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vel\Documents\Research2019\Grace_Research\"/>
    </mc:Choice>
  </mc:AlternateContent>
  <xr:revisionPtr revIDLastSave="0" documentId="13_ncr:1_{99AC16A6-05C2-4FEC-BA87-15877CA3E3AE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map_all - Copy" sheetId="1" r:id="rId1"/>
  </sheets>
  <calcPr calcId="0"/>
</workbook>
</file>

<file path=xl/sharedStrings.xml><?xml version="1.0" encoding="utf-8"?>
<sst xmlns="http://schemas.openxmlformats.org/spreadsheetml/2006/main" count="246" uniqueCount="246">
  <si>
    <t>exec_eq</t>
  </si>
  <si>
    <t>integer_swap</t>
  </si>
  <si>
    <t>integer_gte</t>
  </si>
  <si>
    <t>boolean_shove</t>
  </si>
  <si>
    <t>boolean_and</t>
  </si>
  <si>
    <t>string_pop</t>
  </si>
  <si>
    <t>string_rot</t>
  </si>
  <si>
    <t>string_parse_to_chars</t>
  </si>
  <si>
    <t>integer_lt</t>
  </si>
  <si>
    <t>string_stackdepth</t>
  </si>
  <si>
    <t>char_iswhitespace</t>
  </si>
  <si>
    <t>string_removechar</t>
  </si>
  <si>
    <t>string_first</t>
  </si>
  <si>
    <t>string_yank</t>
  </si>
  <si>
    <t>string_concat</t>
  </si>
  <si>
    <t>string_setchar</t>
  </si>
  <si>
    <t>string_length</t>
  </si>
  <si>
    <t>integer_eq</t>
  </si>
  <si>
    <t>string_reverse</t>
  </si>
  <si>
    <t>exec_yankdup</t>
  </si>
  <si>
    <t>char_isletter</t>
  </si>
  <si>
    <t>string_empty</t>
  </si>
  <si>
    <t>char_isdigit</t>
  </si>
  <si>
    <t>print_integer</t>
  </si>
  <si>
    <t>string_conjchar</t>
  </si>
  <si>
    <t>boolean_or</t>
  </si>
  <si>
    <t>boolean_empty</t>
  </si>
  <si>
    <t>string_fromchar</t>
  </si>
  <si>
    <t>exec_do*while</t>
  </si>
  <si>
    <t>integer_rot</t>
  </si>
  <si>
    <t>string_rest</t>
  </si>
  <si>
    <t>char_allfromstring</t>
  </si>
  <si>
    <t>exec_stackdepth</t>
  </si>
  <si>
    <t>exec_do*range</t>
  </si>
  <si>
    <t>char_shove</t>
  </si>
  <si>
    <t>exec_shove</t>
  </si>
  <si>
    <t>boolean_xor</t>
  </si>
  <si>
    <t>boolean_yankdup</t>
  </si>
  <si>
    <t>boolean_frominteger</t>
  </si>
  <si>
    <t>exec_yank</t>
  </si>
  <si>
    <t>char_stackdepth</t>
  </si>
  <si>
    <t>string_replace</t>
  </si>
  <si>
    <t>integer_div</t>
  </si>
  <si>
    <t>string_replacefirst</t>
  </si>
  <si>
    <t>integer_min</t>
  </si>
  <si>
    <t>integer_flush</t>
  </si>
  <si>
    <t>string_yankdup</t>
  </si>
  <si>
    <t>print_exec</t>
  </si>
  <si>
    <t>integer_yank</t>
  </si>
  <si>
    <t>string_emptystring</t>
  </si>
  <si>
    <t>string_swap</t>
  </si>
  <si>
    <t>integer_max</t>
  </si>
  <si>
    <t>char_swap</t>
  </si>
  <si>
    <t>string_contains</t>
  </si>
  <si>
    <t>char_empty</t>
  </si>
  <si>
    <t>exec_dup</t>
  </si>
  <si>
    <t>exec_k</t>
  </si>
  <si>
    <t>exec_noop</t>
  </si>
  <si>
    <t>exec_s</t>
  </si>
  <si>
    <t>exec_y</t>
  </si>
  <si>
    <t>boolean_rot</t>
  </si>
  <si>
    <t>integer_yankdup</t>
  </si>
  <si>
    <t>string_replacechar</t>
  </si>
  <si>
    <t>string_fromboolean</t>
  </si>
  <si>
    <t>integer_mult</t>
  </si>
  <si>
    <t>string_replacefirstchar</t>
  </si>
  <si>
    <t>string_substring</t>
  </si>
  <si>
    <t>boolean_stackdepth</t>
  </si>
  <si>
    <t>string_shove</t>
  </si>
  <si>
    <t>string_containschar</t>
  </si>
  <si>
    <t>char_yankdup</t>
  </si>
  <si>
    <t>char_yank</t>
  </si>
  <si>
    <t>exec_do*times</t>
  </si>
  <si>
    <t>integer_shove</t>
  </si>
  <si>
    <t>exec_if</t>
  </si>
  <si>
    <t>char_frominteger</t>
  </si>
  <si>
    <t>boolean_dup</t>
  </si>
  <si>
    <t>integer_pop</t>
  </si>
  <si>
    <t>boolean_not</t>
  </si>
  <si>
    <t>char_eq</t>
  </si>
  <si>
    <t>integer_dup</t>
  </si>
  <si>
    <t>boolean_flush</t>
  </si>
  <si>
    <t>boolean_pop</t>
  </si>
  <si>
    <t>string_butlast</t>
  </si>
  <si>
    <t>exec_swap</t>
  </si>
  <si>
    <t>boolean_swap</t>
  </si>
  <si>
    <t>integer_add</t>
  </si>
  <si>
    <t>exec_flush</t>
  </si>
  <si>
    <t>print_newline</t>
  </si>
  <si>
    <t>string_dup</t>
  </si>
  <si>
    <t>string_frominteger</t>
  </si>
  <si>
    <t>integer_mod</t>
  </si>
  <si>
    <t>exec_do*count</t>
  </si>
  <si>
    <t>integer_fromchar</t>
  </si>
  <si>
    <t>integer_inc</t>
  </si>
  <si>
    <t>boolean_invert_first_then_and</t>
  </si>
  <si>
    <t>integer_fromstring</t>
  </si>
  <si>
    <t>exec_rot</t>
  </si>
  <si>
    <t>char_rot</t>
  </si>
  <si>
    <t>string_take</t>
  </si>
  <si>
    <t>exec_string_iterate</t>
  </si>
  <si>
    <t>string_split</t>
  </si>
  <si>
    <t>string_eq</t>
  </si>
  <si>
    <t>exec_pop</t>
  </si>
  <si>
    <t>print_char</t>
  </si>
  <si>
    <t>exec_when</t>
  </si>
  <si>
    <t>boolean_invert_second_then_and</t>
  </si>
  <si>
    <t>integer_sub</t>
  </si>
  <si>
    <t>boolean_yank</t>
  </si>
  <si>
    <t>integer_stackdepth</t>
  </si>
  <si>
    <t>integer_dec</t>
  </si>
  <si>
    <t>integer_gt</t>
  </si>
  <si>
    <t>string_indexofchar</t>
  </si>
  <si>
    <t>in1</t>
  </si>
  <si>
    <t>char_dup</t>
  </si>
  <si>
    <t>char_flush</t>
  </si>
  <si>
    <t>char_pop</t>
  </si>
  <si>
    <t>integer_lte</t>
  </si>
  <si>
    <t>boolean_eq</t>
  </si>
  <si>
    <t>string_flush</t>
  </si>
  <si>
    <t>print_boolean</t>
  </si>
  <si>
    <t>exec_empty</t>
  </si>
  <si>
    <t>string_last</t>
  </si>
  <si>
    <t>print_string</t>
  </si>
  <si>
    <t>string_nth</t>
  </si>
  <si>
    <t>string_occurrencesofchar</t>
  </si>
  <si>
    <t>exec_while</t>
  </si>
  <si>
    <t>integer_fromboolean</t>
  </si>
  <si>
    <t>integer_empty</t>
  </si>
  <si>
    <t>vector_integer_flush</t>
  </si>
  <si>
    <t>vector_integer_pushall</t>
  </si>
  <si>
    <t>exec_do*vector_integer</t>
  </si>
  <si>
    <t>vector_integer_reverse</t>
  </si>
  <si>
    <t>vector_integer_length</t>
  </si>
  <si>
    <t>vector_integer_occurrencesof</t>
  </si>
  <si>
    <t>vector_integer_subvec</t>
  </si>
  <si>
    <t>vector_integer_yankdup</t>
  </si>
  <si>
    <t>vector_integer_yank</t>
  </si>
  <si>
    <t>vector_integer_swap</t>
  </si>
  <si>
    <t>vector_integer_shove</t>
  </si>
  <si>
    <t>vector_integer_rest</t>
  </si>
  <si>
    <t>vector_integer_emptyvector</t>
  </si>
  <si>
    <t>vector_integer_replacefirst</t>
  </si>
  <si>
    <t>vector_integer_last</t>
  </si>
  <si>
    <t>vector_integer_indexof</t>
  </si>
  <si>
    <t>vector_integer_concat</t>
  </si>
  <si>
    <t>vector_integer_set</t>
  </si>
  <si>
    <t>vector_integer_stackdepth</t>
  </si>
  <si>
    <t>vector_integer_remove</t>
  </si>
  <si>
    <t>vector_integer_empty</t>
  </si>
  <si>
    <t>vector_integer_nth</t>
  </si>
  <si>
    <t>vector_integer_contains</t>
  </si>
  <si>
    <t>vector_integer_eq</t>
  </si>
  <si>
    <t>vector_integer_rot</t>
  </si>
  <si>
    <t>vector_integer_butlast</t>
  </si>
  <si>
    <t>vector_integer_pop</t>
  </si>
  <si>
    <t>vector_integer_first</t>
  </si>
  <si>
    <t>vector_integer_replace</t>
  </si>
  <si>
    <t>vector_integer_take</t>
  </si>
  <si>
    <t>vector_integer_conj</t>
  </si>
  <si>
    <t>vector_integer_dup</t>
  </si>
  <si>
    <t>vector_string_replacefirst</t>
  </si>
  <si>
    <t>vector_string_last</t>
  </si>
  <si>
    <t>vector_string_pop</t>
  </si>
  <si>
    <t>vector_string_stackdepth</t>
  </si>
  <si>
    <t>vector_string_rot</t>
  </si>
  <si>
    <t>vector_string_concat</t>
  </si>
  <si>
    <t>vector_string_yank</t>
  </si>
  <si>
    <t>vector_string_remove</t>
  </si>
  <si>
    <t>vector_string_conj</t>
  </si>
  <si>
    <t>vector_string_indexof</t>
  </si>
  <si>
    <t>vector_string_shove</t>
  </si>
  <si>
    <t>vector_string_butlast</t>
  </si>
  <si>
    <t>vector_string_reverse</t>
  </si>
  <si>
    <t>vector_string_rest</t>
  </si>
  <si>
    <t>vector_string_emptyvector</t>
  </si>
  <si>
    <t>vector_string_empty</t>
  </si>
  <si>
    <t>vector_string_take</t>
  </si>
  <si>
    <t>exec_do*vector_string</t>
  </si>
  <si>
    <t>vector_string_eq</t>
  </si>
  <si>
    <t>vector_string_swap</t>
  </si>
  <si>
    <t>vector_string_yankdup</t>
  </si>
  <si>
    <t>vector_string_replace</t>
  </si>
  <si>
    <t>vector_string_occurrencesof</t>
  </si>
  <si>
    <t>vector_string_nth</t>
  </si>
  <si>
    <t>vector_string_contains</t>
  </si>
  <si>
    <t>vector_string_set</t>
  </si>
  <si>
    <t>vector_string_length</t>
  </si>
  <si>
    <t>print_vector_string</t>
  </si>
  <si>
    <t>vector_string_first</t>
  </si>
  <si>
    <t>vector_string_flush</t>
  </si>
  <si>
    <t>vector_string_pushall</t>
  </si>
  <si>
    <t>vector_string_subvec</t>
  </si>
  <si>
    <t>vector_string_dup</t>
  </si>
  <si>
    <t>float_yankdup</t>
  </si>
  <si>
    <t>vector_float_conj</t>
  </si>
  <si>
    <t>vector_float_occurrencesof</t>
  </si>
  <si>
    <t>vector_float_replacefirst</t>
  </si>
  <si>
    <t>vector_float_rest</t>
  </si>
  <si>
    <t>vector_float_first</t>
  </si>
  <si>
    <t>integer_fromfloat</t>
  </si>
  <si>
    <t>vector_float_last</t>
  </si>
  <si>
    <t>float_dec</t>
  </si>
  <si>
    <t>vector_float_remove</t>
  </si>
  <si>
    <t>exec_do*vector_float</t>
  </si>
  <si>
    <t>vector_float_dup</t>
  </si>
  <si>
    <t>vector_float_subvec</t>
  </si>
  <si>
    <t>vector_float_swap</t>
  </si>
  <si>
    <t>vector_float_reverse</t>
  </si>
  <si>
    <t>float_stackdepth</t>
  </si>
  <si>
    <t>float_max</t>
  </si>
  <si>
    <t>float_min</t>
  </si>
  <si>
    <t>vector_float_rot</t>
  </si>
  <si>
    <t>float_rot</t>
  </si>
  <si>
    <t>vector_float_pushall</t>
  </si>
  <si>
    <t>float_sub</t>
  </si>
  <si>
    <t>float_shove</t>
  </si>
  <si>
    <t>float_inc</t>
  </si>
  <si>
    <t>vector_float_nth</t>
  </si>
  <si>
    <t>vector_float_yankdup</t>
  </si>
  <si>
    <t>float_pop</t>
  </si>
  <si>
    <t>float_frominteger</t>
  </si>
  <si>
    <t>float_mult</t>
  </si>
  <si>
    <t>vector_float_butlast</t>
  </si>
  <si>
    <t>float_mod</t>
  </si>
  <si>
    <t>vector_float_pop</t>
  </si>
  <si>
    <t>float_add</t>
  </si>
  <si>
    <t>float_tan</t>
  </si>
  <si>
    <t>vector_float_indexof</t>
  </si>
  <si>
    <t>vector_float_stackdepth</t>
  </si>
  <si>
    <t>vector_float_replace</t>
  </si>
  <si>
    <t>float_cos</t>
  </si>
  <si>
    <t>float_div</t>
  </si>
  <si>
    <t>vector_float_yank</t>
  </si>
  <si>
    <t>vector_float_flush</t>
  </si>
  <si>
    <t>vector_float_length</t>
  </si>
  <si>
    <t>vector_float_set</t>
  </si>
  <si>
    <t>vector_float_shove</t>
  </si>
  <si>
    <t>vector_float_take</t>
  </si>
  <si>
    <t>vector_float_concat</t>
  </si>
  <si>
    <t>float_sin</t>
  </si>
  <si>
    <t>autoconstructive_integer_rand</t>
  </si>
  <si>
    <t>float_dup</t>
  </si>
  <si>
    <t>float_swap</t>
  </si>
  <si>
    <t>float_yank</t>
  </si>
  <si>
    <t>float_flush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</si>
</sst>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Function Frequencies Across</a:t>
            </a:r>
            <a:r>
              <a:rPr lang="en-US" baseline="0"/>
              <a:t> All Runs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'map_all - Copy'!$A$1</c:f>
              <c:strCache>
                <c:ptCount val="1"/>
                <c:pt idx="0">
                  <c:v>exec_eq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Copy'!$A$2:$A$302</c:f>
              <c:numCache>
                <c:formatCode>General</c:formatCode>
                <c:ptCount val="301"/>
                <c:pt idx="0">
                  <c:v>0.56468186874304704</c:v>
                </c:pt>
                <c:pt idx="1">
                  <c:v>0.545608017817372</c:v>
                </c:pt>
                <c:pt idx="2">
                  <c:v>0.52758928571428498</c:v>
                </c:pt>
                <c:pt idx="3">
                  <c:v>0.51682031249999905</c:v>
                </c:pt>
                <c:pt idx="4">
                  <c:v>0.51204910714285701</c:v>
                </c:pt>
                <c:pt idx="5">
                  <c:v>0.50572433035714204</c:v>
                </c:pt>
                <c:pt idx="6">
                  <c:v>0.50007477678571399</c:v>
                </c:pt>
                <c:pt idx="7">
                  <c:v>0.49524888392857103</c:v>
                </c:pt>
                <c:pt idx="8">
                  <c:v>0.48762499999999898</c:v>
                </c:pt>
                <c:pt idx="9">
                  <c:v>0.48332254464285601</c:v>
                </c:pt>
                <c:pt idx="10">
                  <c:v>0.47833370535714298</c:v>
                </c:pt>
                <c:pt idx="11">
                  <c:v>0.475300223214285</c:v>
                </c:pt>
                <c:pt idx="12">
                  <c:v>0.47393750000000001</c:v>
                </c:pt>
                <c:pt idx="13">
                  <c:v>0.47026116071428498</c:v>
                </c:pt>
                <c:pt idx="14">
                  <c:v>0.46602460850111799</c:v>
                </c:pt>
                <c:pt idx="15">
                  <c:v>0.46485666293393002</c:v>
                </c:pt>
                <c:pt idx="16">
                  <c:v>0.46000896860986501</c:v>
                </c:pt>
                <c:pt idx="17">
                  <c:v>0.452684624017957</c:v>
                </c:pt>
                <c:pt idx="18">
                  <c:v>0.45010337078651602</c:v>
                </c:pt>
                <c:pt idx="19">
                  <c:v>0.44643307086614098</c:v>
                </c:pt>
                <c:pt idx="20">
                  <c:v>0.443984234234234</c:v>
                </c:pt>
                <c:pt idx="21">
                  <c:v>0.44090868094701202</c:v>
                </c:pt>
                <c:pt idx="22">
                  <c:v>0.43793235625704602</c:v>
                </c:pt>
                <c:pt idx="23">
                  <c:v>0.43535327313769701</c:v>
                </c:pt>
                <c:pt idx="24">
                  <c:v>0.432883747178329</c:v>
                </c:pt>
                <c:pt idx="25">
                  <c:v>0.427502831257077</c:v>
                </c:pt>
                <c:pt idx="26">
                  <c:v>0.426243764172335</c:v>
                </c:pt>
                <c:pt idx="27">
                  <c:v>0.42364358683314302</c:v>
                </c:pt>
                <c:pt idx="28">
                  <c:v>0.421661731207288</c:v>
                </c:pt>
                <c:pt idx="29">
                  <c:v>0.41878424657534102</c:v>
                </c:pt>
                <c:pt idx="30">
                  <c:v>0.41763344788086998</c:v>
                </c:pt>
                <c:pt idx="31">
                  <c:v>0.41763145809414398</c:v>
                </c:pt>
                <c:pt idx="32">
                  <c:v>0.41544202066590102</c:v>
                </c:pt>
                <c:pt idx="33">
                  <c:v>0.41283889528193302</c:v>
                </c:pt>
                <c:pt idx="34">
                  <c:v>0.41239400921658897</c:v>
                </c:pt>
                <c:pt idx="35">
                  <c:v>0.41211290322580602</c:v>
                </c:pt>
                <c:pt idx="36">
                  <c:v>0.41319976905311701</c:v>
                </c:pt>
                <c:pt idx="37">
                  <c:v>0.41316666666666602</c:v>
                </c:pt>
                <c:pt idx="38">
                  <c:v>0.41040023201856102</c:v>
                </c:pt>
                <c:pt idx="39">
                  <c:v>0.40999186046511499</c:v>
                </c:pt>
                <c:pt idx="40">
                  <c:v>0.40790116279069699</c:v>
                </c:pt>
                <c:pt idx="41">
                  <c:v>0.40718203033838901</c:v>
                </c:pt>
                <c:pt idx="42">
                  <c:v>0.40591004672897102</c:v>
                </c:pt>
                <c:pt idx="43">
                  <c:v>0.40589005847953202</c:v>
                </c:pt>
                <c:pt idx="44">
                  <c:v>0.40386299765807898</c:v>
                </c:pt>
                <c:pt idx="45">
                  <c:v>0.40282415005861599</c:v>
                </c:pt>
                <c:pt idx="46">
                  <c:v>0.40278990610328602</c:v>
                </c:pt>
                <c:pt idx="47">
                  <c:v>0.40158802816901401</c:v>
                </c:pt>
                <c:pt idx="48">
                  <c:v>0.40176498237367703</c:v>
                </c:pt>
                <c:pt idx="49">
                  <c:v>0.40142588235294002</c:v>
                </c:pt>
                <c:pt idx="50">
                  <c:v>0.40010954063604198</c:v>
                </c:pt>
                <c:pt idx="51">
                  <c:v>0.39865683962264198</c:v>
                </c:pt>
                <c:pt idx="52">
                  <c:v>0.39875678866587999</c:v>
                </c:pt>
                <c:pt idx="53">
                  <c:v>0.39896331360946702</c:v>
                </c:pt>
                <c:pt idx="54">
                  <c:v>0.39954976303317502</c:v>
                </c:pt>
                <c:pt idx="55">
                  <c:v>0.39910083036773297</c:v>
                </c:pt>
                <c:pt idx="56">
                  <c:v>0.39749466192170801</c:v>
                </c:pt>
                <c:pt idx="57">
                  <c:v>0.397868171021377</c:v>
                </c:pt>
                <c:pt idx="58">
                  <c:v>0.39662738095238098</c:v>
                </c:pt>
                <c:pt idx="59">
                  <c:v>0.39602389486260398</c:v>
                </c:pt>
                <c:pt idx="60">
                  <c:v>0.39385731414868003</c:v>
                </c:pt>
                <c:pt idx="61">
                  <c:v>0.39545203836930398</c:v>
                </c:pt>
                <c:pt idx="62">
                  <c:v>0.39605522208883498</c:v>
                </c:pt>
                <c:pt idx="63">
                  <c:v>0.39517668269230799</c:v>
                </c:pt>
                <c:pt idx="64">
                  <c:v>0.39409265944645</c:v>
                </c:pt>
                <c:pt idx="65">
                  <c:v>0.39236582430806199</c:v>
                </c:pt>
                <c:pt idx="66">
                  <c:v>0.39018938480096499</c:v>
                </c:pt>
                <c:pt idx="67">
                  <c:v>0.39075724637681097</c:v>
                </c:pt>
                <c:pt idx="68">
                  <c:v>0.39074939467312297</c:v>
                </c:pt>
                <c:pt idx="69">
                  <c:v>0.39073300970873798</c:v>
                </c:pt>
                <c:pt idx="70">
                  <c:v>0.38967597087378603</c:v>
                </c:pt>
                <c:pt idx="71">
                  <c:v>0.388288834951455</c:v>
                </c:pt>
                <c:pt idx="72">
                  <c:v>0.38856257594167598</c:v>
                </c:pt>
                <c:pt idx="73">
                  <c:v>0.38697083839611102</c:v>
                </c:pt>
                <c:pt idx="74">
                  <c:v>0.38642822384428199</c:v>
                </c:pt>
                <c:pt idx="75">
                  <c:v>0.38542804878048698</c:v>
                </c:pt>
                <c:pt idx="76">
                  <c:v>0.38529304029304001</c:v>
                </c:pt>
                <c:pt idx="77">
                  <c:v>0.38538095238095199</c:v>
                </c:pt>
                <c:pt idx="78">
                  <c:v>0.38479681762545798</c:v>
                </c:pt>
                <c:pt idx="79">
                  <c:v>0.38501470588235198</c:v>
                </c:pt>
                <c:pt idx="80">
                  <c:v>0.38590920245398702</c:v>
                </c:pt>
                <c:pt idx="81">
                  <c:v>0.38611656441717801</c:v>
                </c:pt>
                <c:pt idx="82">
                  <c:v>0.38444088669950699</c:v>
                </c:pt>
                <c:pt idx="83">
                  <c:v>0.38368557336621401</c:v>
                </c:pt>
                <c:pt idx="84">
                  <c:v>0.38423827160493801</c:v>
                </c:pt>
                <c:pt idx="85">
                  <c:v>0.385631970260223</c:v>
                </c:pt>
                <c:pt idx="86">
                  <c:v>0.384125310173697</c:v>
                </c:pt>
                <c:pt idx="87">
                  <c:v>0.38416542288557198</c:v>
                </c:pt>
                <c:pt idx="88">
                  <c:v>0.38471321695760602</c:v>
                </c:pt>
                <c:pt idx="89">
                  <c:v>0.38353740648378998</c:v>
                </c:pt>
                <c:pt idx="90">
                  <c:v>0.38346508728179501</c:v>
                </c:pt>
                <c:pt idx="91">
                  <c:v>0.38457178526841401</c:v>
                </c:pt>
                <c:pt idx="92">
                  <c:v>0.38402002503128901</c:v>
                </c:pt>
                <c:pt idx="93">
                  <c:v>0.38337562814070297</c:v>
                </c:pt>
                <c:pt idx="94">
                  <c:v>0.38267213114754101</c:v>
                </c:pt>
                <c:pt idx="95">
                  <c:v>0.38155555555555498</c:v>
                </c:pt>
                <c:pt idx="96">
                  <c:v>0.38116814159292001</c:v>
                </c:pt>
                <c:pt idx="97">
                  <c:v>0.380516497461929</c:v>
                </c:pt>
                <c:pt idx="98">
                  <c:v>0.379606598984771</c:v>
                </c:pt>
                <c:pt idx="99">
                  <c:v>0.37943256997455399</c:v>
                </c:pt>
                <c:pt idx="100">
                  <c:v>0.37909323116219601</c:v>
                </c:pt>
                <c:pt idx="101">
                  <c:v>0.378019157088122</c:v>
                </c:pt>
                <c:pt idx="102">
                  <c:v>0.37884122919334101</c:v>
                </c:pt>
                <c:pt idx="103">
                  <c:v>0.37812708600770101</c:v>
                </c:pt>
                <c:pt idx="104">
                  <c:v>0.37631233933161901</c:v>
                </c:pt>
                <c:pt idx="105">
                  <c:v>0.37823056994818599</c:v>
                </c:pt>
                <c:pt idx="106">
                  <c:v>0.37835103626943001</c:v>
                </c:pt>
                <c:pt idx="107">
                  <c:v>0.37840726329442298</c:v>
                </c:pt>
                <c:pt idx="108">
                  <c:v>0.37949609374999999</c:v>
                </c:pt>
                <c:pt idx="109">
                  <c:v>0.379270833333333</c:v>
                </c:pt>
                <c:pt idx="110">
                  <c:v>0.376156657963446</c:v>
                </c:pt>
                <c:pt idx="111">
                  <c:v>0.37638692810457403</c:v>
                </c:pt>
                <c:pt idx="112">
                  <c:v>0.37507349081364799</c:v>
                </c:pt>
                <c:pt idx="113">
                  <c:v>0.375408190224571</c:v>
                </c:pt>
                <c:pt idx="114">
                  <c:v>0.37553104359313</c:v>
                </c:pt>
                <c:pt idx="115">
                  <c:v>0.37660501981505901</c:v>
                </c:pt>
                <c:pt idx="116">
                  <c:v>0.37836243386243401</c:v>
                </c:pt>
                <c:pt idx="117">
                  <c:v>0.37752513227513101</c:v>
                </c:pt>
                <c:pt idx="118">
                  <c:v>0.37469761273209501</c:v>
                </c:pt>
                <c:pt idx="119">
                  <c:v>0.37713297872340401</c:v>
                </c:pt>
                <c:pt idx="120">
                  <c:v>0.37809853528628401</c:v>
                </c:pt>
                <c:pt idx="121">
                  <c:v>0.37849532710280398</c:v>
                </c:pt>
                <c:pt idx="122">
                  <c:v>0.37786248331108102</c:v>
                </c:pt>
                <c:pt idx="123">
                  <c:v>0.37672727272727302</c:v>
                </c:pt>
                <c:pt idx="124">
                  <c:v>0.37684069611780402</c:v>
                </c:pt>
                <c:pt idx="125">
                  <c:v>0.37514496644295298</c:v>
                </c:pt>
                <c:pt idx="126">
                  <c:v>0.37518951612903201</c:v>
                </c:pt>
                <c:pt idx="127">
                  <c:v>0.37577419354838598</c:v>
                </c:pt>
                <c:pt idx="128">
                  <c:v>0.37614420485175198</c:v>
                </c:pt>
                <c:pt idx="129">
                  <c:v>0.377187331536388</c:v>
                </c:pt>
                <c:pt idx="130">
                  <c:v>0.378664864864864</c:v>
                </c:pt>
                <c:pt idx="131">
                  <c:v>0.37971891891891801</c:v>
                </c:pt>
                <c:pt idx="132">
                  <c:v>0.37959269282814601</c:v>
                </c:pt>
                <c:pt idx="133">
                  <c:v>0.37910176390773298</c:v>
                </c:pt>
                <c:pt idx="134">
                  <c:v>0.38065400271370398</c:v>
                </c:pt>
                <c:pt idx="135">
                  <c:v>0.38257530529172301</c:v>
                </c:pt>
                <c:pt idx="136">
                  <c:v>0.382308005427408</c:v>
                </c:pt>
                <c:pt idx="137">
                  <c:v>0.38127581521739101</c:v>
                </c:pt>
                <c:pt idx="138">
                  <c:v>0.38168027210884298</c:v>
                </c:pt>
                <c:pt idx="139">
                  <c:v>0.381457142857142</c:v>
                </c:pt>
                <c:pt idx="140">
                  <c:v>0.38246321525885602</c:v>
                </c:pt>
                <c:pt idx="141">
                  <c:v>0.38272888283378698</c:v>
                </c:pt>
                <c:pt idx="142">
                  <c:v>0.38304359673024502</c:v>
                </c:pt>
                <c:pt idx="143">
                  <c:v>0.38266757493187997</c:v>
                </c:pt>
                <c:pt idx="144">
                  <c:v>0.38322070844686601</c:v>
                </c:pt>
                <c:pt idx="145">
                  <c:v>0.38267166212533998</c:v>
                </c:pt>
                <c:pt idx="146">
                  <c:v>0.38110231923601601</c:v>
                </c:pt>
                <c:pt idx="147">
                  <c:v>0.38101227830832202</c:v>
                </c:pt>
                <c:pt idx="148">
                  <c:v>0.38145491803278703</c:v>
                </c:pt>
                <c:pt idx="149">
                  <c:v>0.38023087431694003</c:v>
                </c:pt>
                <c:pt idx="150">
                  <c:v>0.38068262653898699</c:v>
                </c:pt>
                <c:pt idx="151">
                  <c:v>0.38122222222222202</c:v>
                </c:pt>
                <c:pt idx="152">
                  <c:v>0.379866941015088</c:v>
                </c:pt>
                <c:pt idx="153">
                  <c:v>0.37962551440329201</c:v>
                </c:pt>
                <c:pt idx="154">
                  <c:v>0.38028296703296699</c:v>
                </c:pt>
                <c:pt idx="155">
                  <c:v>0.38040109890109902</c:v>
                </c:pt>
                <c:pt idx="156">
                  <c:v>0.38012362637362601</c:v>
                </c:pt>
                <c:pt idx="157">
                  <c:v>0.38099725274725199</c:v>
                </c:pt>
                <c:pt idx="158">
                  <c:v>0.38123933975240698</c:v>
                </c:pt>
                <c:pt idx="159">
                  <c:v>0.38217193947730399</c:v>
                </c:pt>
                <c:pt idx="160">
                  <c:v>0.38200137551581798</c:v>
                </c:pt>
                <c:pt idx="161">
                  <c:v>0.37987465564738299</c:v>
                </c:pt>
                <c:pt idx="162">
                  <c:v>0.37912121212121203</c:v>
                </c:pt>
                <c:pt idx="163">
                  <c:v>0.37974206896551599</c:v>
                </c:pt>
                <c:pt idx="164">
                  <c:v>0.37965927977839298</c:v>
                </c:pt>
                <c:pt idx="165">
                  <c:v>0.37771030640668501</c:v>
                </c:pt>
                <c:pt idx="166">
                  <c:v>0.37700418410041803</c:v>
                </c:pt>
                <c:pt idx="167">
                  <c:v>0.37730489510489501</c:v>
                </c:pt>
                <c:pt idx="168">
                  <c:v>0.37663725490195998</c:v>
                </c:pt>
                <c:pt idx="169">
                  <c:v>0.375095505617977</c:v>
                </c:pt>
                <c:pt idx="170">
                  <c:v>0.37510814606741499</c:v>
                </c:pt>
                <c:pt idx="171">
                  <c:v>0.37485654008438801</c:v>
                </c:pt>
                <c:pt idx="172">
                  <c:v>0.37411392405063298</c:v>
                </c:pt>
                <c:pt idx="173">
                  <c:v>0.37380028129395199</c:v>
                </c:pt>
                <c:pt idx="174">
                  <c:v>0.374417721518987</c:v>
                </c:pt>
                <c:pt idx="175">
                  <c:v>0.37339240506329102</c:v>
                </c:pt>
                <c:pt idx="176">
                  <c:v>0.37469589816124399</c:v>
                </c:pt>
                <c:pt idx="177">
                  <c:v>0.37424469589816101</c:v>
                </c:pt>
                <c:pt idx="178">
                  <c:v>0.374733711048158</c:v>
                </c:pt>
                <c:pt idx="179">
                  <c:v>0.37481161473087798</c:v>
                </c:pt>
                <c:pt idx="180">
                  <c:v>0.37458923512747799</c:v>
                </c:pt>
                <c:pt idx="181">
                  <c:v>0.37420538243626</c:v>
                </c:pt>
                <c:pt idx="182">
                  <c:v>0.37258640226628797</c:v>
                </c:pt>
                <c:pt idx="183">
                  <c:v>0.37418271954674198</c:v>
                </c:pt>
                <c:pt idx="184">
                  <c:v>0.37325920679886698</c:v>
                </c:pt>
                <c:pt idx="185">
                  <c:v>0.37349858356940402</c:v>
                </c:pt>
                <c:pt idx="186">
                  <c:v>0.37443829787234001</c:v>
                </c:pt>
                <c:pt idx="187">
                  <c:v>0.37505815602836901</c:v>
                </c:pt>
                <c:pt idx="188">
                  <c:v>0.37534188034187999</c:v>
                </c:pt>
                <c:pt idx="189">
                  <c:v>0.37484188034187998</c:v>
                </c:pt>
                <c:pt idx="190">
                  <c:v>0.37565811965811902</c:v>
                </c:pt>
                <c:pt idx="191">
                  <c:v>0.37558404558404501</c:v>
                </c:pt>
                <c:pt idx="192">
                  <c:v>0.37458915834522</c:v>
                </c:pt>
                <c:pt idx="193">
                  <c:v>0.37362857142857098</c:v>
                </c:pt>
                <c:pt idx="194">
                  <c:v>0.37396428571428503</c:v>
                </c:pt>
                <c:pt idx="195">
                  <c:v>0.374461428571428</c:v>
                </c:pt>
                <c:pt idx="196">
                  <c:v>0.37203999999999898</c:v>
                </c:pt>
                <c:pt idx="197">
                  <c:v>0.37408726752503502</c:v>
                </c:pt>
                <c:pt idx="198">
                  <c:v>0.37380515759312199</c:v>
                </c:pt>
                <c:pt idx="199">
                  <c:v>0.37367816091953998</c:v>
                </c:pt>
                <c:pt idx="200">
                  <c:v>0.37397270114942499</c:v>
                </c:pt>
                <c:pt idx="201">
                  <c:v>0.37288218390804601</c:v>
                </c:pt>
                <c:pt idx="202">
                  <c:v>0.37399712643678101</c:v>
                </c:pt>
                <c:pt idx="203">
                  <c:v>0.37474137931034401</c:v>
                </c:pt>
                <c:pt idx="204">
                  <c:v>0.373912356321839</c:v>
                </c:pt>
                <c:pt idx="205">
                  <c:v>0.37285775862068898</c:v>
                </c:pt>
                <c:pt idx="206">
                  <c:v>0.37387625899280502</c:v>
                </c:pt>
                <c:pt idx="207">
                  <c:v>0.37452661870503501</c:v>
                </c:pt>
                <c:pt idx="208">
                  <c:v>0.37562158273381202</c:v>
                </c:pt>
                <c:pt idx="209">
                  <c:v>0.37434438040345802</c:v>
                </c:pt>
                <c:pt idx="210">
                  <c:v>0.376309798270893</c:v>
                </c:pt>
                <c:pt idx="211">
                  <c:v>0.37680259365994201</c:v>
                </c:pt>
                <c:pt idx="212">
                  <c:v>0.37838239538239499</c:v>
                </c:pt>
                <c:pt idx="213">
                  <c:v>0.37795093795093798</c:v>
                </c:pt>
                <c:pt idx="214">
                  <c:v>0.37878932178932101</c:v>
                </c:pt>
                <c:pt idx="215">
                  <c:v>0.37799132947976899</c:v>
                </c:pt>
                <c:pt idx="216">
                  <c:v>0.37783357452966598</c:v>
                </c:pt>
                <c:pt idx="217">
                  <c:v>0.37804630969609299</c:v>
                </c:pt>
                <c:pt idx="218">
                  <c:v>0.37681476121562901</c:v>
                </c:pt>
                <c:pt idx="219">
                  <c:v>0.37628509406657001</c:v>
                </c:pt>
                <c:pt idx="220">
                  <c:v>0.37543270622286501</c:v>
                </c:pt>
                <c:pt idx="221">
                  <c:v>0.37603617945007101</c:v>
                </c:pt>
                <c:pt idx="222">
                  <c:v>0.37648046309695998</c:v>
                </c:pt>
                <c:pt idx="223">
                  <c:v>0.37640086830680097</c:v>
                </c:pt>
                <c:pt idx="224">
                  <c:v>0.37589290882778498</c:v>
                </c:pt>
                <c:pt idx="225">
                  <c:v>0.37652463768115901</c:v>
                </c:pt>
                <c:pt idx="226">
                  <c:v>0.37740348330914297</c:v>
                </c:pt>
                <c:pt idx="227">
                  <c:v>0.37881540697674398</c:v>
                </c:pt>
                <c:pt idx="228">
                  <c:v>0.38012499999999899</c:v>
                </c:pt>
                <c:pt idx="229">
                  <c:v>0.38072303206996999</c:v>
                </c:pt>
                <c:pt idx="230">
                  <c:v>0.38146501457725901</c:v>
                </c:pt>
                <c:pt idx="231">
                  <c:v>0.381533527696792</c:v>
                </c:pt>
                <c:pt idx="232">
                  <c:v>0.38267055393586002</c:v>
                </c:pt>
                <c:pt idx="233">
                  <c:v>0.38341313868613103</c:v>
                </c:pt>
                <c:pt idx="234">
                  <c:v>0.38414473684210498</c:v>
                </c:pt>
                <c:pt idx="235">
                  <c:v>0.38351169590643303</c:v>
                </c:pt>
                <c:pt idx="236">
                  <c:v>0.38409663250366</c:v>
                </c:pt>
                <c:pt idx="237">
                  <c:v>0.38429721815519702</c:v>
                </c:pt>
                <c:pt idx="238">
                  <c:v>0.38333382137628003</c:v>
                </c:pt>
                <c:pt idx="239">
                  <c:v>0.383133235724744</c:v>
                </c:pt>
                <c:pt idx="240">
                  <c:v>0.38223279648608999</c:v>
                </c:pt>
                <c:pt idx="241">
                  <c:v>0.38238856304985402</c:v>
                </c:pt>
                <c:pt idx="242">
                  <c:v>0.38202932551319602</c:v>
                </c:pt>
                <c:pt idx="243">
                  <c:v>0.38325953079178798</c:v>
                </c:pt>
                <c:pt idx="244">
                  <c:v>0.38274780058650998</c:v>
                </c:pt>
                <c:pt idx="245">
                  <c:v>0.38316568914956001</c:v>
                </c:pt>
                <c:pt idx="246">
                  <c:v>0.38406744868035197</c:v>
                </c:pt>
                <c:pt idx="247">
                  <c:v>0.38417914831130701</c:v>
                </c:pt>
                <c:pt idx="248">
                  <c:v>0.38429411764705801</c:v>
                </c:pt>
                <c:pt idx="249">
                  <c:v>0.38416029411764602</c:v>
                </c:pt>
                <c:pt idx="250">
                  <c:v>0.38420324005890999</c:v>
                </c:pt>
                <c:pt idx="251">
                  <c:v>0.38610766961651899</c:v>
                </c:pt>
                <c:pt idx="252">
                  <c:v>0.386566371681415</c:v>
                </c:pt>
                <c:pt idx="253">
                  <c:v>0.385784660766961</c:v>
                </c:pt>
                <c:pt idx="254">
                  <c:v>0.38662831858406999</c:v>
                </c:pt>
                <c:pt idx="255">
                  <c:v>0.38613421828908501</c:v>
                </c:pt>
                <c:pt idx="256">
                  <c:v>0.38737075332348497</c:v>
                </c:pt>
                <c:pt idx="257">
                  <c:v>0.38747267355982201</c:v>
                </c:pt>
                <c:pt idx="258">
                  <c:v>0.38867355982274698</c:v>
                </c:pt>
                <c:pt idx="259">
                  <c:v>0.38967899408284001</c:v>
                </c:pt>
                <c:pt idx="260">
                  <c:v>0.39102370370370299</c:v>
                </c:pt>
                <c:pt idx="261">
                  <c:v>0.38915133531157198</c:v>
                </c:pt>
                <c:pt idx="262">
                  <c:v>0.39080683506686398</c:v>
                </c:pt>
                <c:pt idx="263">
                  <c:v>0.391883755588673</c:v>
                </c:pt>
                <c:pt idx="264">
                  <c:v>0.391624441132638</c:v>
                </c:pt>
                <c:pt idx="265">
                  <c:v>0.39205067064083399</c:v>
                </c:pt>
                <c:pt idx="266">
                  <c:v>0.39033283582089501</c:v>
                </c:pt>
                <c:pt idx="267">
                  <c:v>0.39010149253731302</c:v>
                </c:pt>
                <c:pt idx="268">
                  <c:v>0.38906865671641799</c:v>
                </c:pt>
                <c:pt idx="269">
                  <c:v>0.389152466367712</c:v>
                </c:pt>
                <c:pt idx="270">
                  <c:v>0.38940718562874199</c:v>
                </c:pt>
                <c:pt idx="271">
                  <c:v>0.38666416791604102</c:v>
                </c:pt>
                <c:pt idx="272">
                  <c:v>0.38834534534534498</c:v>
                </c:pt>
                <c:pt idx="273">
                  <c:v>0.38939398496240502</c:v>
                </c:pt>
                <c:pt idx="274">
                  <c:v>0.39109036144578302</c:v>
                </c:pt>
                <c:pt idx="275">
                  <c:v>0.390501506024096</c:v>
                </c:pt>
                <c:pt idx="276">
                  <c:v>0.388962292609351</c:v>
                </c:pt>
                <c:pt idx="277">
                  <c:v>0.39025037707390597</c:v>
                </c:pt>
                <c:pt idx="278">
                  <c:v>0.39240422322775198</c:v>
                </c:pt>
                <c:pt idx="279">
                  <c:v>0.39353323262839901</c:v>
                </c:pt>
                <c:pt idx="280">
                  <c:v>0.39485930408471998</c:v>
                </c:pt>
                <c:pt idx="281">
                  <c:v>0.39484720121028699</c:v>
                </c:pt>
                <c:pt idx="282">
                  <c:v>0.39524054462934899</c:v>
                </c:pt>
                <c:pt idx="283">
                  <c:v>0.39526323751891002</c:v>
                </c:pt>
                <c:pt idx="284">
                  <c:v>0.39475189107413</c:v>
                </c:pt>
                <c:pt idx="285">
                  <c:v>0.39463691376701898</c:v>
                </c:pt>
                <c:pt idx="286">
                  <c:v>0.397365151515151</c:v>
                </c:pt>
                <c:pt idx="287">
                  <c:v>0.39825303030303</c:v>
                </c:pt>
                <c:pt idx="288">
                  <c:v>0.397379362670712</c:v>
                </c:pt>
                <c:pt idx="289">
                  <c:v>0.39602130898021298</c:v>
                </c:pt>
                <c:pt idx="290">
                  <c:v>0.39514764079147602</c:v>
                </c:pt>
                <c:pt idx="291">
                  <c:v>0.394042617960426</c:v>
                </c:pt>
                <c:pt idx="292">
                  <c:v>0.39336183206106801</c:v>
                </c:pt>
                <c:pt idx="293">
                  <c:v>0.39456793893129699</c:v>
                </c:pt>
                <c:pt idx="294">
                  <c:v>0.393682442748091</c:v>
                </c:pt>
                <c:pt idx="295">
                  <c:v>0.395560305343511</c:v>
                </c:pt>
                <c:pt idx="296">
                  <c:v>0.39491450381679299</c:v>
                </c:pt>
                <c:pt idx="297">
                  <c:v>0.39508422664624798</c:v>
                </c:pt>
                <c:pt idx="298">
                  <c:v>0.394679938744257</c:v>
                </c:pt>
                <c:pt idx="299">
                  <c:v>0.39530521472392599</c:v>
                </c:pt>
                <c:pt idx="300">
                  <c:v>0.39399233128834299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7-4511-82B7-717D60D459BC}"/>
            </c:ext>
          </c:extLst>
        </c:ser>
        <c:ser>
          <c:idx val="1"/>
          <c:order val="1"/>
          <c:tx>
            <c:strRef>
              <c:f>'map_all - Copy'!$B$1</c:f>
              <c:strCache>
                <c:ptCount val="1"/>
                <c:pt idx="0">
                  <c:v>integer_swap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Copy'!$B$2:$B$302</c:f>
              <c:numCache>
                <c:formatCode>General</c:formatCode>
                <c:ptCount val="301"/>
                <c:pt idx="0">
                  <c:v>0.63140044493881997</c:v>
                </c:pt>
                <c:pt idx="1">
                  <c:v>0.62135746102449896</c:v>
                </c:pt>
                <c:pt idx="2">
                  <c:v>0.599539062499999</c:v>
                </c:pt>
                <c:pt idx="3">
                  <c:v>0.58611941964285696</c:v>
                </c:pt>
                <c:pt idx="4">
                  <c:v>0.5859375</c:v>
                </c:pt>
                <c:pt idx="5">
                  <c:v>0.58245424107142696</c:v>
                </c:pt>
                <c:pt idx="6">
                  <c:v>0.57894754464285703</c:v>
                </c:pt>
                <c:pt idx="7">
                  <c:v>0.57791852678571398</c:v>
                </c:pt>
                <c:pt idx="8">
                  <c:v>0.57847209821428502</c:v>
                </c:pt>
                <c:pt idx="9">
                  <c:v>0.57616071428571403</c:v>
                </c:pt>
                <c:pt idx="10">
                  <c:v>0.575792410714286</c:v>
                </c:pt>
                <c:pt idx="11">
                  <c:v>0.57229352678571399</c:v>
                </c:pt>
                <c:pt idx="12">
                  <c:v>0.56986607142857104</c:v>
                </c:pt>
                <c:pt idx="13">
                  <c:v>0.56736607142857098</c:v>
                </c:pt>
                <c:pt idx="14">
                  <c:v>0.56315100671140905</c:v>
                </c:pt>
                <c:pt idx="15">
                  <c:v>0.55951623740201495</c:v>
                </c:pt>
                <c:pt idx="16">
                  <c:v>0.55695852017937197</c:v>
                </c:pt>
                <c:pt idx="17">
                  <c:v>0.55305499438832695</c:v>
                </c:pt>
                <c:pt idx="18">
                  <c:v>0.54963932584269604</c:v>
                </c:pt>
                <c:pt idx="19">
                  <c:v>0.54662654668166399</c:v>
                </c:pt>
                <c:pt idx="20">
                  <c:v>0.54382882882882799</c:v>
                </c:pt>
                <c:pt idx="21">
                  <c:v>0.54060879368658399</c:v>
                </c:pt>
                <c:pt idx="22">
                  <c:v>0.53884554678692098</c:v>
                </c:pt>
                <c:pt idx="23">
                  <c:v>0.53770090293453698</c:v>
                </c:pt>
                <c:pt idx="24">
                  <c:v>0.53633521444695198</c:v>
                </c:pt>
                <c:pt idx="25">
                  <c:v>0.53453680634201495</c:v>
                </c:pt>
                <c:pt idx="26">
                  <c:v>0.53427551020408104</c:v>
                </c:pt>
                <c:pt idx="27">
                  <c:v>0.53376617480136201</c:v>
                </c:pt>
                <c:pt idx="28">
                  <c:v>0.53311161731207202</c:v>
                </c:pt>
                <c:pt idx="29">
                  <c:v>0.53118378995433801</c:v>
                </c:pt>
                <c:pt idx="30">
                  <c:v>0.52934593356242798</c:v>
                </c:pt>
                <c:pt idx="31">
                  <c:v>0.52844431687715299</c:v>
                </c:pt>
                <c:pt idx="32">
                  <c:v>0.52702181400688797</c:v>
                </c:pt>
                <c:pt idx="33">
                  <c:v>0.52555466052934396</c:v>
                </c:pt>
                <c:pt idx="34">
                  <c:v>0.52432373271889399</c:v>
                </c:pt>
                <c:pt idx="35">
                  <c:v>0.524086405529953</c:v>
                </c:pt>
                <c:pt idx="36">
                  <c:v>0.52353464203233202</c:v>
                </c:pt>
                <c:pt idx="37">
                  <c:v>0.52362847222222197</c:v>
                </c:pt>
                <c:pt idx="38">
                  <c:v>0.52162993039443095</c:v>
                </c:pt>
                <c:pt idx="39">
                  <c:v>0.521546511627906</c:v>
                </c:pt>
                <c:pt idx="40">
                  <c:v>0.51978488372093001</c:v>
                </c:pt>
                <c:pt idx="41">
                  <c:v>0.52220536756126001</c:v>
                </c:pt>
                <c:pt idx="42">
                  <c:v>0.52012733644859799</c:v>
                </c:pt>
                <c:pt idx="43">
                  <c:v>0.51829356725146203</c:v>
                </c:pt>
                <c:pt idx="44">
                  <c:v>0.51762412177985895</c:v>
                </c:pt>
                <c:pt idx="45">
                  <c:v>0.51575967174677495</c:v>
                </c:pt>
                <c:pt idx="46">
                  <c:v>0.51548004694835603</c:v>
                </c:pt>
                <c:pt idx="47">
                  <c:v>0.51520187793427197</c:v>
                </c:pt>
                <c:pt idx="48">
                  <c:v>0.51329494712103296</c:v>
                </c:pt>
                <c:pt idx="49">
                  <c:v>0.51328823529411804</c:v>
                </c:pt>
                <c:pt idx="50">
                  <c:v>0.51165842167255504</c:v>
                </c:pt>
                <c:pt idx="51">
                  <c:v>0.510897405660377</c:v>
                </c:pt>
                <c:pt idx="52">
                  <c:v>0.51034592680047197</c:v>
                </c:pt>
                <c:pt idx="53">
                  <c:v>0.50902366863905202</c:v>
                </c:pt>
                <c:pt idx="54">
                  <c:v>0.50836848341232199</c:v>
                </c:pt>
                <c:pt idx="55">
                  <c:v>0.50950889679715194</c:v>
                </c:pt>
                <c:pt idx="56">
                  <c:v>0.50885883748517202</c:v>
                </c:pt>
                <c:pt idx="57">
                  <c:v>0.50817814726840804</c:v>
                </c:pt>
                <c:pt idx="58">
                  <c:v>0.50785714285714201</c:v>
                </c:pt>
                <c:pt idx="59">
                  <c:v>0.507545997610513</c:v>
                </c:pt>
                <c:pt idx="60">
                  <c:v>0.50764028776978398</c:v>
                </c:pt>
                <c:pt idx="61">
                  <c:v>0.50757194244604298</c:v>
                </c:pt>
                <c:pt idx="62">
                  <c:v>0.50785354141656602</c:v>
                </c:pt>
                <c:pt idx="63">
                  <c:v>0.50865985576923001</c:v>
                </c:pt>
                <c:pt idx="64">
                  <c:v>0.50893020457280302</c:v>
                </c:pt>
                <c:pt idx="65">
                  <c:v>0.50911070998796504</c:v>
                </c:pt>
                <c:pt idx="66">
                  <c:v>0.50853317249698304</c:v>
                </c:pt>
                <c:pt idx="67">
                  <c:v>0.50703864734299398</c:v>
                </c:pt>
                <c:pt idx="68">
                  <c:v>0.506846246973365</c:v>
                </c:pt>
                <c:pt idx="69">
                  <c:v>0.50920752427184401</c:v>
                </c:pt>
                <c:pt idx="70">
                  <c:v>0.50826941747572796</c:v>
                </c:pt>
                <c:pt idx="71">
                  <c:v>0.50638228155339704</c:v>
                </c:pt>
                <c:pt idx="72">
                  <c:v>0.50532442284325596</c:v>
                </c:pt>
                <c:pt idx="73">
                  <c:v>0.50449574726609803</c:v>
                </c:pt>
                <c:pt idx="74">
                  <c:v>0.50334306569343001</c:v>
                </c:pt>
                <c:pt idx="75">
                  <c:v>0.50260731707316997</c:v>
                </c:pt>
                <c:pt idx="76">
                  <c:v>0.50286080586080595</c:v>
                </c:pt>
                <c:pt idx="77">
                  <c:v>0.50298046398046403</c:v>
                </c:pt>
                <c:pt idx="78">
                  <c:v>0.50415177478580098</c:v>
                </c:pt>
                <c:pt idx="79">
                  <c:v>0.502541666666666</c:v>
                </c:pt>
                <c:pt idx="80">
                  <c:v>0.50248098159509103</c:v>
                </c:pt>
                <c:pt idx="81">
                  <c:v>0.50214969325153302</c:v>
                </c:pt>
                <c:pt idx="82">
                  <c:v>0.500999999999999</c:v>
                </c:pt>
                <c:pt idx="83">
                  <c:v>0.50213070283600403</c:v>
                </c:pt>
                <c:pt idx="84">
                  <c:v>0.50425185185185095</c:v>
                </c:pt>
                <c:pt idx="85">
                  <c:v>0.50452292441139901</c:v>
                </c:pt>
                <c:pt idx="86">
                  <c:v>0.50310545905707105</c:v>
                </c:pt>
                <c:pt idx="87">
                  <c:v>0.50481094527363102</c:v>
                </c:pt>
                <c:pt idx="88">
                  <c:v>0.50521446384039803</c:v>
                </c:pt>
                <c:pt idx="89">
                  <c:v>0.50452244389027401</c:v>
                </c:pt>
                <c:pt idx="90">
                  <c:v>0.50420822942643295</c:v>
                </c:pt>
                <c:pt idx="91">
                  <c:v>0.50425218476903899</c:v>
                </c:pt>
                <c:pt idx="92">
                  <c:v>0.50525657071339103</c:v>
                </c:pt>
                <c:pt idx="93">
                  <c:v>0.50297864321607999</c:v>
                </c:pt>
                <c:pt idx="94">
                  <c:v>0.50123076923076904</c:v>
                </c:pt>
                <c:pt idx="95">
                  <c:v>0.50351515151515103</c:v>
                </c:pt>
                <c:pt idx="96">
                  <c:v>0.50399241466498101</c:v>
                </c:pt>
                <c:pt idx="97">
                  <c:v>0.50382614213197896</c:v>
                </c:pt>
                <c:pt idx="98">
                  <c:v>0.50344923857867996</c:v>
                </c:pt>
                <c:pt idx="99">
                  <c:v>0.50303053435114398</c:v>
                </c:pt>
                <c:pt idx="100">
                  <c:v>0.50413793103448301</c:v>
                </c:pt>
                <c:pt idx="101">
                  <c:v>0.504989782886334</c:v>
                </c:pt>
                <c:pt idx="102">
                  <c:v>0.50620358514724595</c:v>
                </c:pt>
                <c:pt idx="103">
                  <c:v>0.505653401797175</c:v>
                </c:pt>
                <c:pt idx="104">
                  <c:v>0.50600128534704403</c:v>
                </c:pt>
                <c:pt idx="105">
                  <c:v>0.50917098445595899</c:v>
                </c:pt>
                <c:pt idx="106">
                  <c:v>0.50755310880828997</c:v>
                </c:pt>
                <c:pt idx="107">
                  <c:v>0.50667574578469399</c:v>
                </c:pt>
                <c:pt idx="108">
                  <c:v>0.50829166666666603</c:v>
                </c:pt>
                <c:pt idx="109">
                  <c:v>0.50771354166666605</c:v>
                </c:pt>
                <c:pt idx="110">
                  <c:v>0.50618537859007795</c:v>
                </c:pt>
                <c:pt idx="111">
                  <c:v>0.50655816993464098</c:v>
                </c:pt>
                <c:pt idx="112">
                  <c:v>0.50885301837270203</c:v>
                </c:pt>
                <c:pt idx="113">
                  <c:v>0.51048480845442501</c:v>
                </c:pt>
                <c:pt idx="114">
                  <c:v>0.51052047556142599</c:v>
                </c:pt>
                <c:pt idx="115">
                  <c:v>0.51138573315719904</c:v>
                </c:pt>
                <c:pt idx="116">
                  <c:v>0.514240740740741</c:v>
                </c:pt>
                <c:pt idx="117">
                  <c:v>0.51536507936507903</c:v>
                </c:pt>
                <c:pt idx="118">
                  <c:v>0.51701061007957605</c:v>
                </c:pt>
                <c:pt idx="119">
                  <c:v>0.51695212765957399</c:v>
                </c:pt>
                <c:pt idx="120">
                  <c:v>0.51781358189081195</c:v>
                </c:pt>
                <c:pt idx="121">
                  <c:v>0.51777303070761005</c:v>
                </c:pt>
                <c:pt idx="122">
                  <c:v>0.51925233644859703</c:v>
                </c:pt>
                <c:pt idx="123">
                  <c:v>0.52011096256684497</c:v>
                </c:pt>
                <c:pt idx="124">
                  <c:v>0.52131860776439098</c:v>
                </c:pt>
                <c:pt idx="125">
                  <c:v>0.52162281879194605</c:v>
                </c:pt>
                <c:pt idx="126">
                  <c:v>0.52237634408602096</c:v>
                </c:pt>
                <c:pt idx="127">
                  <c:v>0.52299865591397798</c:v>
                </c:pt>
                <c:pt idx="128">
                  <c:v>0.52123180592991802</c:v>
                </c:pt>
                <c:pt idx="129">
                  <c:v>0.52106469002695399</c:v>
                </c:pt>
                <c:pt idx="130">
                  <c:v>0.52204324324324303</c:v>
                </c:pt>
                <c:pt idx="131">
                  <c:v>0.52093243243243204</c:v>
                </c:pt>
                <c:pt idx="132">
                  <c:v>0.52038700947225902</c:v>
                </c:pt>
                <c:pt idx="133">
                  <c:v>0.52154138398914496</c:v>
                </c:pt>
                <c:pt idx="134">
                  <c:v>0.52094708276797796</c:v>
                </c:pt>
                <c:pt idx="135">
                  <c:v>0.52236227951153402</c:v>
                </c:pt>
                <c:pt idx="136">
                  <c:v>0.52191451831750302</c:v>
                </c:pt>
                <c:pt idx="137">
                  <c:v>0.52069429347826102</c:v>
                </c:pt>
                <c:pt idx="138">
                  <c:v>0.52148707482993195</c:v>
                </c:pt>
                <c:pt idx="139">
                  <c:v>0.52185578231292395</c:v>
                </c:pt>
                <c:pt idx="140">
                  <c:v>0.52288692098092604</c:v>
                </c:pt>
                <c:pt idx="141">
                  <c:v>0.52207493188010901</c:v>
                </c:pt>
                <c:pt idx="142">
                  <c:v>0.52315667574931801</c:v>
                </c:pt>
                <c:pt idx="143">
                  <c:v>0.52410899182561299</c:v>
                </c:pt>
                <c:pt idx="144">
                  <c:v>0.52432425068119803</c:v>
                </c:pt>
                <c:pt idx="145">
                  <c:v>0.52305313351498595</c:v>
                </c:pt>
                <c:pt idx="146">
                  <c:v>0.52440245566166399</c:v>
                </c:pt>
                <c:pt idx="147">
                  <c:v>0.52333287858117306</c:v>
                </c:pt>
                <c:pt idx="148">
                  <c:v>0.52413797814207597</c:v>
                </c:pt>
                <c:pt idx="149">
                  <c:v>0.52369398907103804</c:v>
                </c:pt>
                <c:pt idx="150">
                  <c:v>0.52364569083447299</c:v>
                </c:pt>
                <c:pt idx="151">
                  <c:v>0.52473936899862805</c:v>
                </c:pt>
                <c:pt idx="152">
                  <c:v>0.52468724279835299</c:v>
                </c:pt>
                <c:pt idx="153">
                  <c:v>0.52401508916323702</c:v>
                </c:pt>
                <c:pt idx="154">
                  <c:v>0.52413049450549398</c:v>
                </c:pt>
                <c:pt idx="155">
                  <c:v>0.52475824175824204</c:v>
                </c:pt>
                <c:pt idx="156">
                  <c:v>0.52470329670329596</c:v>
                </c:pt>
                <c:pt idx="157">
                  <c:v>0.52462499999999901</c:v>
                </c:pt>
                <c:pt idx="158">
                  <c:v>0.52596561210453896</c:v>
                </c:pt>
                <c:pt idx="159">
                  <c:v>0.52673039889958695</c:v>
                </c:pt>
                <c:pt idx="160">
                  <c:v>0.52497524071526802</c:v>
                </c:pt>
                <c:pt idx="161">
                  <c:v>0.52349862258953095</c:v>
                </c:pt>
                <c:pt idx="162">
                  <c:v>0.52423553719008098</c:v>
                </c:pt>
                <c:pt idx="163">
                  <c:v>0.525113103448276</c:v>
                </c:pt>
                <c:pt idx="164">
                  <c:v>0.527024930747922</c:v>
                </c:pt>
                <c:pt idx="165">
                  <c:v>0.53024373259052904</c:v>
                </c:pt>
                <c:pt idx="166">
                  <c:v>0.530797768479776</c:v>
                </c:pt>
                <c:pt idx="167">
                  <c:v>0.529858741258741</c:v>
                </c:pt>
                <c:pt idx="168">
                  <c:v>0.53106022408963505</c:v>
                </c:pt>
                <c:pt idx="169">
                  <c:v>0.53342275280898899</c:v>
                </c:pt>
                <c:pt idx="170">
                  <c:v>0.533162921348314</c:v>
                </c:pt>
                <c:pt idx="171">
                  <c:v>0.53433473980309498</c:v>
                </c:pt>
                <c:pt idx="172">
                  <c:v>0.53497327707454301</c:v>
                </c:pt>
                <c:pt idx="173">
                  <c:v>0.53523909985935303</c:v>
                </c:pt>
                <c:pt idx="174">
                  <c:v>0.53665963431786101</c:v>
                </c:pt>
                <c:pt idx="175">
                  <c:v>0.53810829817158901</c:v>
                </c:pt>
                <c:pt idx="176">
                  <c:v>0.53708345120226197</c:v>
                </c:pt>
                <c:pt idx="177">
                  <c:v>0.53619094766619502</c:v>
                </c:pt>
                <c:pt idx="178">
                  <c:v>0.53814589235127397</c:v>
                </c:pt>
                <c:pt idx="179">
                  <c:v>0.53764589235127402</c:v>
                </c:pt>
                <c:pt idx="180">
                  <c:v>0.53768696883852596</c:v>
                </c:pt>
                <c:pt idx="181">
                  <c:v>0.53708923512747797</c:v>
                </c:pt>
                <c:pt idx="182">
                  <c:v>0.53668696883852696</c:v>
                </c:pt>
                <c:pt idx="183">
                  <c:v>0.537252124645892</c:v>
                </c:pt>
                <c:pt idx="184">
                  <c:v>0.53981728045325705</c:v>
                </c:pt>
                <c:pt idx="185">
                  <c:v>0.54027195467422096</c:v>
                </c:pt>
                <c:pt idx="186">
                  <c:v>0.54038723404255196</c:v>
                </c:pt>
                <c:pt idx="187">
                  <c:v>0.53987375886524802</c:v>
                </c:pt>
                <c:pt idx="188">
                  <c:v>0.54174501424501398</c:v>
                </c:pt>
                <c:pt idx="189">
                  <c:v>0.54234615384615403</c:v>
                </c:pt>
                <c:pt idx="190">
                  <c:v>0.54320797720797698</c:v>
                </c:pt>
                <c:pt idx="191">
                  <c:v>0.54263247863247799</c:v>
                </c:pt>
                <c:pt idx="192">
                  <c:v>0.54184308131240999</c:v>
                </c:pt>
                <c:pt idx="193">
                  <c:v>0.54360999999999904</c:v>
                </c:pt>
                <c:pt idx="194">
                  <c:v>0.54276000000000002</c:v>
                </c:pt>
                <c:pt idx="195">
                  <c:v>0.54473428571428495</c:v>
                </c:pt>
                <c:pt idx="196">
                  <c:v>0.54533142857142802</c:v>
                </c:pt>
                <c:pt idx="197">
                  <c:v>0.544829756795422</c:v>
                </c:pt>
                <c:pt idx="198">
                  <c:v>0.54679512893982796</c:v>
                </c:pt>
                <c:pt idx="199">
                  <c:v>0.54644540229884997</c:v>
                </c:pt>
                <c:pt idx="200">
                  <c:v>0.54720258620689699</c:v>
                </c:pt>
                <c:pt idx="201">
                  <c:v>0.54672126436781499</c:v>
                </c:pt>
                <c:pt idx="202">
                  <c:v>0.54532327586206797</c:v>
                </c:pt>
                <c:pt idx="203">
                  <c:v>0.546997126436781</c:v>
                </c:pt>
                <c:pt idx="204">
                  <c:v>0.54886350574712595</c:v>
                </c:pt>
                <c:pt idx="205">
                  <c:v>0.54869540229885005</c:v>
                </c:pt>
                <c:pt idx="206">
                  <c:v>0.54944316546762495</c:v>
                </c:pt>
                <c:pt idx="207">
                  <c:v>0.55020431654676205</c:v>
                </c:pt>
                <c:pt idx="208">
                  <c:v>0.55105755395683498</c:v>
                </c:pt>
                <c:pt idx="209">
                  <c:v>0.54950864553314005</c:v>
                </c:pt>
                <c:pt idx="210">
                  <c:v>0.54944812680115296</c:v>
                </c:pt>
                <c:pt idx="211">
                  <c:v>0.55121613832853</c:v>
                </c:pt>
                <c:pt idx="212">
                  <c:v>0.55259163059162997</c:v>
                </c:pt>
                <c:pt idx="213">
                  <c:v>0.55124675324675299</c:v>
                </c:pt>
                <c:pt idx="214">
                  <c:v>0.55244155844155896</c:v>
                </c:pt>
                <c:pt idx="215">
                  <c:v>0.55237716763005795</c:v>
                </c:pt>
                <c:pt idx="216">
                  <c:v>0.553697539797395</c:v>
                </c:pt>
                <c:pt idx="217">
                  <c:v>0.55393487698986998</c:v>
                </c:pt>
                <c:pt idx="218">
                  <c:v>0.55416208393632305</c:v>
                </c:pt>
                <c:pt idx="219">
                  <c:v>0.55342836468885603</c:v>
                </c:pt>
                <c:pt idx="220">
                  <c:v>0.55283357452966697</c:v>
                </c:pt>
                <c:pt idx="221">
                  <c:v>0.55248191027496396</c:v>
                </c:pt>
                <c:pt idx="222">
                  <c:v>0.55305354558610598</c:v>
                </c:pt>
                <c:pt idx="223">
                  <c:v>0.55252532561504997</c:v>
                </c:pt>
                <c:pt idx="224">
                  <c:v>0.55451664254703303</c:v>
                </c:pt>
                <c:pt idx="225">
                  <c:v>0.55319855072463697</c:v>
                </c:pt>
                <c:pt idx="226">
                  <c:v>0.55314368650217705</c:v>
                </c:pt>
                <c:pt idx="227">
                  <c:v>0.55329651162790705</c:v>
                </c:pt>
                <c:pt idx="228">
                  <c:v>0.55427906976744101</c:v>
                </c:pt>
                <c:pt idx="229">
                  <c:v>0.553669096209912</c:v>
                </c:pt>
                <c:pt idx="230">
                  <c:v>0.55356851311953303</c:v>
                </c:pt>
                <c:pt idx="231">
                  <c:v>0.55316472303206998</c:v>
                </c:pt>
                <c:pt idx="232">
                  <c:v>0.55288775510204002</c:v>
                </c:pt>
                <c:pt idx="233">
                  <c:v>0.55250072992700705</c:v>
                </c:pt>
                <c:pt idx="234">
                  <c:v>0.55455847953216297</c:v>
                </c:pt>
                <c:pt idx="235">
                  <c:v>0.55358187134502901</c:v>
                </c:pt>
                <c:pt idx="236">
                  <c:v>0.55467935578330896</c:v>
                </c:pt>
                <c:pt idx="237">
                  <c:v>0.55457393850658798</c:v>
                </c:pt>
                <c:pt idx="238">
                  <c:v>0.55587408491947199</c:v>
                </c:pt>
                <c:pt idx="239">
                  <c:v>0.55562811127379197</c:v>
                </c:pt>
                <c:pt idx="240">
                  <c:v>0.55531332357247498</c:v>
                </c:pt>
                <c:pt idx="241">
                  <c:v>0.55614809384164099</c:v>
                </c:pt>
                <c:pt idx="242">
                  <c:v>0.55658211143695002</c:v>
                </c:pt>
                <c:pt idx="243">
                  <c:v>0.55809237536656797</c:v>
                </c:pt>
                <c:pt idx="244">
                  <c:v>0.55772434017595196</c:v>
                </c:pt>
                <c:pt idx="245">
                  <c:v>0.55820674486803501</c:v>
                </c:pt>
                <c:pt idx="246">
                  <c:v>0.55870527859237495</c:v>
                </c:pt>
                <c:pt idx="247">
                  <c:v>0.55986637298091002</c:v>
                </c:pt>
                <c:pt idx="248">
                  <c:v>0.55890294117647099</c:v>
                </c:pt>
                <c:pt idx="249">
                  <c:v>0.56011323529411705</c:v>
                </c:pt>
                <c:pt idx="250">
                  <c:v>0.55975699558173697</c:v>
                </c:pt>
                <c:pt idx="251">
                  <c:v>0.55898967551622403</c:v>
                </c:pt>
                <c:pt idx="252">
                  <c:v>0.55982448377581095</c:v>
                </c:pt>
                <c:pt idx="253">
                  <c:v>0.55981858407079699</c:v>
                </c:pt>
                <c:pt idx="254">
                  <c:v>0.56053539823008702</c:v>
                </c:pt>
                <c:pt idx="255">
                  <c:v>0.559247787610619</c:v>
                </c:pt>
                <c:pt idx="256">
                  <c:v>0.56043574593796097</c:v>
                </c:pt>
                <c:pt idx="257">
                  <c:v>0.56085228951255495</c:v>
                </c:pt>
                <c:pt idx="258">
                  <c:v>0.56070605612998503</c:v>
                </c:pt>
                <c:pt idx="259">
                  <c:v>0.55940680473372695</c:v>
                </c:pt>
                <c:pt idx="260">
                  <c:v>0.559420740740741</c:v>
                </c:pt>
                <c:pt idx="261">
                  <c:v>0.56202225519287696</c:v>
                </c:pt>
                <c:pt idx="262">
                  <c:v>0.56229717682020697</c:v>
                </c:pt>
                <c:pt idx="263">
                  <c:v>0.56353204172876203</c:v>
                </c:pt>
                <c:pt idx="264">
                  <c:v>0.56419970193740698</c:v>
                </c:pt>
                <c:pt idx="265">
                  <c:v>0.56435022354694397</c:v>
                </c:pt>
                <c:pt idx="266">
                  <c:v>0.563640298507462</c:v>
                </c:pt>
                <c:pt idx="267">
                  <c:v>0.56465671641791004</c:v>
                </c:pt>
                <c:pt idx="268">
                  <c:v>0.56555373134328302</c:v>
                </c:pt>
                <c:pt idx="269">
                  <c:v>0.56491330343796597</c:v>
                </c:pt>
                <c:pt idx="270">
                  <c:v>0.56514670658682598</c:v>
                </c:pt>
                <c:pt idx="271">
                  <c:v>0.56506446776611596</c:v>
                </c:pt>
                <c:pt idx="272">
                  <c:v>0.56478078078078098</c:v>
                </c:pt>
                <c:pt idx="273">
                  <c:v>0.56670977443609005</c:v>
                </c:pt>
                <c:pt idx="274">
                  <c:v>0.56786295180722801</c:v>
                </c:pt>
                <c:pt idx="275">
                  <c:v>0.568331325301205</c:v>
                </c:pt>
                <c:pt idx="276">
                  <c:v>0.56894570135746503</c:v>
                </c:pt>
                <c:pt idx="277">
                  <c:v>0.56864404223227705</c:v>
                </c:pt>
                <c:pt idx="278">
                  <c:v>0.56726847662141799</c:v>
                </c:pt>
                <c:pt idx="279">
                  <c:v>0.56616465256797599</c:v>
                </c:pt>
                <c:pt idx="280">
                  <c:v>0.56452798789712599</c:v>
                </c:pt>
                <c:pt idx="281">
                  <c:v>0.56377912254160301</c:v>
                </c:pt>
                <c:pt idx="282">
                  <c:v>0.56510136157337298</c:v>
                </c:pt>
                <c:pt idx="283">
                  <c:v>0.56507564296520396</c:v>
                </c:pt>
                <c:pt idx="284">
                  <c:v>0.56463388804841097</c:v>
                </c:pt>
                <c:pt idx="285">
                  <c:v>0.563916792738275</c:v>
                </c:pt>
                <c:pt idx="286">
                  <c:v>0.56445303030302996</c:v>
                </c:pt>
                <c:pt idx="287">
                  <c:v>0.56313939393939405</c:v>
                </c:pt>
                <c:pt idx="288">
                  <c:v>0.56199848254931695</c:v>
                </c:pt>
                <c:pt idx="289">
                  <c:v>0.56419178082191701</c:v>
                </c:pt>
                <c:pt idx="290">
                  <c:v>0.56491324200913196</c:v>
                </c:pt>
                <c:pt idx="291">
                  <c:v>0.56510350076103399</c:v>
                </c:pt>
                <c:pt idx="292">
                  <c:v>0.56605954198473296</c:v>
                </c:pt>
                <c:pt idx="293">
                  <c:v>0.56689770992366395</c:v>
                </c:pt>
                <c:pt idx="294">
                  <c:v>0.56707022900763304</c:v>
                </c:pt>
                <c:pt idx="295">
                  <c:v>0.56664122137404604</c:v>
                </c:pt>
                <c:pt idx="296">
                  <c:v>0.56567786259541897</c:v>
                </c:pt>
                <c:pt idx="297">
                  <c:v>0.56461102603369095</c:v>
                </c:pt>
                <c:pt idx="298">
                  <c:v>0.56526186830015301</c:v>
                </c:pt>
                <c:pt idx="299">
                  <c:v>0.56504294478527495</c:v>
                </c:pt>
                <c:pt idx="300">
                  <c:v>0.564003067484662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67-4511-82B7-717D60D459BC}"/>
            </c:ext>
          </c:extLst>
        </c:ser>
        <c:ser>
          <c:idx val="2"/>
          <c:order val="2"/>
          <c:tx>
            <c:strRef>
              <c:f>'map_all - Copy'!$C$1</c:f>
              <c:strCache>
                <c:ptCount val="1"/>
                <c:pt idx="0">
                  <c:v>integer_gte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Copy'!$C$2:$C$302</c:f>
              <c:numCache>
                <c:formatCode>General</c:formatCode>
                <c:ptCount val="301"/>
                <c:pt idx="0">
                  <c:v>0.563902113459398</c:v>
                </c:pt>
                <c:pt idx="1">
                  <c:v>0.54243541202672496</c:v>
                </c:pt>
                <c:pt idx="2">
                  <c:v>0.52526450892857102</c:v>
                </c:pt>
                <c:pt idx="3">
                  <c:v>0.52117187499999995</c:v>
                </c:pt>
                <c:pt idx="4">
                  <c:v>0.51446316964285699</c:v>
                </c:pt>
                <c:pt idx="5">
                  <c:v>0.51016183035714202</c:v>
                </c:pt>
                <c:pt idx="6">
                  <c:v>0.50826562500000005</c:v>
                </c:pt>
                <c:pt idx="7">
                  <c:v>0.50313169642857003</c:v>
                </c:pt>
                <c:pt idx="8">
                  <c:v>0.49602008928571401</c:v>
                </c:pt>
                <c:pt idx="9">
                  <c:v>0.49110267857142798</c:v>
                </c:pt>
                <c:pt idx="10">
                  <c:v>0.48731919642857202</c:v>
                </c:pt>
                <c:pt idx="11">
                  <c:v>0.480160714285714</c:v>
                </c:pt>
                <c:pt idx="12">
                  <c:v>0.47552455357142798</c:v>
                </c:pt>
                <c:pt idx="13">
                  <c:v>0.47357812499999902</c:v>
                </c:pt>
                <c:pt idx="14">
                  <c:v>0.46830425055928299</c:v>
                </c:pt>
                <c:pt idx="15">
                  <c:v>0.46245576707726699</c:v>
                </c:pt>
                <c:pt idx="16">
                  <c:v>0.45891255605381098</c:v>
                </c:pt>
                <c:pt idx="17">
                  <c:v>0.45654882154882098</c:v>
                </c:pt>
                <c:pt idx="18">
                  <c:v>0.454886516853932</c:v>
                </c:pt>
                <c:pt idx="19">
                  <c:v>0.452750281214848</c:v>
                </c:pt>
                <c:pt idx="20">
                  <c:v>0.452624999999999</c:v>
                </c:pt>
                <c:pt idx="21">
                  <c:v>0.451901916572716</c:v>
                </c:pt>
                <c:pt idx="22">
                  <c:v>0.44936865839909801</c:v>
                </c:pt>
                <c:pt idx="23">
                  <c:v>0.44875282167042801</c:v>
                </c:pt>
                <c:pt idx="24">
                  <c:v>0.44617945823927702</c:v>
                </c:pt>
                <c:pt idx="25">
                  <c:v>0.44486523216307999</c:v>
                </c:pt>
                <c:pt idx="26">
                  <c:v>0.442524943310657</c:v>
                </c:pt>
                <c:pt idx="27">
                  <c:v>0.44219296254256402</c:v>
                </c:pt>
                <c:pt idx="28">
                  <c:v>0.43973006833713002</c:v>
                </c:pt>
                <c:pt idx="29">
                  <c:v>0.43873630136986302</c:v>
                </c:pt>
                <c:pt idx="30">
                  <c:v>0.43865177548682599</c:v>
                </c:pt>
                <c:pt idx="31">
                  <c:v>0.440320321469575</c:v>
                </c:pt>
                <c:pt idx="32">
                  <c:v>0.43967738231917203</c:v>
                </c:pt>
                <c:pt idx="33">
                  <c:v>0.43792635212888298</c:v>
                </c:pt>
                <c:pt idx="34">
                  <c:v>0.43689631336405499</c:v>
                </c:pt>
                <c:pt idx="35">
                  <c:v>0.43504032258064501</c:v>
                </c:pt>
                <c:pt idx="36">
                  <c:v>0.43596304849884399</c:v>
                </c:pt>
                <c:pt idx="37">
                  <c:v>0.43589351851851799</c:v>
                </c:pt>
                <c:pt idx="38">
                  <c:v>0.43472853828306302</c:v>
                </c:pt>
                <c:pt idx="39">
                  <c:v>0.43411395348837201</c:v>
                </c:pt>
                <c:pt idx="40">
                  <c:v>0.43385465116278998</c:v>
                </c:pt>
                <c:pt idx="41">
                  <c:v>0.435</c:v>
                </c:pt>
                <c:pt idx="42">
                  <c:v>0.43346612149532598</c:v>
                </c:pt>
                <c:pt idx="43">
                  <c:v>0.43561520467836201</c:v>
                </c:pt>
                <c:pt idx="44">
                  <c:v>0.43463114754098298</c:v>
                </c:pt>
                <c:pt idx="45">
                  <c:v>0.43474325908557998</c:v>
                </c:pt>
                <c:pt idx="46">
                  <c:v>0.43491666666666601</c:v>
                </c:pt>
                <c:pt idx="47">
                  <c:v>0.43365140845070399</c:v>
                </c:pt>
                <c:pt idx="48">
                  <c:v>0.43438777908343101</c:v>
                </c:pt>
                <c:pt idx="49">
                  <c:v>0.433618823529412</c:v>
                </c:pt>
                <c:pt idx="50">
                  <c:v>0.43307184923439301</c:v>
                </c:pt>
                <c:pt idx="51">
                  <c:v>0.43226415094339599</c:v>
                </c:pt>
                <c:pt idx="52">
                  <c:v>0.432286894923258</c:v>
                </c:pt>
                <c:pt idx="53">
                  <c:v>0.43386627218934798</c:v>
                </c:pt>
                <c:pt idx="54">
                  <c:v>0.43255805687203802</c:v>
                </c:pt>
                <c:pt idx="55">
                  <c:v>0.43218268090154199</c:v>
                </c:pt>
                <c:pt idx="56">
                  <c:v>0.43110438908659499</c:v>
                </c:pt>
                <c:pt idx="57">
                  <c:v>0.43079572446555697</c:v>
                </c:pt>
                <c:pt idx="58">
                  <c:v>0.43047857142857099</c:v>
                </c:pt>
                <c:pt idx="59">
                  <c:v>0.42891517323775402</c:v>
                </c:pt>
                <c:pt idx="60">
                  <c:v>0.428611510791366</c:v>
                </c:pt>
                <c:pt idx="61">
                  <c:v>0.42715107913668998</c:v>
                </c:pt>
                <c:pt idx="62">
                  <c:v>0.42705882352941199</c:v>
                </c:pt>
                <c:pt idx="63">
                  <c:v>0.42518509615384598</c:v>
                </c:pt>
                <c:pt idx="64">
                  <c:v>0.42719855595667799</c:v>
                </c:pt>
                <c:pt idx="65">
                  <c:v>0.425203369434415</c:v>
                </c:pt>
                <c:pt idx="66">
                  <c:v>0.42587575392038601</c:v>
                </c:pt>
                <c:pt idx="67">
                  <c:v>0.42593599033816398</c:v>
                </c:pt>
                <c:pt idx="68">
                  <c:v>0.42565980629539901</c:v>
                </c:pt>
                <c:pt idx="69">
                  <c:v>0.42597330097087399</c:v>
                </c:pt>
                <c:pt idx="70">
                  <c:v>0.42519538834951398</c:v>
                </c:pt>
                <c:pt idx="71">
                  <c:v>0.424716019417475</c:v>
                </c:pt>
                <c:pt idx="72">
                  <c:v>0.42486755771567503</c:v>
                </c:pt>
                <c:pt idx="73">
                  <c:v>0.424065613608748</c:v>
                </c:pt>
                <c:pt idx="74">
                  <c:v>0.42342944038929498</c:v>
                </c:pt>
                <c:pt idx="75">
                  <c:v>0.42480121951219502</c:v>
                </c:pt>
                <c:pt idx="76">
                  <c:v>0.42476434676434599</c:v>
                </c:pt>
                <c:pt idx="77">
                  <c:v>0.425557997557997</c:v>
                </c:pt>
                <c:pt idx="78">
                  <c:v>0.42563280293757599</c:v>
                </c:pt>
                <c:pt idx="79">
                  <c:v>0.42632598039215602</c:v>
                </c:pt>
                <c:pt idx="80">
                  <c:v>0.42662699386503</c:v>
                </c:pt>
                <c:pt idx="81">
                  <c:v>0.42686134969325101</c:v>
                </c:pt>
                <c:pt idx="82">
                  <c:v>0.426746305418719</c:v>
                </c:pt>
                <c:pt idx="83">
                  <c:v>0.42615166461159099</c:v>
                </c:pt>
                <c:pt idx="84">
                  <c:v>0.42705061728395</c:v>
                </c:pt>
                <c:pt idx="85">
                  <c:v>0.42730483271375402</c:v>
                </c:pt>
                <c:pt idx="86">
                  <c:v>0.42893548387096803</c:v>
                </c:pt>
                <c:pt idx="87">
                  <c:v>0.43027363184079598</c:v>
                </c:pt>
                <c:pt idx="88">
                  <c:v>0.43217830423940201</c:v>
                </c:pt>
                <c:pt idx="89">
                  <c:v>0.43237531172069799</c:v>
                </c:pt>
                <c:pt idx="90">
                  <c:v>0.43242768079800398</c:v>
                </c:pt>
                <c:pt idx="91">
                  <c:v>0.43275031210986198</c:v>
                </c:pt>
                <c:pt idx="92">
                  <c:v>0.43160700876094998</c:v>
                </c:pt>
                <c:pt idx="93">
                  <c:v>0.43302763819095402</c:v>
                </c:pt>
                <c:pt idx="94">
                  <c:v>0.43430264817149999</c:v>
                </c:pt>
                <c:pt idx="95">
                  <c:v>0.43380934343434302</c:v>
                </c:pt>
                <c:pt idx="96">
                  <c:v>0.43370290771175701</c:v>
                </c:pt>
                <c:pt idx="97">
                  <c:v>0.432121827411166</c:v>
                </c:pt>
                <c:pt idx="98">
                  <c:v>0.43211802030456897</c:v>
                </c:pt>
                <c:pt idx="99">
                  <c:v>0.43192111959287499</c:v>
                </c:pt>
                <c:pt idx="100">
                  <c:v>0.43243678160919502</c:v>
                </c:pt>
                <c:pt idx="101">
                  <c:v>0.432056194125159</c:v>
                </c:pt>
                <c:pt idx="102">
                  <c:v>0.43323175416133097</c:v>
                </c:pt>
                <c:pt idx="103">
                  <c:v>0.43296277278562201</c:v>
                </c:pt>
                <c:pt idx="104">
                  <c:v>0.43428791773778902</c:v>
                </c:pt>
                <c:pt idx="105">
                  <c:v>0.43239248704663102</c:v>
                </c:pt>
                <c:pt idx="106">
                  <c:v>0.432641191709844</c:v>
                </c:pt>
                <c:pt idx="107">
                  <c:v>0.43249027237354098</c:v>
                </c:pt>
                <c:pt idx="108">
                  <c:v>0.43202473958333298</c:v>
                </c:pt>
                <c:pt idx="109">
                  <c:v>0.43272135416666602</c:v>
                </c:pt>
                <c:pt idx="110">
                  <c:v>0.43334203655352299</c:v>
                </c:pt>
                <c:pt idx="111">
                  <c:v>0.43315686274509801</c:v>
                </c:pt>
                <c:pt idx="112">
                  <c:v>0.43386614173228299</c:v>
                </c:pt>
                <c:pt idx="113">
                  <c:v>0.43621532364597099</c:v>
                </c:pt>
                <c:pt idx="114">
                  <c:v>0.43597225891677599</c:v>
                </c:pt>
                <c:pt idx="115">
                  <c:v>0.43585204755614299</c:v>
                </c:pt>
                <c:pt idx="116">
                  <c:v>0.43562433862433803</c:v>
                </c:pt>
                <c:pt idx="117">
                  <c:v>0.43636111111111098</c:v>
                </c:pt>
                <c:pt idx="118">
                  <c:v>0.43693236074270497</c:v>
                </c:pt>
                <c:pt idx="119">
                  <c:v>0.43805718085106299</c:v>
                </c:pt>
                <c:pt idx="120">
                  <c:v>0.43899467376830897</c:v>
                </c:pt>
                <c:pt idx="121">
                  <c:v>0.43812016021361799</c:v>
                </c:pt>
                <c:pt idx="122">
                  <c:v>0.43719626168224301</c:v>
                </c:pt>
                <c:pt idx="123">
                  <c:v>0.43678342245989299</c:v>
                </c:pt>
                <c:pt idx="124">
                  <c:v>0.43788888888888899</c:v>
                </c:pt>
                <c:pt idx="125">
                  <c:v>0.43844697986577202</c:v>
                </c:pt>
                <c:pt idx="126">
                  <c:v>0.43809005376344001</c:v>
                </c:pt>
                <c:pt idx="127">
                  <c:v>0.43794489247311802</c:v>
                </c:pt>
                <c:pt idx="128">
                  <c:v>0.43647169811320702</c:v>
                </c:pt>
                <c:pt idx="129">
                  <c:v>0.436044474393531</c:v>
                </c:pt>
                <c:pt idx="130">
                  <c:v>0.43576081081080997</c:v>
                </c:pt>
                <c:pt idx="131">
                  <c:v>0.436439189189188</c:v>
                </c:pt>
                <c:pt idx="132">
                  <c:v>0.43756968876860602</c:v>
                </c:pt>
                <c:pt idx="133">
                  <c:v>0.43750474898236102</c:v>
                </c:pt>
                <c:pt idx="134">
                  <c:v>0.43857801899592902</c:v>
                </c:pt>
                <c:pt idx="135">
                  <c:v>0.43877340569877799</c:v>
                </c:pt>
                <c:pt idx="136">
                  <c:v>0.43860244233378498</c:v>
                </c:pt>
                <c:pt idx="137">
                  <c:v>0.43957201086956399</c:v>
                </c:pt>
                <c:pt idx="138">
                  <c:v>0.43979591836734699</c:v>
                </c:pt>
                <c:pt idx="139">
                  <c:v>0.43985442176870698</c:v>
                </c:pt>
                <c:pt idx="140">
                  <c:v>0.44046730245231502</c:v>
                </c:pt>
                <c:pt idx="141">
                  <c:v>0.44117166212533998</c:v>
                </c:pt>
                <c:pt idx="142">
                  <c:v>0.44103269754768298</c:v>
                </c:pt>
                <c:pt idx="143">
                  <c:v>0.440437329700272</c:v>
                </c:pt>
                <c:pt idx="144">
                  <c:v>0.43997547683923599</c:v>
                </c:pt>
                <c:pt idx="145">
                  <c:v>0.44004223433242401</c:v>
                </c:pt>
                <c:pt idx="146">
                  <c:v>0.43925238744883999</c:v>
                </c:pt>
                <c:pt idx="147">
                  <c:v>0.438010914051841</c:v>
                </c:pt>
                <c:pt idx="148">
                  <c:v>0.43883606557376997</c:v>
                </c:pt>
                <c:pt idx="149">
                  <c:v>0.43919672131147502</c:v>
                </c:pt>
                <c:pt idx="150">
                  <c:v>0.43940355677154502</c:v>
                </c:pt>
                <c:pt idx="151">
                  <c:v>0.43848834019204402</c:v>
                </c:pt>
                <c:pt idx="152">
                  <c:v>0.43863511659807902</c:v>
                </c:pt>
                <c:pt idx="153">
                  <c:v>0.43797942386831201</c:v>
                </c:pt>
                <c:pt idx="154">
                  <c:v>0.43730769230769101</c:v>
                </c:pt>
                <c:pt idx="155">
                  <c:v>0.437729395604395</c:v>
                </c:pt>
                <c:pt idx="156">
                  <c:v>0.43824862637362599</c:v>
                </c:pt>
                <c:pt idx="157">
                  <c:v>0.43733928571428599</c:v>
                </c:pt>
                <c:pt idx="158">
                  <c:v>0.43829436038514502</c:v>
                </c:pt>
                <c:pt idx="159">
                  <c:v>0.43860385144429098</c:v>
                </c:pt>
                <c:pt idx="160">
                  <c:v>0.43853507565337002</c:v>
                </c:pt>
                <c:pt idx="161">
                  <c:v>0.43805647382920099</c:v>
                </c:pt>
                <c:pt idx="162">
                  <c:v>0.43815977961432501</c:v>
                </c:pt>
                <c:pt idx="163">
                  <c:v>0.43724137931034501</c:v>
                </c:pt>
                <c:pt idx="164">
                  <c:v>0.43783933518005502</c:v>
                </c:pt>
                <c:pt idx="165">
                  <c:v>0.43749582172701901</c:v>
                </c:pt>
                <c:pt idx="166">
                  <c:v>0.439313807531381</c:v>
                </c:pt>
                <c:pt idx="167">
                  <c:v>0.43966993006992899</c:v>
                </c:pt>
                <c:pt idx="168">
                  <c:v>0.44000280112044798</c:v>
                </c:pt>
                <c:pt idx="169">
                  <c:v>0.43962219101123601</c:v>
                </c:pt>
                <c:pt idx="170">
                  <c:v>0.440016853932584</c:v>
                </c:pt>
                <c:pt idx="171">
                  <c:v>0.43979043600562501</c:v>
                </c:pt>
                <c:pt idx="172">
                  <c:v>0.44022081575246103</c:v>
                </c:pt>
                <c:pt idx="173">
                  <c:v>0.44005063291139102</c:v>
                </c:pt>
                <c:pt idx="174">
                  <c:v>0.43847398030942197</c:v>
                </c:pt>
                <c:pt idx="175">
                  <c:v>0.43815049226441599</c:v>
                </c:pt>
                <c:pt idx="176">
                  <c:v>0.436756718528995</c:v>
                </c:pt>
                <c:pt idx="177">
                  <c:v>0.43672984441301299</c:v>
                </c:pt>
                <c:pt idx="178">
                  <c:v>0.43706798866855501</c:v>
                </c:pt>
                <c:pt idx="179">
                  <c:v>0.43757223796034</c:v>
                </c:pt>
                <c:pt idx="180">
                  <c:v>0.43721671388101901</c:v>
                </c:pt>
                <c:pt idx="181">
                  <c:v>0.438218130311614</c:v>
                </c:pt>
                <c:pt idx="182">
                  <c:v>0.43668413597733602</c:v>
                </c:pt>
                <c:pt idx="183">
                  <c:v>0.43627478753541099</c:v>
                </c:pt>
                <c:pt idx="184">
                  <c:v>0.435528328611897</c:v>
                </c:pt>
                <c:pt idx="185">
                  <c:v>0.434419263456091</c:v>
                </c:pt>
                <c:pt idx="186">
                  <c:v>0.43392056737588602</c:v>
                </c:pt>
                <c:pt idx="187">
                  <c:v>0.43500567375886501</c:v>
                </c:pt>
                <c:pt idx="188">
                  <c:v>0.43653276353276299</c:v>
                </c:pt>
                <c:pt idx="189">
                  <c:v>0.43742735042734998</c:v>
                </c:pt>
                <c:pt idx="190">
                  <c:v>0.43720370370370398</c:v>
                </c:pt>
                <c:pt idx="191">
                  <c:v>0.438462962962963</c:v>
                </c:pt>
                <c:pt idx="192">
                  <c:v>0.43917831669044199</c:v>
                </c:pt>
                <c:pt idx="193">
                  <c:v>0.43852999999999898</c:v>
                </c:pt>
                <c:pt idx="194">
                  <c:v>0.44034857142857098</c:v>
                </c:pt>
                <c:pt idx="195">
                  <c:v>0.43964714285714201</c:v>
                </c:pt>
                <c:pt idx="196">
                  <c:v>0.44032571428571399</c:v>
                </c:pt>
                <c:pt idx="197">
                  <c:v>0.440626609442059</c:v>
                </c:pt>
                <c:pt idx="198">
                  <c:v>0.44162893982807999</c:v>
                </c:pt>
                <c:pt idx="199">
                  <c:v>0.44169971264367802</c:v>
                </c:pt>
                <c:pt idx="200">
                  <c:v>0.44140086206896501</c:v>
                </c:pt>
                <c:pt idx="201">
                  <c:v>0.441839080459769</c:v>
                </c:pt>
                <c:pt idx="202">
                  <c:v>0.44176580459770098</c:v>
                </c:pt>
                <c:pt idx="203">
                  <c:v>0.44223419540229802</c:v>
                </c:pt>
                <c:pt idx="204">
                  <c:v>0.44255028735632101</c:v>
                </c:pt>
                <c:pt idx="205">
                  <c:v>0.44352873563218398</c:v>
                </c:pt>
                <c:pt idx="206">
                  <c:v>0.44313956834532398</c:v>
                </c:pt>
                <c:pt idx="207">
                  <c:v>0.44414820143884898</c:v>
                </c:pt>
                <c:pt idx="208">
                  <c:v>0.443677697841726</c:v>
                </c:pt>
                <c:pt idx="209">
                  <c:v>0.44279394812680001</c:v>
                </c:pt>
                <c:pt idx="210">
                  <c:v>0.44243227665705998</c:v>
                </c:pt>
                <c:pt idx="211">
                  <c:v>0.44324639769452401</c:v>
                </c:pt>
                <c:pt idx="212">
                  <c:v>0.44308658008657997</c:v>
                </c:pt>
                <c:pt idx="213">
                  <c:v>0.44351515151515097</c:v>
                </c:pt>
                <c:pt idx="214">
                  <c:v>0.44265512265512202</c:v>
                </c:pt>
                <c:pt idx="215">
                  <c:v>0.443119942196531</c:v>
                </c:pt>
                <c:pt idx="216">
                  <c:v>0.44448769898697499</c:v>
                </c:pt>
                <c:pt idx="217">
                  <c:v>0.44436613603473202</c:v>
                </c:pt>
                <c:pt idx="218">
                  <c:v>0.44476121562952198</c:v>
                </c:pt>
                <c:pt idx="219">
                  <c:v>0.44438494934876999</c:v>
                </c:pt>
                <c:pt idx="220">
                  <c:v>0.44382344428364601</c:v>
                </c:pt>
                <c:pt idx="221">
                  <c:v>0.44470477568740902</c:v>
                </c:pt>
                <c:pt idx="222">
                  <c:v>0.44654124457308197</c:v>
                </c:pt>
                <c:pt idx="223">
                  <c:v>0.44626193921852297</c:v>
                </c:pt>
                <c:pt idx="224">
                  <c:v>0.44582054992764097</c:v>
                </c:pt>
                <c:pt idx="225">
                  <c:v>0.44458260869565203</c:v>
                </c:pt>
                <c:pt idx="226">
                  <c:v>0.44581712626995601</c:v>
                </c:pt>
                <c:pt idx="227">
                  <c:v>0.44570639534883699</c:v>
                </c:pt>
                <c:pt idx="228">
                  <c:v>0.44776598837209303</c:v>
                </c:pt>
                <c:pt idx="229">
                  <c:v>0.44529300291545199</c:v>
                </c:pt>
                <c:pt idx="230">
                  <c:v>0.44479446064139899</c:v>
                </c:pt>
                <c:pt idx="231">
                  <c:v>0.44366763848396501</c:v>
                </c:pt>
                <c:pt idx="232">
                  <c:v>0.44391690962099101</c:v>
                </c:pt>
                <c:pt idx="233">
                  <c:v>0.44377518248175202</c:v>
                </c:pt>
                <c:pt idx="234">
                  <c:v>0.44548538011695898</c:v>
                </c:pt>
                <c:pt idx="235">
                  <c:v>0.44548391812865501</c:v>
                </c:pt>
                <c:pt idx="236">
                  <c:v>0.44654758418740798</c:v>
                </c:pt>
                <c:pt idx="237">
                  <c:v>0.44762664714494799</c:v>
                </c:pt>
                <c:pt idx="238">
                  <c:v>0.44654465592972098</c:v>
                </c:pt>
                <c:pt idx="239">
                  <c:v>0.44805856515373299</c:v>
                </c:pt>
                <c:pt idx="240">
                  <c:v>0.449575402635431</c:v>
                </c:pt>
                <c:pt idx="241">
                  <c:v>0.44852199413489702</c:v>
                </c:pt>
                <c:pt idx="242">
                  <c:v>0.44733431085043901</c:v>
                </c:pt>
                <c:pt idx="243">
                  <c:v>0.44851759530791702</c:v>
                </c:pt>
                <c:pt idx="244">
                  <c:v>0.44859237536656899</c:v>
                </c:pt>
                <c:pt idx="245">
                  <c:v>0.448149560117302</c:v>
                </c:pt>
                <c:pt idx="246">
                  <c:v>0.44715689149560101</c:v>
                </c:pt>
                <c:pt idx="247">
                  <c:v>0.44746255506607902</c:v>
                </c:pt>
                <c:pt idx="248">
                  <c:v>0.44864852941176397</c:v>
                </c:pt>
                <c:pt idx="249">
                  <c:v>0.44820441176470499</c:v>
                </c:pt>
                <c:pt idx="250">
                  <c:v>0.45008394698085402</c:v>
                </c:pt>
                <c:pt idx="251">
                  <c:v>0.45080383480825897</c:v>
                </c:pt>
                <c:pt idx="252">
                  <c:v>0.45117699115044202</c:v>
                </c:pt>
                <c:pt idx="253">
                  <c:v>0.45072123893805299</c:v>
                </c:pt>
                <c:pt idx="254">
                  <c:v>0.45125221238938001</c:v>
                </c:pt>
                <c:pt idx="255">
                  <c:v>0.45110324483775699</c:v>
                </c:pt>
                <c:pt idx="256">
                  <c:v>0.45272082717872902</c:v>
                </c:pt>
                <c:pt idx="257">
                  <c:v>0.45193353028064898</c:v>
                </c:pt>
                <c:pt idx="258">
                  <c:v>0.45139586410635102</c:v>
                </c:pt>
                <c:pt idx="259">
                  <c:v>0.45114497041420099</c:v>
                </c:pt>
                <c:pt idx="260">
                  <c:v>0.45021481481481401</c:v>
                </c:pt>
                <c:pt idx="261">
                  <c:v>0.44961572700296698</c:v>
                </c:pt>
                <c:pt idx="262">
                  <c:v>0.45181129271916698</c:v>
                </c:pt>
                <c:pt idx="263">
                  <c:v>0.45080923994038702</c:v>
                </c:pt>
                <c:pt idx="264">
                  <c:v>0.45004619970193699</c:v>
                </c:pt>
                <c:pt idx="265">
                  <c:v>0.44993889716840502</c:v>
                </c:pt>
                <c:pt idx="266">
                  <c:v>0.44777164179104501</c:v>
                </c:pt>
                <c:pt idx="267">
                  <c:v>0.449538805970149</c:v>
                </c:pt>
                <c:pt idx="268">
                  <c:v>0.44960597014925302</c:v>
                </c:pt>
                <c:pt idx="269">
                  <c:v>0.44711210762331799</c:v>
                </c:pt>
                <c:pt idx="270">
                  <c:v>0.447410179640718</c:v>
                </c:pt>
                <c:pt idx="271">
                  <c:v>0.446833583208395</c:v>
                </c:pt>
                <c:pt idx="272">
                  <c:v>0.44842942942942898</c:v>
                </c:pt>
                <c:pt idx="273">
                  <c:v>0.44748120300751898</c:v>
                </c:pt>
                <c:pt idx="274">
                  <c:v>0.449105421686746</c:v>
                </c:pt>
                <c:pt idx="275">
                  <c:v>0.45052259036144499</c:v>
                </c:pt>
                <c:pt idx="276">
                  <c:v>0.451914027149321</c:v>
                </c:pt>
                <c:pt idx="277">
                  <c:v>0.451726998491704</c:v>
                </c:pt>
                <c:pt idx="278">
                  <c:v>0.45094117647058801</c:v>
                </c:pt>
                <c:pt idx="279">
                  <c:v>0.45194864048338301</c:v>
                </c:pt>
                <c:pt idx="280">
                  <c:v>0.45381089258698798</c:v>
                </c:pt>
                <c:pt idx="281">
                  <c:v>0.45437972768532497</c:v>
                </c:pt>
                <c:pt idx="282">
                  <c:v>0.45567624810892599</c:v>
                </c:pt>
                <c:pt idx="283">
                  <c:v>0.455405446293494</c:v>
                </c:pt>
                <c:pt idx="284">
                  <c:v>0.45578668683812401</c:v>
                </c:pt>
                <c:pt idx="285">
                  <c:v>0.45671406959152699</c:v>
                </c:pt>
                <c:pt idx="286">
                  <c:v>0.45679848484848501</c:v>
                </c:pt>
                <c:pt idx="287">
                  <c:v>0.45644545454545399</c:v>
                </c:pt>
                <c:pt idx="288">
                  <c:v>0.45610318664643301</c:v>
                </c:pt>
                <c:pt idx="289">
                  <c:v>0.45731202435311902</c:v>
                </c:pt>
                <c:pt idx="290">
                  <c:v>0.45720091324200901</c:v>
                </c:pt>
                <c:pt idx="291">
                  <c:v>0.45784322678843198</c:v>
                </c:pt>
                <c:pt idx="292">
                  <c:v>0.45758931297709898</c:v>
                </c:pt>
                <c:pt idx="293">
                  <c:v>0.459131297709923</c:v>
                </c:pt>
                <c:pt idx="294">
                  <c:v>0.45864580152671602</c:v>
                </c:pt>
                <c:pt idx="295">
                  <c:v>0.45790229007633598</c:v>
                </c:pt>
                <c:pt idx="296">
                  <c:v>0.45935114503816699</c:v>
                </c:pt>
                <c:pt idx="297">
                  <c:v>0.46055589586523599</c:v>
                </c:pt>
                <c:pt idx="298">
                  <c:v>0.45999540581929499</c:v>
                </c:pt>
                <c:pt idx="299">
                  <c:v>0.45968404907975402</c:v>
                </c:pt>
                <c:pt idx="300">
                  <c:v>0.45973312883435602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67-4511-82B7-717D60D459BC}"/>
            </c:ext>
          </c:extLst>
        </c:ser>
        <c:ser>
          <c:idx val="3"/>
          <c:order val="3"/>
          <c:tx>
            <c:strRef>
              <c:f>'map_all - Copy'!$D$1</c:f>
              <c:strCache>
                <c:ptCount val="1"/>
                <c:pt idx="0">
                  <c:v>boolean_shove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Copy'!$D$2:$D$302</c:f>
              <c:numCache>
                <c:formatCode>General</c:formatCode>
                <c:ptCount val="301"/>
                <c:pt idx="0">
                  <c:v>0.56333815350389205</c:v>
                </c:pt>
                <c:pt idx="1">
                  <c:v>0.54636636971046804</c:v>
                </c:pt>
                <c:pt idx="2">
                  <c:v>0.53977343749999895</c:v>
                </c:pt>
                <c:pt idx="3">
                  <c:v>0.53123437500000004</c:v>
                </c:pt>
                <c:pt idx="4">
                  <c:v>0.52257031249999997</c:v>
                </c:pt>
                <c:pt idx="5">
                  <c:v>0.51636049107142801</c:v>
                </c:pt>
                <c:pt idx="6">
                  <c:v>0.51537053571428604</c:v>
                </c:pt>
                <c:pt idx="7">
                  <c:v>0.50791852678571403</c:v>
                </c:pt>
                <c:pt idx="8">
                  <c:v>0.50099776785714201</c:v>
                </c:pt>
                <c:pt idx="9">
                  <c:v>0.49594531249999901</c:v>
                </c:pt>
                <c:pt idx="10">
                  <c:v>0.49275223214285702</c:v>
                </c:pt>
                <c:pt idx="11">
                  <c:v>0.48817745535714202</c:v>
                </c:pt>
                <c:pt idx="12">
                  <c:v>0.48503125000000002</c:v>
                </c:pt>
                <c:pt idx="13">
                  <c:v>0.48264843749999897</c:v>
                </c:pt>
                <c:pt idx="14">
                  <c:v>0.48125055928411598</c:v>
                </c:pt>
                <c:pt idx="15">
                  <c:v>0.47965957446808399</c:v>
                </c:pt>
                <c:pt idx="16">
                  <c:v>0.47778251121076198</c:v>
                </c:pt>
                <c:pt idx="17">
                  <c:v>0.47597194163860701</c:v>
                </c:pt>
                <c:pt idx="18">
                  <c:v>0.47435056179775198</c:v>
                </c:pt>
                <c:pt idx="19">
                  <c:v>0.47160854893138299</c:v>
                </c:pt>
                <c:pt idx="20">
                  <c:v>0.47027364864864901</c:v>
                </c:pt>
                <c:pt idx="21">
                  <c:v>0.46863246899661798</c:v>
                </c:pt>
                <c:pt idx="22">
                  <c:v>0.46678579481397903</c:v>
                </c:pt>
                <c:pt idx="23">
                  <c:v>0.46464898419864498</c:v>
                </c:pt>
                <c:pt idx="24">
                  <c:v>0.46441083521444598</c:v>
                </c:pt>
                <c:pt idx="25">
                  <c:v>0.46053567383918398</c:v>
                </c:pt>
                <c:pt idx="26">
                  <c:v>0.45884693877551003</c:v>
                </c:pt>
                <c:pt idx="27">
                  <c:v>0.45822474460840001</c:v>
                </c:pt>
                <c:pt idx="28">
                  <c:v>0.45728359908883798</c:v>
                </c:pt>
                <c:pt idx="29">
                  <c:v>0.45476027397260199</c:v>
                </c:pt>
                <c:pt idx="30">
                  <c:v>0.45657846506300098</c:v>
                </c:pt>
                <c:pt idx="31">
                  <c:v>0.45357405281285801</c:v>
                </c:pt>
                <c:pt idx="32">
                  <c:v>0.45240068886337498</c:v>
                </c:pt>
                <c:pt idx="33">
                  <c:v>0.45251783659378497</c:v>
                </c:pt>
                <c:pt idx="34">
                  <c:v>0.452235023041474</c:v>
                </c:pt>
                <c:pt idx="35">
                  <c:v>0.45178917050691197</c:v>
                </c:pt>
                <c:pt idx="36">
                  <c:v>0.45176327944572697</c:v>
                </c:pt>
                <c:pt idx="37">
                  <c:v>0.45259953703703698</c:v>
                </c:pt>
                <c:pt idx="38">
                  <c:v>0.453400232018561</c:v>
                </c:pt>
                <c:pt idx="39">
                  <c:v>0.45053720930232499</c:v>
                </c:pt>
                <c:pt idx="40">
                  <c:v>0.45009186046511601</c:v>
                </c:pt>
                <c:pt idx="41">
                  <c:v>0.45037572928821501</c:v>
                </c:pt>
                <c:pt idx="42">
                  <c:v>0.45085864485981197</c:v>
                </c:pt>
                <c:pt idx="43">
                  <c:v>0.451670175438596</c:v>
                </c:pt>
                <c:pt idx="44">
                  <c:v>0.450666276346603</c:v>
                </c:pt>
                <c:pt idx="45">
                  <c:v>0.44994958968346999</c:v>
                </c:pt>
                <c:pt idx="46">
                  <c:v>0.44946009389671299</c:v>
                </c:pt>
                <c:pt idx="47">
                  <c:v>0.44859272300469399</c:v>
                </c:pt>
                <c:pt idx="48">
                  <c:v>0.449118683901292</c:v>
                </c:pt>
                <c:pt idx="49">
                  <c:v>0.45040000000000002</c:v>
                </c:pt>
                <c:pt idx="50">
                  <c:v>0.44933451118963502</c:v>
                </c:pt>
                <c:pt idx="51">
                  <c:v>0.45021816037735801</c:v>
                </c:pt>
                <c:pt idx="52">
                  <c:v>0.44963046044864202</c:v>
                </c:pt>
                <c:pt idx="53">
                  <c:v>0.449037869822485</c:v>
                </c:pt>
                <c:pt idx="54">
                  <c:v>0.44830450236966801</c:v>
                </c:pt>
                <c:pt idx="55">
                  <c:v>0.44830249110320203</c:v>
                </c:pt>
                <c:pt idx="56">
                  <c:v>0.44926809015421099</c:v>
                </c:pt>
                <c:pt idx="57">
                  <c:v>0.44732185273159097</c:v>
                </c:pt>
                <c:pt idx="58">
                  <c:v>0.44754880952380899</c:v>
                </c:pt>
                <c:pt idx="59">
                  <c:v>0.44754719235364299</c:v>
                </c:pt>
                <c:pt idx="60">
                  <c:v>0.44875179856115099</c:v>
                </c:pt>
                <c:pt idx="61">
                  <c:v>0.44889568345323699</c:v>
                </c:pt>
                <c:pt idx="62">
                  <c:v>0.44953661464585798</c:v>
                </c:pt>
                <c:pt idx="63">
                  <c:v>0.44811778846153799</c:v>
                </c:pt>
                <c:pt idx="64">
                  <c:v>0.44899277978339303</c:v>
                </c:pt>
                <c:pt idx="65">
                  <c:v>0.44832129963898998</c:v>
                </c:pt>
                <c:pt idx="66">
                  <c:v>0.44610856453558401</c:v>
                </c:pt>
                <c:pt idx="67">
                  <c:v>0.44609299516908202</c:v>
                </c:pt>
                <c:pt idx="68">
                  <c:v>0.44511743341404397</c:v>
                </c:pt>
                <c:pt idx="69">
                  <c:v>0.445633495145631</c:v>
                </c:pt>
                <c:pt idx="70">
                  <c:v>0.44474514563106798</c:v>
                </c:pt>
                <c:pt idx="71">
                  <c:v>0.44368689320388299</c:v>
                </c:pt>
                <c:pt idx="72">
                  <c:v>0.443038882138518</c:v>
                </c:pt>
                <c:pt idx="73">
                  <c:v>0.44353827460510298</c:v>
                </c:pt>
                <c:pt idx="74">
                  <c:v>0.44170924574209203</c:v>
                </c:pt>
                <c:pt idx="75">
                  <c:v>0.44214756097560998</c:v>
                </c:pt>
                <c:pt idx="76">
                  <c:v>0.44145421245421201</c:v>
                </c:pt>
                <c:pt idx="77">
                  <c:v>0.44219047619047602</c:v>
                </c:pt>
                <c:pt idx="78">
                  <c:v>0.44293390452876302</c:v>
                </c:pt>
                <c:pt idx="79">
                  <c:v>0.44324999999999998</c:v>
                </c:pt>
                <c:pt idx="80">
                  <c:v>0.44440245398772998</c:v>
                </c:pt>
                <c:pt idx="81">
                  <c:v>0.445366871165644</c:v>
                </c:pt>
                <c:pt idx="82">
                  <c:v>0.44334852216748799</c:v>
                </c:pt>
                <c:pt idx="83">
                  <c:v>0.44261159062885302</c:v>
                </c:pt>
                <c:pt idx="84">
                  <c:v>0.44097777777777802</c:v>
                </c:pt>
                <c:pt idx="85">
                  <c:v>0.44094547707558801</c:v>
                </c:pt>
                <c:pt idx="86">
                  <c:v>0.44009925558312601</c:v>
                </c:pt>
                <c:pt idx="87">
                  <c:v>0.44001741293532298</c:v>
                </c:pt>
                <c:pt idx="88">
                  <c:v>0.43968703241895202</c:v>
                </c:pt>
                <c:pt idx="89">
                  <c:v>0.43906857855361597</c:v>
                </c:pt>
                <c:pt idx="90">
                  <c:v>0.43974438902743102</c:v>
                </c:pt>
                <c:pt idx="91">
                  <c:v>0.43906367041198402</c:v>
                </c:pt>
                <c:pt idx="92">
                  <c:v>0.436757196495619</c:v>
                </c:pt>
                <c:pt idx="93">
                  <c:v>0.43437311557788799</c:v>
                </c:pt>
                <c:pt idx="94">
                  <c:v>0.43506935687263598</c:v>
                </c:pt>
                <c:pt idx="95">
                  <c:v>0.43566666666666598</c:v>
                </c:pt>
                <c:pt idx="96">
                  <c:v>0.435520859671301</c:v>
                </c:pt>
                <c:pt idx="97">
                  <c:v>0.43493654822334998</c:v>
                </c:pt>
                <c:pt idx="98">
                  <c:v>0.43467893401015201</c:v>
                </c:pt>
                <c:pt idx="99">
                  <c:v>0.43409541984732802</c:v>
                </c:pt>
                <c:pt idx="100">
                  <c:v>0.43712515964240101</c:v>
                </c:pt>
                <c:pt idx="101">
                  <c:v>0.43726053639846602</c:v>
                </c:pt>
                <c:pt idx="102">
                  <c:v>0.43810115236875802</c:v>
                </c:pt>
                <c:pt idx="103">
                  <c:v>0.43653273427471101</c:v>
                </c:pt>
                <c:pt idx="104">
                  <c:v>0.43674550128534601</c:v>
                </c:pt>
                <c:pt idx="105">
                  <c:v>0.43538730569948098</c:v>
                </c:pt>
                <c:pt idx="106">
                  <c:v>0.43426165803108702</c:v>
                </c:pt>
                <c:pt idx="107">
                  <c:v>0.43380025940337102</c:v>
                </c:pt>
                <c:pt idx="108">
                  <c:v>0.43379817708333301</c:v>
                </c:pt>
                <c:pt idx="109">
                  <c:v>0.43277734374999999</c:v>
                </c:pt>
                <c:pt idx="110">
                  <c:v>0.43610052219321099</c:v>
                </c:pt>
                <c:pt idx="111">
                  <c:v>0.437409150326797</c:v>
                </c:pt>
                <c:pt idx="112">
                  <c:v>0.43679527559055098</c:v>
                </c:pt>
                <c:pt idx="113">
                  <c:v>0.43845310435931301</c:v>
                </c:pt>
                <c:pt idx="114">
                  <c:v>0.43877939233817598</c:v>
                </c:pt>
                <c:pt idx="115">
                  <c:v>0.43940422721268102</c:v>
                </c:pt>
                <c:pt idx="116">
                  <c:v>0.44092328042328</c:v>
                </c:pt>
                <c:pt idx="117">
                  <c:v>0.44095899470899402</c:v>
                </c:pt>
                <c:pt idx="118">
                  <c:v>0.44047612732095398</c:v>
                </c:pt>
                <c:pt idx="119">
                  <c:v>0.44188962765957401</c:v>
                </c:pt>
                <c:pt idx="120">
                  <c:v>0.44250732356857497</c:v>
                </c:pt>
                <c:pt idx="121">
                  <c:v>0.44385447263017302</c:v>
                </c:pt>
                <c:pt idx="122">
                  <c:v>0.443476635514018</c:v>
                </c:pt>
                <c:pt idx="123">
                  <c:v>0.44408957219251299</c:v>
                </c:pt>
                <c:pt idx="124">
                  <c:v>0.44260240963855402</c:v>
                </c:pt>
                <c:pt idx="125">
                  <c:v>0.442029530201342</c:v>
                </c:pt>
                <c:pt idx="126">
                  <c:v>0.441979838709677</c:v>
                </c:pt>
                <c:pt idx="127">
                  <c:v>0.442475806451613</c:v>
                </c:pt>
                <c:pt idx="128">
                  <c:v>0.44245013477089001</c:v>
                </c:pt>
                <c:pt idx="129">
                  <c:v>0.44314555256064703</c:v>
                </c:pt>
                <c:pt idx="130">
                  <c:v>0.443533783783784</c:v>
                </c:pt>
                <c:pt idx="131">
                  <c:v>0.44318243243243199</c:v>
                </c:pt>
                <c:pt idx="132">
                  <c:v>0.44353179972936402</c:v>
                </c:pt>
                <c:pt idx="133">
                  <c:v>0.44424694708276802</c:v>
                </c:pt>
                <c:pt idx="134">
                  <c:v>0.44456852103120797</c:v>
                </c:pt>
                <c:pt idx="135">
                  <c:v>0.44433785617367699</c:v>
                </c:pt>
                <c:pt idx="136">
                  <c:v>0.44489959294436798</c:v>
                </c:pt>
                <c:pt idx="137">
                  <c:v>0.44437771739130399</c:v>
                </c:pt>
                <c:pt idx="138">
                  <c:v>0.44347619047619102</c:v>
                </c:pt>
                <c:pt idx="139">
                  <c:v>0.44159591836734602</c:v>
                </c:pt>
                <c:pt idx="140">
                  <c:v>0.44385558583106199</c:v>
                </c:pt>
                <c:pt idx="141">
                  <c:v>0.44336920980926398</c:v>
                </c:pt>
                <c:pt idx="142">
                  <c:v>0.44323569482288699</c:v>
                </c:pt>
                <c:pt idx="143">
                  <c:v>0.44424931880108998</c:v>
                </c:pt>
                <c:pt idx="144">
                  <c:v>0.44302861035422297</c:v>
                </c:pt>
                <c:pt idx="145">
                  <c:v>0.44385149863760198</c:v>
                </c:pt>
                <c:pt idx="146">
                  <c:v>0.44292633015006799</c:v>
                </c:pt>
                <c:pt idx="147">
                  <c:v>0.443427012278308</c:v>
                </c:pt>
                <c:pt idx="148">
                  <c:v>0.444396174863388</c:v>
                </c:pt>
                <c:pt idx="149">
                  <c:v>0.44386202185792301</c:v>
                </c:pt>
                <c:pt idx="150">
                  <c:v>0.44314637482900099</c:v>
                </c:pt>
                <c:pt idx="151">
                  <c:v>0.44431412894375799</c:v>
                </c:pt>
                <c:pt idx="152">
                  <c:v>0.44555829903978</c:v>
                </c:pt>
                <c:pt idx="153">
                  <c:v>0.44527023319615799</c:v>
                </c:pt>
                <c:pt idx="154">
                  <c:v>0.44661538461538502</c:v>
                </c:pt>
                <c:pt idx="155">
                  <c:v>0.44739010989010902</c:v>
                </c:pt>
                <c:pt idx="156">
                  <c:v>0.44664972527472502</c:v>
                </c:pt>
                <c:pt idx="157">
                  <c:v>0.44728159340659301</c:v>
                </c:pt>
                <c:pt idx="158">
                  <c:v>0.44555708390646398</c:v>
                </c:pt>
                <c:pt idx="159">
                  <c:v>0.44528198074277803</c:v>
                </c:pt>
                <c:pt idx="160">
                  <c:v>0.44462585969738599</c:v>
                </c:pt>
                <c:pt idx="161">
                  <c:v>0.44359641873278199</c:v>
                </c:pt>
                <c:pt idx="162">
                  <c:v>0.44413360881542702</c:v>
                </c:pt>
                <c:pt idx="163">
                  <c:v>0.44407724137930998</c:v>
                </c:pt>
                <c:pt idx="164">
                  <c:v>0.44390027700830997</c:v>
                </c:pt>
                <c:pt idx="165">
                  <c:v>0.44494428969359301</c:v>
                </c:pt>
                <c:pt idx="166">
                  <c:v>0.44501534170153301</c:v>
                </c:pt>
                <c:pt idx="167">
                  <c:v>0.44645454545454499</c:v>
                </c:pt>
                <c:pt idx="168">
                  <c:v>0.44585854341736603</c:v>
                </c:pt>
                <c:pt idx="169">
                  <c:v>0.44544522471910097</c:v>
                </c:pt>
                <c:pt idx="170">
                  <c:v>0.44607022471910102</c:v>
                </c:pt>
                <c:pt idx="171">
                  <c:v>0.44614205344585101</c:v>
                </c:pt>
                <c:pt idx="172">
                  <c:v>0.44605907172995701</c:v>
                </c:pt>
                <c:pt idx="173">
                  <c:v>0.446112517580871</c:v>
                </c:pt>
                <c:pt idx="174">
                  <c:v>0.44704078762306598</c:v>
                </c:pt>
                <c:pt idx="175">
                  <c:v>0.44549929676511901</c:v>
                </c:pt>
                <c:pt idx="176">
                  <c:v>0.44367043847241899</c:v>
                </c:pt>
                <c:pt idx="177">
                  <c:v>0.44466902404525999</c:v>
                </c:pt>
                <c:pt idx="178">
                  <c:v>0.44469121813031098</c:v>
                </c:pt>
                <c:pt idx="179">
                  <c:v>0.44381444759206701</c:v>
                </c:pt>
                <c:pt idx="180">
                  <c:v>0.44434844192634498</c:v>
                </c:pt>
                <c:pt idx="181">
                  <c:v>0.44396883852691199</c:v>
                </c:pt>
                <c:pt idx="182">
                  <c:v>0.44341926345609001</c:v>
                </c:pt>
                <c:pt idx="183">
                  <c:v>0.44190226628895102</c:v>
                </c:pt>
                <c:pt idx="184">
                  <c:v>0.44064447592068001</c:v>
                </c:pt>
                <c:pt idx="185">
                  <c:v>0.44066005665722302</c:v>
                </c:pt>
                <c:pt idx="186">
                  <c:v>0.43930638297872199</c:v>
                </c:pt>
                <c:pt idx="187">
                  <c:v>0.440533333333333</c:v>
                </c:pt>
                <c:pt idx="188">
                  <c:v>0.43891737891737898</c:v>
                </c:pt>
                <c:pt idx="189">
                  <c:v>0.43877777777777799</c:v>
                </c:pt>
                <c:pt idx="190">
                  <c:v>0.43913675213675202</c:v>
                </c:pt>
                <c:pt idx="191">
                  <c:v>0.43835327635327598</c:v>
                </c:pt>
                <c:pt idx="192">
                  <c:v>0.43919115549215298</c:v>
                </c:pt>
                <c:pt idx="193">
                  <c:v>0.43930714285714201</c:v>
                </c:pt>
                <c:pt idx="194">
                  <c:v>0.43887999999999999</c:v>
                </c:pt>
                <c:pt idx="195">
                  <c:v>0.43883714285714298</c:v>
                </c:pt>
                <c:pt idx="196">
                  <c:v>0.43853714285714201</c:v>
                </c:pt>
                <c:pt idx="197">
                  <c:v>0.43876394849785399</c:v>
                </c:pt>
                <c:pt idx="198">
                  <c:v>0.43898997134670398</c:v>
                </c:pt>
                <c:pt idx="199">
                  <c:v>0.43973994252873599</c:v>
                </c:pt>
                <c:pt idx="200">
                  <c:v>0.43923419540229902</c:v>
                </c:pt>
                <c:pt idx="201">
                  <c:v>0.43986925287356199</c:v>
                </c:pt>
                <c:pt idx="202">
                  <c:v>0.44019109195402301</c:v>
                </c:pt>
                <c:pt idx="203">
                  <c:v>0.441472701149425</c:v>
                </c:pt>
                <c:pt idx="204">
                  <c:v>0.44217959770114901</c:v>
                </c:pt>
                <c:pt idx="205">
                  <c:v>0.44293678160919497</c:v>
                </c:pt>
                <c:pt idx="206">
                  <c:v>0.44217266187050303</c:v>
                </c:pt>
                <c:pt idx="207">
                  <c:v>0.44257410071942399</c:v>
                </c:pt>
                <c:pt idx="208">
                  <c:v>0.44333237410071902</c:v>
                </c:pt>
                <c:pt idx="209">
                  <c:v>0.44254178674351502</c:v>
                </c:pt>
                <c:pt idx="210">
                  <c:v>0.44175072046109498</c:v>
                </c:pt>
                <c:pt idx="211">
                  <c:v>0.44237752161383198</c:v>
                </c:pt>
                <c:pt idx="212">
                  <c:v>0.44214430014430001</c:v>
                </c:pt>
                <c:pt idx="213">
                  <c:v>0.44065223665223602</c:v>
                </c:pt>
                <c:pt idx="214">
                  <c:v>0.44087012987012902</c:v>
                </c:pt>
                <c:pt idx="215">
                  <c:v>0.44030924855491299</c:v>
                </c:pt>
                <c:pt idx="216">
                  <c:v>0.44159334298118602</c:v>
                </c:pt>
                <c:pt idx="217">
                  <c:v>0.44136903039073699</c:v>
                </c:pt>
                <c:pt idx="218">
                  <c:v>0.441904486251809</c:v>
                </c:pt>
                <c:pt idx="219">
                  <c:v>0.44208248914616399</c:v>
                </c:pt>
                <c:pt idx="220">
                  <c:v>0.442118668596237</c:v>
                </c:pt>
                <c:pt idx="221">
                  <c:v>0.441904486251808</c:v>
                </c:pt>
                <c:pt idx="222">
                  <c:v>0.44244573082489103</c:v>
                </c:pt>
                <c:pt idx="223">
                  <c:v>0.44253545586107002</c:v>
                </c:pt>
                <c:pt idx="224">
                  <c:v>0.44231982633863898</c:v>
                </c:pt>
                <c:pt idx="225">
                  <c:v>0.44243623188405701</c:v>
                </c:pt>
                <c:pt idx="226">
                  <c:v>0.44315094339622602</c:v>
                </c:pt>
                <c:pt idx="227">
                  <c:v>0.44268459302325502</c:v>
                </c:pt>
                <c:pt idx="228">
                  <c:v>0.44146511627906998</c:v>
                </c:pt>
                <c:pt idx="229">
                  <c:v>0.44305976676384801</c:v>
                </c:pt>
                <c:pt idx="230">
                  <c:v>0.44349708454810499</c:v>
                </c:pt>
                <c:pt idx="231">
                  <c:v>0.44373469387755099</c:v>
                </c:pt>
                <c:pt idx="232">
                  <c:v>0.44378279883381899</c:v>
                </c:pt>
                <c:pt idx="233">
                  <c:v>0.44381021897810102</c:v>
                </c:pt>
                <c:pt idx="234">
                  <c:v>0.443226608187134</c:v>
                </c:pt>
                <c:pt idx="235">
                  <c:v>0.44336549707602302</c:v>
                </c:pt>
                <c:pt idx="236">
                  <c:v>0.44398828696925302</c:v>
                </c:pt>
                <c:pt idx="237">
                  <c:v>0.44527232796485999</c:v>
                </c:pt>
                <c:pt idx="238">
                  <c:v>0.44342459736456802</c:v>
                </c:pt>
                <c:pt idx="239">
                  <c:v>0.44354026354319098</c:v>
                </c:pt>
                <c:pt idx="240">
                  <c:v>0.44345387994143398</c:v>
                </c:pt>
                <c:pt idx="241">
                  <c:v>0.4436568914956</c:v>
                </c:pt>
                <c:pt idx="242">
                  <c:v>0.44423460410557197</c:v>
                </c:pt>
                <c:pt idx="243">
                  <c:v>0.445315249266862</c:v>
                </c:pt>
                <c:pt idx="244">
                  <c:v>0.44373167155425203</c:v>
                </c:pt>
                <c:pt idx="245">
                  <c:v>0.444325513196481</c:v>
                </c:pt>
                <c:pt idx="246">
                  <c:v>0.44523167155425197</c:v>
                </c:pt>
                <c:pt idx="247">
                  <c:v>0.44527165932452301</c:v>
                </c:pt>
                <c:pt idx="248">
                  <c:v>0.44660588235294002</c:v>
                </c:pt>
                <c:pt idx="249">
                  <c:v>0.44623382352941099</c:v>
                </c:pt>
                <c:pt idx="250">
                  <c:v>0.44702356406479998</c:v>
                </c:pt>
                <c:pt idx="251">
                  <c:v>0.44650000000000001</c:v>
                </c:pt>
                <c:pt idx="252">
                  <c:v>0.447814159292035</c:v>
                </c:pt>
                <c:pt idx="253">
                  <c:v>0.44733923303834799</c:v>
                </c:pt>
                <c:pt idx="254">
                  <c:v>0.44776548672566302</c:v>
                </c:pt>
                <c:pt idx="255">
                  <c:v>0.44836283185840697</c:v>
                </c:pt>
                <c:pt idx="256">
                  <c:v>0.448932053175775</c:v>
                </c:pt>
                <c:pt idx="257">
                  <c:v>0.44930871491875901</c:v>
                </c:pt>
                <c:pt idx="258">
                  <c:v>0.44975036927621798</c:v>
                </c:pt>
                <c:pt idx="259">
                  <c:v>0.449859467455621</c:v>
                </c:pt>
                <c:pt idx="260">
                  <c:v>0.44925777777777698</c:v>
                </c:pt>
                <c:pt idx="261">
                  <c:v>0.44958456973293698</c:v>
                </c:pt>
                <c:pt idx="262">
                  <c:v>0.45121248142644799</c:v>
                </c:pt>
                <c:pt idx="263">
                  <c:v>0.450591654247391</c:v>
                </c:pt>
                <c:pt idx="264">
                  <c:v>0.44983755588673602</c:v>
                </c:pt>
                <c:pt idx="265">
                  <c:v>0.448377049180327</c:v>
                </c:pt>
                <c:pt idx="266">
                  <c:v>0.44728507462686501</c:v>
                </c:pt>
                <c:pt idx="267">
                  <c:v>0.44738656716417802</c:v>
                </c:pt>
                <c:pt idx="268">
                  <c:v>0.44750000000000001</c:v>
                </c:pt>
                <c:pt idx="269">
                  <c:v>0.44863527653213697</c:v>
                </c:pt>
                <c:pt idx="270">
                  <c:v>0.44888922155688599</c:v>
                </c:pt>
                <c:pt idx="271">
                  <c:v>0.44832683658170902</c:v>
                </c:pt>
                <c:pt idx="272">
                  <c:v>0.45104204204204201</c:v>
                </c:pt>
                <c:pt idx="273">
                  <c:v>0.45019097744360798</c:v>
                </c:pt>
                <c:pt idx="274">
                  <c:v>0.45140813253012002</c:v>
                </c:pt>
                <c:pt idx="275">
                  <c:v>0.45096385542168699</c:v>
                </c:pt>
                <c:pt idx="276">
                  <c:v>0.449573152337858</c:v>
                </c:pt>
                <c:pt idx="277">
                  <c:v>0.44901206636500701</c:v>
                </c:pt>
                <c:pt idx="278">
                  <c:v>0.44726244343891403</c:v>
                </c:pt>
                <c:pt idx="279">
                  <c:v>0.44856948640483302</c:v>
                </c:pt>
                <c:pt idx="280">
                  <c:v>0.44765052950075601</c:v>
                </c:pt>
                <c:pt idx="281">
                  <c:v>0.44655219364599102</c:v>
                </c:pt>
                <c:pt idx="282">
                  <c:v>0.446835098335854</c:v>
                </c:pt>
                <c:pt idx="283">
                  <c:v>0.44599999999999901</c:v>
                </c:pt>
                <c:pt idx="284">
                  <c:v>0.44743721633887901</c:v>
                </c:pt>
                <c:pt idx="285">
                  <c:v>0.44802118003025698</c:v>
                </c:pt>
                <c:pt idx="286">
                  <c:v>0.44870757575757497</c:v>
                </c:pt>
                <c:pt idx="287">
                  <c:v>0.45131666666666598</c:v>
                </c:pt>
                <c:pt idx="288">
                  <c:v>0.45226858877086401</c:v>
                </c:pt>
                <c:pt idx="289">
                  <c:v>0.45280213089802102</c:v>
                </c:pt>
                <c:pt idx="290">
                  <c:v>0.45452359208523502</c:v>
                </c:pt>
                <c:pt idx="291">
                  <c:v>0.45497412480974098</c:v>
                </c:pt>
                <c:pt idx="292">
                  <c:v>0.456743511450381</c:v>
                </c:pt>
                <c:pt idx="293">
                  <c:v>0.45549618320610602</c:v>
                </c:pt>
                <c:pt idx="294">
                  <c:v>0.45603969465648803</c:v>
                </c:pt>
                <c:pt idx="295">
                  <c:v>0.455178625954198</c:v>
                </c:pt>
                <c:pt idx="296">
                  <c:v>0.45669160305343498</c:v>
                </c:pt>
                <c:pt idx="297">
                  <c:v>0.45514854517610998</c:v>
                </c:pt>
                <c:pt idx="298">
                  <c:v>0.45364318529862202</c:v>
                </c:pt>
                <c:pt idx="299">
                  <c:v>0.45341257668711599</c:v>
                </c:pt>
                <c:pt idx="300">
                  <c:v>0.45287423312883401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67-4511-82B7-717D60D459BC}"/>
            </c:ext>
          </c:extLst>
        </c:ser>
        <c:ser>
          <c:idx val="4"/>
          <c:order val="4"/>
          <c:tx>
            <c:strRef>
              <c:f>'map_all - Copy'!$E$1</c:f>
              <c:strCache>
                <c:ptCount val="1"/>
                <c:pt idx="0">
                  <c:v>boolean_and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Copy'!$E$2:$E$302</c:f>
              <c:numCache>
                <c:formatCode>General</c:formatCode>
                <c:ptCount val="301"/>
                <c:pt idx="0">
                  <c:v>0.56431924360400398</c:v>
                </c:pt>
                <c:pt idx="1">
                  <c:v>0.55167483296213804</c:v>
                </c:pt>
                <c:pt idx="2">
                  <c:v>0.54576785714285703</c:v>
                </c:pt>
                <c:pt idx="3">
                  <c:v>0.541657366071428</c:v>
                </c:pt>
                <c:pt idx="4">
                  <c:v>0.53534933035714305</c:v>
                </c:pt>
                <c:pt idx="5">
                  <c:v>0.53088169642856997</c:v>
                </c:pt>
                <c:pt idx="6">
                  <c:v>0.52699888392857097</c:v>
                </c:pt>
                <c:pt idx="7">
                  <c:v>0.52286383928571301</c:v>
                </c:pt>
                <c:pt idx="8">
                  <c:v>0.51485602678571296</c:v>
                </c:pt>
                <c:pt idx="9">
                  <c:v>0.51115624999999998</c:v>
                </c:pt>
                <c:pt idx="10">
                  <c:v>0.50607031249999901</c:v>
                </c:pt>
                <c:pt idx="11">
                  <c:v>0.50044531250000002</c:v>
                </c:pt>
                <c:pt idx="12">
                  <c:v>0.495973214285713</c:v>
                </c:pt>
                <c:pt idx="13">
                  <c:v>0.489829241071429</c:v>
                </c:pt>
                <c:pt idx="14">
                  <c:v>0.48397762863534599</c:v>
                </c:pt>
                <c:pt idx="15">
                  <c:v>0.48105935050391802</c:v>
                </c:pt>
                <c:pt idx="16">
                  <c:v>0.48054932735425898</c:v>
                </c:pt>
                <c:pt idx="17">
                  <c:v>0.47788327721661</c:v>
                </c:pt>
                <c:pt idx="18">
                  <c:v>0.47508876404494399</c:v>
                </c:pt>
                <c:pt idx="19">
                  <c:v>0.46970303712035999</c:v>
                </c:pt>
                <c:pt idx="20">
                  <c:v>0.46889977477477401</c:v>
                </c:pt>
                <c:pt idx="21">
                  <c:v>0.46665050732807101</c:v>
                </c:pt>
                <c:pt idx="22">
                  <c:v>0.46603156708004401</c:v>
                </c:pt>
                <c:pt idx="23">
                  <c:v>0.46595711060947997</c:v>
                </c:pt>
                <c:pt idx="24">
                  <c:v>0.46391760722347603</c:v>
                </c:pt>
                <c:pt idx="25">
                  <c:v>0.45982559456398597</c:v>
                </c:pt>
                <c:pt idx="26">
                  <c:v>0.45736848072562297</c:v>
                </c:pt>
                <c:pt idx="27">
                  <c:v>0.45647673098751401</c:v>
                </c:pt>
                <c:pt idx="28">
                  <c:v>0.45540546697038697</c:v>
                </c:pt>
                <c:pt idx="29">
                  <c:v>0.45282191780821801</c:v>
                </c:pt>
                <c:pt idx="30">
                  <c:v>0.45380183276059499</c:v>
                </c:pt>
                <c:pt idx="31">
                  <c:v>0.45441331802525797</c:v>
                </c:pt>
                <c:pt idx="32">
                  <c:v>0.45325717566015999</c:v>
                </c:pt>
                <c:pt idx="33">
                  <c:v>0.45135788262370602</c:v>
                </c:pt>
                <c:pt idx="34">
                  <c:v>0.45155529953917001</c:v>
                </c:pt>
                <c:pt idx="35">
                  <c:v>0.45121198156682002</c:v>
                </c:pt>
                <c:pt idx="36">
                  <c:v>0.44982678983833702</c:v>
                </c:pt>
                <c:pt idx="37">
                  <c:v>0.45047337962962902</c:v>
                </c:pt>
                <c:pt idx="38">
                  <c:v>0.449496519721577</c:v>
                </c:pt>
                <c:pt idx="39">
                  <c:v>0.45050930232558101</c:v>
                </c:pt>
                <c:pt idx="40">
                  <c:v>0.44941279069767398</c:v>
                </c:pt>
                <c:pt idx="41">
                  <c:v>0.44982263710618398</c:v>
                </c:pt>
                <c:pt idx="42">
                  <c:v>0.44864252336448601</c:v>
                </c:pt>
                <c:pt idx="43">
                  <c:v>0.447497076023392</c:v>
                </c:pt>
                <c:pt idx="44">
                  <c:v>0.44651522248243503</c:v>
                </c:pt>
                <c:pt idx="45">
                  <c:v>0.44673505275498199</c:v>
                </c:pt>
                <c:pt idx="46">
                  <c:v>0.446586854460094</c:v>
                </c:pt>
                <c:pt idx="47">
                  <c:v>0.44560798122065698</c:v>
                </c:pt>
                <c:pt idx="48">
                  <c:v>0.445549941245593</c:v>
                </c:pt>
                <c:pt idx="49">
                  <c:v>0.44510823529411703</c:v>
                </c:pt>
                <c:pt idx="50">
                  <c:v>0.444917550058892</c:v>
                </c:pt>
                <c:pt idx="51">
                  <c:v>0.44363797169811298</c:v>
                </c:pt>
                <c:pt idx="52">
                  <c:v>0.44320188902007002</c:v>
                </c:pt>
                <c:pt idx="53">
                  <c:v>0.44180236686390401</c:v>
                </c:pt>
                <c:pt idx="54">
                  <c:v>0.44276303317535498</c:v>
                </c:pt>
                <c:pt idx="55">
                  <c:v>0.44303795966785198</c:v>
                </c:pt>
                <c:pt idx="56">
                  <c:v>0.44356346381969097</c:v>
                </c:pt>
                <c:pt idx="57">
                  <c:v>0.44377553444180401</c:v>
                </c:pt>
                <c:pt idx="58">
                  <c:v>0.444679761904761</c:v>
                </c:pt>
                <c:pt idx="59">
                  <c:v>0.443062126642771</c:v>
                </c:pt>
                <c:pt idx="60">
                  <c:v>0.44267505995203799</c:v>
                </c:pt>
                <c:pt idx="61">
                  <c:v>0.44184892086330901</c:v>
                </c:pt>
                <c:pt idx="62">
                  <c:v>0.44171308523409297</c:v>
                </c:pt>
                <c:pt idx="63">
                  <c:v>0.44150841346153802</c:v>
                </c:pt>
                <c:pt idx="64">
                  <c:v>0.44163537906137101</c:v>
                </c:pt>
                <c:pt idx="65">
                  <c:v>0.44148134777376602</c:v>
                </c:pt>
                <c:pt idx="66">
                  <c:v>0.443203860072376</c:v>
                </c:pt>
                <c:pt idx="67">
                  <c:v>0.44162198067632802</c:v>
                </c:pt>
                <c:pt idx="68">
                  <c:v>0.44117554479418902</c:v>
                </c:pt>
                <c:pt idx="69">
                  <c:v>0.44097936893203799</c:v>
                </c:pt>
                <c:pt idx="70">
                  <c:v>0.44078155339805702</c:v>
                </c:pt>
                <c:pt idx="71">
                  <c:v>0.440841019417475</c:v>
                </c:pt>
                <c:pt idx="72">
                  <c:v>0.44110206561360799</c:v>
                </c:pt>
                <c:pt idx="73">
                  <c:v>0.43909720534629398</c:v>
                </c:pt>
                <c:pt idx="74">
                  <c:v>0.43846228710462298</c:v>
                </c:pt>
                <c:pt idx="75">
                  <c:v>0.43949390243902398</c:v>
                </c:pt>
                <c:pt idx="76">
                  <c:v>0.43839804639804603</c:v>
                </c:pt>
                <c:pt idx="77">
                  <c:v>0.438482295482295</c:v>
                </c:pt>
                <c:pt idx="78">
                  <c:v>0.43776254589963198</c:v>
                </c:pt>
                <c:pt idx="79">
                  <c:v>0.437729166666666</c:v>
                </c:pt>
                <c:pt idx="80">
                  <c:v>0.43747116564417199</c:v>
                </c:pt>
                <c:pt idx="81">
                  <c:v>0.43791779141104198</c:v>
                </c:pt>
                <c:pt idx="82">
                  <c:v>0.43781650246305398</c:v>
                </c:pt>
                <c:pt idx="83">
                  <c:v>0.43951418002465997</c:v>
                </c:pt>
                <c:pt idx="84">
                  <c:v>0.43895185185185198</c:v>
                </c:pt>
                <c:pt idx="85">
                  <c:v>0.43945353159851303</c:v>
                </c:pt>
                <c:pt idx="86">
                  <c:v>0.44065012406947901</c:v>
                </c:pt>
                <c:pt idx="87">
                  <c:v>0.44203731343283598</c:v>
                </c:pt>
                <c:pt idx="88">
                  <c:v>0.44199750623441397</c:v>
                </c:pt>
                <c:pt idx="89">
                  <c:v>0.44201995012468798</c:v>
                </c:pt>
                <c:pt idx="90">
                  <c:v>0.44031795511221899</c:v>
                </c:pt>
                <c:pt idx="91">
                  <c:v>0.44118476903870102</c:v>
                </c:pt>
                <c:pt idx="92">
                  <c:v>0.44080225281601998</c:v>
                </c:pt>
                <c:pt idx="93">
                  <c:v>0.43955653266331601</c:v>
                </c:pt>
                <c:pt idx="94">
                  <c:v>0.43938839848675898</c:v>
                </c:pt>
                <c:pt idx="95">
                  <c:v>0.43993181818181798</c:v>
                </c:pt>
                <c:pt idx="96">
                  <c:v>0.43922629582806499</c:v>
                </c:pt>
                <c:pt idx="97">
                  <c:v>0.43984137055837502</c:v>
                </c:pt>
                <c:pt idx="98">
                  <c:v>0.43872588832487203</c:v>
                </c:pt>
                <c:pt idx="99">
                  <c:v>0.43650763358778599</c:v>
                </c:pt>
                <c:pt idx="100">
                  <c:v>0.43828863346104702</c:v>
                </c:pt>
                <c:pt idx="101">
                  <c:v>0.43875351213282199</c:v>
                </c:pt>
                <c:pt idx="102">
                  <c:v>0.43794750320102399</c:v>
                </c:pt>
                <c:pt idx="103">
                  <c:v>0.43738639281129499</c:v>
                </c:pt>
                <c:pt idx="104">
                  <c:v>0.43801799485861198</c:v>
                </c:pt>
                <c:pt idx="105">
                  <c:v>0.436428756476683</c:v>
                </c:pt>
                <c:pt idx="106">
                  <c:v>0.43696761658031102</c:v>
                </c:pt>
                <c:pt idx="107">
                  <c:v>0.43681841763942902</c:v>
                </c:pt>
                <c:pt idx="108">
                  <c:v>0.43725651041666602</c:v>
                </c:pt>
                <c:pt idx="109">
                  <c:v>0.43672005208333298</c:v>
                </c:pt>
                <c:pt idx="110">
                  <c:v>0.434809399477806</c:v>
                </c:pt>
                <c:pt idx="111">
                  <c:v>0.43614640522875803</c:v>
                </c:pt>
                <c:pt idx="112">
                  <c:v>0.43709055118110202</c:v>
                </c:pt>
                <c:pt idx="113">
                  <c:v>0.43948745046235099</c:v>
                </c:pt>
                <c:pt idx="114">
                  <c:v>0.43892998678995998</c:v>
                </c:pt>
                <c:pt idx="115">
                  <c:v>0.43814927344782001</c:v>
                </c:pt>
                <c:pt idx="116">
                  <c:v>0.43842195767195702</c:v>
                </c:pt>
                <c:pt idx="117">
                  <c:v>0.43952777777777702</c:v>
                </c:pt>
                <c:pt idx="118">
                  <c:v>0.44035411140583502</c:v>
                </c:pt>
                <c:pt idx="119">
                  <c:v>0.44171409574468101</c:v>
                </c:pt>
                <c:pt idx="120">
                  <c:v>0.443318242343541</c:v>
                </c:pt>
                <c:pt idx="121">
                  <c:v>0.44302670226969298</c:v>
                </c:pt>
                <c:pt idx="122">
                  <c:v>0.44317757009345699</c:v>
                </c:pt>
                <c:pt idx="123">
                  <c:v>0.44404946524064098</c:v>
                </c:pt>
                <c:pt idx="124">
                  <c:v>0.44226238286479203</c:v>
                </c:pt>
                <c:pt idx="125">
                  <c:v>0.44176912751677799</c:v>
                </c:pt>
                <c:pt idx="126">
                  <c:v>0.44194758064516099</c:v>
                </c:pt>
                <c:pt idx="127">
                  <c:v>0.44196505376343997</c:v>
                </c:pt>
                <c:pt idx="128">
                  <c:v>0.44161051212937902</c:v>
                </c:pt>
                <c:pt idx="129">
                  <c:v>0.44050269541778903</c:v>
                </c:pt>
                <c:pt idx="130">
                  <c:v>0.44040000000000001</c:v>
                </c:pt>
                <c:pt idx="131">
                  <c:v>0.43905135135135098</c:v>
                </c:pt>
                <c:pt idx="132">
                  <c:v>0.44092828146143398</c:v>
                </c:pt>
                <c:pt idx="133">
                  <c:v>0.44156037991858799</c:v>
                </c:pt>
                <c:pt idx="134">
                  <c:v>0.44227137042062298</c:v>
                </c:pt>
                <c:pt idx="135">
                  <c:v>0.44225915875169602</c:v>
                </c:pt>
                <c:pt idx="136">
                  <c:v>0.44071370420624101</c:v>
                </c:pt>
                <c:pt idx="137">
                  <c:v>0.440370923913042</c:v>
                </c:pt>
                <c:pt idx="138">
                  <c:v>0.44050476190476101</c:v>
                </c:pt>
                <c:pt idx="139">
                  <c:v>0.44018775510204</c:v>
                </c:pt>
                <c:pt idx="140">
                  <c:v>0.44189100817438698</c:v>
                </c:pt>
                <c:pt idx="141">
                  <c:v>0.44205313351498599</c:v>
                </c:pt>
                <c:pt idx="142">
                  <c:v>0.442976839237057</c:v>
                </c:pt>
                <c:pt idx="143">
                  <c:v>0.44293596730245199</c:v>
                </c:pt>
                <c:pt idx="144">
                  <c:v>0.4428378746594</c:v>
                </c:pt>
                <c:pt idx="145">
                  <c:v>0.44351498637602099</c:v>
                </c:pt>
                <c:pt idx="146">
                  <c:v>0.44390177353342403</c:v>
                </c:pt>
                <c:pt idx="147">
                  <c:v>0.44250068212824001</c:v>
                </c:pt>
                <c:pt idx="148">
                  <c:v>0.44378825136611999</c:v>
                </c:pt>
                <c:pt idx="149">
                  <c:v>0.44184016393442599</c:v>
                </c:pt>
                <c:pt idx="150">
                  <c:v>0.441941176470588</c:v>
                </c:pt>
                <c:pt idx="151">
                  <c:v>0.44016049382716099</c:v>
                </c:pt>
                <c:pt idx="152">
                  <c:v>0.440418381344307</c:v>
                </c:pt>
                <c:pt idx="153">
                  <c:v>0.440183813443073</c:v>
                </c:pt>
                <c:pt idx="154">
                  <c:v>0.43921978021977998</c:v>
                </c:pt>
                <c:pt idx="155">
                  <c:v>0.43981456043955902</c:v>
                </c:pt>
                <c:pt idx="156">
                  <c:v>0.43937912087912001</c:v>
                </c:pt>
                <c:pt idx="157">
                  <c:v>0.44119917582417501</c:v>
                </c:pt>
                <c:pt idx="158">
                  <c:v>0.44226134800550199</c:v>
                </c:pt>
                <c:pt idx="159">
                  <c:v>0.44109078404401603</c:v>
                </c:pt>
                <c:pt idx="160">
                  <c:v>0.44103438789546101</c:v>
                </c:pt>
                <c:pt idx="161">
                  <c:v>0.44147520661157003</c:v>
                </c:pt>
                <c:pt idx="162">
                  <c:v>0.442796143250688</c:v>
                </c:pt>
                <c:pt idx="163">
                  <c:v>0.44070620689655099</c:v>
                </c:pt>
                <c:pt idx="164">
                  <c:v>0.44098199445983399</c:v>
                </c:pt>
                <c:pt idx="165">
                  <c:v>0.44083983286908102</c:v>
                </c:pt>
                <c:pt idx="166">
                  <c:v>0.44216736401673601</c:v>
                </c:pt>
                <c:pt idx="167">
                  <c:v>0.441742657342656</c:v>
                </c:pt>
                <c:pt idx="168">
                  <c:v>0.44319047619047702</c:v>
                </c:pt>
                <c:pt idx="169">
                  <c:v>0.44416573033707801</c:v>
                </c:pt>
                <c:pt idx="170">
                  <c:v>0.44281179775280799</c:v>
                </c:pt>
                <c:pt idx="171">
                  <c:v>0.44230379746835402</c:v>
                </c:pt>
                <c:pt idx="172">
                  <c:v>0.44185513361462703</c:v>
                </c:pt>
                <c:pt idx="173">
                  <c:v>0.44143178621659701</c:v>
                </c:pt>
                <c:pt idx="174">
                  <c:v>0.44157243319268602</c:v>
                </c:pt>
                <c:pt idx="175">
                  <c:v>0.44076652601969002</c:v>
                </c:pt>
                <c:pt idx="176">
                  <c:v>0.44096888260254602</c:v>
                </c:pt>
                <c:pt idx="177">
                  <c:v>0.43921640735502099</c:v>
                </c:pt>
                <c:pt idx="178">
                  <c:v>0.437794617563739</c:v>
                </c:pt>
                <c:pt idx="179">
                  <c:v>0.43666572237960299</c:v>
                </c:pt>
                <c:pt idx="180">
                  <c:v>0.438024079320114</c:v>
                </c:pt>
                <c:pt idx="181">
                  <c:v>0.43737818696883801</c:v>
                </c:pt>
                <c:pt idx="182">
                  <c:v>0.43791359773371102</c:v>
                </c:pt>
                <c:pt idx="183">
                  <c:v>0.43750566572237998</c:v>
                </c:pt>
                <c:pt idx="184">
                  <c:v>0.43738243626062301</c:v>
                </c:pt>
                <c:pt idx="185">
                  <c:v>0.43785694050991403</c:v>
                </c:pt>
                <c:pt idx="186">
                  <c:v>0.43966666666666598</c:v>
                </c:pt>
                <c:pt idx="187">
                  <c:v>0.44091631205673698</c:v>
                </c:pt>
                <c:pt idx="188">
                  <c:v>0.44182336182336102</c:v>
                </c:pt>
                <c:pt idx="189">
                  <c:v>0.44198433048433</c:v>
                </c:pt>
                <c:pt idx="190">
                  <c:v>0.44290740740740697</c:v>
                </c:pt>
                <c:pt idx="191">
                  <c:v>0.44283475783475701</c:v>
                </c:pt>
                <c:pt idx="192">
                  <c:v>0.44290014265335198</c:v>
                </c:pt>
                <c:pt idx="193">
                  <c:v>0.44361</c:v>
                </c:pt>
                <c:pt idx="194">
                  <c:v>0.44326285714285701</c:v>
                </c:pt>
                <c:pt idx="195">
                  <c:v>0.44406999999999902</c:v>
                </c:pt>
                <c:pt idx="196">
                  <c:v>0.44431999999999999</c:v>
                </c:pt>
                <c:pt idx="197">
                  <c:v>0.44299570815450601</c:v>
                </c:pt>
                <c:pt idx="198">
                  <c:v>0.44159455587392499</c:v>
                </c:pt>
                <c:pt idx="199">
                  <c:v>0.44146695402298802</c:v>
                </c:pt>
                <c:pt idx="200">
                  <c:v>0.44122413793103399</c:v>
                </c:pt>
                <c:pt idx="201">
                  <c:v>0.44185632183908002</c:v>
                </c:pt>
                <c:pt idx="202">
                  <c:v>0.44170114942528699</c:v>
                </c:pt>
                <c:pt idx="203">
                  <c:v>0.44223563218390799</c:v>
                </c:pt>
                <c:pt idx="204">
                  <c:v>0.441198275862069</c:v>
                </c:pt>
                <c:pt idx="205">
                  <c:v>0.44189942528735598</c:v>
                </c:pt>
                <c:pt idx="206">
                  <c:v>0.44095395683453098</c:v>
                </c:pt>
                <c:pt idx="207">
                  <c:v>0.43902302158273399</c:v>
                </c:pt>
                <c:pt idx="208">
                  <c:v>0.43874820143884802</c:v>
                </c:pt>
                <c:pt idx="209">
                  <c:v>0.43957780979827099</c:v>
                </c:pt>
                <c:pt idx="210">
                  <c:v>0.44125072046109498</c:v>
                </c:pt>
                <c:pt idx="211">
                  <c:v>0.44196397694524497</c:v>
                </c:pt>
                <c:pt idx="212">
                  <c:v>0.44155988455988399</c:v>
                </c:pt>
                <c:pt idx="213">
                  <c:v>0.44172150072150101</c:v>
                </c:pt>
                <c:pt idx="214">
                  <c:v>0.44133333333333302</c:v>
                </c:pt>
                <c:pt idx="215">
                  <c:v>0.44121387283237001</c:v>
                </c:pt>
                <c:pt idx="216">
                  <c:v>0.44176410998552801</c:v>
                </c:pt>
                <c:pt idx="217">
                  <c:v>0.44207670043415298</c:v>
                </c:pt>
                <c:pt idx="218">
                  <c:v>0.442199710564399</c:v>
                </c:pt>
                <c:pt idx="219">
                  <c:v>0.44259334298118602</c:v>
                </c:pt>
                <c:pt idx="220">
                  <c:v>0.44237771345875498</c:v>
                </c:pt>
                <c:pt idx="221">
                  <c:v>0.44245441389290802</c:v>
                </c:pt>
                <c:pt idx="222">
                  <c:v>0.442632416787264</c:v>
                </c:pt>
                <c:pt idx="223">
                  <c:v>0.44242112879884199</c:v>
                </c:pt>
                <c:pt idx="224">
                  <c:v>0.442882778581765</c:v>
                </c:pt>
                <c:pt idx="225">
                  <c:v>0.44442753623188302</c:v>
                </c:pt>
                <c:pt idx="226">
                  <c:v>0.445002902757619</c:v>
                </c:pt>
                <c:pt idx="227">
                  <c:v>0.44548255813953502</c:v>
                </c:pt>
                <c:pt idx="228">
                  <c:v>0.44569331395348799</c:v>
                </c:pt>
                <c:pt idx="229">
                  <c:v>0.44424489795918398</c:v>
                </c:pt>
                <c:pt idx="230">
                  <c:v>0.44524635568513099</c:v>
                </c:pt>
                <c:pt idx="231">
                  <c:v>0.44594897959183599</c:v>
                </c:pt>
                <c:pt idx="232">
                  <c:v>0.44685276967929999</c:v>
                </c:pt>
                <c:pt idx="233">
                  <c:v>0.445884671532847</c:v>
                </c:pt>
                <c:pt idx="234">
                  <c:v>0.44630701754385899</c:v>
                </c:pt>
                <c:pt idx="235">
                  <c:v>0.44632894736842099</c:v>
                </c:pt>
                <c:pt idx="236">
                  <c:v>0.44628843338213697</c:v>
                </c:pt>
                <c:pt idx="237">
                  <c:v>0.44738653001464102</c:v>
                </c:pt>
                <c:pt idx="238">
                  <c:v>0.44817569546120001</c:v>
                </c:pt>
                <c:pt idx="239">
                  <c:v>0.44826354319180001</c:v>
                </c:pt>
                <c:pt idx="240">
                  <c:v>0.44867642752562198</c:v>
                </c:pt>
                <c:pt idx="241">
                  <c:v>0.44767155425219901</c:v>
                </c:pt>
                <c:pt idx="242">
                  <c:v>0.44724486803519098</c:v>
                </c:pt>
                <c:pt idx="243">
                  <c:v>0.449631964809384</c:v>
                </c:pt>
                <c:pt idx="244">
                  <c:v>0.44916862170087901</c:v>
                </c:pt>
                <c:pt idx="245">
                  <c:v>0.44951612903225702</c:v>
                </c:pt>
                <c:pt idx="246">
                  <c:v>0.45092228739002799</c:v>
                </c:pt>
                <c:pt idx="247">
                  <c:v>0.45094566813509501</c:v>
                </c:pt>
                <c:pt idx="248">
                  <c:v>0.44979264705882299</c:v>
                </c:pt>
                <c:pt idx="249">
                  <c:v>0.45151764705882302</c:v>
                </c:pt>
                <c:pt idx="250">
                  <c:v>0.45074374079528701</c:v>
                </c:pt>
                <c:pt idx="251">
                  <c:v>0.45106932153392298</c:v>
                </c:pt>
                <c:pt idx="252">
                  <c:v>0.45130383480825897</c:v>
                </c:pt>
                <c:pt idx="253">
                  <c:v>0.45071533923303703</c:v>
                </c:pt>
                <c:pt idx="254">
                  <c:v>0.45109587020649</c:v>
                </c:pt>
                <c:pt idx="255">
                  <c:v>0.45036135693215301</c:v>
                </c:pt>
                <c:pt idx="256">
                  <c:v>0.45220088626292398</c:v>
                </c:pt>
                <c:pt idx="257">
                  <c:v>0.45137961595273202</c:v>
                </c:pt>
                <c:pt idx="258">
                  <c:v>0.45272378138847802</c:v>
                </c:pt>
                <c:pt idx="259">
                  <c:v>0.45337426035502998</c:v>
                </c:pt>
                <c:pt idx="260">
                  <c:v>0.45219111111110999</c:v>
                </c:pt>
                <c:pt idx="261">
                  <c:v>0.453194362017804</c:v>
                </c:pt>
                <c:pt idx="262">
                  <c:v>0.45329420505200602</c:v>
                </c:pt>
                <c:pt idx="263">
                  <c:v>0.45267064083457498</c:v>
                </c:pt>
                <c:pt idx="264">
                  <c:v>0.453199701937406</c:v>
                </c:pt>
                <c:pt idx="265">
                  <c:v>0.45413263785394797</c:v>
                </c:pt>
                <c:pt idx="266">
                  <c:v>0.45162089552238799</c:v>
                </c:pt>
                <c:pt idx="267">
                  <c:v>0.45284626865671601</c:v>
                </c:pt>
                <c:pt idx="268">
                  <c:v>0.45378208955223798</c:v>
                </c:pt>
                <c:pt idx="269">
                  <c:v>0.45218086696561999</c:v>
                </c:pt>
                <c:pt idx="270">
                  <c:v>0.45318712574850301</c:v>
                </c:pt>
                <c:pt idx="271">
                  <c:v>0.45203598200899597</c:v>
                </c:pt>
                <c:pt idx="272">
                  <c:v>0.45137387387387301</c:v>
                </c:pt>
                <c:pt idx="273">
                  <c:v>0.45162406015037598</c:v>
                </c:pt>
                <c:pt idx="274">
                  <c:v>0.45195180722891498</c:v>
                </c:pt>
                <c:pt idx="275">
                  <c:v>0.45041114457831299</c:v>
                </c:pt>
                <c:pt idx="276">
                  <c:v>0.45093061840120702</c:v>
                </c:pt>
                <c:pt idx="277">
                  <c:v>0.450021116138763</c:v>
                </c:pt>
                <c:pt idx="278">
                  <c:v>0.45034539969833998</c:v>
                </c:pt>
                <c:pt idx="279">
                  <c:v>0.44978247734138999</c:v>
                </c:pt>
                <c:pt idx="280">
                  <c:v>0.452579425113464</c:v>
                </c:pt>
                <c:pt idx="281">
                  <c:v>0.45250529500756398</c:v>
                </c:pt>
                <c:pt idx="282">
                  <c:v>0.45312556732223802</c:v>
                </c:pt>
                <c:pt idx="283">
                  <c:v>0.45375491679273899</c:v>
                </c:pt>
                <c:pt idx="284">
                  <c:v>0.45345083207261699</c:v>
                </c:pt>
                <c:pt idx="285">
                  <c:v>0.45282148260211702</c:v>
                </c:pt>
                <c:pt idx="286">
                  <c:v>0.45270909090909101</c:v>
                </c:pt>
                <c:pt idx="287">
                  <c:v>0.454113636363636</c:v>
                </c:pt>
                <c:pt idx="288">
                  <c:v>0.45600303490136401</c:v>
                </c:pt>
                <c:pt idx="289">
                  <c:v>0.45540030441400298</c:v>
                </c:pt>
                <c:pt idx="290">
                  <c:v>0.45485235920852302</c:v>
                </c:pt>
                <c:pt idx="291">
                  <c:v>0.45581735159817299</c:v>
                </c:pt>
                <c:pt idx="292">
                  <c:v>0.45670839694656401</c:v>
                </c:pt>
                <c:pt idx="293">
                  <c:v>0.45833129770992398</c:v>
                </c:pt>
                <c:pt idx="294">
                  <c:v>0.45826870229007499</c:v>
                </c:pt>
                <c:pt idx="295">
                  <c:v>0.45772519083969498</c:v>
                </c:pt>
                <c:pt idx="296">
                  <c:v>0.45858320610686998</c:v>
                </c:pt>
                <c:pt idx="297">
                  <c:v>0.45881163859111801</c:v>
                </c:pt>
                <c:pt idx="298">
                  <c:v>0.46150382848392002</c:v>
                </c:pt>
                <c:pt idx="299">
                  <c:v>0.46130368098159502</c:v>
                </c:pt>
                <c:pt idx="300">
                  <c:v>0.46156134969325102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67-4511-82B7-717D60D459BC}"/>
            </c:ext>
          </c:extLst>
        </c:ser>
        <c:ser>
          <c:idx val="5"/>
          <c:order val="5"/>
          <c:tx>
            <c:strRef>
              <c:f>'map_all - Copy'!$F$1</c:f>
              <c:strCache>
                <c:ptCount val="1"/>
                <c:pt idx="0">
                  <c:v>string_pop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Copy'!$F$2:$F$302</c:f>
              <c:numCache>
                <c:formatCode>General</c:formatCode>
                <c:ptCount val="301"/>
                <c:pt idx="0">
                  <c:v>0.42434593993325798</c:v>
                </c:pt>
                <c:pt idx="1">
                  <c:v>0.41365033407572399</c:v>
                </c:pt>
                <c:pt idx="2">
                  <c:v>0.40335267857142798</c:v>
                </c:pt>
                <c:pt idx="3">
                  <c:v>0.39690625000000002</c:v>
                </c:pt>
                <c:pt idx="4">
                  <c:v>0.39117745535714199</c:v>
                </c:pt>
                <c:pt idx="5">
                  <c:v>0.38780915178571401</c:v>
                </c:pt>
                <c:pt idx="6">
                  <c:v>0.38356808035714302</c:v>
                </c:pt>
                <c:pt idx="7">
                  <c:v>0.379310267857142</c:v>
                </c:pt>
                <c:pt idx="8">
                  <c:v>0.37508705357142802</c:v>
                </c:pt>
                <c:pt idx="9">
                  <c:v>0.370141741071428</c:v>
                </c:pt>
                <c:pt idx="10">
                  <c:v>0.36286718749999902</c:v>
                </c:pt>
                <c:pt idx="11">
                  <c:v>0.35783705357142798</c:v>
                </c:pt>
                <c:pt idx="12">
                  <c:v>0.35530803571428499</c:v>
                </c:pt>
                <c:pt idx="13">
                  <c:v>0.35230468749999999</c:v>
                </c:pt>
                <c:pt idx="14">
                  <c:v>0.34801789709172198</c:v>
                </c:pt>
                <c:pt idx="15">
                  <c:v>0.345170212765957</c:v>
                </c:pt>
                <c:pt idx="16">
                  <c:v>0.34240246636771199</c:v>
                </c:pt>
                <c:pt idx="17">
                  <c:v>0.34069921436588102</c:v>
                </c:pt>
                <c:pt idx="18">
                  <c:v>0.33886966292134801</c:v>
                </c:pt>
                <c:pt idx="19">
                  <c:v>0.33670866141732197</c:v>
                </c:pt>
                <c:pt idx="20">
                  <c:v>0.33600112612612598</c:v>
                </c:pt>
                <c:pt idx="21">
                  <c:v>0.33359751972942497</c:v>
                </c:pt>
                <c:pt idx="22">
                  <c:v>0.33270011273957101</c:v>
                </c:pt>
                <c:pt idx="23">
                  <c:v>0.32993002257336301</c:v>
                </c:pt>
                <c:pt idx="24">
                  <c:v>0.32867832957110599</c:v>
                </c:pt>
                <c:pt idx="25">
                  <c:v>0.32587089467723601</c:v>
                </c:pt>
                <c:pt idx="26">
                  <c:v>0.32330158730158698</c:v>
                </c:pt>
                <c:pt idx="27">
                  <c:v>0.32184676503972698</c:v>
                </c:pt>
                <c:pt idx="28">
                  <c:v>0.32070615034168498</c:v>
                </c:pt>
                <c:pt idx="29">
                  <c:v>0.32018949771689498</c:v>
                </c:pt>
                <c:pt idx="30">
                  <c:v>0.32098739977090401</c:v>
                </c:pt>
                <c:pt idx="31">
                  <c:v>0.320214695752009</c:v>
                </c:pt>
                <c:pt idx="32">
                  <c:v>0.31767278989667003</c:v>
                </c:pt>
                <c:pt idx="33">
                  <c:v>0.317021864211737</c:v>
                </c:pt>
                <c:pt idx="34">
                  <c:v>0.31522465437788</c:v>
                </c:pt>
                <c:pt idx="35">
                  <c:v>0.313198156682027</c:v>
                </c:pt>
                <c:pt idx="36">
                  <c:v>0.31207390300230903</c:v>
                </c:pt>
                <c:pt idx="37">
                  <c:v>0.31121874999999899</c:v>
                </c:pt>
                <c:pt idx="38">
                  <c:v>0.309939675174013</c:v>
                </c:pt>
                <c:pt idx="39">
                  <c:v>0.30922906976744102</c:v>
                </c:pt>
                <c:pt idx="40">
                  <c:v>0.30847790697674399</c:v>
                </c:pt>
                <c:pt idx="41">
                  <c:v>0.308190198366394</c:v>
                </c:pt>
                <c:pt idx="42">
                  <c:v>0.30736214953271002</c:v>
                </c:pt>
                <c:pt idx="43">
                  <c:v>0.30609473684210498</c:v>
                </c:pt>
                <c:pt idx="44">
                  <c:v>0.30562412177985898</c:v>
                </c:pt>
                <c:pt idx="45">
                  <c:v>0.304900351699882</c:v>
                </c:pt>
                <c:pt idx="46">
                  <c:v>0.30349882629107899</c:v>
                </c:pt>
                <c:pt idx="47">
                  <c:v>0.30152464788732403</c:v>
                </c:pt>
                <c:pt idx="48">
                  <c:v>0.30088014101057498</c:v>
                </c:pt>
                <c:pt idx="49">
                  <c:v>0.30180823529411699</c:v>
                </c:pt>
                <c:pt idx="50">
                  <c:v>0.299633686690223</c:v>
                </c:pt>
                <c:pt idx="51">
                  <c:v>0.29921933962264102</c:v>
                </c:pt>
                <c:pt idx="52">
                  <c:v>0.29881345926800401</c:v>
                </c:pt>
                <c:pt idx="53">
                  <c:v>0.29828639053254402</c:v>
                </c:pt>
                <c:pt idx="54">
                  <c:v>0.29926895734597098</c:v>
                </c:pt>
                <c:pt idx="55">
                  <c:v>0.29926809015421102</c:v>
                </c:pt>
                <c:pt idx="56">
                  <c:v>0.29741162514828001</c:v>
                </c:pt>
                <c:pt idx="57">
                  <c:v>0.29778622327790899</c:v>
                </c:pt>
                <c:pt idx="58">
                  <c:v>0.29582499999999901</c:v>
                </c:pt>
                <c:pt idx="59">
                  <c:v>0.29544324970131403</c:v>
                </c:pt>
                <c:pt idx="60">
                  <c:v>0.29532853717026297</c:v>
                </c:pt>
                <c:pt idx="61">
                  <c:v>0.294172661870503</c:v>
                </c:pt>
                <c:pt idx="62">
                  <c:v>0.2939543817527</c:v>
                </c:pt>
                <c:pt idx="63">
                  <c:v>0.29200360576923001</c:v>
                </c:pt>
                <c:pt idx="64">
                  <c:v>0.292736462093862</c:v>
                </c:pt>
                <c:pt idx="65">
                  <c:v>0.29189891696750903</c:v>
                </c:pt>
                <c:pt idx="66">
                  <c:v>0.29230398069963798</c:v>
                </c:pt>
                <c:pt idx="67">
                  <c:v>0.29203019323671398</c:v>
                </c:pt>
                <c:pt idx="68">
                  <c:v>0.29243220338983</c:v>
                </c:pt>
                <c:pt idx="69">
                  <c:v>0.28959830097087302</c:v>
                </c:pt>
                <c:pt idx="70">
                  <c:v>0.28981553398058202</c:v>
                </c:pt>
                <c:pt idx="71">
                  <c:v>0.28975364077669902</c:v>
                </c:pt>
                <c:pt idx="72">
                  <c:v>0.289912515188335</c:v>
                </c:pt>
                <c:pt idx="73">
                  <c:v>0.28962818955042502</c:v>
                </c:pt>
                <c:pt idx="74">
                  <c:v>0.28737834549878299</c:v>
                </c:pt>
                <c:pt idx="75">
                  <c:v>0.28744878048780498</c:v>
                </c:pt>
                <c:pt idx="76">
                  <c:v>0.28700976800976702</c:v>
                </c:pt>
                <c:pt idx="77">
                  <c:v>0.28666788766788698</c:v>
                </c:pt>
                <c:pt idx="78">
                  <c:v>0.286487148102814</c:v>
                </c:pt>
                <c:pt idx="79">
                  <c:v>0.28639460784313697</c:v>
                </c:pt>
                <c:pt idx="80">
                  <c:v>0.28702822085889501</c:v>
                </c:pt>
                <c:pt idx="81">
                  <c:v>0.288020858895705</c:v>
                </c:pt>
                <c:pt idx="82">
                  <c:v>0.288524630541871</c:v>
                </c:pt>
                <c:pt idx="83">
                  <c:v>0.288186189889025</c:v>
                </c:pt>
                <c:pt idx="84">
                  <c:v>0.28791481481481401</c:v>
                </c:pt>
                <c:pt idx="85">
                  <c:v>0.28877075588599699</c:v>
                </c:pt>
                <c:pt idx="86">
                  <c:v>0.28943796526054499</c:v>
                </c:pt>
                <c:pt idx="87">
                  <c:v>0.28995522388059602</c:v>
                </c:pt>
                <c:pt idx="88">
                  <c:v>0.290846633416459</c:v>
                </c:pt>
                <c:pt idx="89">
                  <c:v>0.29077431421446298</c:v>
                </c:pt>
                <c:pt idx="90">
                  <c:v>0.29140274314214398</c:v>
                </c:pt>
                <c:pt idx="91">
                  <c:v>0.29221598002496801</c:v>
                </c:pt>
                <c:pt idx="92">
                  <c:v>0.29351814768460499</c:v>
                </c:pt>
                <c:pt idx="93">
                  <c:v>0.29457788944723601</c:v>
                </c:pt>
                <c:pt idx="94">
                  <c:v>0.29462925598991102</c:v>
                </c:pt>
                <c:pt idx="95">
                  <c:v>0.293174242424242</c:v>
                </c:pt>
                <c:pt idx="96">
                  <c:v>0.29420227560050499</c:v>
                </c:pt>
                <c:pt idx="97">
                  <c:v>0.29321954314720799</c:v>
                </c:pt>
                <c:pt idx="98">
                  <c:v>0.29269796954314697</c:v>
                </c:pt>
                <c:pt idx="99">
                  <c:v>0.293628498727735</c:v>
                </c:pt>
                <c:pt idx="100">
                  <c:v>0.29499233716474998</c:v>
                </c:pt>
                <c:pt idx="101">
                  <c:v>0.29476372924648803</c:v>
                </c:pt>
                <c:pt idx="102">
                  <c:v>0.29541741357234302</c:v>
                </c:pt>
                <c:pt idx="103">
                  <c:v>0.296172015404364</c:v>
                </c:pt>
                <c:pt idx="104">
                  <c:v>0.29674421593830302</c:v>
                </c:pt>
                <c:pt idx="105">
                  <c:v>0.29653886010362601</c:v>
                </c:pt>
                <c:pt idx="106">
                  <c:v>0.29681347150259002</c:v>
                </c:pt>
                <c:pt idx="107">
                  <c:v>0.29764980544747</c:v>
                </c:pt>
                <c:pt idx="108">
                  <c:v>0.29727734374999898</c:v>
                </c:pt>
                <c:pt idx="109">
                  <c:v>0.29744921875000002</c:v>
                </c:pt>
                <c:pt idx="110">
                  <c:v>0.29795691906005201</c:v>
                </c:pt>
                <c:pt idx="111">
                  <c:v>0.29826143790849602</c:v>
                </c:pt>
                <c:pt idx="112">
                  <c:v>0.29957349081364798</c:v>
                </c:pt>
                <c:pt idx="113">
                  <c:v>0.298072655217965</c:v>
                </c:pt>
                <c:pt idx="114">
                  <c:v>0.29822060766182201</c:v>
                </c:pt>
                <c:pt idx="115">
                  <c:v>0.29896433289299801</c:v>
                </c:pt>
                <c:pt idx="116">
                  <c:v>0.29921560846560802</c:v>
                </c:pt>
                <c:pt idx="117">
                  <c:v>0.29987566137566102</c:v>
                </c:pt>
                <c:pt idx="118">
                  <c:v>0.30087533156498603</c:v>
                </c:pt>
                <c:pt idx="119">
                  <c:v>0.30136037234042501</c:v>
                </c:pt>
                <c:pt idx="120">
                  <c:v>0.30078561917443303</c:v>
                </c:pt>
                <c:pt idx="121">
                  <c:v>0.29817757009345702</c:v>
                </c:pt>
                <c:pt idx="122">
                  <c:v>0.296704939919893</c:v>
                </c:pt>
                <c:pt idx="123">
                  <c:v>0.29789037433155002</c:v>
                </c:pt>
                <c:pt idx="124">
                  <c:v>0.297291834002677</c:v>
                </c:pt>
                <c:pt idx="125">
                  <c:v>0.29501476510066998</c:v>
                </c:pt>
                <c:pt idx="126">
                  <c:v>0.29370295698924698</c:v>
                </c:pt>
                <c:pt idx="127">
                  <c:v>0.29407661290322501</c:v>
                </c:pt>
                <c:pt idx="128">
                  <c:v>0.29582614555255998</c:v>
                </c:pt>
                <c:pt idx="129">
                  <c:v>0.29524932614555199</c:v>
                </c:pt>
                <c:pt idx="130">
                  <c:v>0.29594054054053998</c:v>
                </c:pt>
                <c:pt idx="131">
                  <c:v>0.29480135135135099</c:v>
                </c:pt>
                <c:pt idx="132">
                  <c:v>0.29538024357239501</c:v>
                </c:pt>
                <c:pt idx="133">
                  <c:v>0.29411261872455902</c:v>
                </c:pt>
                <c:pt idx="134">
                  <c:v>0.295088195386702</c:v>
                </c:pt>
                <c:pt idx="135">
                  <c:v>0.29550746268656602</c:v>
                </c:pt>
                <c:pt idx="136">
                  <c:v>0.29477204884667502</c:v>
                </c:pt>
                <c:pt idx="137">
                  <c:v>0.29525543478260802</c:v>
                </c:pt>
                <c:pt idx="138">
                  <c:v>0.29545850340135998</c:v>
                </c:pt>
                <c:pt idx="139">
                  <c:v>0.29554421768707401</c:v>
                </c:pt>
                <c:pt idx="140">
                  <c:v>0.296325613079019</c:v>
                </c:pt>
                <c:pt idx="141">
                  <c:v>0.29604223433242499</c:v>
                </c:pt>
                <c:pt idx="142">
                  <c:v>0.29628882833787401</c:v>
                </c:pt>
                <c:pt idx="143">
                  <c:v>0.29563351498637502</c:v>
                </c:pt>
                <c:pt idx="144">
                  <c:v>0.29635831062670298</c:v>
                </c:pt>
                <c:pt idx="145">
                  <c:v>0.29507084468664802</c:v>
                </c:pt>
                <c:pt idx="146">
                  <c:v>0.29605866302864903</c:v>
                </c:pt>
                <c:pt idx="147">
                  <c:v>0.29584038199181401</c:v>
                </c:pt>
                <c:pt idx="148">
                  <c:v>0.296435792349727</c:v>
                </c:pt>
                <c:pt idx="149">
                  <c:v>0.296572404371584</c:v>
                </c:pt>
                <c:pt idx="150">
                  <c:v>0.29578248974008198</c:v>
                </c:pt>
                <c:pt idx="151">
                  <c:v>0.29619478737997201</c:v>
                </c:pt>
                <c:pt idx="152">
                  <c:v>0.29536899862825799</c:v>
                </c:pt>
                <c:pt idx="153">
                  <c:v>0.29619890260630999</c:v>
                </c:pt>
                <c:pt idx="154">
                  <c:v>0.296273351648351</c:v>
                </c:pt>
                <c:pt idx="155">
                  <c:v>0.29577197802197702</c:v>
                </c:pt>
                <c:pt idx="156">
                  <c:v>0.29552609890109799</c:v>
                </c:pt>
                <c:pt idx="157">
                  <c:v>0.29601236263736203</c:v>
                </c:pt>
                <c:pt idx="158">
                  <c:v>0.29657909215955902</c:v>
                </c:pt>
                <c:pt idx="159">
                  <c:v>0.294257221458047</c:v>
                </c:pt>
                <c:pt idx="160">
                  <c:v>0.29418019257221401</c:v>
                </c:pt>
                <c:pt idx="161">
                  <c:v>0.29409090909090801</c:v>
                </c:pt>
                <c:pt idx="162">
                  <c:v>0.29434022038567498</c:v>
                </c:pt>
                <c:pt idx="163">
                  <c:v>0.29540551724137898</c:v>
                </c:pt>
                <c:pt idx="164">
                  <c:v>0.29695567867035999</c:v>
                </c:pt>
                <c:pt idx="165">
                  <c:v>0.29600278551532</c:v>
                </c:pt>
                <c:pt idx="166">
                  <c:v>0.297264993026499</c:v>
                </c:pt>
                <c:pt idx="167">
                  <c:v>0.29814545454545399</c:v>
                </c:pt>
                <c:pt idx="168">
                  <c:v>0.29937394957983099</c:v>
                </c:pt>
                <c:pt idx="169">
                  <c:v>0.30023314606741502</c:v>
                </c:pt>
                <c:pt idx="170">
                  <c:v>0.30000280898876303</c:v>
                </c:pt>
                <c:pt idx="171">
                  <c:v>0.30112236286919802</c:v>
                </c:pt>
                <c:pt idx="172">
                  <c:v>0.30129395218002802</c:v>
                </c:pt>
                <c:pt idx="173">
                  <c:v>0.30144725738396599</c:v>
                </c:pt>
                <c:pt idx="174">
                  <c:v>0.301305203938115</c:v>
                </c:pt>
                <c:pt idx="175">
                  <c:v>0.300402250351617</c:v>
                </c:pt>
                <c:pt idx="176">
                  <c:v>0.30050212164073498</c:v>
                </c:pt>
                <c:pt idx="177">
                  <c:v>0.29923338048090498</c:v>
                </c:pt>
                <c:pt idx="178">
                  <c:v>0.29996175637393702</c:v>
                </c:pt>
                <c:pt idx="179">
                  <c:v>0.29957507082152901</c:v>
                </c:pt>
                <c:pt idx="180">
                  <c:v>0.29988810198300198</c:v>
                </c:pt>
                <c:pt idx="181">
                  <c:v>0.299188385269121</c:v>
                </c:pt>
                <c:pt idx="182">
                  <c:v>0.30014589235127398</c:v>
                </c:pt>
                <c:pt idx="183">
                  <c:v>0.299930594900849</c:v>
                </c:pt>
                <c:pt idx="184">
                  <c:v>0.299873937677053</c:v>
                </c:pt>
                <c:pt idx="185">
                  <c:v>0.30056515580736498</c:v>
                </c:pt>
                <c:pt idx="186">
                  <c:v>0.30115177304964502</c:v>
                </c:pt>
                <c:pt idx="187">
                  <c:v>0.300943262411347</c:v>
                </c:pt>
                <c:pt idx="188">
                  <c:v>0.302531339031339</c:v>
                </c:pt>
                <c:pt idx="189">
                  <c:v>0.30318803418803397</c:v>
                </c:pt>
                <c:pt idx="190">
                  <c:v>0.30260826210826203</c:v>
                </c:pt>
                <c:pt idx="191">
                  <c:v>0.30277350427350402</c:v>
                </c:pt>
                <c:pt idx="192">
                  <c:v>0.30342510699001302</c:v>
                </c:pt>
                <c:pt idx="193">
                  <c:v>0.302861428571428</c:v>
                </c:pt>
                <c:pt idx="194">
                  <c:v>0.303059999999999</c:v>
                </c:pt>
                <c:pt idx="195">
                  <c:v>0.30303857142857099</c:v>
                </c:pt>
                <c:pt idx="196">
                  <c:v>0.30325428571428498</c:v>
                </c:pt>
                <c:pt idx="197">
                  <c:v>0.30503147353361898</c:v>
                </c:pt>
                <c:pt idx="198">
                  <c:v>0.30404584527220602</c:v>
                </c:pt>
                <c:pt idx="199">
                  <c:v>0.30396839080459698</c:v>
                </c:pt>
                <c:pt idx="200">
                  <c:v>0.30319827586206799</c:v>
                </c:pt>
                <c:pt idx="201">
                  <c:v>0.30348275862068902</c:v>
                </c:pt>
                <c:pt idx="202">
                  <c:v>0.30496264367816001</c:v>
                </c:pt>
                <c:pt idx="203">
                  <c:v>0.30620689655172401</c:v>
                </c:pt>
                <c:pt idx="204">
                  <c:v>0.30593247126436701</c:v>
                </c:pt>
                <c:pt idx="205">
                  <c:v>0.30624712643678098</c:v>
                </c:pt>
                <c:pt idx="206">
                  <c:v>0.30593812949640198</c:v>
                </c:pt>
                <c:pt idx="207">
                  <c:v>0.30625035971222903</c:v>
                </c:pt>
                <c:pt idx="208">
                  <c:v>0.30598417266187</c:v>
                </c:pt>
                <c:pt idx="209">
                  <c:v>0.30707348703170001</c:v>
                </c:pt>
                <c:pt idx="210">
                  <c:v>0.30711383285302502</c:v>
                </c:pt>
                <c:pt idx="211">
                  <c:v>0.307770893371758</c:v>
                </c:pt>
                <c:pt idx="212">
                  <c:v>0.30922366522366501</c:v>
                </c:pt>
                <c:pt idx="213">
                  <c:v>0.30986868686868602</c:v>
                </c:pt>
                <c:pt idx="214">
                  <c:v>0.30947041847041801</c:v>
                </c:pt>
                <c:pt idx="215">
                  <c:v>0.30935404624277402</c:v>
                </c:pt>
                <c:pt idx="216">
                  <c:v>0.31011577424023101</c:v>
                </c:pt>
                <c:pt idx="217">
                  <c:v>0.30866280752532499</c:v>
                </c:pt>
                <c:pt idx="218">
                  <c:v>0.30982923299565801</c:v>
                </c:pt>
                <c:pt idx="219">
                  <c:v>0.30973227206946402</c:v>
                </c:pt>
                <c:pt idx="220">
                  <c:v>0.31056005788711899</c:v>
                </c:pt>
                <c:pt idx="221">
                  <c:v>0.31096237337192401</c:v>
                </c:pt>
                <c:pt idx="222">
                  <c:v>0.31091316931982599</c:v>
                </c:pt>
                <c:pt idx="223">
                  <c:v>0.31071780028943502</c:v>
                </c:pt>
                <c:pt idx="224">
                  <c:v>0.31225904486251799</c:v>
                </c:pt>
                <c:pt idx="225">
                  <c:v>0.31314637681159402</c:v>
                </c:pt>
                <c:pt idx="226">
                  <c:v>0.31403338171262601</c:v>
                </c:pt>
                <c:pt idx="227">
                  <c:v>0.31605813953488299</c:v>
                </c:pt>
                <c:pt idx="228">
                  <c:v>0.31664389534883702</c:v>
                </c:pt>
                <c:pt idx="229">
                  <c:v>0.31720845481049498</c:v>
                </c:pt>
                <c:pt idx="230">
                  <c:v>0.31727696793002802</c:v>
                </c:pt>
                <c:pt idx="231">
                  <c:v>0.31739504373177801</c:v>
                </c:pt>
                <c:pt idx="232">
                  <c:v>0.31711516034985399</c:v>
                </c:pt>
                <c:pt idx="233">
                  <c:v>0.31621021897810198</c:v>
                </c:pt>
                <c:pt idx="234">
                  <c:v>0.31721491228070098</c:v>
                </c:pt>
                <c:pt idx="235">
                  <c:v>0.31652046783625698</c:v>
                </c:pt>
                <c:pt idx="236">
                  <c:v>0.31611859443631002</c:v>
                </c:pt>
                <c:pt idx="237">
                  <c:v>0.31732503660321998</c:v>
                </c:pt>
                <c:pt idx="238">
                  <c:v>0.316654465592972</c:v>
                </c:pt>
                <c:pt idx="239">
                  <c:v>0.31639824304538799</c:v>
                </c:pt>
                <c:pt idx="240">
                  <c:v>0.315698389458272</c:v>
                </c:pt>
                <c:pt idx="241">
                  <c:v>0.31505718475073302</c:v>
                </c:pt>
                <c:pt idx="242">
                  <c:v>0.31473900293255103</c:v>
                </c:pt>
                <c:pt idx="243">
                  <c:v>0.31372580645161302</c:v>
                </c:pt>
                <c:pt idx="244">
                  <c:v>0.31366129032258</c:v>
                </c:pt>
                <c:pt idx="245">
                  <c:v>0.31428739002932499</c:v>
                </c:pt>
                <c:pt idx="246">
                  <c:v>0.31434457478005801</c:v>
                </c:pt>
                <c:pt idx="247">
                  <c:v>0.31403377386196701</c:v>
                </c:pt>
                <c:pt idx="248">
                  <c:v>0.31369264705882299</c:v>
                </c:pt>
                <c:pt idx="249">
                  <c:v>0.31369117647058797</c:v>
                </c:pt>
                <c:pt idx="250">
                  <c:v>0.31480854197349001</c:v>
                </c:pt>
                <c:pt idx="251">
                  <c:v>0.31552654867256602</c:v>
                </c:pt>
                <c:pt idx="252">
                  <c:v>0.31608702064896699</c:v>
                </c:pt>
                <c:pt idx="253">
                  <c:v>0.31722566371681399</c:v>
                </c:pt>
                <c:pt idx="254">
                  <c:v>0.31735988200589899</c:v>
                </c:pt>
                <c:pt idx="255">
                  <c:v>0.31836135693215301</c:v>
                </c:pt>
                <c:pt idx="256">
                  <c:v>0.31926587887739999</c:v>
                </c:pt>
                <c:pt idx="257">
                  <c:v>0.31894091580502199</c:v>
                </c:pt>
                <c:pt idx="258">
                  <c:v>0.31940915805022102</c:v>
                </c:pt>
                <c:pt idx="259">
                  <c:v>0.31900147928993999</c:v>
                </c:pt>
                <c:pt idx="260">
                  <c:v>0.31943555555555497</c:v>
                </c:pt>
                <c:pt idx="261">
                  <c:v>0.31882492581602301</c:v>
                </c:pt>
                <c:pt idx="262">
                  <c:v>0.319762258543833</c:v>
                </c:pt>
                <c:pt idx="263">
                  <c:v>0.32097168405365101</c:v>
                </c:pt>
                <c:pt idx="264">
                  <c:v>0.32106855439642301</c:v>
                </c:pt>
                <c:pt idx="265">
                  <c:v>0.32181073025335299</c:v>
                </c:pt>
                <c:pt idx="266">
                  <c:v>0.31904925373134302</c:v>
                </c:pt>
                <c:pt idx="267">
                  <c:v>0.31980746268656701</c:v>
                </c:pt>
                <c:pt idx="268">
                  <c:v>0.31929999999999897</c:v>
                </c:pt>
                <c:pt idx="269">
                  <c:v>0.31830044843049299</c:v>
                </c:pt>
                <c:pt idx="270">
                  <c:v>0.31795508982035903</c:v>
                </c:pt>
                <c:pt idx="271">
                  <c:v>0.31912143928035902</c:v>
                </c:pt>
                <c:pt idx="272">
                  <c:v>0.31902102102101998</c:v>
                </c:pt>
                <c:pt idx="273">
                  <c:v>0.319748872180451</c:v>
                </c:pt>
                <c:pt idx="274">
                  <c:v>0.32134186746987897</c:v>
                </c:pt>
                <c:pt idx="275">
                  <c:v>0.32121987951807202</c:v>
                </c:pt>
                <c:pt idx="276">
                  <c:v>0.32018401206636499</c:v>
                </c:pt>
                <c:pt idx="277">
                  <c:v>0.32028506787330302</c:v>
                </c:pt>
                <c:pt idx="278">
                  <c:v>0.31915837104072398</c:v>
                </c:pt>
                <c:pt idx="279">
                  <c:v>0.320439577039274</c:v>
                </c:pt>
                <c:pt idx="280">
                  <c:v>0.32186384266263202</c:v>
                </c:pt>
                <c:pt idx="281">
                  <c:v>0.32183358547655</c:v>
                </c:pt>
                <c:pt idx="282">
                  <c:v>0.32212254160363002</c:v>
                </c:pt>
                <c:pt idx="283">
                  <c:v>0.32325869894099801</c:v>
                </c:pt>
                <c:pt idx="284">
                  <c:v>0.32315431164901598</c:v>
                </c:pt>
                <c:pt idx="285">
                  <c:v>0.32443570347957601</c:v>
                </c:pt>
                <c:pt idx="286">
                  <c:v>0.32546666666666602</c:v>
                </c:pt>
                <c:pt idx="287">
                  <c:v>0.32523333333333299</c:v>
                </c:pt>
                <c:pt idx="288">
                  <c:v>0.32615781487101703</c:v>
                </c:pt>
                <c:pt idx="289">
                  <c:v>0.32640487062404799</c:v>
                </c:pt>
                <c:pt idx="290">
                  <c:v>0.32614611872146099</c:v>
                </c:pt>
                <c:pt idx="291">
                  <c:v>0.32569406392694</c:v>
                </c:pt>
                <c:pt idx="292">
                  <c:v>0.32790076335877799</c:v>
                </c:pt>
                <c:pt idx="293">
                  <c:v>0.32776793893129702</c:v>
                </c:pt>
                <c:pt idx="294">
                  <c:v>0.32801832061068598</c:v>
                </c:pt>
                <c:pt idx="295">
                  <c:v>0.32777862595419799</c:v>
                </c:pt>
                <c:pt idx="296">
                  <c:v>0.32603816793893098</c:v>
                </c:pt>
                <c:pt idx="297">
                  <c:v>0.327762633996937</c:v>
                </c:pt>
                <c:pt idx="298">
                  <c:v>0.32774885145482402</c:v>
                </c:pt>
                <c:pt idx="299">
                  <c:v>0.32799386503067401</c:v>
                </c:pt>
                <c:pt idx="300">
                  <c:v>0.32817791411042901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67-4511-82B7-717D60D459BC}"/>
            </c:ext>
          </c:extLst>
        </c:ser>
        <c:ser>
          <c:idx val="6"/>
          <c:order val="6"/>
          <c:tx>
            <c:strRef>
              <c:f>'map_all - Copy'!$G$1</c:f>
              <c:strCache>
                <c:ptCount val="1"/>
                <c:pt idx="0">
                  <c:v>string_rot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Copy'!$G$2:$G$302</c:f>
              <c:numCache>
                <c:formatCode>General</c:formatCode>
                <c:ptCount val="301"/>
                <c:pt idx="0">
                  <c:v>0.42436707452725198</c:v>
                </c:pt>
                <c:pt idx="1">
                  <c:v>0.41136748329621398</c:v>
                </c:pt>
                <c:pt idx="2">
                  <c:v>0.40267187500000001</c:v>
                </c:pt>
                <c:pt idx="3">
                  <c:v>0.39821428571428502</c:v>
                </c:pt>
                <c:pt idx="4">
                  <c:v>0.39702566964285702</c:v>
                </c:pt>
                <c:pt idx="5">
                  <c:v>0.390698660714285</c:v>
                </c:pt>
                <c:pt idx="6">
                  <c:v>0.38926339285714201</c:v>
                </c:pt>
                <c:pt idx="7">
                  <c:v>0.38770647321428497</c:v>
                </c:pt>
                <c:pt idx="8">
                  <c:v>0.38372656249999898</c:v>
                </c:pt>
                <c:pt idx="9">
                  <c:v>0.38127120535714198</c:v>
                </c:pt>
                <c:pt idx="10">
                  <c:v>0.37885044642857102</c:v>
                </c:pt>
                <c:pt idx="11">
                  <c:v>0.377166294642857</c:v>
                </c:pt>
                <c:pt idx="12">
                  <c:v>0.37611607142857101</c:v>
                </c:pt>
                <c:pt idx="13">
                  <c:v>0.37380357142857101</c:v>
                </c:pt>
                <c:pt idx="14">
                  <c:v>0.37164765100671099</c:v>
                </c:pt>
                <c:pt idx="15">
                  <c:v>0.36830795072788403</c:v>
                </c:pt>
                <c:pt idx="16">
                  <c:v>0.36500784753363102</c:v>
                </c:pt>
                <c:pt idx="17">
                  <c:v>0.361653198653198</c:v>
                </c:pt>
                <c:pt idx="18">
                  <c:v>0.35910786516853899</c:v>
                </c:pt>
                <c:pt idx="19">
                  <c:v>0.35657592800899801</c:v>
                </c:pt>
                <c:pt idx="20">
                  <c:v>0.35499436936936901</c:v>
                </c:pt>
                <c:pt idx="21">
                  <c:v>0.35175873731679802</c:v>
                </c:pt>
                <c:pt idx="22">
                  <c:v>0.35037204058624499</c:v>
                </c:pt>
                <c:pt idx="23">
                  <c:v>0.34860722347629802</c:v>
                </c:pt>
                <c:pt idx="24">
                  <c:v>0.34641422121896098</c:v>
                </c:pt>
                <c:pt idx="25">
                  <c:v>0.344329558323895</c:v>
                </c:pt>
                <c:pt idx="26">
                  <c:v>0.342776643990929</c:v>
                </c:pt>
                <c:pt idx="27">
                  <c:v>0.34148354143019299</c:v>
                </c:pt>
                <c:pt idx="28">
                  <c:v>0.34121070615034099</c:v>
                </c:pt>
                <c:pt idx="29">
                  <c:v>0.33983105022831001</c:v>
                </c:pt>
                <c:pt idx="30">
                  <c:v>0.34041809851088101</c:v>
                </c:pt>
                <c:pt idx="31">
                  <c:v>0.33983352468427003</c:v>
                </c:pt>
                <c:pt idx="32">
                  <c:v>0.33971986222732498</c:v>
                </c:pt>
                <c:pt idx="33">
                  <c:v>0.33962485615650201</c:v>
                </c:pt>
                <c:pt idx="34">
                  <c:v>0.33800460829493001</c:v>
                </c:pt>
                <c:pt idx="35">
                  <c:v>0.33892972350230399</c:v>
                </c:pt>
                <c:pt idx="36">
                  <c:v>0.33887644341801298</c:v>
                </c:pt>
                <c:pt idx="37">
                  <c:v>0.34045370370370298</c:v>
                </c:pt>
                <c:pt idx="38">
                  <c:v>0.34247331786542901</c:v>
                </c:pt>
                <c:pt idx="39">
                  <c:v>0.34278720930232498</c:v>
                </c:pt>
                <c:pt idx="40">
                  <c:v>0.34089418604651101</c:v>
                </c:pt>
                <c:pt idx="41">
                  <c:v>0.342802800466744</c:v>
                </c:pt>
                <c:pt idx="42">
                  <c:v>0.340690420560747</c:v>
                </c:pt>
                <c:pt idx="43">
                  <c:v>0.33999999999999903</c:v>
                </c:pt>
                <c:pt idx="44">
                  <c:v>0.34139578454332498</c:v>
                </c:pt>
                <c:pt idx="45">
                  <c:v>0.34056389214536897</c:v>
                </c:pt>
                <c:pt idx="46">
                  <c:v>0.34001173708920202</c:v>
                </c:pt>
                <c:pt idx="47">
                  <c:v>0.33947535211267499</c:v>
                </c:pt>
                <c:pt idx="48">
                  <c:v>0.33902702702702697</c:v>
                </c:pt>
                <c:pt idx="49">
                  <c:v>0.33880470588235201</c:v>
                </c:pt>
                <c:pt idx="50">
                  <c:v>0.33964075382803199</c:v>
                </c:pt>
                <c:pt idx="51">
                  <c:v>0.33807193396226398</c:v>
                </c:pt>
                <c:pt idx="52">
                  <c:v>0.33744746162927902</c:v>
                </c:pt>
                <c:pt idx="53">
                  <c:v>0.33724615384615297</c:v>
                </c:pt>
                <c:pt idx="54">
                  <c:v>0.33546445497630301</c:v>
                </c:pt>
                <c:pt idx="55">
                  <c:v>0.33586239620403302</c:v>
                </c:pt>
                <c:pt idx="56">
                  <c:v>0.33507236061684398</c:v>
                </c:pt>
                <c:pt idx="57">
                  <c:v>0.33498099762470301</c:v>
                </c:pt>
                <c:pt idx="58">
                  <c:v>0.33405952380952397</c:v>
                </c:pt>
                <c:pt idx="59">
                  <c:v>0.33481481481481501</c:v>
                </c:pt>
                <c:pt idx="60">
                  <c:v>0.33505275779376498</c:v>
                </c:pt>
                <c:pt idx="61">
                  <c:v>0.33554676258992799</c:v>
                </c:pt>
                <c:pt idx="62">
                  <c:v>0.33648499399759901</c:v>
                </c:pt>
                <c:pt idx="63">
                  <c:v>0.33321394230769202</c:v>
                </c:pt>
                <c:pt idx="64">
                  <c:v>0.33423826714801402</c:v>
                </c:pt>
                <c:pt idx="65">
                  <c:v>0.33396871239470499</c:v>
                </c:pt>
                <c:pt idx="66">
                  <c:v>0.33494451145958898</c:v>
                </c:pt>
                <c:pt idx="67">
                  <c:v>0.33492632850241499</c:v>
                </c:pt>
                <c:pt idx="68">
                  <c:v>0.33378571428571402</c:v>
                </c:pt>
                <c:pt idx="69">
                  <c:v>0.332231796116504</c:v>
                </c:pt>
                <c:pt idx="70">
                  <c:v>0.33222936893203803</c:v>
                </c:pt>
                <c:pt idx="71">
                  <c:v>0.33246966019417401</c:v>
                </c:pt>
                <c:pt idx="72">
                  <c:v>0.33273147023086203</c:v>
                </c:pt>
                <c:pt idx="73">
                  <c:v>0.33265370595382698</c:v>
                </c:pt>
                <c:pt idx="74">
                  <c:v>0.33351581508515799</c:v>
                </c:pt>
                <c:pt idx="75">
                  <c:v>0.3337</c:v>
                </c:pt>
                <c:pt idx="76">
                  <c:v>0.33394993894993902</c:v>
                </c:pt>
                <c:pt idx="77">
                  <c:v>0.33244078144078099</c:v>
                </c:pt>
                <c:pt idx="78">
                  <c:v>0.334072215422277</c:v>
                </c:pt>
                <c:pt idx="79">
                  <c:v>0.33407598039215602</c:v>
                </c:pt>
                <c:pt idx="80">
                  <c:v>0.33561963190184002</c:v>
                </c:pt>
                <c:pt idx="81">
                  <c:v>0.33594110429447799</c:v>
                </c:pt>
                <c:pt idx="82">
                  <c:v>0.33864285714285702</c:v>
                </c:pt>
                <c:pt idx="83">
                  <c:v>0.33966214549938301</c:v>
                </c:pt>
                <c:pt idx="84">
                  <c:v>0.33958148148148098</c:v>
                </c:pt>
                <c:pt idx="85">
                  <c:v>0.34135687732342002</c:v>
                </c:pt>
                <c:pt idx="86">
                  <c:v>0.34155459057071902</c:v>
                </c:pt>
                <c:pt idx="87">
                  <c:v>0.34151492537313399</c:v>
                </c:pt>
                <c:pt idx="88">
                  <c:v>0.34207855361596001</c:v>
                </c:pt>
                <c:pt idx="89">
                  <c:v>0.34338029925187002</c:v>
                </c:pt>
                <c:pt idx="90">
                  <c:v>0.34485785536159502</c:v>
                </c:pt>
                <c:pt idx="91">
                  <c:v>0.34330836454431901</c:v>
                </c:pt>
                <c:pt idx="92">
                  <c:v>0.34170337922402999</c:v>
                </c:pt>
                <c:pt idx="93">
                  <c:v>0.341239949748743</c:v>
                </c:pt>
                <c:pt idx="94">
                  <c:v>0.34311475409836001</c:v>
                </c:pt>
                <c:pt idx="95">
                  <c:v>0.34339898989898898</c:v>
                </c:pt>
                <c:pt idx="96">
                  <c:v>0.34255372945638402</c:v>
                </c:pt>
                <c:pt idx="97">
                  <c:v>0.342864213197969</c:v>
                </c:pt>
                <c:pt idx="98">
                  <c:v>0.34250507614213199</c:v>
                </c:pt>
                <c:pt idx="99">
                  <c:v>0.34116284987277301</c:v>
                </c:pt>
                <c:pt idx="100">
                  <c:v>0.34098339719029302</c:v>
                </c:pt>
                <c:pt idx="101">
                  <c:v>0.34140102171136599</c:v>
                </c:pt>
                <c:pt idx="102">
                  <c:v>0.34130729833546702</c:v>
                </c:pt>
                <c:pt idx="103">
                  <c:v>0.34057252888318301</c:v>
                </c:pt>
                <c:pt idx="104">
                  <c:v>0.33934832904884299</c:v>
                </c:pt>
                <c:pt idx="105">
                  <c:v>0.33956217616580298</c:v>
                </c:pt>
                <c:pt idx="106">
                  <c:v>0.33915155440414502</c:v>
                </c:pt>
                <c:pt idx="107">
                  <c:v>0.339693904020752</c:v>
                </c:pt>
                <c:pt idx="108">
                  <c:v>0.33912500000000001</c:v>
                </c:pt>
                <c:pt idx="109">
                  <c:v>0.339778645833333</c:v>
                </c:pt>
                <c:pt idx="110">
                  <c:v>0.34154960835509102</c:v>
                </c:pt>
                <c:pt idx="111">
                  <c:v>0.33980784313725398</c:v>
                </c:pt>
                <c:pt idx="112">
                  <c:v>0.341329396325459</c:v>
                </c:pt>
                <c:pt idx="113">
                  <c:v>0.34098943196829601</c:v>
                </c:pt>
                <c:pt idx="114">
                  <c:v>0.34033025099075198</c:v>
                </c:pt>
                <c:pt idx="115">
                  <c:v>0.34033685601056801</c:v>
                </c:pt>
                <c:pt idx="116">
                  <c:v>0.34084259259259198</c:v>
                </c:pt>
                <c:pt idx="117">
                  <c:v>0.34006613756613702</c:v>
                </c:pt>
                <c:pt idx="118">
                  <c:v>0.34095888594164397</c:v>
                </c:pt>
                <c:pt idx="119">
                  <c:v>0.34202127659574399</c:v>
                </c:pt>
                <c:pt idx="120">
                  <c:v>0.34187882822902799</c:v>
                </c:pt>
                <c:pt idx="121">
                  <c:v>0.34172897196261598</c:v>
                </c:pt>
                <c:pt idx="122">
                  <c:v>0.34159412550066698</c:v>
                </c:pt>
                <c:pt idx="123">
                  <c:v>0.341203208556149</c:v>
                </c:pt>
                <c:pt idx="124">
                  <c:v>0.341781793842034</c:v>
                </c:pt>
                <c:pt idx="125">
                  <c:v>0.34212617449664401</c:v>
                </c:pt>
                <c:pt idx="126">
                  <c:v>0.342407258064515</c:v>
                </c:pt>
                <c:pt idx="127">
                  <c:v>0.34360349462365503</c:v>
                </c:pt>
                <c:pt idx="128">
                  <c:v>0.341792452830188</c:v>
                </c:pt>
                <c:pt idx="129">
                  <c:v>0.34227762803234502</c:v>
                </c:pt>
                <c:pt idx="130">
                  <c:v>0.34089189189189101</c:v>
                </c:pt>
                <c:pt idx="131">
                  <c:v>0.34196351351351301</c:v>
                </c:pt>
                <c:pt idx="132">
                  <c:v>0.34125169147496598</c:v>
                </c:pt>
                <c:pt idx="133">
                  <c:v>0.33998100407055598</c:v>
                </c:pt>
                <c:pt idx="134">
                  <c:v>0.34043690637720397</c:v>
                </c:pt>
                <c:pt idx="135">
                  <c:v>0.34158751696065098</c:v>
                </c:pt>
                <c:pt idx="136">
                  <c:v>0.34118995929443602</c:v>
                </c:pt>
                <c:pt idx="137">
                  <c:v>0.34102445652173902</c:v>
                </c:pt>
                <c:pt idx="138">
                  <c:v>0.341965986394557</c:v>
                </c:pt>
                <c:pt idx="139">
                  <c:v>0.34094285714285699</c:v>
                </c:pt>
                <c:pt idx="140">
                  <c:v>0.34089645776566702</c:v>
                </c:pt>
                <c:pt idx="141">
                  <c:v>0.34116757493187999</c:v>
                </c:pt>
                <c:pt idx="142">
                  <c:v>0.34174114441416797</c:v>
                </c:pt>
                <c:pt idx="143">
                  <c:v>0.34195640326975402</c:v>
                </c:pt>
                <c:pt idx="144">
                  <c:v>0.342189373297002</c:v>
                </c:pt>
                <c:pt idx="145">
                  <c:v>0.34327520435967301</c:v>
                </c:pt>
                <c:pt idx="146">
                  <c:v>0.34197817189631602</c:v>
                </c:pt>
                <c:pt idx="147">
                  <c:v>0.34270395634379203</c:v>
                </c:pt>
                <c:pt idx="148">
                  <c:v>0.34147814207650301</c:v>
                </c:pt>
                <c:pt idx="149">
                  <c:v>0.34310109289617402</c:v>
                </c:pt>
                <c:pt idx="150">
                  <c:v>0.343517099863201</c:v>
                </c:pt>
                <c:pt idx="151">
                  <c:v>0.34366392318244099</c:v>
                </c:pt>
                <c:pt idx="152">
                  <c:v>0.343864197530864</c:v>
                </c:pt>
                <c:pt idx="153">
                  <c:v>0.344150891632373</c:v>
                </c:pt>
                <c:pt idx="154">
                  <c:v>0.343862637362637</c:v>
                </c:pt>
                <c:pt idx="155">
                  <c:v>0.34421428571428597</c:v>
                </c:pt>
                <c:pt idx="156">
                  <c:v>0.344453296703296</c:v>
                </c:pt>
                <c:pt idx="157">
                  <c:v>0.34532417582417502</c:v>
                </c:pt>
                <c:pt idx="158">
                  <c:v>0.34468225584594198</c:v>
                </c:pt>
                <c:pt idx="159">
                  <c:v>0.34507977991746902</c:v>
                </c:pt>
                <c:pt idx="160">
                  <c:v>0.34476753782668501</c:v>
                </c:pt>
                <c:pt idx="161">
                  <c:v>0.34392837465564702</c:v>
                </c:pt>
                <c:pt idx="162">
                  <c:v>0.34416804407713403</c:v>
                </c:pt>
                <c:pt idx="163">
                  <c:v>0.345078620689655</c:v>
                </c:pt>
                <c:pt idx="164">
                  <c:v>0.34598476454293597</c:v>
                </c:pt>
                <c:pt idx="165">
                  <c:v>0.34810724233983298</c:v>
                </c:pt>
                <c:pt idx="166">
                  <c:v>0.34700697350069698</c:v>
                </c:pt>
                <c:pt idx="167">
                  <c:v>0.34613566433566401</c:v>
                </c:pt>
                <c:pt idx="168">
                  <c:v>0.34666806722688998</c:v>
                </c:pt>
                <c:pt idx="169">
                  <c:v>0.34474297752809002</c:v>
                </c:pt>
                <c:pt idx="170">
                  <c:v>0.34479073033707802</c:v>
                </c:pt>
                <c:pt idx="171">
                  <c:v>0.34572714486638501</c:v>
                </c:pt>
                <c:pt idx="172">
                  <c:v>0.344869198312236</c:v>
                </c:pt>
                <c:pt idx="173">
                  <c:v>0.34426019690576598</c:v>
                </c:pt>
                <c:pt idx="174">
                  <c:v>0.34466244725738399</c:v>
                </c:pt>
                <c:pt idx="175">
                  <c:v>0.34427144866385401</c:v>
                </c:pt>
                <c:pt idx="176">
                  <c:v>0.34655445544554397</c:v>
                </c:pt>
                <c:pt idx="177">
                  <c:v>0.34626732673267302</c:v>
                </c:pt>
                <c:pt idx="178">
                  <c:v>0.34664872521246398</c:v>
                </c:pt>
                <c:pt idx="179">
                  <c:v>0.34752124645892302</c:v>
                </c:pt>
                <c:pt idx="180">
                  <c:v>0.34716997167138802</c:v>
                </c:pt>
                <c:pt idx="181">
                  <c:v>0.34740226628895099</c:v>
                </c:pt>
                <c:pt idx="182">
                  <c:v>0.34652549575070801</c:v>
                </c:pt>
                <c:pt idx="183">
                  <c:v>0.345728045325779</c:v>
                </c:pt>
                <c:pt idx="184">
                  <c:v>0.34486260623229398</c:v>
                </c:pt>
                <c:pt idx="185">
                  <c:v>0.344062322946175</c:v>
                </c:pt>
                <c:pt idx="186">
                  <c:v>0.34431347517730498</c:v>
                </c:pt>
                <c:pt idx="187">
                  <c:v>0.34498865248226901</c:v>
                </c:pt>
                <c:pt idx="188">
                  <c:v>0.34474643874643801</c:v>
                </c:pt>
                <c:pt idx="189">
                  <c:v>0.34549572649572602</c:v>
                </c:pt>
                <c:pt idx="190">
                  <c:v>0.34684045584045597</c:v>
                </c:pt>
                <c:pt idx="191">
                  <c:v>0.34611823361823302</c:v>
                </c:pt>
                <c:pt idx="192">
                  <c:v>0.34541940085591999</c:v>
                </c:pt>
                <c:pt idx="193">
                  <c:v>0.34604428571428503</c:v>
                </c:pt>
                <c:pt idx="194">
                  <c:v>0.34577428571428598</c:v>
                </c:pt>
                <c:pt idx="195">
                  <c:v>0.34560999999999897</c:v>
                </c:pt>
                <c:pt idx="196">
                  <c:v>0.34458142857142798</c:v>
                </c:pt>
                <c:pt idx="197">
                  <c:v>0.34535622317596498</c:v>
                </c:pt>
                <c:pt idx="198">
                  <c:v>0.34592836676217698</c:v>
                </c:pt>
                <c:pt idx="199">
                  <c:v>0.345169540229885</c:v>
                </c:pt>
                <c:pt idx="200">
                  <c:v>0.34640086206896498</c:v>
                </c:pt>
                <c:pt idx="201">
                  <c:v>0.34686206896551702</c:v>
                </c:pt>
                <c:pt idx="202">
                  <c:v>0.34694540229885001</c:v>
                </c:pt>
                <c:pt idx="203">
                  <c:v>0.34760632183908002</c:v>
                </c:pt>
                <c:pt idx="204">
                  <c:v>0.34667097701149402</c:v>
                </c:pt>
                <c:pt idx="205">
                  <c:v>0.34671839080459699</c:v>
                </c:pt>
                <c:pt idx="206">
                  <c:v>0.346063309352518</c:v>
                </c:pt>
                <c:pt idx="207">
                  <c:v>0.34655971223021498</c:v>
                </c:pt>
                <c:pt idx="208">
                  <c:v>0.34583741007194202</c:v>
                </c:pt>
                <c:pt idx="209">
                  <c:v>0.34834582132564801</c:v>
                </c:pt>
                <c:pt idx="210">
                  <c:v>0.34777665706051802</c:v>
                </c:pt>
                <c:pt idx="211">
                  <c:v>0.34888760806916402</c:v>
                </c:pt>
                <c:pt idx="212">
                  <c:v>0.34954401154401099</c:v>
                </c:pt>
                <c:pt idx="213">
                  <c:v>0.34891630591630501</c:v>
                </c:pt>
                <c:pt idx="214">
                  <c:v>0.34700432900432898</c:v>
                </c:pt>
                <c:pt idx="215">
                  <c:v>0.34785838150289</c:v>
                </c:pt>
                <c:pt idx="216">
                  <c:v>0.34864109985528202</c:v>
                </c:pt>
                <c:pt idx="217">
                  <c:v>0.34843415340086797</c:v>
                </c:pt>
                <c:pt idx="218">
                  <c:v>0.348438494934876</c:v>
                </c:pt>
                <c:pt idx="219">
                  <c:v>0.34647033285093998</c:v>
                </c:pt>
                <c:pt idx="220">
                  <c:v>0.34663241678726397</c:v>
                </c:pt>
                <c:pt idx="221">
                  <c:v>0.34730535455861</c:v>
                </c:pt>
                <c:pt idx="222">
                  <c:v>0.346364688856728</c:v>
                </c:pt>
                <c:pt idx="223">
                  <c:v>0.34629667149059301</c:v>
                </c:pt>
                <c:pt idx="224">
                  <c:v>0.345827785817655</c:v>
                </c:pt>
                <c:pt idx="225">
                  <c:v>0.34565217391304298</c:v>
                </c:pt>
                <c:pt idx="226">
                  <c:v>0.34708417997097202</c:v>
                </c:pt>
                <c:pt idx="227">
                  <c:v>0.34763662790697603</c:v>
                </c:pt>
                <c:pt idx="228">
                  <c:v>0.34884011627906902</c:v>
                </c:pt>
                <c:pt idx="229">
                  <c:v>0.34865743440233199</c:v>
                </c:pt>
                <c:pt idx="230">
                  <c:v>0.34822157434402301</c:v>
                </c:pt>
                <c:pt idx="231">
                  <c:v>0.34893586005830901</c:v>
                </c:pt>
                <c:pt idx="232">
                  <c:v>0.34828279883381902</c:v>
                </c:pt>
                <c:pt idx="233">
                  <c:v>0.346426277372262</c:v>
                </c:pt>
                <c:pt idx="234">
                  <c:v>0.34813596491227999</c:v>
                </c:pt>
                <c:pt idx="235">
                  <c:v>0.34640789473684103</c:v>
                </c:pt>
                <c:pt idx="236">
                  <c:v>0.34738213762811099</c:v>
                </c:pt>
                <c:pt idx="237">
                  <c:v>0.347067349926793</c:v>
                </c:pt>
                <c:pt idx="238">
                  <c:v>0.34829282576866699</c:v>
                </c:pt>
                <c:pt idx="239">
                  <c:v>0.34790336749633899</c:v>
                </c:pt>
                <c:pt idx="240">
                  <c:v>0.34707613469985299</c:v>
                </c:pt>
                <c:pt idx="241">
                  <c:v>0.35035337243401699</c:v>
                </c:pt>
                <c:pt idx="242">
                  <c:v>0.35100733137829898</c:v>
                </c:pt>
                <c:pt idx="243">
                  <c:v>0.35225073313782901</c:v>
                </c:pt>
                <c:pt idx="244">
                  <c:v>0.352887096774193</c:v>
                </c:pt>
                <c:pt idx="245">
                  <c:v>0.35209677419354801</c:v>
                </c:pt>
                <c:pt idx="246">
                  <c:v>0.352225806451612</c:v>
                </c:pt>
                <c:pt idx="247">
                  <c:v>0.35084287812041098</c:v>
                </c:pt>
                <c:pt idx="248">
                  <c:v>0.351085294117646</c:v>
                </c:pt>
                <c:pt idx="249">
                  <c:v>0.35159999999999902</c:v>
                </c:pt>
                <c:pt idx="250">
                  <c:v>0.35323711340206199</c:v>
                </c:pt>
                <c:pt idx="251">
                  <c:v>0.35366224188790502</c:v>
                </c:pt>
                <c:pt idx="252">
                  <c:v>0.35399410029498501</c:v>
                </c:pt>
                <c:pt idx="253">
                  <c:v>0.354051622418879</c:v>
                </c:pt>
                <c:pt idx="254">
                  <c:v>0.35407079646017697</c:v>
                </c:pt>
                <c:pt idx="255">
                  <c:v>0.35411651917404102</c:v>
                </c:pt>
                <c:pt idx="256">
                  <c:v>0.35557459379615902</c:v>
                </c:pt>
                <c:pt idx="257">
                  <c:v>0.35448301329394399</c:v>
                </c:pt>
                <c:pt idx="258">
                  <c:v>0.35496307237813801</c:v>
                </c:pt>
                <c:pt idx="259">
                  <c:v>0.35651775147928999</c:v>
                </c:pt>
                <c:pt idx="260">
                  <c:v>0.35703703703703699</c:v>
                </c:pt>
                <c:pt idx="261">
                  <c:v>0.35655489614243302</c:v>
                </c:pt>
                <c:pt idx="262">
                  <c:v>0.35720950965824599</c:v>
                </c:pt>
                <c:pt idx="263">
                  <c:v>0.356076005961251</c:v>
                </c:pt>
                <c:pt idx="264">
                  <c:v>0.35684798807749601</c:v>
                </c:pt>
                <c:pt idx="265">
                  <c:v>0.35642026825633299</c:v>
                </c:pt>
                <c:pt idx="266">
                  <c:v>0.35458358208955199</c:v>
                </c:pt>
                <c:pt idx="267">
                  <c:v>0.35537761194029799</c:v>
                </c:pt>
                <c:pt idx="268">
                  <c:v>0.35554029850746199</c:v>
                </c:pt>
                <c:pt idx="269">
                  <c:v>0.354585949177877</c:v>
                </c:pt>
                <c:pt idx="270">
                  <c:v>0.35595508982035901</c:v>
                </c:pt>
                <c:pt idx="271">
                  <c:v>0.35588605697151399</c:v>
                </c:pt>
                <c:pt idx="272">
                  <c:v>0.35601951951951899</c:v>
                </c:pt>
                <c:pt idx="273">
                  <c:v>0.35650676691729299</c:v>
                </c:pt>
                <c:pt idx="274">
                  <c:v>0.35656024096385502</c:v>
                </c:pt>
                <c:pt idx="275">
                  <c:v>0.35787349397590301</c:v>
                </c:pt>
                <c:pt idx="276">
                  <c:v>0.35715233785821998</c:v>
                </c:pt>
                <c:pt idx="277">
                  <c:v>0.35649472096530899</c:v>
                </c:pt>
                <c:pt idx="278">
                  <c:v>0.35734690799396601</c:v>
                </c:pt>
                <c:pt idx="279">
                  <c:v>0.35722205438066401</c:v>
                </c:pt>
                <c:pt idx="280">
                  <c:v>0.35840695915279802</c:v>
                </c:pt>
                <c:pt idx="281">
                  <c:v>0.358379727685325</c:v>
                </c:pt>
                <c:pt idx="282">
                  <c:v>0.35839183055975798</c:v>
                </c:pt>
                <c:pt idx="283">
                  <c:v>0.35861270801815298</c:v>
                </c:pt>
                <c:pt idx="284">
                  <c:v>0.35826626323751798</c:v>
                </c:pt>
                <c:pt idx="285">
                  <c:v>0.358727685325264</c:v>
                </c:pt>
                <c:pt idx="286">
                  <c:v>0.36018181818181799</c:v>
                </c:pt>
                <c:pt idx="287">
                  <c:v>0.35996212121212101</c:v>
                </c:pt>
                <c:pt idx="288">
                  <c:v>0.35961153262518902</c:v>
                </c:pt>
                <c:pt idx="289">
                  <c:v>0.36199543378995402</c:v>
                </c:pt>
                <c:pt idx="290">
                  <c:v>0.362796042617959</c:v>
                </c:pt>
                <c:pt idx="291">
                  <c:v>0.363127853881278</c:v>
                </c:pt>
                <c:pt idx="292">
                  <c:v>0.36288702290076302</c:v>
                </c:pt>
                <c:pt idx="293">
                  <c:v>0.36253129770992298</c:v>
                </c:pt>
                <c:pt idx="294">
                  <c:v>0.36285801526717498</c:v>
                </c:pt>
                <c:pt idx="295">
                  <c:v>0.36274198473282399</c:v>
                </c:pt>
                <c:pt idx="296">
                  <c:v>0.36219694656488499</c:v>
                </c:pt>
                <c:pt idx="297">
                  <c:v>0.36315467075038199</c:v>
                </c:pt>
                <c:pt idx="298">
                  <c:v>0.36416539050535901</c:v>
                </c:pt>
                <c:pt idx="299">
                  <c:v>0.36382822085889499</c:v>
                </c:pt>
                <c:pt idx="300">
                  <c:v>0.36367944785276002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67-4511-82B7-717D60D459BC}"/>
            </c:ext>
          </c:extLst>
        </c:ser>
        <c:ser>
          <c:idx val="7"/>
          <c:order val="7"/>
          <c:tx>
            <c:strRef>
              <c:f>'map_all - Copy'!$H$1</c:f>
              <c:strCache>
                <c:ptCount val="1"/>
                <c:pt idx="0">
                  <c:v>string_parse_to_chars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Copy'!$H$2:$H$302</c:f>
              <c:numCache>
                <c:formatCode>General</c:formatCode>
                <c:ptCount val="301"/>
                <c:pt idx="0">
                  <c:v>0.42502224694104501</c:v>
                </c:pt>
                <c:pt idx="1">
                  <c:v>0.40638084632516602</c:v>
                </c:pt>
                <c:pt idx="2">
                  <c:v>0.402556919642857</c:v>
                </c:pt>
                <c:pt idx="3">
                  <c:v>0.40691071428571401</c:v>
                </c:pt>
                <c:pt idx="4">
                  <c:v>0.40178794642857102</c:v>
                </c:pt>
                <c:pt idx="5">
                  <c:v>0.401556919642856</c:v>
                </c:pt>
                <c:pt idx="6">
                  <c:v>0.40113616071428498</c:v>
                </c:pt>
                <c:pt idx="7">
                  <c:v>0.39758593749999999</c:v>
                </c:pt>
                <c:pt idx="8">
                  <c:v>0.39620758928571398</c:v>
                </c:pt>
                <c:pt idx="9">
                  <c:v>0.39341629464285699</c:v>
                </c:pt>
                <c:pt idx="10">
                  <c:v>0.39430022321428498</c:v>
                </c:pt>
                <c:pt idx="11">
                  <c:v>0.39198995535714198</c:v>
                </c:pt>
                <c:pt idx="12">
                  <c:v>0.39175334821428498</c:v>
                </c:pt>
                <c:pt idx="13">
                  <c:v>0.39018080357142798</c:v>
                </c:pt>
                <c:pt idx="14">
                  <c:v>0.38759395973154298</c:v>
                </c:pt>
                <c:pt idx="15">
                  <c:v>0.38583538633818498</c:v>
                </c:pt>
                <c:pt idx="16">
                  <c:v>0.383336322869955</c:v>
                </c:pt>
                <c:pt idx="17">
                  <c:v>0.38315039281705898</c:v>
                </c:pt>
                <c:pt idx="18">
                  <c:v>0.38363146067415699</c:v>
                </c:pt>
                <c:pt idx="19">
                  <c:v>0.382160854893138</c:v>
                </c:pt>
                <c:pt idx="20">
                  <c:v>0.381190315315315</c:v>
                </c:pt>
                <c:pt idx="21">
                  <c:v>0.37911386696730498</c:v>
                </c:pt>
                <c:pt idx="22">
                  <c:v>0.377166854565952</c:v>
                </c:pt>
                <c:pt idx="23">
                  <c:v>0.37613544018058598</c:v>
                </c:pt>
                <c:pt idx="24">
                  <c:v>0.375548532731377</c:v>
                </c:pt>
                <c:pt idx="25">
                  <c:v>0.37439864099660197</c:v>
                </c:pt>
                <c:pt idx="26">
                  <c:v>0.37348299319727801</c:v>
                </c:pt>
                <c:pt idx="27">
                  <c:v>0.37240295119182698</c:v>
                </c:pt>
                <c:pt idx="28">
                  <c:v>0.37374715261958902</c:v>
                </c:pt>
                <c:pt idx="29">
                  <c:v>0.37247488584474803</c:v>
                </c:pt>
                <c:pt idx="30">
                  <c:v>0.37379152348224498</c:v>
                </c:pt>
                <c:pt idx="31">
                  <c:v>0.37342020665901299</c:v>
                </c:pt>
                <c:pt idx="32">
                  <c:v>0.37241905855338697</c:v>
                </c:pt>
                <c:pt idx="33">
                  <c:v>0.37122094361334801</c:v>
                </c:pt>
                <c:pt idx="34">
                  <c:v>0.37086751152073699</c:v>
                </c:pt>
                <c:pt idx="35">
                  <c:v>0.37109216589861799</c:v>
                </c:pt>
                <c:pt idx="36">
                  <c:v>0.37126674364896001</c:v>
                </c:pt>
                <c:pt idx="37">
                  <c:v>0.37200231481481399</c:v>
                </c:pt>
                <c:pt idx="38">
                  <c:v>0.37221461716937299</c:v>
                </c:pt>
                <c:pt idx="39">
                  <c:v>0.37171279069767399</c:v>
                </c:pt>
                <c:pt idx="40">
                  <c:v>0.37004302325581301</c:v>
                </c:pt>
                <c:pt idx="41">
                  <c:v>0.37145740956826101</c:v>
                </c:pt>
                <c:pt idx="42">
                  <c:v>0.37154439252336402</c:v>
                </c:pt>
                <c:pt idx="43">
                  <c:v>0.37163391812865398</c:v>
                </c:pt>
                <c:pt idx="44">
                  <c:v>0.37158899297423797</c:v>
                </c:pt>
                <c:pt idx="45">
                  <c:v>0.37169284876905001</c:v>
                </c:pt>
                <c:pt idx="46">
                  <c:v>0.371</c:v>
                </c:pt>
                <c:pt idx="47">
                  <c:v>0.371639671361502</c:v>
                </c:pt>
                <c:pt idx="48">
                  <c:v>0.37095417156286697</c:v>
                </c:pt>
                <c:pt idx="49">
                  <c:v>0.37086588235294099</c:v>
                </c:pt>
                <c:pt idx="50">
                  <c:v>0.37038162544169601</c:v>
                </c:pt>
                <c:pt idx="51">
                  <c:v>0.36884669811320703</c:v>
                </c:pt>
                <c:pt idx="52">
                  <c:v>0.36981463990554903</c:v>
                </c:pt>
                <c:pt idx="53">
                  <c:v>0.37055029585798799</c:v>
                </c:pt>
                <c:pt idx="54">
                  <c:v>0.371767772511848</c:v>
                </c:pt>
                <c:pt idx="55">
                  <c:v>0.37154567022538498</c:v>
                </c:pt>
                <c:pt idx="56">
                  <c:v>0.369620403321471</c:v>
                </c:pt>
                <c:pt idx="57">
                  <c:v>0.37017220902612802</c:v>
                </c:pt>
                <c:pt idx="58">
                  <c:v>0.36954523809523798</c:v>
                </c:pt>
                <c:pt idx="59">
                  <c:v>0.36958900836320202</c:v>
                </c:pt>
                <c:pt idx="60">
                  <c:v>0.36879016786570701</c:v>
                </c:pt>
                <c:pt idx="61">
                  <c:v>0.36709832134292503</c:v>
                </c:pt>
                <c:pt idx="62">
                  <c:v>0.36727010804321703</c:v>
                </c:pt>
                <c:pt idx="63">
                  <c:v>0.36626322115384602</c:v>
                </c:pt>
                <c:pt idx="64">
                  <c:v>0.36604091456076998</c:v>
                </c:pt>
                <c:pt idx="65">
                  <c:v>0.36439350180505398</c:v>
                </c:pt>
                <c:pt idx="66">
                  <c:v>0.36405910735826202</c:v>
                </c:pt>
                <c:pt idx="67">
                  <c:v>0.36417995169082101</c:v>
                </c:pt>
                <c:pt idx="68">
                  <c:v>0.36524334140435799</c:v>
                </c:pt>
                <c:pt idx="69">
                  <c:v>0.36573300970873701</c:v>
                </c:pt>
                <c:pt idx="70">
                  <c:v>0.364175970873786</c:v>
                </c:pt>
                <c:pt idx="71">
                  <c:v>0.36272087378640699</c:v>
                </c:pt>
                <c:pt idx="72">
                  <c:v>0.36219198055892998</c:v>
                </c:pt>
                <c:pt idx="73">
                  <c:v>0.36123936816524799</c:v>
                </c:pt>
                <c:pt idx="74">
                  <c:v>0.36279197080292003</c:v>
                </c:pt>
                <c:pt idx="75">
                  <c:v>0.36271829268292699</c:v>
                </c:pt>
                <c:pt idx="76">
                  <c:v>0.36365323565323499</c:v>
                </c:pt>
                <c:pt idx="77">
                  <c:v>0.36422466422466399</c:v>
                </c:pt>
                <c:pt idx="78">
                  <c:v>0.36578457772337802</c:v>
                </c:pt>
                <c:pt idx="79">
                  <c:v>0.36663602941176399</c:v>
                </c:pt>
                <c:pt idx="80">
                  <c:v>0.36645276073619598</c:v>
                </c:pt>
                <c:pt idx="81">
                  <c:v>0.36759754601227002</c:v>
                </c:pt>
                <c:pt idx="82">
                  <c:v>0.36987684729064002</c:v>
                </c:pt>
                <c:pt idx="83">
                  <c:v>0.36985573366214503</c:v>
                </c:pt>
                <c:pt idx="84">
                  <c:v>0.37066296296296303</c:v>
                </c:pt>
                <c:pt idx="85">
                  <c:v>0.37275588599752102</c:v>
                </c:pt>
                <c:pt idx="86">
                  <c:v>0.37189454094292801</c:v>
                </c:pt>
                <c:pt idx="87">
                  <c:v>0.37276741293532301</c:v>
                </c:pt>
                <c:pt idx="88">
                  <c:v>0.37202618453865299</c:v>
                </c:pt>
                <c:pt idx="89">
                  <c:v>0.37209600997506198</c:v>
                </c:pt>
                <c:pt idx="90">
                  <c:v>0.37171571072319198</c:v>
                </c:pt>
                <c:pt idx="91">
                  <c:v>0.372622971285892</c:v>
                </c:pt>
                <c:pt idx="92">
                  <c:v>0.37206508135168898</c:v>
                </c:pt>
                <c:pt idx="93">
                  <c:v>0.37414824120603002</c:v>
                </c:pt>
                <c:pt idx="94">
                  <c:v>0.37294073139974698</c:v>
                </c:pt>
                <c:pt idx="95">
                  <c:v>0.37302272727272601</c:v>
                </c:pt>
                <c:pt idx="96">
                  <c:v>0.371735777496838</c:v>
                </c:pt>
                <c:pt idx="97">
                  <c:v>0.37284263959390801</c:v>
                </c:pt>
                <c:pt idx="98">
                  <c:v>0.37256218274111602</c:v>
                </c:pt>
                <c:pt idx="99">
                  <c:v>0.373496183206106</c:v>
                </c:pt>
                <c:pt idx="100">
                  <c:v>0.37381609195402299</c:v>
                </c:pt>
                <c:pt idx="101">
                  <c:v>0.37480459770114899</c:v>
                </c:pt>
                <c:pt idx="102">
                  <c:v>0.37652112676056299</c:v>
                </c:pt>
                <c:pt idx="103">
                  <c:v>0.37566495507060299</c:v>
                </c:pt>
                <c:pt idx="104">
                  <c:v>0.37614781491002502</c:v>
                </c:pt>
                <c:pt idx="105">
                  <c:v>0.37897797927461002</c:v>
                </c:pt>
                <c:pt idx="106">
                  <c:v>0.379642487046632</c:v>
                </c:pt>
                <c:pt idx="107">
                  <c:v>0.38058884565499301</c:v>
                </c:pt>
                <c:pt idx="108">
                  <c:v>0.38124479166666603</c:v>
                </c:pt>
                <c:pt idx="109">
                  <c:v>0.38164062500000001</c:v>
                </c:pt>
                <c:pt idx="110">
                  <c:v>0.38205483028720599</c:v>
                </c:pt>
                <c:pt idx="111">
                  <c:v>0.38163137254901902</c:v>
                </c:pt>
                <c:pt idx="112">
                  <c:v>0.38289370078740098</c:v>
                </c:pt>
                <c:pt idx="113">
                  <c:v>0.38587714663143902</c:v>
                </c:pt>
                <c:pt idx="114">
                  <c:v>0.385957727873183</c:v>
                </c:pt>
                <c:pt idx="115">
                  <c:v>0.38702642007926003</c:v>
                </c:pt>
                <c:pt idx="116">
                  <c:v>0.38811904761904698</c:v>
                </c:pt>
                <c:pt idx="117">
                  <c:v>0.38991666666666602</c:v>
                </c:pt>
                <c:pt idx="118">
                  <c:v>0.39112599469496001</c:v>
                </c:pt>
                <c:pt idx="119">
                  <c:v>0.39105452127659501</c:v>
                </c:pt>
                <c:pt idx="120">
                  <c:v>0.39247003994673701</c:v>
                </c:pt>
                <c:pt idx="121">
                  <c:v>0.39120694259012001</c:v>
                </c:pt>
                <c:pt idx="122">
                  <c:v>0.39167423230974602</c:v>
                </c:pt>
                <c:pt idx="123">
                  <c:v>0.39060026737967901</c:v>
                </c:pt>
                <c:pt idx="124">
                  <c:v>0.391721552878179</c:v>
                </c:pt>
                <c:pt idx="125">
                  <c:v>0.39041744966442898</c:v>
                </c:pt>
                <c:pt idx="126">
                  <c:v>0.39023387096774198</c:v>
                </c:pt>
                <c:pt idx="127">
                  <c:v>0.38958064516128998</c:v>
                </c:pt>
                <c:pt idx="128">
                  <c:v>0.38914555256064698</c:v>
                </c:pt>
                <c:pt idx="129">
                  <c:v>0.38863611859838199</c:v>
                </c:pt>
                <c:pt idx="130">
                  <c:v>0.38755135135135099</c:v>
                </c:pt>
                <c:pt idx="131">
                  <c:v>0.38771216216216198</c:v>
                </c:pt>
                <c:pt idx="132">
                  <c:v>0.38871853856562899</c:v>
                </c:pt>
                <c:pt idx="133">
                  <c:v>0.387040705563093</c:v>
                </c:pt>
                <c:pt idx="134">
                  <c:v>0.38860922659430103</c:v>
                </c:pt>
                <c:pt idx="135">
                  <c:v>0.38957666214382602</c:v>
                </c:pt>
                <c:pt idx="136">
                  <c:v>0.390199457259158</c:v>
                </c:pt>
                <c:pt idx="137">
                  <c:v>0.39046874999999998</c:v>
                </c:pt>
                <c:pt idx="138">
                  <c:v>0.39218503401360499</c:v>
                </c:pt>
                <c:pt idx="139">
                  <c:v>0.392065306122449</c:v>
                </c:pt>
                <c:pt idx="140">
                  <c:v>0.39156539509536697</c:v>
                </c:pt>
                <c:pt idx="141">
                  <c:v>0.39225749318801101</c:v>
                </c:pt>
                <c:pt idx="142">
                  <c:v>0.392313351498637</c:v>
                </c:pt>
                <c:pt idx="143">
                  <c:v>0.391373297002724</c:v>
                </c:pt>
                <c:pt idx="144">
                  <c:v>0.39057084468664799</c:v>
                </c:pt>
                <c:pt idx="145">
                  <c:v>0.39178610354223398</c:v>
                </c:pt>
                <c:pt idx="146">
                  <c:v>0.39299317871759898</c:v>
                </c:pt>
                <c:pt idx="147">
                  <c:v>0.39502455661664299</c:v>
                </c:pt>
                <c:pt idx="148">
                  <c:v>0.39637021857923499</c:v>
                </c:pt>
                <c:pt idx="149">
                  <c:v>0.39610928961748598</c:v>
                </c:pt>
                <c:pt idx="150">
                  <c:v>0.39648700410396698</c:v>
                </c:pt>
                <c:pt idx="151">
                  <c:v>0.39560631001371699</c:v>
                </c:pt>
                <c:pt idx="152">
                  <c:v>0.39477777777777701</c:v>
                </c:pt>
                <c:pt idx="153">
                  <c:v>0.39561865569272903</c:v>
                </c:pt>
                <c:pt idx="154">
                  <c:v>0.39605082417582399</c:v>
                </c:pt>
                <c:pt idx="155">
                  <c:v>0.39647390109890102</c:v>
                </c:pt>
                <c:pt idx="156">
                  <c:v>0.39572390109889999</c:v>
                </c:pt>
                <c:pt idx="157">
                  <c:v>0.396583791208791</c:v>
                </c:pt>
                <c:pt idx="158">
                  <c:v>0.39542916093535002</c:v>
                </c:pt>
                <c:pt idx="159">
                  <c:v>0.39635350756533599</c:v>
                </c:pt>
                <c:pt idx="160">
                  <c:v>0.39646905089408502</c:v>
                </c:pt>
                <c:pt idx="161">
                  <c:v>0.39528512396694199</c:v>
                </c:pt>
                <c:pt idx="162">
                  <c:v>0.39603168044077097</c:v>
                </c:pt>
                <c:pt idx="163">
                  <c:v>0.39539586206896499</c:v>
                </c:pt>
                <c:pt idx="164">
                  <c:v>0.39770083102493098</c:v>
                </c:pt>
                <c:pt idx="165">
                  <c:v>0.39748885793871802</c:v>
                </c:pt>
                <c:pt idx="166">
                  <c:v>0.39810599721059903</c:v>
                </c:pt>
                <c:pt idx="167">
                  <c:v>0.39801398601398602</c:v>
                </c:pt>
                <c:pt idx="168">
                  <c:v>0.39863165266106398</c:v>
                </c:pt>
                <c:pt idx="169">
                  <c:v>0.40020505617977498</c:v>
                </c:pt>
                <c:pt idx="170">
                  <c:v>0.40002808988764099</c:v>
                </c:pt>
                <c:pt idx="171">
                  <c:v>0.40109423347397999</c:v>
                </c:pt>
                <c:pt idx="172">
                  <c:v>0.40160196905766499</c:v>
                </c:pt>
                <c:pt idx="173">
                  <c:v>0.40085091420534402</c:v>
                </c:pt>
                <c:pt idx="174">
                  <c:v>0.40103797468354402</c:v>
                </c:pt>
                <c:pt idx="175">
                  <c:v>0.40156962025316401</c:v>
                </c:pt>
                <c:pt idx="176">
                  <c:v>0.40329985855728401</c:v>
                </c:pt>
                <c:pt idx="177">
                  <c:v>0.40352192362093298</c:v>
                </c:pt>
                <c:pt idx="178">
                  <c:v>0.40484985835693998</c:v>
                </c:pt>
                <c:pt idx="179">
                  <c:v>0.40441076487251998</c:v>
                </c:pt>
                <c:pt idx="180">
                  <c:v>0.40386968838526899</c:v>
                </c:pt>
                <c:pt idx="181">
                  <c:v>0.40305524079320099</c:v>
                </c:pt>
                <c:pt idx="182">
                  <c:v>0.40359631728045298</c:v>
                </c:pt>
                <c:pt idx="183">
                  <c:v>0.403610481586402</c:v>
                </c:pt>
                <c:pt idx="184">
                  <c:v>0.40292492917847</c:v>
                </c:pt>
                <c:pt idx="185">
                  <c:v>0.40307507082152899</c:v>
                </c:pt>
                <c:pt idx="186">
                  <c:v>0.40336595744680798</c:v>
                </c:pt>
                <c:pt idx="187">
                  <c:v>0.40377446808510598</c:v>
                </c:pt>
                <c:pt idx="188">
                  <c:v>0.402576923076923</c:v>
                </c:pt>
                <c:pt idx="189">
                  <c:v>0.402337606837606</c:v>
                </c:pt>
                <c:pt idx="190">
                  <c:v>0.40237606837606799</c:v>
                </c:pt>
                <c:pt idx="191">
                  <c:v>0.40132905982905898</c:v>
                </c:pt>
                <c:pt idx="192">
                  <c:v>0.40193437945791699</c:v>
                </c:pt>
                <c:pt idx="193">
                  <c:v>0.40312571428571398</c:v>
                </c:pt>
                <c:pt idx="194">
                  <c:v>0.40243857142857098</c:v>
                </c:pt>
                <c:pt idx="195">
                  <c:v>0.40254428571428502</c:v>
                </c:pt>
                <c:pt idx="196">
                  <c:v>0.401705714285714</c:v>
                </c:pt>
                <c:pt idx="197">
                  <c:v>0.40210157367667998</c:v>
                </c:pt>
                <c:pt idx="198">
                  <c:v>0.40144842406876802</c:v>
                </c:pt>
                <c:pt idx="199">
                  <c:v>0.40091954022988502</c:v>
                </c:pt>
                <c:pt idx="200">
                  <c:v>0.40115373563218298</c:v>
                </c:pt>
                <c:pt idx="201">
                  <c:v>0.40150718390804602</c:v>
                </c:pt>
                <c:pt idx="202">
                  <c:v>0.40131034482758599</c:v>
                </c:pt>
                <c:pt idx="203">
                  <c:v>0.40158045977011397</c:v>
                </c:pt>
                <c:pt idx="204">
                  <c:v>0.40118390804597598</c:v>
                </c:pt>
                <c:pt idx="205">
                  <c:v>0.40144540229885101</c:v>
                </c:pt>
                <c:pt idx="206">
                  <c:v>0.401666187050359</c:v>
                </c:pt>
                <c:pt idx="207">
                  <c:v>0.40207050359712199</c:v>
                </c:pt>
                <c:pt idx="208">
                  <c:v>0.40249208633093497</c:v>
                </c:pt>
                <c:pt idx="209">
                  <c:v>0.402345821325648</c:v>
                </c:pt>
                <c:pt idx="210">
                  <c:v>0.40370605187319802</c:v>
                </c:pt>
                <c:pt idx="211">
                  <c:v>0.40217291066282401</c:v>
                </c:pt>
                <c:pt idx="212">
                  <c:v>0.40275324675324697</c:v>
                </c:pt>
                <c:pt idx="213">
                  <c:v>0.403483405483405</c:v>
                </c:pt>
                <c:pt idx="214">
                  <c:v>0.40424963924963903</c:v>
                </c:pt>
                <c:pt idx="215">
                  <c:v>0.40543930635838099</c:v>
                </c:pt>
                <c:pt idx="216">
                  <c:v>0.405732272069464</c:v>
                </c:pt>
                <c:pt idx="217">
                  <c:v>0.40543994211287998</c:v>
                </c:pt>
                <c:pt idx="218">
                  <c:v>0.40451664254703301</c:v>
                </c:pt>
                <c:pt idx="219">
                  <c:v>0.403849493487699</c:v>
                </c:pt>
                <c:pt idx="220">
                  <c:v>0.40338929088277797</c:v>
                </c:pt>
                <c:pt idx="221">
                  <c:v>0.403496382054992</c:v>
                </c:pt>
                <c:pt idx="222">
                  <c:v>0.40380752532561498</c:v>
                </c:pt>
                <c:pt idx="223">
                  <c:v>0.403202604920404</c:v>
                </c:pt>
                <c:pt idx="224">
                  <c:v>0.40303907380607701</c:v>
                </c:pt>
                <c:pt idx="225">
                  <c:v>0.403984057971014</c:v>
                </c:pt>
                <c:pt idx="226">
                  <c:v>0.40433962264150902</c:v>
                </c:pt>
                <c:pt idx="227">
                  <c:v>0.40517877906976701</c:v>
                </c:pt>
                <c:pt idx="228">
                  <c:v>0.405654069767442</c:v>
                </c:pt>
                <c:pt idx="229">
                  <c:v>0.40567492711370201</c:v>
                </c:pt>
                <c:pt idx="230">
                  <c:v>0.405779883381924</c:v>
                </c:pt>
                <c:pt idx="231">
                  <c:v>0.40566180758017401</c:v>
                </c:pt>
                <c:pt idx="232">
                  <c:v>0.40568075801749198</c:v>
                </c:pt>
                <c:pt idx="233">
                  <c:v>0.40452992700729901</c:v>
                </c:pt>
                <c:pt idx="234">
                  <c:v>0.404804093567251</c:v>
                </c:pt>
                <c:pt idx="235">
                  <c:v>0.404447368421052</c:v>
                </c:pt>
                <c:pt idx="236">
                  <c:v>0.40561054172767103</c:v>
                </c:pt>
                <c:pt idx="237">
                  <c:v>0.40565739385065902</c:v>
                </c:pt>
                <c:pt idx="238">
                  <c:v>0.406932650073206</c:v>
                </c:pt>
                <c:pt idx="239">
                  <c:v>0.40627672035139001</c:v>
                </c:pt>
                <c:pt idx="240">
                  <c:v>0.40559150805270799</c:v>
                </c:pt>
                <c:pt idx="241">
                  <c:v>0.40669061583577698</c:v>
                </c:pt>
                <c:pt idx="242">
                  <c:v>0.40583577712609897</c:v>
                </c:pt>
                <c:pt idx="243">
                  <c:v>0.40505131964809299</c:v>
                </c:pt>
                <c:pt idx="244">
                  <c:v>0.40405278592375399</c:v>
                </c:pt>
                <c:pt idx="245">
                  <c:v>0.40450293255131903</c:v>
                </c:pt>
                <c:pt idx="246">
                  <c:v>0.404753665689149</c:v>
                </c:pt>
                <c:pt idx="247">
                  <c:v>0.40367400881057203</c:v>
                </c:pt>
                <c:pt idx="248">
                  <c:v>0.403435294117647</c:v>
                </c:pt>
                <c:pt idx="249">
                  <c:v>0.40374264705882301</c:v>
                </c:pt>
                <c:pt idx="250">
                  <c:v>0.40484830633284202</c:v>
                </c:pt>
                <c:pt idx="251">
                  <c:v>0.403539823008849</c:v>
                </c:pt>
                <c:pt idx="252">
                  <c:v>0.40446902654867201</c:v>
                </c:pt>
                <c:pt idx="253">
                  <c:v>0.40408112094395299</c:v>
                </c:pt>
                <c:pt idx="254">
                  <c:v>0.40357669616519198</c:v>
                </c:pt>
                <c:pt idx="255">
                  <c:v>0.40391445427728601</c:v>
                </c:pt>
                <c:pt idx="256">
                  <c:v>0.40469423929098902</c:v>
                </c:pt>
                <c:pt idx="257">
                  <c:v>0.40448301329394298</c:v>
                </c:pt>
                <c:pt idx="258">
                  <c:v>0.40572968980797602</c:v>
                </c:pt>
                <c:pt idx="259">
                  <c:v>0.40596893491124197</c:v>
                </c:pt>
                <c:pt idx="260">
                  <c:v>0.406893333333332</c:v>
                </c:pt>
                <c:pt idx="261">
                  <c:v>0.407517804154302</c:v>
                </c:pt>
                <c:pt idx="262">
                  <c:v>0.40909955423476901</c:v>
                </c:pt>
                <c:pt idx="263">
                  <c:v>0.41088822652757001</c:v>
                </c:pt>
                <c:pt idx="264">
                  <c:v>0.41107004470938902</c:v>
                </c:pt>
                <c:pt idx="265">
                  <c:v>0.41014605067064003</c:v>
                </c:pt>
                <c:pt idx="266">
                  <c:v>0.41016716417910398</c:v>
                </c:pt>
                <c:pt idx="267">
                  <c:v>0.41003880597014902</c:v>
                </c:pt>
                <c:pt idx="268">
                  <c:v>0.41072835820895498</c:v>
                </c:pt>
                <c:pt idx="269">
                  <c:v>0.411665171898355</c:v>
                </c:pt>
                <c:pt idx="270">
                  <c:v>0.412094311377245</c:v>
                </c:pt>
                <c:pt idx="271">
                  <c:v>0.413533733133433</c:v>
                </c:pt>
                <c:pt idx="272">
                  <c:v>0.414276276276276</c:v>
                </c:pt>
                <c:pt idx="273">
                  <c:v>0.41498045112781901</c:v>
                </c:pt>
                <c:pt idx="274">
                  <c:v>0.41590963855421598</c:v>
                </c:pt>
                <c:pt idx="275">
                  <c:v>0.41658734939759001</c:v>
                </c:pt>
                <c:pt idx="276">
                  <c:v>0.41678431372548902</c:v>
                </c:pt>
                <c:pt idx="277">
                  <c:v>0.416663650075414</c:v>
                </c:pt>
                <c:pt idx="278">
                  <c:v>0.41750226244343802</c:v>
                </c:pt>
                <c:pt idx="279">
                  <c:v>0.41925226586102698</c:v>
                </c:pt>
                <c:pt idx="280">
                  <c:v>0.42089561270801801</c:v>
                </c:pt>
                <c:pt idx="281">
                  <c:v>0.41967927382753301</c:v>
                </c:pt>
                <c:pt idx="282">
                  <c:v>0.420118003025718</c:v>
                </c:pt>
                <c:pt idx="283">
                  <c:v>0.42105446293494603</c:v>
                </c:pt>
                <c:pt idx="284">
                  <c:v>0.42084114977307102</c:v>
                </c:pt>
                <c:pt idx="285">
                  <c:v>0.421550680786687</c:v>
                </c:pt>
                <c:pt idx="286">
                  <c:v>0.42069545454545398</c:v>
                </c:pt>
                <c:pt idx="287">
                  <c:v>0.420512121212121</c:v>
                </c:pt>
                <c:pt idx="288">
                  <c:v>0.420458270106221</c:v>
                </c:pt>
                <c:pt idx="289">
                  <c:v>0.42138051750380401</c:v>
                </c:pt>
                <c:pt idx="290">
                  <c:v>0.42185388127853801</c:v>
                </c:pt>
                <c:pt idx="291">
                  <c:v>0.42135159817351597</c:v>
                </c:pt>
                <c:pt idx="292">
                  <c:v>0.42120000000000002</c:v>
                </c:pt>
                <c:pt idx="293">
                  <c:v>0.42103816793893101</c:v>
                </c:pt>
                <c:pt idx="294">
                  <c:v>0.42149770992366398</c:v>
                </c:pt>
                <c:pt idx="295">
                  <c:v>0.42089160305343498</c:v>
                </c:pt>
                <c:pt idx="296">
                  <c:v>0.42171755725190802</c:v>
                </c:pt>
                <c:pt idx="297">
                  <c:v>0.421765696784073</c:v>
                </c:pt>
                <c:pt idx="298">
                  <c:v>0.42206278713629403</c:v>
                </c:pt>
                <c:pt idx="299">
                  <c:v>0.42290030674846601</c:v>
                </c:pt>
                <c:pt idx="300">
                  <c:v>0.42247392638036801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67-4511-82B7-717D60D459BC}"/>
            </c:ext>
          </c:extLst>
        </c:ser>
        <c:ser>
          <c:idx val="8"/>
          <c:order val="8"/>
          <c:tx>
            <c:strRef>
              <c:f>'map_all - Copy'!$I$1</c:f>
              <c:strCache>
                <c:ptCount val="1"/>
                <c:pt idx="0">
                  <c:v>integer_lt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Copy'!$I$2:$I$302</c:f>
              <c:numCache>
                <c:formatCode>General</c:formatCode>
                <c:ptCount val="301"/>
                <c:pt idx="0">
                  <c:v>0.56448275862068897</c:v>
                </c:pt>
                <c:pt idx="1">
                  <c:v>0.54468262806236001</c:v>
                </c:pt>
                <c:pt idx="2">
                  <c:v>0.52765401785714205</c:v>
                </c:pt>
                <c:pt idx="3">
                  <c:v>0.51888058035714202</c:v>
                </c:pt>
                <c:pt idx="4">
                  <c:v>0.51658147321428505</c:v>
                </c:pt>
                <c:pt idx="5">
                  <c:v>0.51351116071428604</c:v>
                </c:pt>
                <c:pt idx="6">
                  <c:v>0.51019531249999905</c:v>
                </c:pt>
                <c:pt idx="7">
                  <c:v>0.50535156250000002</c:v>
                </c:pt>
                <c:pt idx="8">
                  <c:v>0.50409486607142795</c:v>
                </c:pt>
                <c:pt idx="9">
                  <c:v>0.50216517857142795</c:v>
                </c:pt>
                <c:pt idx="10">
                  <c:v>0.499952008928571</c:v>
                </c:pt>
                <c:pt idx="11">
                  <c:v>0.49720982142857101</c:v>
                </c:pt>
                <c:pt idx="12">
                  <c:v>0.49655245535714299</c:v>
                </c:pt>
                <c:pt idx="13">
                  <c:v>0.49485156249999901</c:v>
                </c:pt>
                <c:pt idx="14">
                  <c:v>0.48957046979865798</c:v>
                </c:pt>
                <c:pt idx="15">
                  <c:v>0.48442105263157897</c:v>
                </c:pt>
                <c:pt idx="16">
                  <c:v>0.47978475336322801</c:v>
                </c:pt>
                <c:pt idx="17">
                  <c:v>0.47639955106621701</c:v>
                </c:pt>
                <c:pt idx="18">
                  <c:v>0.47421123595505599</c:v>
                </c:pt>
                <c:pt idx="19">
                  <c:v>0.47107424071991</c:v>
                </c:pt>
                <c:pt idx="20">
                  <c:v>0.46785360360360301</c:v>
                </c:pt>
                <c:pt idx="21">
                  <c:v>0.46616572717023702</c:v>
                </c:pt>
                <c:pt idx="22">
                  <c:v>0.46419954904171201</c:v>
                </c:pt>
                <c:pt idx="23">
                  <c:v>0.46172347629796701</c:v>
                </c:pt>
                <c:pt idx="24">
                  <c:v>0.46096388261851001</c:v>
                </c:pt>
                <c:pt idx="25">
                  <c:v>0.46033069082672701</c:v>
                </c:pt>
                <c:pt idx="26">
                  <c:v>0.45976530612244898</c:v>
                </c:pt>
                <c:pt idx="27">
                  <c:v>0.45825879682179299</c:v>
                </c:pt>
                <c:pt idx="28">
                  <c:v>0.456755125284737</c:v>
                </c:pt>
                <c:pt idx="29">
                  <c:v>0.45146118721461098</c:v>
                </c:pt>
                <c:pt idx="30">
                  <c:v>0.450266895761741</c:v>
                </c:pt>
                <c:pt idx="31">
                  <c:v>0.44760734787600498</c:v>
                </c:pt>
                <c:pt idx="32">
                  <c:v>0.445135476463834</c:v>
                </c:pt>
                <c:pt idx="33">
                  <c:v>0.44416225546605298</c:v>
                </c:pt>
                <c:pt idx="34">
                  <c:v>0.44270046082949199</c:v>
                </c:pt>
                <c:pt idx="35">
                  <c:v>0.44156221198156598</c:v>
                </c:pt>
                <c:pt idx="36">
                  <c:v>0.44023672055427199</c:v>
                </c:pt>
                <c:pt idx="37">
                  <c:v>0.43859953703703702</c:v>
                </c:pt>
                <c:pt idx="38">
                  <c:v>0.436866589327146</c:v>
                </c:pt>
                <c:pt idx="39">
                  <c:v>0.43357906976744098</c:v>
                </c:pt>
                <c:pt idx="40">
                  <c:v>0.43393720930232499</c:v>
                </c:pt>
                <c:pt idx="41">
                  <c:v>0.43420303383897302</c:v>
                </c:pt>
                <c:pt idx="42">
                  <c:v>0.43282476635514</c:v>
                </c:pt>
                <c:pt idx="43">
                  <c:v>0.42940818713450302</c:v>
                </c:pt>
                <c:pt idx="44">
                  <c:v>0.42875058548009398</c:v>
                </c:pt>
                <c:pt idx="45">
                  <c:v>0.427902696365767</c:v>
                </c:pt>
                <c:pt idx="46">
                  <c:v>0.42817957746478802</c:v>
                </c:pt>
                <c:pt idx="47">
                  <c:v>0.42701643192488198</c:v>
                </c:pt>
                <c:pt idx="48">
                  <c:v>0.42780611045828398</c:v>
                </c:pt>
                <c:pt idx="49">
                  <c:v>0.42747529411764601</c:v>
                </c:pt>
                <c:pt idx="50">
                  <c:v>0.42687985865724398</c:v>
                </c:pt>
                <c:pt idx="51">
                  <c:v>0.42678891509433903</c:v>
                </c:pt>
                <c:pt idx="52">
                  <c:v>0.42562691853600898</c:v>
                </c:pt>
                <c:pt idx="53">
                  <c:v>0.42414792899408199</c:v>
                </c:pt>
                <c:pt idx="54">
                  <c:v>0.424714454976303</c:v>
                </c:pt>
                <c:pt idx="55">
                  <c:v>0.42557888493475599</c:v>
                </c:pt>
                <c:pt idx="56">
                  <c:v>0.42708778173190998</c:v>
                </c:pt>
                <c:pt idx="57">
                  <c:v>0.42797149643705401</c:v>
                </c:pt>
                <c:pt idx="58">
                  <c:v>0.427966666666666</c:v>
                </c:pt>
                <c:pt idx="59">
                  <c:v>0.43085424133811201</c:v>
                </c:pt>
                <c:pt idx="60">
                  <c:v>0.42948321342925599</c:v>
                </c:pt>
                <c:pt idx="61">
                  <c:v>0.42933573141486803</c:v>
                </c:pt>
                <c:pt idx="62">
                  <c:v>0.431109243697478</c:v>
                </c:pt>
                <c:pt idx="63">
                  <c:v>0.43170432692307698</c:v>
                </c:pt>
                <c:pt idx="64">
                  <c:v>0.43136823104693001</c:v>
                </c:pt>
                <c:pt idx="65">
                  <c:v>0.42959085439229799</c:v>
                </c:pt>
                <c:pt idx="66">
                  <c:v>0.42952834740651302</c:v>
                </c:pt>
                <c:pt idx="67">
                  <c:v>0.43050241545893703</c:v>
                </c:pt>
                <c:pt idx="68">
                  <c:v>0.43043583535108898</c:v>
                </c:pt>
                <c:pt idx="69">
                  <c:v>0.43046480582524199</c:v>
                </c:pt>
                <c:pt idx="70">
                  <c:v>0.43003640776698998</c:v>
                </c:pt>
                <c:pt idx="71">
                  <c:v>0.43051577669902902</c:v>
                </c:pt>
                <c:pt idx="72">
                  <c:v>0.43016524908869902</c:v>
                </c:pt>
                <c:pt idx="73">
                  <c:v>0.42885540704738701</c:v>
                </c:pt>
                <c:pt idx="74">
                  <c:v>0.42755352798053498</c:v>
                </c:pt>
                <c:pt idx="75">
                  <c:v>0.42705121951219399</c:v>
                </c:pt>
                <c:pt idx="76">
                  <c:v>0.42560927960927902</c:v>
                </c:pt>
                <c:pt idx="77">
                  <c:v>0.42589743589743601</c:v>
                </c:pt>
                <c:pt idx="78">
                  <c:v>0.42712974296205602</c:v>
                </c:pt>
                <c:pt idx="79">
                  <c:v>0.42832598039215702</c:v>
                </c:pt>
                <c:pt idx="80">
                  <c:v>0.42703435582822002</c:v>
                </c:pt>
                <c:pt idx="81">
                  <c:v>0.427516564417177</c:v>
                </c:pt>
                <c:pt idx="82">
                  <c:v>0.42602339901477798</c:v>
                </c:pt>
                <c:pt idx="83">
                  <c:v>0.42731442663378499</c:v>
                </c:pt>
                <c:pt idx="84">
                  <c:v>0.42763580246913502</c:v>
                </c:pt>
                <c:pt idx="85">
                  <c:v>0.42925278810408901</c:v>
                </c:pt>
                <c:pt idx="86">
                  <c:v>0.42857816377171198</c:v>
                </c:pt>
                <c:pt idx="87">
                  <c:v>0.42844527363184098</c:v>
                </c:pt>
                <c:pt idx="88">
                  <c:v>0.42919201995012402</c:v>
                </c:pt>
                <c:pt idx="89">
                  <c:v>0.42892144638404001</c:v>
                </c:pt>
                <c:pt idx="90">
                  <c:v>0.43004987531172001</c:v>
                </c:pt>
                <c:pt idx="91">
                  <c:v>0.43137453183520602</c:v>
                </c:pt>
                <c:pt idx="92">
                  <c:v>0.43242052565707101</c:v>
                </c:pt>
                <c:pt idx="93">
                  <c:v>0.432641959798995</c:v>
                </c:pt>
                <c:pt idx="94">
                  <c:v>0.432664564943253</c:v>
                </c:pt>
                <c:pt idx="95">
                  <c:v>0.433070707070706</c:v>
                </c:pt>
                <c:pt idx="96">
                  <c:v>0.43374209860935398</c:v>
                </c:pt>
                <c:pt idx="97">
                  <c:v>0.43287436548223202</c:v>
                </c:pt>
                <c:pt idx="98">
                  <c:v>0.43302918781725902</c:v>
                </c:pt>
                <c:pt idx="99">
                  <c:v>0.43097709923664101</c:v>
                </c:pt>
                <c:pt idx="100">
                  <c:v>0.43136270753512002</c:v>
                </c:pt>
                <c:pt idx="101">
                  <c:v>0.43026819923371601</c:v>
                </c:pt>
                <c:pt idx="102">
                  <c:v>0.43131241997439201</c:v>
                </c:pt>
                <c:pt idx="103">
                  <c:v>0.43176508344030801</c:v>
                </c:pt>
                <c:pt idx="104">
                  <c:v>0.43279434447300602</c:v>
                </c:pt>
                <c:pt idx="105">
                  <c:v>0.43251554404144998</c:v>
                </c:pt>
                <c:pt idx="106">
                  <c:v>0.43221891191709799</c:v>
                </c:pt>
                <c:pt idx="107">
                  <c:v>0.43330090791180198</c:v>
                </c:pt>
                <c:pt idx="108">
                  <c:v>0.432446614583333</c:v>
                </c:pt>
                <c:pt idx="109">
                  <c:v>0.43272005208333297</c:v>
                </c:pt>
                <c:pt idx="110">
                  <c:v>0.433157963446474</c:v>
                </c:pt>
                <c:pt idx="111">
                  <c:v>0.43385359477124102</c:v>
                </c:pt>
                <c:pt idx="112">
                  <c:v>0.43418635170603598</c:v>
                </c:pt>
                <c:pt idx="113">
                  <c:v>0.43589828269484798</c:v>
                </c:pt>
                <c:pt idx="114">
                  <c:v>0.43508058124174298</c:v>
                </c:pt>
                <c:pt idx="115">
                  <c:v>0.43444914134742402</c:v>
                </c:pt>
                <c:pt idx="116">
                  <c:v>0.43597486772486699</c:v>
                </c:pt>
                <c:pt idx="117">
                  <c:v>0.43520502645502701</c:v>
                </c:pt>
                <c:pt idx="118">
                  <c:v>0.435710875331565</c:v>
                </c:pt>
                <c:pt idx="119">
                  <c:v>0.43675797872340399</c:v>
                </c:pt>
                <c:pt idx="120">
                  <c:v>0.435508655126498</c:v>
                </c:pt>
                <c:pt idx="121">
                  <c:v>0.43690120160213602</c:v>
                </c:pt>
                <c:pt idx="122">
                  <c:v>0.43713751668891798</c:v>
                </c:pt>
                <c:pt idx="123">
                  <c:v>0.43571657754010701</c:v>
                </c:pt>
                <c:pt idx="124">
                  <c:v>0.43696787148594401</c:v>
                </c:pt>
                <c:pt idx="125">
                  <c:v>0.43623355704697903</c:v>
                </c:pt>
                <c:pt idx="126">
                  <c:v>0.43556451612903102</c:v>
                </c:pt>
                <c:pt idx="127">
                  <c:v>0.434565860215053</c:v>
                </c:pt>
                <c:pt idx="128">
                  <c:v>0.43400539083557899</c:v>
                </c:pt>
                <c:pt idx="129">
                  <c:v>0.43417250673854402</c:v>
                </c:pt>
                <c:pt idx="130">
                  <c:v>0.43243648648648603</c:v>
                </c:pt>
                <c:pt idx="131">
                  <c:v>0.43247162162162101</c:v>
                </c:pt>
                <c:pt idx="132">
                  <c:v>0.43171041948579097</c:v>
                </c:pt>
                <c:pt idx="133">
                  <c:v>0.43130529172320198</c:v>
                </c:pt>
                <c:pt idx="134">
                  <c:v>0.43003527815468001</c:v>
                </c:pt>
                <c:pt idx="135">
                  <c:v>0.430724559023066</c:v>
                </c:pt>
                <c:pt idx="136">
                  <c:v>0.43043283582089598</c:v>
                </c:pt>
                <c:pt idx="137">
                  <c:v>0.42895108695652101</c:v>
                </c:pt>
                <c:pt idx="138">
                  <c:v>0.42980544217687</c:v>
                </c:pt>
                <c:pt idx="139">
                  <c:v>0.42880408163265299</c:v>
                </c:pt>
                <c:pt idx="140">
                  <c:v>0.42919482288828298</c:v>
                </c:pt>
                <c:pt idx="141">
                  <c:v>0.43018528610354101</c:v>
                </c:pt>
                <c:pt idx="142">
                  <c:v>0.43051771117166199</c:v>
                </c:pt>
                <c:pt idx="143">
                  <c:v>0.43020435967302401</c:v>
                </c:pt>
                <c:pt idx="144">
                  <c:v>0.43029700272479399</c:v>
                </c:pt>
                <c:pt idx="145">
                  <c:v>0.43094959128065302</c:v>
                </c:pt>
                <c:pt idx="146">
                  <c:v>0.43146521145975397</c:v>
                </c:pt>
                <c:pt idx="147">
                  <c:v>0.43185266030013603</c:v>
                </c:pt>
                <c:pt idx="148">
                  <c:v>0.43239617486338799</c:v>
                </c:pt>
                <c:pt idx="149">
                  <c:v>0.43253961748633801</c:v>
                </c:pt>
                <c:pt idx="150">
                  <c:v>0.433785225718194</c:v>
                </c:pt>
                <c:pt idx="151">
                  <c:v>0.43531001371742101</c:v>
                </c:pt>
                <c:pt idx="152">
                  <c:v>0.43529903978052098</c:v>
                </c:pt>
                <c:pt idx="153">
                  <c:v>0.43531001371742101</c:v>
                </c:pt>
                <c:pt idx="154">
                  <c:v>0.43481868131868101</c:v>
                </c:pt>
                <c:pt idx="155">
                  <c:v>0.43550549450549397</c:v>
                </c:pt>
                <c:pt idx="156">
                  <c:v>0.43466620879120899</c:v>
                </c:pt>
                <c:pt idx="157">
                  <c:v>0.43532967032967002</c:v>
                </c:pt>
                <c:pt idx="158">
                  <c:v>0.435342503438789</c:v>
                </c:pt>
                <c:pt idx="159">
                  <c:v>0.43544291609353503</c:v>
                </c:pt>
                <c:pt idx="160">
                  <c:v>0.43486382393397399</c:v>
                </c:pt>
                <c:pt idx="161">
                  <c:v>0.43533333333333302</c:v>
                </c:pt>
                <c:pt idx="162">
                  <c:v>0.43715702479338803</c:v>
                </c:pt>
                <c:pt idx="163">
                  <c:v>0.43700689655172398</c:v>
                </c:pt>
                <c:pt idx="164">
                  <c:v>0.438135734072021</c:v>
                </c:pt>
                <c:pt idx="165">
                  <c:v>0.439589136490251</c:v>
                </c:pt>
                <c:pt idx="166">
                  <c:v>0.43814225941422602</c:v>
                </c:pt>
                <c:pt idx="167">
                  <c:v>0.43955244755244599</c:v>
                </c:pt>
                <c:pt idx="168">
                  <c:v>0.439155462184873</c:v>
                </c:pt>
                <c:pt idx="169">
                  <c:v>0.43877528089887602</c:v>
                </c:pt>
                <c:pt idx="170">
                  <c:v>0.43888623595505599</c:v>
                </c:pt>
                <c:pt idx="171">
                  <c:v>0.43766947960618802</c:v>
                </c:pt>
                <c:pt idx="172">
                  <c:v>0.43706469760900102</c:v>
                </c:pt>
                <c:pt idx="173">
                  <c:v>0.43686919831223597</c:v>
                </c:pt>
                <c:pt idx="174">
                  <c:v>0.436402250351617</c:v>
                </c:pt>
                <c:pt idx="175">
                  <c:v>0.43675246132208101</c:v>
                </c:pt>
                <c:pt idx="176">
                  <c:v>0.434176803394625</c:v>
                </c:pt>
                <c:pt idx="177">
                  <c:v>0.434950495049504</c:v>
                </c:pt>
                <c:pt idx="178">
                  <c:v>0.43395325779036797</c:v>
                </c:pt>
                <c:pt idx="179">
                  <c:v>0.433814447592068</c:v>
                </c:pt>
                <c:pt idx="180">
                  <c:v>0.43324645892351199</c:v>
                </c:pt>
                <c:pt idx="181">
                  <c:v>0.43327620396600502</c:v>
                </c:pt>
                <c:pt idx="182">
                  <c:v>0.43409773371104798</c:v>
                </c:pt>
                <c:pt idx="183">
                  <c:v>0.43459206798866901</c:v>
                </c:pt>
                <c:pt idx="184">
                  <c:v>0.43435127478753599</c:v>
                </c:pt>
                <c:pt idx="185">
                  <c:v>0.433419263456091</c:v>
                </c:pt>
                <c:pt idx="186">
                  <c:v>0.43312907801418399</c:v>
                </c:pt>
                <c:pt idx="187">
                  <c:v>0.43355886524822701</c:v>
                </c:pt>
                <c:pt idx="188">
                  <c:v>0.43609116809116699</c:v>
                </c:pt>
                <c:pt idx="189">
                  <c:v>0.43591880341880301</c:v>
                </c:pt>
                <c:pt idx="190">
                  <c:v>0.43557834757834701</c:v>
                </c:pt>
                <c:pt idx="191">
                  <c:v>0.43652991452991402</c:v>
                </c:pt>
                <c:pt idx="192">
                  <c:v>0.43840228245363699</c:v>
                </c:pt>
                <c:pt idx="193">
                  <c:v>0.43879857142857098</c:v>
                </c:pt>
                <c:pt idx="194">
                  <c:v>0.43930714285714301</c:v>
                </c:pt>
                <c:pt idx="195">
                  <c:v>0.44031285714285701</c:v>
                </c:pt>
                <c:pt idx="196">
                  <c:v>0.439725714285715</c:v>
                </c:pt>
                <c:pt idx="197">
                  <c:v>0.44068383404864098</c:v>
                </c:pt>
                <c:pt idx="198">
                  <c:v>0.43994412607449801</c:v>
                </c:pt>
                <c:pt idx="199">
                  <c:v>0.44122701149425197</c:v>
                </c:pt>
                <c:pt idx="200">
                  <c:v>0.44166235632183898</c:v>
                </c:pt>
                <c:pt idx="201">
                  <c:v>0.44105603448275799</c:v>
                </c:pt>
                <c:pt idx="202">
                  <c:v>0.44207471264367798</c:v>
                </c:pt>
                <c:pt idx="203">
                  <c:v>0.442442528735632</c:v>
                </c:pt>
                <c:pt idx="204">
                  <c:v>0.44298132183908001</c:v>
                </c:pt>
                <c:pt idx="205">
                  <c:v>0.44247988505747199</c:v>
                </c:pt>
                <c:pt idx="206">
                  <c:v>0.44214820143884898</c:v>
                </c:pt>
                <c:pt idx="207">
                  <c:v>0.44259424460431601</c:v>
                </c:pt>
                <c:pt idx="208">
                  <c:v>0.44247769784172603</c:v>
                </c:pt>
                <c:pt idx="209">
                  <c:v>0.44146253602305402</c:v>
                </c:pt>
                <c:pt idx="210">
                  <c:v>0.441190201729106</c:v>
                </c:pt>
                <c:pt idx="211">
                  <c:v>0.441007204610951</c:v>
                </c:pt>
                <c:pt idx="212">
                  <c:v>0.44070129870129798</c:v>
                </c:pt>
                <c:pt idx="213">
                  <c:v>0.44105772005771898</c:v>
                </c:pt>
                <c:pt idx="214">
                  <c:v>0.44136075036075001</c:v>
                </c:pt>
                <c:pt idx="215">
                  <c:v>0.44321820809248502</c:v>
                </c:pt>
                <c:pt idx="216">
                  <c:v>0.44424167872648301</c:v>
                </c:pt>
                <c:pt idx="217">
                  <c:v>0.44342981186685898</c:v>
                </c:pt>
                <c:pt idx="218">
                  <c:v>0.44347612156295202</c:v>
                </c:pt>
                <c:pt idx="219">
                  <c:v>0.442787264833574</c:v>
                </c:pt>
                <c:pt idx="220">
                  <c:v>0.44341099855282201</c:v>
                </c:pt>
                <c:pt idx="221">
                  <c:v>0.44492619392185101</c:v>
                </c:pt>
                <c:pt idx="222">
                  <c:v>0.44500723589001401</c:v>
                </c:pt>
                <c:pt idx="223">
                  <c:v>0.44463531114326998</c:v>
                </c:pt>
                <c:pt idx="224">
                  <c:v>0.44482344428364601</c:v>
                </c:pt>
                <c:pt idx="225">
                  <c:v>0.44419565217391299</c:v>
                </c:pt>
                <c:pt idx="226">
                  <c:v>0.44561538461538502</c:v>
                </c:pt>
                <c:pt idx="227">
                  <c:v>0.44710029069767399</c:v>
                </c:pt>
                <c:pt idx="228">
                  <c:v>0.44797965116278998</c:v>
                </c:pt>
                <c:pt idx="229">
                  <c:v>0.449365889212827</c:v>
                </c:pt>
                <c:pt idx="230">
                  <c:v>0.44994460641399298</c:v>
                </c:pt>
                <c:pt idx="231">
                  <c:v>0.45041982507288603</c:v>
                </c:pt>
                <c:pt idx="232">
                  <c:v>0.45163556851311898</c:v>
                </c:pt>
                <c:pt idx="233">
                  <c:v>0.45247153284671499</c:v>
                </c:pt>
                <c:pt idx="234">
                  <c:v>0.45144298245614001</c:v>
                </c:pt>
                <c:pt idx="235">
                  <c:v>0.45307456140350799</c:v>
                </c:pt>
                <c:pt idx="236">
                  <c:v>0.45333382137628098</c:v>
                </c:pt>
                <c:pt idx="237">
                  <c:v>0.45460907759882802</c:v>
                </c:pt>
                <c:pt idx="238">
                  <c:v>0.455014641288433</c:v>
                </c:pt>
                <c:pt idx="239">
                  <c:v>0.45598243045387998</c:v>
                </c:pt>
                <c:pt idx="240">
                  <c:v>0.455751098096632</c:v>
                </c:pt>
                <c:pt idx="241">
                  <c:v>0.45438563049853298</c:v>
                </c:pt>
                <c:pt idx="242">
                  <c:v>0.45377272727272699</c:v>
                </c:pt>
                <c:pt idx="243">
                  <c:v>0.45320087976539603</c:v>
                </c:pt>
                <c:pt idx="244">
                  <c:v>0.45356158357771198</c:v>
                </c:pt>
                <c:pt idx="245">
                  <c:v>0.45403225806451503</c:v>
                </c:pt>
                <c:pt idx="246">
                  <c:v>0.45365102639296201</c:v>
                </c:pt>
                <c:pt idx="247">
                  <c:v>0.45290161527165901</c:v>
                </c:pt>
                <c:pt idx="248">
                  <c:v>0.45331764705882299</c:v>
                </c:pt>
                <c:pt idx="249">
                  <c:v>0.45227058823529298</c:v>
                </c:pt>
                <c:pt idx="250">
                  <c:v>0.45353166421207602</c:v>
                </c:pt>
                <c:pt idx="251">
                  <c:v>0.45486135693215302</c:v>
                </c:pt>
                <c:pt idx="252">
                  <c:v>0.45411061946902598</c:v>
                </c:pt>
                <c:pt idx="253">
                  <c:v>0.45514749262536802</c:v>
                </c:pt>
                <c:pt idx="254">
                  <c:v>0.45552949852507302</c:v>
                </c:pt>
                <c:pt idx="255">
                  <c:v>0.45649115044247701</c:v>
                </c:pt>
                <c:pt idx="256">
                  <c:v>0.456954209748892</c:v>
                </c:pt>
                <c:pt idx="257">
                  <c:v>0.45667208271787202</c:v>
                </c:pt>
                <c:pt idx="258">
                  <c:v>0.456790251107829</c:v>
                </c:pt>
                <c:pt idx="259">
                  <c:v>0.45658284023668599</c:v>
                </c:pt>
                <c:pt idx="260">
                  <c:v>0.45641777777777698</c:v>
                </c:pt>
                <c:pt idx="261">
                  <c:v>0.45712314540059301</c:v>
                </c:pt>
                <c:pt idx="262">
                  <c:v>0.45742050520059402</c:v>
                </c:pt>
                <c:pt idx="263">
                  <c:v>0.45952906110283098</c:v>
                </c:pt>
                <c:pt idx="264">
                  <c:v>0.46027123695976102</c:v>
                </c:pt>
                <c:pt idx="265">
                  <c:v>0.46028017883755601</c:v>
                </c:pt>
                <c:pt idx="266">
                  <c:v>0.46018358208955201</c:v>
                </c:pt>
                <c:pt idx="267">
                  <c:v>0.46088507462686501</c:v>
                </c:pt>
                <c:pt idx="268">
                  <c:v>0.46055373134328398</c:v>
                </c:pt>
                <c:pt idx="269">
                  <c:v>0.45907473841554602</c:v>
                </c:pt>
                <c:pt idx="270">
                  <c:v>0.45894610778443101</c:v>
                </c:pt>
                <c:pt idx="271">
                  <c:v>0.45699100449775099</c:v>
                </c:pt>
                <c:pt idx="272">
                  <c:v>0.45812162162162101</c:v>
                </c:pt>
                <c:pt idx="273">
                  <c:v>0.45788872180451101</c:v>
                </c:pt>
                <c:pt idx="274">
                  <c:v>0.45818674698795098</c:v>
                </c:pt>
                <c:pt idx="275">
                  <c:v>0.45589909638554199</c:v>
                </c:pt>
                <c:pt idx="276">
                  <c:v>0.45609351432880801</c:v>
                </c:pt>
                <c:pt idx="277">
                  <c:v>0.453926093514329</c:v>
                </c:pt>
                <c:pt idx="278">
                  <c:v>0.45402564102564102</c:v>
                </c:pt>
                <c:pt idx="279">
                  <c:v>0.45518277945619301</c:v>
                </c:pt>
                <c:pt idx="280">
                  <c:v>0.45652496217851701</c:v>
                </c:pt>
                <c:pt idx="281">
                  <c:v>0.456494704992435</c:v>
                </c:pt>
                <c:pt idx="282">
                  <c:v>0.45658850226928899</c:v>
                </c:pt>
                <c:pt idx="283">
                  <c:v>0.45583207261724701</c:v>
                </c:pt>
                <c:pt idx="284">
                  <c:v>0.45591679273827601</c:v>
                </c:pt>
                <c:pt idx="285">
                  <c:v>0.456357034795764</c:v>
                </c:pt>
                <c:pt idx="286">
                  <c:v>0.455454545454545</c:v>
                </c:pt>
                <c:pt idx="287">
                  <c:v>0.45645909090908998</c:v>
                </c:pt>
                <c:pt idx="288">
                  <c:v>0.45513808801213901</c:v>
                </c:pt>
                <c:pt idx="289">
                  <c:v>0.45569406392694001</c:v>
                </c:pt>
                <c:pt idx="290">
                  <c:v>0.45616438356164302</c:v>
                </c:pt>
                <c:pt idx="291">
                  <c:v>0.45540334855403303</c:v>
                </c:pt>
                <c:pt idx="292">
                  <c:v>0.45745190839694699</c:v>
                </c:pt>
                <c:pt idx="293">
                  <c:v>0.45755877862595401</c:v>
                </c:pt>
                <c:pt idx="294">
                  <c:v>0.45764427480915898</c:v>
                </c:pt>
                <c:pt idx="295">
                  <c:v>0.45737709923664099</c:v>
                </c:pt>
                <c:pt idx="296">
                  <c:v>0.457233587786259</c:v>
                </c:pt>
                <c:pt idx="297">
                  <c:v>0.45636753445635497</c:v>
                </c:pt>
                <c:pt idx="298">
                  <c:v>0.457606431852985</c:v>
                </c:pt>
                <c:pt idx="299">
                  <c:v>0.45769631901840402</c:v>
                </c:pt>
                <c:pt idx="300">
                  <c:v>0.45652453987730002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67-4511-82B7-717D60D459BC}"/>
            </c:ext>
          </c:extLst>
        </c:ser>
        <c:ser>
          <c:idx val="9"/>
          <c:order val="9"/>
          <c:tx>
            <c:strRef>
              <c:f>'map_all - Copy'!$J$1</c:f>
              <c:strCache>
                <c:ptCount val="1"/>
                <c:pt idx="0">
                  <c:v>string_stackdepth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Copy'!$J$2:$J$302</c:f>
              <c:numCache>
                <c:formatCode>General</c:formatCode>
                <c:ptCount val="301"/>
                <c:pt idx="0">
                  <c:v>0.42460066740822999</c:v>
                </c:pt>
                <c:pt idx="1">
                  <c:v>0.41325835189309501</c:v>
                </c:pt>
                <c:pt idx="2">
                  <c:v>0.41321763392857103</c:v>
                </c:pt>
                <c:pt idx="3">
                  <c:v>0.414371651785714</c:v>
                </c:pt>
                <c:pt idx="4">
                  <c:v>0.41345200892857098</c:v>
                </c:pt>
                <c:pt idx="5">
                  <c:v>0.410392857142857</c:v>
                </c:pt>
                <c:pt idx="6">
                  <c:v>0.41010267857142801</c:v>
                </c:pt>
                <c:pt idx="7">
                  <c:v>0.4095625</c:v>
                </c:pt>
                <c:pt idx="8">
                  <c:v>0.41037388392857099</c:v>
                </c:pt>
                <c:pt idx="9">
                  <c:v>0.40901897321428499</c:v>
                </c:pt>
                <c:pt idx="10">
                  <c:v>0.407608258928571</c:v>
                </c:pt>
                <c:pt idx="11">
                  <c:v>0.40524665178571401</c:v>
                </c:pt>
                <c:pt idx="12">
                  <c:v>0.40230357142857098</c:v>
                </c:pt>
                <c:pt idx="13">
                  <c:v>0.40243526785714301</c:v>
                </c:pt>
                <c:pt idx="14">
                  <c:v>0.39924720357941801</c:v>
                </c:pt>
                <c:pt idx="15">
                  <c:v>0.39590145576707703</c:v>
                </c:pt>
                <c:pt idx="16">
                  <c:v>0.39291367713004399</c:v>
                </c:pt>
                <c:pt idx="17">
                  <c:v>0.39085746352412998</c:v>
                </c:pt>
                <c:pt idx="18">
                  <c:v>0.38948988764044901</c:v>
                </c:pt>
                <c:pt idx="19">
                  <c:v>0.386035995500562</c:v>
                </c:pt>
                <c:pt idx="20">
                  <c:v>0.38539076576576498</c:v>
                </c:pt>
                <c:pt idx="21">
                  <c:v>0.38483314543404701</c:v>
                </c:pt>
                <c:pt idx="22">
                  <c:v>0.38452311161217501</c:v>
                </c:pt>
                <c:pt idx="23">
                  <c:v>0.38243905191873501</c:v>
                </c:pt>
                <c:pt idx="24">
                  <c:v>0.38146726862302399</c:v>
                </c:pt>
                <c:pt idx="25">
                  <c:v>0.381013590033975</c:v>
                </c:pt>
                <c:pt idx="26">
                  <c:v>0.37824376417233502</c:v>
                </c:pt>
                <c:pt idx="27">
                  <c:v>0.375595913734392</c:v>
                </c:pt>
                <c:pt idx="28">
                  <c:v>0.37520615034168497</c:v>
                </c:pt>
                <c:pt idx="29">
                  <c:v>0.37240867579908599</c:v>
                </c:pt>
                <c:pt idx="30">
                  <c:v>0.37377319587628899</c:v>
                </c:pt>
                <c:pt idx="31">
                  <c:v>0.37374741676234202</c:v>
                </c:pt>
                <c:pt idx="32">
                  <c:v>0.37305396096440802</c:v>
                </c:pt>
                <c:pt idx="33">
                  <c:v>0.372461449942462</c:v>
                </c:pt>
                <c:pt idx="34">
                  <c:v>0.3693732718894</c:v>
                </c:pt>
                <c:pt idx="35">
                  <c:v>0.36994700460829499</c:v>
                </c:pt>
                <c:pt idx="36">
                  <c:v>0.36930023094688202</c:v>
                </c:pt>
                <c:pt idx="37">
                  <c:v>0.37025694444444401</c:v>
                </c:pt>
                <c:pt idx="38">
                  <c:v>0.37194895591647398</c:v>
                </c:pt>
                <c:pt idx="39">
                  <c:v>0.37144302325581402</c:v>
                </c:pt>
                <c:pt idx="40">
                  <c:v>0.37128720930232501</c:v>
                </c:pt>
                <c:pt idx="41">
                  <c:v>0.37039556592765399</c:v>
                </c:pt>
                <c:pt idx="42">
                  <c:v>0.37143691588784999</c:v>
                </c:pt>
                <c:pt idx="43">
                  <c:v>0.37084210526315797</c:v>
                </c:pt>
                <c:pt idx="44">
                  <c:v>0.37110772833723599</c:v>
                </c:pt>
                <c:pt idx="45">
                  <c:v>0.37172567409144103</c:v>
                </c:pt>
                <c:pt idx="46">
                  <c:v>0.37112089201877901</c:v>
                </c:pt>
                <c:pt idx="47">
                  <c:v>0.37055399061032901</c:v>
                </c:pt>
                <c:pt idx="48">
                  <c:v>0.36931492361927099</c:v>
                </c:pt>
                <c:pt idx="49">
                  <c:v>0.36937647058823497</c:v>
                </c:pt>
                <c:pt idx="50">
                  <c:v>0.36784687868080002</c:v>
                </c:pt>
                <c:pt idx="51">
                  <c:v>0.365942216981132</c:v>
                </c:pt>
                <c:pt idx="52">
                  <c:v>0.36681227863046001</c:v>
                </c:pt>
                <c:pt idx="53">
                  <c:v>0.36565562130177498</c:v>
                </c:pt>
                <c:pt idx="54">
                  <c:v>0.36581635071090002</c:v>
                </c:pt>
                <c:pt idx="55">
                  <c:v>0.36647568208778197</c:v>
                </c:pt>
                <c:pt idx="56">
                  <c:v>0.36597153024911</c:v>
                </c:pt>
                <c:pt idx="57">
                  <c:v>0.36514133016626998</c:v>
                </c:pt>
                <c:pt idx="58">
                  <c:v>0.36580357142857101</c:v>
                </c:pt>
                <c:pt idx="59">
                  <c:v>0.36593548387096703</c:v>
                </c:pt>
                <c:pt idx="60">
                  <c:v>0.36638009592326098</c:v>
                </c:pt>
                <c:pt idx="61">
                  <c:v>0.36596642685851299</c:v>
                </c:pt>
                <c:pt idx="62">
                  <c:v>0.36627490996398498</c:v>
                </c:pt>
                <c:pt idx="63">
                  <c:v>0.365713942307691</c:v>
                </c:pt>
                <c:pt idx="64">
                  <c:v>0.36626714801443999</c:v>
                </c:pt>
                <c:pt idx="65">
                  <c:v>0.36745728038507802</c:v>
                </c:pt>
                <c:pt idx="66">
                  <c:v>0.36919662243667001</c:v>
                </c:pt>
                <c:pt idx="67">
                  <c:v>0.368082125603864</c:v>
                </c:pt>
                <c:pt idx="68">
                  <c:v>0.36810532687651298</c:v>
                </c:pt>
                <c:pt idx="69">
                  <c:v>0.36918567961165</c:v>
                </c:pt>
                <c:pt idx="70">
                  <c:v>0.37018325242718397</c:v>
                </c:pt>
                <c:pt idx="71">
                  <c:v>0.368618932038835</c:v>
                </c:pt>
                <c:pt idx="72">
                  <c:v>0.36761725394896699</c:v>
                </c:pt>
                <c:pt idx="73">
                  <c:v>0.36727582017010901</c:v>
                </c:pt>
                <c:pt idx="74">
                  <c:v>0.36700729927007297</c:v>
                </c:pt>
                <c:pt idx="75">
                  <c:v>0.36804268292682901</c:v>
                </c:pt>
                <c:pt idx="76">
                  <c:v>0.36788400488400502</c:v>
                </c:pt>
                <c:pt idx="77">
                  <c:v>0.36822222222222201</c:v>
                </c:pt>
                <c:pt idx="78">
                  <c:v>0.36894369645042802</c:v>
                </c:pt>
                <c:pt idx="79">
                  <c:v>0.369899509803921</c:v>
                </c:pt>
                <c:pt idx="80">
                  <c:v>0.36997423312883398</c:v>
                </c:pt>
                <c:pt idx="81">
                  <c:v>0.37128957055214701</c:v>
                </c:pt>
                <c:pt idx="82">
                  <c:v>0.37372413793103398</c:v>
                </c:pt>
                <c:pt idx="83">
                  <c:v>0.37306041923551098</c:v>
                </c:pt>
                <c:pt idx="84">
                  <c:v>0.373298765432098</c:v>
                </c:pt>
                <c:pt idx="85">
                  <c:v>0.37251053283766999</c:v>
                </c:pt>
                <c:pt idx="86">
                  <c:v>0.372318858560794</c:v>
                </c:pt>
                <c:pt idx="87">
                  <c:v>0.37143034825870602</c:v>
                </c:pt>
                <c:pt idx="88">
                  <c:v>0.37182543640897697</c:v>
                </c:pt>
                <c:pt idx="89">
                  <c:v>0.37078179551122098</c:v>
                </c:pt>
                <c:pt idx="90">
                  <c:v>0.36901870324189501</c:v>
                </c:pt>
                <c:pt idx="91">
                  <c:v>0.36878401997503102</c:v>
                </c:pt>
                <c:pt idx="92">
                  <c:v>0.369871088861076</c:v>
                </c:pt>
                <c:pt idx="93">
                  <c:v>0.37160427135678398</c:v>
                </c:pt>
                <c:pt idx="94">
                  <c:v>0.37213240857503099</c:v>
                </c:pt>
                <c:pt idx="95">
                  <c:v>0.37253030303030299</c:v>
                </c:pt>
                <c:pt idx="96">
                  <c:v>0.37263211125158002</c:v>
                </c:pt>
                <c:pt idx="97">
                  <c:v>0.373786802030456</c:v>
                </c:pt>
                <c:pt idx="98">
                  <c:v>0.37437563451776601</c:v>
                </c:pt>
                <c:pt idx="99">
                  <c:v>0.374690839694656</c:v>
                </c:pt>
                <c:pt idx="100">
                  <c:v>0.37452490421455897</c:v>
                </c:pt>
                <c:pt idx="101">
                  <c:v>0.37567305236270698</c:v>
                </c:pt>
                <c:pt idx="102">
                  <c:v>0.376718309859155</c:v>
                </c:pt>
                <c:pt idx="103">
                  <c:v>0.377349165596919</c:v>
                </c:pt>
                <c:pt idx="104">
                  <c:v>0.37830719794344397</c:v>
                </c:pt>
                <c:pt idx="105">
                  <c:v>0.380290155440414</c:v>
                </c:pt>
                <c:pt idx="106">
                  <c:v>0.37973575129533599</c:v>
                </c:pt>
                <c:pt idx="107">
                  <c:v>0.38011413748378697</c:v>
                </c:pt>
                <c:pt idx="108">
                  <c:v>0.377852864583333</c:v>
                </c:pt>
                <c:pt idx="109">
                  <c:v>0.37860546875000001</c:v>
                </c:pt>
                <c:pt idx="110">
                  <c:v>0.37786553524804101</c:v>
                </c:pt>
                <c:pt idx="111">
                  <c:v>0.37775555555555501</c:v>
                </c:pt>
                <c:pt idx="112">
                  <c:v>0.377455380577427</c:v>
                </c:pt>
                <c:pt idx="113">
                  <c:v>0.37805019815059399</c:v>
                </c:pt>
                <c:pt idx="114">
                  <c:v>0.37736723910171699</c:v>
                </c:pt>
                <c:pt idx="115">
                  <c:v>0.37765785997357898</c:v>
                </c:pt>
                <c:pt idx="116">
                  <c:v>0.379337301587301</c:v>
                </c:pt>
                <c:pt idx="117">
                  <c:v>0.37912169312169303</c:v>
                </c:pt>
                <c:pt idx="118">
                  <c:v>0.38008885941644499</c:v>
                </c:pt>
                <c:pt idx="119">
                  <c:v>0.37899335106382898</c:v>
                </c:pt>
                <c:pt idx="120">
                  <c:v>0.37843275632489998</c:v>
                </c:pt>
                <c:pt idx="121">
                  <c:v>0.37858210947930498</c:v>
                </c:pt>
                <c:pt idx="122">
                  <c:v>0.37817089452603397</c:v>
                </c:pt>
                <c:pt idx="123">
                  <c:v>0.37827406417112303</c:v>
                </c:pt>
                <c:pt idx="124">
                  <c:v>0.37930522088353402</c:v>
                </c:pt>
                <c:pt idx="125">
                  <c:v>0.37852483221476402</c:v>
                </c:pt>
                <c:pt idx="126">
                  <c:v>0.37813440860214997</c:v>
                </c:pt>
                <c:pt idx="127">
                  <c:v>0.37934543010752603</c:v>
                </c:pt>
                <c:pt idx="128">
                  <c:v>0.377111859838274</c:v>
                </c:pt>
                <c:pt idx="129">
                  <c:v>0.37622102425875997</c:v>
                </c:pt>
                <c:pt idx="130">
                  <c:v>0.37602837837837799</c:v>
                </c:pt>
                <c:pt idx="131">
                  <c:v>0.37489459459459401</c:v>
                </c:pt>
                <c:pt idx="132">
                  <c:v>0.37358998646820002</c:v>
                </c:pt>
                <c:pt idx="133">
                  <c:v>0.37318995929443699</c:v>
                </c:pt>
                <c:pt idx="134">
                  <c:v>0.373702849389416</c:v>
                </c:pt>
                <c:pt idx="135">
                  <c:v>0.37304748982360803</c:v>
                </c:pt>
                <c:pt idx="136">
                  <c:v>0.37341655359565701</c:v>
                </c:pt>
                <c:pt idx="137">
                  <c:v>0.37392255434782601</c:v>
                </c:pt>
                <c:pt idx="138">
                  <c:v>0.37514013605442198</c:v>
                </c:pt>
                <c:pt idx="139">
                  <c:v>0.37499591836734703</c:v>
                </c:pt>
                <c:pt idx="140">
                  <c:v>0.37540190735694801</c:v>
                </c:pt>
                <c:pt idx="141">
                  <c:v>0.37407493188010799</c:v>
                </c:pt>
                <c:pt idx="142">
                  <c:v>0.37300817438692002</c:v>
                </c:pt>
                <c:pt idx="143">
                  <c:v>0.37229155313351397</c:v>
                </c:pt>
                <c:pt idx="144">
                  <c:v>0.37132425068119801</c:v>
                </c:pt>
                <c:pt idx="145">
                  <c:v>0.370179836512261</c:v>
                </c:pt>
                <c:pt idx="146">
                  <c:v>0.36874488403819899</c:v>
                </c:pt>
                <c:pt idx="147">
                  <c:v>0.368511596180081</c:v>
                </c:pt>
                <c:pt idx="148">
                  <c:v>0.36848907103825101</c:v>
                </c:pt>
                <c:pt idx="149">
                  <c:v>0.36848770491803201</c:v>
                </c:pt>
                <c:pt idx="150">
                  <c:v>0.36867031463748201</c:v>
                </c:pt>
                <c:pt idx="151">
                  <c:v>0.36848285322359398</c:v>
                </c:pt>
                <c:pt idx="152">
                  <c:v>0.36812345679012298</c:v>
                </c:pt>
                <c:pt idx="153">
                  <c:v>0.36676680384087801</c:v>
                </c:pt>
                <c:pt idx="154">
                  <c:v>0.36734203296703299</c:v>
                </c:pt>
                <c:pt idx="155">
                  <c:v>0.36652335164835098</c:v>
                </c:pt>
                <c:pt idx="156">
                  <c:v>0.36685851648351597</c:v>
                </c:pt>
                <c:pt idx="157">
                  <c:v>0.366766483516483</c:v>
                </c:pt>
                <c:pt idx="158">
                  <c:v>0.36776341127922901</c:v>
                </c:pt>
                <c:pt idx="159">
                  <c:v>0.36844291609353502</c:v>
                </c:pt>
                <c:pt idx="160">
                  <c:v>0.36803438789546</c:v>
                </c:pt>
                <c:pt idx="161">
                  <c:v>0.36739256198347098</c:v>
                </c:pt>
                <c:pt idx="162">
                  <c:v>0.368473829201101</c:v>
                </c:pt>
                <c:pt idx="163">
                  <c:v>0.36967448275862003</c:v>
                </c:pt>
                <c:pt idx="164">
                  <c:v>0.37054847645429301</c:v>
                </c:pt>
                <c:pt idx="165">
                  <c:v>0.37017409470752</c:v>
                </c:pt>
                <c:pt idx="166">
                  <c:v>0.37075174337517403</c:v>
                </c:pt>
                <c:pt idx="167">
                  <c:v>0.37045314685314601</c:v>
                </c:pt>
                <c:pt idx="168">
                  <c:v>0.37208263305322098</c:v>
                </c:pt>
                <c:pt idx="169">
                  <c:v>0.37302949438202199</c:v>
                </c:pt>
                <c:pt idx="170">
                  <c:v>0.37374157303370698</c:v>
                </c:pt>
                <c:pt idx="171">
                  <c:v>0.37355133614627201</c:v>
                </c:pt>
                <c:pt idx="172">
                  <c:v>0.374126582278481</c:v>
                </c:pt>
                <c:pt idx="173">
                  <c:v>0.374074542897327</c:v>
                </c:pt>
                <c:pt idx="174">
                  <c:v>0.37501687763712999</c:v>
                </c:pt>
                <c:pt idx="175">
                  <c:v>0.37489732770745399</c:v>
                </c:pt>
                <c:pt idx="176">
                  <c:v>0.374428571428571</c:v>
                </c:pt>
                <c:pt idx="177">
                  <c:v>0.37551626591230503</c:v>
                </c:pt>
                <c:pt idx="178">
                  <c:v>0.37653682719546699</c:v>
                </c:pt>
                <c:pt idx="179">
                  <c:v>0.37722379603399397</c:v>
                </c:pt>
                <c:pt idx="180">
                  <c:v>0.37780453257790297</c:v>
                </c:pt>
                <c:pt idx="181">
                  <c:v>0.37899008498583497</c:v>
                </c:pt>
                <c:pt idx="182">
                  <c:v>0.37978895184135902</c:v>
                </c:pt>
                <c:pt idx="183">
                  <c:v>0.38038668555240701</c:v>
                </c:pt>
                <c:pt idx="184">
                  <c:v>0.37977762039660001</c:v>
                </c:pt>
                <c:pt idx="185">
                  <c:v>0.38053824362606198</c:v>
                </c:pt>
                <c:pt idx="186">
                  <c:v>0.38154468085106302</c:v>
                </c:pt>
                <c:pt idx="187">
                  <c:v>0.380841134751773</c:v>
                </c:pt>
                <c:pt idx="188">
                  <c:v>0.380165242165241</c:v>
                </c:pt>
                <c:pt idx="189">
                  <c:v>0.38025641025640999</c:v>
                </c:pt>
                <c:pt idx="190">
                  <c:v>0.38010968660968703</c:v>
                </c:pt>
                <c:pt idx="191">
                  <c:v>0.38006125356125298</c:v>
                </c:pt>
                <c:pt idx="192">
                  <c:v>0.38151640513551999</c:v>
                </c:pt>
                <c:pt idx="193">
                  <c:v>0.38235285714285699</c:v>
                </c:pt>
                <c:pt idx="194">
                  <c:v>0.381758571428571</c:v>
                </c:pt>
                <c:pt idx="195">
                  <c:v>0.38149714285714298</c:v>
                </c:pt>
                <c:pt idx="196">
                  <c:v>0.38109571428571398</c:v>
                </c:pt>
                <c:pt idx="197">
                  <c:v>0.38180543633762498</c:v>
                </c:pt>
                <c:pt idx="198">
                  <c:v>0.38211461318051498</c:v>
                </c:pt>
                <c:pt idx="199">
                  <c:v>0.382239942528735</c:v>
                </c:pt>
                <c:pt idx="200">
                  <c:v>0.382438218390804</c:v>
                </c:pt>
                <c:pt idx="201">
                  <c:v>0.38155459770114902</c:v>
                </c:pt>
                <c:pt idx="202">
                  <c:v>0.38230028735632099</c:v>
                </c:pt>
                <c:pt idx="203">
                  <c:v>0.38292528735632198</c:v>
                </c:pt>
                <c:pt idx="204">
                  <c:v>0.38342816091954002</c:v>
                </c:pt>
                <c:pt idx="205">
                  <c:v>0.38280172413793101</c:v>
                </c:pt>
                <c:pt idx="206">
                  <c:v>0.38378992805755302</c:v>
                </c:pt>
                <c:pt idx="207">
                  <c:v>0.38413093525179798</c:v>
                </c:pt>
                <c:pt idx="208">
                  <c:v>0.38374532374100701</c:v>
                </c:pt>
                <c:pt idx="209">
                  <c:v>0.38502449567723301</c:v>
                </c:pt>
                <c:pt idx="210">
                  <c:v>0.38581700288184401</c:v>
                </c:pt>
                <c:pt idx="211">
                  <c:v>0.38625936599423599</c:v>
                </c:pt>
                <c:pt idx="212">
                  <c:v>0.38677344877344899</c:v>
                </c:pt>
                <c:pt idx="213">
                  <c:v>0.38648196248196298</c:v>
                </c:pt>
                <c:pt idx="214">
                  <c:v>0.38681818181818101</c:v>
                </c:pt>
                <c:pt idx="215">
                  <c:v>0.38576011560693602</c:v>
                </c:pt>
                <c:pt idx="216">
                  <c:v>0.38641534008682998</c:v>
                </c:pt>
                <c:pt idx="217">
                  <c:v>0.38630101302460201</c:v>
                </c:pt>
                <c:pt idx="218">
                  <c:v>0.386221418234442</c:v>
                </c:pt>
                <c:pt idx="219">
                  <c:v>0.38545586107091201</c:v>
                </c:pt>
                <c:pt idx="220">
                  <c:v>0.38608972503618</c:v>
                </c:pt>
                <c:pt idx="221">
                  <c:v>0.38658610709117203</c:v>
                </c:pt>
                <c:pt idx="222">
                  <c:v>0.38733574529667097</c:v>
                </c:pt>
                <c:pt idx="223">
                  <c:v>0.38801302460202602</c:v>
                </c:pt>
                <c:pt idx="224">
                  <c:v>0.38874674384949298</c:v>
                </c:pt>
                <c:pt idx="225">
                  <c:v>0.389505797101449</c:v>
                </c:pt>
                <c:pt idx="226">
                  <c:v>0.38927140783744502</c:v>
                </c:pt>
                <c:pt idx="227">
                  <c:v>0.38949709302325503</c:v>
                </c:pt>
                <c:pt idx="228">
                  <c:v>0.39138517441860399</c:v>
                </c:pt>
                <c:pt idx="229">
                  <c:v>0.39088483965014498</c:v>
                </c:pt>
                <c:pt idx="230">
                  <c:v>0.39133527696793002</c:v>
                </c:pt>
                <c:pt idx="231">
                  <c:v>0.39187900874635501</c:v>
                </c:pt>
                <c:pt idx="232">
                  <c:v>0.39200000000000002</c:v>
                </c:pt>
                <c:pt idx="233">
                  <c:v>0.39204671532846702</c:v>
                </c:pt>
                <c:pt idx="234">
                  <c:v>0.39263304093567197</c:v>
                </c:pt>
                <c:pt idx="235">
                  <c:v>0.39277339181286502</c:v>
                </c:pt>
                <c:pt idx="236">
                  <c:v>0.393103953147876</c:v>
                </c:pt>
                <c:pt idx="237">
                  <c:v>0.39410980966324999</c:v>
                </c:pt>
                <c:pt idx="238">
                  <c:v>0.39328111273792099</c:v>
                </c:pt>
                <c:pt idx="239">
                  <c:v>0.39339677891654401</c:v>
                </c:pt>
                <c:pt idx="240">
                  <c:v>0.39381405563689598</c:v>
                </c:pt>
                <c:pt idx="241">
                  <c:v>0.39274486803518999</c:v>
                </c:pt>
                <c:pt idx="242">
                  <c:v>0.391633431085043</c:v>
                </c:pt>
                <c:pt idx="243">
                  <c:v>0.39221260997067398</c:v>
                </c:pt>
                <c:pt idx="244">
                  <c:v>0.39291788856304899</c:v>
                </c:pt>
                <c:pt idx="245">
                  <c:v>0.39272287390029298</c:v>
                </c:pt>
                <c:pt idx="246">
                  <c:v>0.39100439882697902</c:v>
                </c:pt>
                <c:pt idx="247">
                  <c:v>0.39108370044052798</c:v>
                </c:pt>
                <c:pt idx="248">
                  <c:v>0.39154411764705899</c:v>
                </c:pt>
                <c:pt idx="249">
                  <c:v>0.39168529411764702</c:v>
                </c:pt>
                <c:pt idx="250">
                  <c:v>0.39193814432989699</c:v>
                </c:pt>
                <c:pt idx="251">
                  <c:v>0.39051769911504403</c:v>
                </c:pt>
                <c:pt idx="252">
                  <c:v>0.390318584070796</c:v>
                </c:pt>
                <c:pt idx="253">
                  <c:v>0.39101032448377498</c:v>
                </c:pt>
                <c:pt idx="254">
                  <c:v>0.39112536873156301</c:v>
                </c:pt>
                <c:pt idx="255">
                  <c:v>0.39203539823008798</c:v>
                </c:pt>
                <c:pt idx="256">
                  <c:v>0.39126883308714899</c:v>
                </c:pt>
                <c:pt idx="257">
                  <c:v>0.39005612998522898</c:v>
                </c:pt>
                <c:pt idx="258">
                  <c:v>0.39065583456425301</c:v>
                </c:pt>
                <c:pt idx="259">
                  <c:v>0.39212869822485202</c:v>
                </c:pt>
                <c:pt idx="260">
                  <c:v>0.39243999999999901</c:v>
                </c:pt>
                <c:pt idx="261">
                  <c:v>0.39297922848664602</c:v>
                </c:pt>
                <c:pt idx="262">
                  <c:v>0.39384546805349102</c:v>
                </c:pt>
                <c:pt idx="263">
                  <c:v>0.39496572280178799</c:v>
                </c:pt>
                <c:pt idx="264">
                  <c:v>0.39476751117734699</c:v>
                </c:pt>
                <c:pt idx="265">
                  <c:v>0.39500894187779401</c:v>
                </c:pt>
                <c:pt idx="266">
                  <c:v>0.39430746268656702</c:v>
                </c:pt>
                <c:pt idx="267">
                  <c:v>0.39520746268656698</c:v>
                </c:pt>
                <c:pt idx="268">
                  <c:v>0.39505074626865599</c:v>
                </c:pt>
                <c:pt idx="269">
                  <c:v>0.39568759342301901</c:v>
                </c:pt>
                <c:pt idx="270">
                  <c:v>0.39614371257484998</c:v>
                </c:pt>
                <c:pt idx="271">
                  <c:v>0.39643928035982001</c:v>
                </c:pt>
                <c:pt idx="272">
                  <c:v>0.39661411411411401</c:v>
                </c:pt>
                <c:pt idx="273">
                  <c:v>0.398485714285714</c:v>
                </c:pt>
                <c:pt idx="274">
                  <c:v>0.39787499999999898</c:v>
                </c:pt>
                <c:pt idx="275">
                  <c:v>0.39826054216867401</c:v>
                </c:pt>
                <c:pt idx="276">
                  <c:v>0.39738009049773698</c:v>
                </c:pt>
                <c:pt idx="277">
                  <c:v>0.39789743589743498</c:v>
                </c:pt>
                <c:pt idx="278">
                  <c:v>0.39778883861236702</c:v>
                </c:pt>
                <c:pt idx="279">
                  <c:v>0.398847432024169</c:v>
                </c:pt>
                <c:pt idx="280">
                  <c:v>0.39899546142208703</c:v>
                </c:pt>
                <c:pt idx="281">
                  <c:v>0.39925416036308597</c:v>
                </c:pt>
                <c:pt idx="282">
                  <c:v>0.398102874432677</c:v>
                </c:pt>
                <c:pt idx="283">
                  <c:v>0.39933131618759399</c:v>
                </c:pt>
                <c:pt idx="284">
                  <c:v>0.39916338880484098</c:v>
                </c:pt>
                <c:pt idx="285">
                  <c:v>0.40012556732223897</c:v>
                </c:pt>
                <c:pt idx="286">
                  <c:v>0.40069848484848503</c:v>
                </c:pt>
                <c:pt idx="287">
                  <c:v>0.40012575757575702</c:v>
                </c:pt>
                <c:pt idx="288">
                  <c:v>0.40143702579666102</c:v>
                </c:pt>
                <c:pt idx="289">
                  <c:v>0.40135159817351501</c:v>
                </c:pt>
                <c:pt idx="290">
                  <c:v>0.40139878234398702</c:v>
                </c:pt>
                <c:pt idx="291">
                  <c:v>0.40202739726027398</c:v>
                </c:pt>
                <c:pt idx="292">
                  <c:v>0.40130381679389199</c:v>
                </c:pt>
                <c:pt idx="293">
                  <c:v>0.40170076335877802</c:v>
                </c:pt>
                <c:pt idx="294">
                  <c:v>0.40136488549618299</c:v>
                </c:pt>
                <c:pt idx="295">
                  <c:v>0.400969465648854</c:v>
                </c:pt>
                <c:pt idx="296">
                  <c:v>0.40017557251908398</c:v>
                </c:pt>
                <c:pt idx="297">
                  <c:v>0.39923736600306198</c:v>
                </c:pt>
                <c:pt idx="298">
                  <c:v>0.39843797856049001</c:v>
                </c:pt>
                <c:pt idx="299">
                  <c:v>0.39844018404907899</c:v>
                </c:pt>
                <c:pt idx="300">
                  <c:v>0.39931441717791399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67-4511-82B7-717D60D459BC}"/>
            </c:ext>
          </c:extLst>
        </c:ser>
        <c:ser>
          <c:idx val="10"/>
          <c:order val="10"/>
          <c:tx>
            <c:strRef>
              <c:f>'map_all - Copy'!$K$1</c:f>
              <c:strCache>
                <c:ptCount val="1"/>
                <c:pt idx="0">
                  <c:v>char_iswhitespace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Copy'!$K$2:$K$302</c:f>
              <c:numCache>
                <c:formatCode>General</c:formatCode>
                <c:ptCount val="301"/>
                <c:pt idx="0">
                  <c:v>0.379959955506117</c:v>
                </c:pt>
                <c:pt idx="1">
                  <c:v>0.35306904231625802</c:v>
                </c:pt>
                <c:pt idx="2">
                  <c:v>0.34370870535714199</c:v>
                </c:pt>
                <c:pt idx="3">
                  <c:v>0.33712053571428502</c:v>
                </c:pt>
                <c:pt idx="4">
                  <c:v>0.329864955357143</c:v>
                </c:pt>
                <c:pt idx="5">
                  <c:v>0.323955357142857</c:v>
                </c:pt>
                <c:pt idx="6">
                  <c:v>0.32077232142857098</c:v>
                </c:pt>
                <c:pt idx="7">
                  <c:v>0.316812499999999</c:v>
                </c:pt>
                <c:pt idx="8">
                  <c:v>0.31271763392856999</c:v>
                </c:pt>
                <c:pt idx="9">
                  <c:v>0.30816183035714201</c:v>
                </c:pt>
                <c:pt idx="10">
                  <c:v>0.30555580357142798</c:v>
                </c:pt>
                <c:pt idx="11">
                  <c:v>0.30252790178571398</c:v>
                </c:pt>
                <c:pt idx="12">
                  <c:v>0.29928906249999998</c:v>
                </c:pt>
                <c:pt idx="13">
                  <c:v>0.296588169642856</c:v>
                </c:pt>
                <c:pt idx="14">
                  <c:v>0.29431208053691199</c:v>
                </c:pt>
                <c:pt idx="15">
                  <c:v>0.29327211646136597</c:v>
                </c:pt>
                <c:pt idx="16">
                  <c:v>0.29252914798206198</c:v>
                </c:pt>
                <c:pt idx="17">
                  <c:v>0.29124691358024701</c:v>
                </c:pt>
                <c:pt idx="18">
                  <c:v>0.29084269662921303</c:v>
                </c:pt>
                <c:pt idx="19">
                  <c:v>0.28999550056242901</c:v>
                </c:pt>
                <c:pt idx="20">
                  <c:v>0.29030743243243201</c:v>
                </c:pt>
                <c:pt idx="21">
                  <c:v>0.289267192784667</c:v>
                </c:pt>
                <c:pt idx="22">
                  <c:v>0.288160090191657</c:v>
                </c:pt>
                <c:pt idx="23">
                  <c:v>0.28479345372460402</c:v>
                </c:pt>
                <c:pt idx="24">
                  <c:v>0.28534085778780999</c:v>
                </c:pt>
                <c:pt idx="25">
                  <c:v>0.284265005662514</c:v>
                </c:pt>
                <c:pt idx="26">
                  <c:v>0.28413945578231198</c:v>
                </c:pt>
                <c:pt idx="27">
                  <c:v>0.28194211123723001</c:v>
                </c:pt>
                <c:pt idx="28">
                  <c:v>0.28071981776765298</c:v>
                </c:pt>
                <c:pt idx="29">
                  <c:v>0.279203196347031</c:v>
                </c:pt>
                <c:pt idx="30">
                  <c:v>0.27971363115692999</c:v>
                </c:pt>
                <c:pt idx="31">
                  <c:v>0.28082548794488998</c:v>
                </c:pt>
                <c:pt idx="32">
                  <c:v>0.28102525832376501</c:v>
                </c:pt>
                <c:pt idx="33">
                  <c:v>0.28142922899884898</c:v>
                </c:pt>
                <c:pt idx="34">
                  <c:v>0.28068778801843303</c:v>
                </c:pt>
                <c:pt idx="35">
                  <c:v>0.280498847926267</c:v>
                </c:pt>
                <c:pt idx="36">
                  <c:v>0.28101385681293301</c:v>
                </c:pt>
                <c:pt idx="37">
                  <c:v>0.28080092592592498</c:v>
                </c:pt>
                <c:pt idx="38">
                  <c:v>0.27915777262180902</c:v>
                </c:pt>
                <c:pt idx="39">
                  <c:v>0.280780232558139</c:v>
                </c:pt>
                <c:pt idx="40">
                  <c:v>0.28011627906976699</c:v>
                </c:pt>
                <c:pt idx="41">
                  <c:v>0.279241540256709</c:v>
                </c:pt>
                <c:pt idx="42">
                  <c:v>0.27855023364485898</c:v>
                </c:pt>
                <c:pt idx="43">
                  <c:v>0.27753450292397602</c:v>
                </c:pt>
                <c:pt idx="44">
                  <c:v>0.27696838407494101</c:v>
                </c:pt>
                <c:pt idx="45">
                  <c:v>0.27749003516998799</c:v>
                </c:pt>
                <c:pt idx="46">
                  <c:v>0.27733802816901298</c:v>
                </c:pt>
                <c:pt idx="47">
                  <c:v>0.27771361502347403</c:v>
                </c:pt>
                <c:pt idx="48">
                  <c:v>0.277227967097532</c:v>
                </c:pt>
                <c:pt idx="49">
                  <c:v>0.277435294117647</c:v>
                </c:pt>
                <c:pt idx="50">
                  <c:v>0.27764075382803299</c:v>
                </c:pt>
                <c:pt idx="51">
                  <c:v>0.27759433962264102</c:v>
                </c:pt>
                <c:pt idx="52">
                  <c:v>0.27674262101534802</c:v>
                </c:pt>
                <c:pt idx="53">
                  <c:v>0.27579408284023599</c:v>
                </c:pt>
                <c:pt idx="54">
                  <c:v>0.27661848341232198</c:v>
                </c:pt>
                <c:pt idx="55">
                  <c:v>0.27644721233689101</c:v>
                </c:pt>
                <c:pt idx="56">
                  <c:v>0.27591459074732999</c:v>
                </c:pt>
                <c:pt idx="57">
                  <c:v>0.27539548693586602</c:v>
                </c:pt>
                <c:pt idx="58">
                  <c:v>0.27559404761904699</c:v>
                </c:pt>
                <c:pt idx="59">
                  <c:v>0.27598327359617603</c:v>
                </c:pt>
                <c:pt idx="60">
                  <c:v>0.27690647482014302</c:v>
                </c:pt>
                <c:pt idx="61">
                  <c:v>0.27684532374100601</c:v>
                </c:pt>
                <c:pt idx="62">
                  <c:v>0.27664585834333699</c:v>
                </c:pt>
                <c:pt idx="63">
                  <c:v>0.27703125000000001</c:v>
                </c:pt>
                <c:pt idx="64">
                  <c:v>0.277764139590854</c:v>
                </c:pt>
                <c:pt idx="65">
                  <c:v>0.277820697954271</c:v>
                </c:pt>
                <c:pt idx="66">
                  <c:v>0.27842340168878099</c:v>
                </c:pt>
                <c:pt idx="67">
                  <c:v>0.278496376811594</c:v>
                </c:pt>
                <c:pt idx="68">
                  <c:v>0.27921065375302601</c:v>
                </c:pt>
                <c:pt idx="69">
                  <c:v>0.27994417475728101</c:v>
                </c:pt>
                <c:pt idx="70">
                  <c:v>0.27985436893203802</c:v>
                </c:pt>
                <c:pt idx="71">
                  <c:v>0.279785194174757</c:v>
                </c:pt>
                <c:pt idx="72">
                  <c:v>0.279896719319562</c:v>
                </c:pt>
                <c:pt idx="73">
                  <c:v>0.28057472660996302</c:v>
                </c:pt>
                <c:pt idx="74">
                  <c:v>0.28079562043795597</c:v>
                </c:pt>
                <c:pt idx="75">
                  <c:v>0.28168170731707298</c:v>
                </c:pt>
                <c:pt idx="76">
                  <c:v>0.28251648351648301</c:v>
                </c:pt>
                <c:pt idx="77">
                  <c:v>0.28282417582417502</c:v>
                </c:pt>
                <c:pt idx="78">
                  <c:v>0.28398408812729498</c:v>
                </c:pt>
                <c:pt idx="79">
                  <c:v>0.28447671568627397</c:v>
                </c:pt>
                <c:pt idx="80">
                  <c:v>0.28509325153374199</c:v>
                </c:pt>
                <c:pt idx="81">
                  <c:v>0.28590797546012198</c:v>
                </c:pt>
                <c:pt idx="82">
                  <c:v>0.28758004926108399</c:v>
                </c:pt>
                <c:pt idx="83">
                  <c:v>0.28895561035758299</c:v>
                </c:pt>
                <c:pt idx="84">
                  <c:v>0.29005061728394999</c:v>
                </c:pt>
                <c:pt idx="85">
                  <c:v>0.291299876084262</c:v>
                </c:pt>
                <c:pt idx="86">
                  <c:v>0.29210173697270397</c:v>
                </c:pt>
                <c:pt idx="87">
                  <c:v>0.29289303482586998</c:v>
                </c:pt>
                <c:pt idx="88">
                  <c:v>0.29357980049875299</c:v>
                </c:pt>
                <c:pt idx="89">
                  <c:v>0.29393266832917703</c:v>
                </c:pt>
                <c:pt idx="90">
                  <c:v>0.29305361596009899</c:v>
                </c:pt>
                <c:pt idx="91">
                  <c:v>0.29504744069912597</c:v>
                </c:pt>
                <c:pt idx="92">
                  <c:v>0.29573591989987402</c:v>
                </c:pt>
                <c:pt idx="93">
                  <c:v>0.29789195979899402</c:v>
                </c:pt>
                <c:pt idx="94">
                  <c:v>0.29914249684741401</c:v>
                </c:pt>
                <c:pt idx="95">
                  <c:v>0.29980681818181798</c:v>
                </c:pt>
                <c:pt idx="96">
                  <c:v>0.29984829329961998</c:v>
                </c:pt>
                <c:pt idx="97">
                  <c:v>0.29873096446700498</c:v>
                </c:pt>
                <c:pt idx="98">
                  <c:v>0.29859390862944102</c:v>
                </c:pt>
                <c:pt idx="99">
                  <c:v>0.29912595419847299</c:v>
                </c:pt>
                <c:pt idx="100">
                  <c:v>0.29875351213282197</c:v>
                </c:pt>
                <c:pt idx="101">
                  <c:v>0.29911494252873499</c:v>
                </c:pt>
                <c:pt idx="102">
                  <c:v>0.29973879641485202</c:v>
                </c:pt>
                <c:pt idx="103">
                  <c:v>0.29953658536585298</c:v>
                </c:pt>
                <c:pt idx="104">
                  <c:v>0.29961825192802</c:v>
                </c:pt>
                <c:pt idx="105">
                  <c:v>0.29990673575129501</c:v>
                </c:pt>
                <c:pt idx="106">
                  <c:v>0.299277202072538</c:v>
                </c:pt>
                <c:pt idx="107">
                  <c:v>0.299058365758754</c:v>
                </c:pt>
                <c:pt idx="108">
                  <c:v>0.29779557291666597</c:v>
                </c:pt>
                <c:pt idx="109">
                  <c:v>0.29696223958333301</c:v>
                </c:pt>
                <c:pt idx="110">
                  <c:v>0.29716057441253202</c:v>
                </c:pt>
                <c:pt idx="111">
                  <c:v>0.297575163398692</c:v>
                </c:pt>
                <c:pt idx="112">
                  <c:v>0.29908792650918598</c:v>
                </c:pt>
                <c:pt idx="113">
                  <c:v>0.29944517833553502</c:v>
                </c:pt>
                <c:pt idx="114">
                  <c:v>0.30008982826948399</c:v>
                </c:pt>
                <c:pt idx="115">
                  <c:v>0.30046103038309102</c:v>
                </c:pt>
                <c:pt idx="116">
                  <c:v>0.302433862433862</c:v>
                </c:pt>
                <c:pt idx="117">
                  <c:v>0.302719576719576</c:v>
                </c:pt>
                <c:pt idx="118">
                  <c:v>0.30448673740053001</c:v>
                </c:pt>
                <c:pt idx="119">
                  <c:v>0.30630585106382902</c:v>
                </c:pt>
                <c:pt idx="120">
                  <c:v>0.30680292942742998</c:v>
                </c:pt>
                <c:pt idx="121">
                  <c:v>0.30635380507343102</c:v>
                </c:pt>
                <c:pt idx="122">
                  <c:v>0.30708010680907799</c:v>
                </c:pt>
                <c:pt idx="123">
                  <c:v>0.30620053475935799</c:v>
                </c:pt>
                <c:pt idx="124">
                  <c:v>0.30701204819277</c:v>
                </c:pt>
                <c:pt idx="125">
                  <c:v>0.305429530201342</c:v>
                </c:pt>
                <c:pt idx="126">
                  <c:v>0.30616801075268801</c:v>
                </c:pt>
                <c:pt idx="127">
                  <c:v>0.30683333333333301</c:v>
                </c:pt>
                <c:pt idx="128">
                  <c:v>0.30539083557951402</c:v>
                </c:pt>
                <c:pt idx="129">
                  <c:v>0.30576954177897497</c:v>
                </c:pt>
                <c:pt idx="130">
                  <c:v>0.30640810810810798</c:v>
                </c:pt>
                <c:pt idx="131">
                  <c:v>0.30579324324324297</c:v>
                </c:pt>
                <c:pt idx="132">
                  <c:v>0.307070365358592</c:v>
                </c:pt>
                <c:pt idx="133">
                  <c:v>0.30615603799185898</c:v>
                </c:pt>
                <c:pt idx="134">
                  <c:v>0.30646404341926697</c:v>
                </c:pt>
                <c:pt idx="135">
                  <c:v>0.30722795115332402</c:v>
                </c:pt>
                <c:pt idx="136">
                  <c:v>0.30746404341926697</c:v>
                </c:pt>
                <c:pt idx="137">
                  <c:v>0.30820380434782602</c:v>
                </c:pt>
                <c:pt idx="138">
                  <c:v>0.30841496598639401</c:v>
                </c:pt>
                <c:pt idx="139">
                  <c:v>0.30912925170068001</c:v>
                </c:pt>
                <c:pt idx="140">
                  <c:v>0.30871117166212497</c:v>
                </c:pt>
                <c:pt idx="141">
                  <c:v>0.308841961852861</c:v>
                </c:pt>
                <c:pt idx="142">
                  <c:v>0.308960490463215</c:v>
                </c:pt>
                <c:pt idx="143">
                  <c:v>0.30868664850136202</c:v>
                </c:pt>
                <c:pt idx="144">
                  <c:v>0.308482288828338</c:v>
                </c:pt>
                <c:pt idx="145">
                  <c:v>0.30927792915531299</c:v>
                </c:pt>
                <c:pt idx="146">
                  <c:v>0.30896725784447399</c:v>
                </c:pt>
                <c:pt idx="147">
                  <c:v>0.309061391541609</c:v>
                </c:pt>
                <c:pt idx="148">
                  <c:v>0.31026502732240402</c:v>
                </c:pt>
                <c:pt idx="149">
                  <c:v>0.30975409836065498</c:v>
                </c:pt>
                <c:pt idx="150">
                  <c:v>0.31000683994528</c:v>
                </c:pt>
                <c:pt idx="151">
                  <c:v>0.30924691358024597</c:v>
                </c:pt>
                <c:pt idx="152">
                  <c:v>0.30957475994513001</c:v>
                </c:pt>
                <c:pt idx="153">
                  <c:v>0.31008230452674801</c:v>
                </c:pt>
                <c:pt idx="154">
                  <c:v>0.310714285714286</c:v>
                </c:pt>
                <c:pt idx="155">
                  <c:v>0.31082554945054902</c:v>
                </c:pt>
                <c:pt idx="156">
                  <c:v>0.31062225274725203</c:v>
                </c:pt>
                <c:pt idx="157">
                  <c:v>0.31067445054944998</c:v>
                </c:pt>
                <c:pt idx="158">
                  <c:v>0.31193397524071498</c:v>
                </c:pt>
                <c:pt idx="159">
                  <c:v>0.31249656121045299</c:v>
                </c:pt>
                <c:pt idx="160">
                  <c:v>0.31326272352132001</c:v>
                </c:pt>
                <c:pt idx="161">
                  <c:v>0.31280578512396701</c:v>
                </c:pt>
                <c:pt idx="162">
                  <c:v>0.31342286501377298</c:v>
                </c:pt>
                <c:pt idx="163">
                  <c:v>0.31249931034482697</c:v>
                </c:pt>
                <c:pt idx="164">
                  <c:v>0.31448060941828199</c:v>
                </c:pt>
                <c:pt idx="165">
                  <c:v>0.31527576601671298</c:v>
                </c:pt>
                <c:pt idx="166">
                  <c:v>0.31537656903765598</c:v>
                </c:pt>
                <c:pt idx="167">
                  <c:v>0.31520699300699201</c:v>
                </c:pt>
                <c:pt idx="168">
                  <c:v>0.31420448179271698</c:v>
                </c:pt>
                <c:pt idx="169">
                  <c:v>0.31504213483145999</c:v>
                </c:pt>
                <c:pt idx="170">
                  <c:v>0.31485814606741502</c:v>
                </c:pt>
                <c:pt idx="171">
                  <c:v>0.31582700421940901</c:v>
                </c:pt>
                <c:pt idx="172">
                  <c:v>0.31573699015471102</c:v>
                </c:pt>
                <c:pt idx="173">
                  <c:v>0.31533755274261599</c:v>
                </c:pt>
                <c:pt idx="174">
                  <c:v>0.315911392405063</c:v>
                </c:pt>
                <c:pt idx="175">
                  <c:v>0.316299578059071</c:v>
                </c:pt>
                <c:pt idx="176">
                  <c:v>0.31611598302687399</c:v>
                </c:pt>
                <c:pt idx="177">
                  <c:v>0.31732390381895298</c:v>
                </c:pt>
                <c:pt idx="178">
                  <c:v>0.316689801699716</c:v>
                </c:pt>
                <c:pt idx="179">
                  <c:v>0.316084985835694</c:v>
                </c:pt>
                <c:pt idx="180">
                  <c:v>0.31526770538243598</c:v>
                </c:pt>
                <c:pt idx="181">
                  <c:v>0.315576487252124</c:v>
                </c:pt>
                <c:pt idx="182">
                  <c:v>0.315746458923513</c:v>
                </c:pt>
                <c:pt idx="183">
                  <c:v>0.31614589235127399</c:v>
                </c:pt>
                <c:pt idx="184">
                  <c:v>0.316104815864022</c:v>
                </c:pt>
                <c:pt idx="185">
                  <c:v>0.31541784702549602</c:v>
                </c:pt>
                <c:pt idx="186">
                  <c:v>0.31695460992907798</c:v>
                </c:pt>
                <c:pt idx="187">
                  <c:v>0.31654042553191403</c:v>
                </c:pt>
                <c:pt idx="188">
                  <c:v>0.31935897435897398</c:v>
                </c:pt>
                <c:pt idx="189">
                  <c:v>0.31861823361823299</c:v>
                </c:pt>
                <c:pt idx="190">
                  <c:v>0.31806267806267802</c:v>
                </c:pt>
                <c:pt idx="191">
                  <c:v>0.317686609686609</c:v>
                </c:pt>
                <c:pt idx="192">
                  <c:v>0.31740941512125498</c:v>
                </c:pt>
                <c:pt idx="193">
                  <c:v>0.318912857142857</c:v>
                </c:pt>
                <c:pt idx="194">
                  <c:v>0.31866999999999901</c:v>
                </c:pt>
                <c:pt idx="195">
                  <c:v>0.31834857142857098</c:v>
                </c:pt>
                <c:pt idx="196">
                  <c:v>0.31889714285714199</c:v>
                </c:pt>
                <c:pt idx="197">
                  <c:v>0.31892131616595099</c:v>
                </c:pt>
                <c:pt idx="198">
                  <c:v>0.318646131805157</c:v>
                </c:pt>
                <c:pt idx="199">
                  <c:v>0.31824999999999898</c:v>
                </c:pt>
                <c:pt idx="200">
                  <c:v>0.31806896551724101</c:v>
                </c:pt>
                <c:pt idx="201">
                  <c:v>0.318110632183908</c:v>
                </c:pt>
                <c:pt idx="202">
                  <c:v>0.319175287356322</c:v>
                </c:pt>
                <c:pt idx="203">
                  <c:v>0.31903735632183799</c:v>
                </c:pt>
                <c:pt idx="204">
                  <c:v>0.31871264367815999</c:v>
                </c:pt>
                <c:pt idx="205">
                  <c:v>0.319465517241379</c:v>
                </c:pt>
                <c:pt idx="206">
                  <c:v>0.31786474820143801</c:v>
                </c:pt>
                <c:pt idx="207">
                  <c:v>0.31739136690647501</c:v>
                </c:pt>
                <c:pt idx="208">
                  <c:v>0.318253237410072</c:v>
                </c:pt>
                <c:pt idx="209">
                  <c:v>0.31950288184438003</c:v>
                </c:pt>
                <c:pt idx="210">
                  <c:v>0.31889769452449501</c:v>
                </c:pt>
                <c:pt idx="211">
                  <c:v>0.31923342939481197</c:v>
                </c:pt>
                <c:pt idx="212">
                  <c:v>0.319994227994228</c:v>
                </c:pt>
                <c:pt idx="213">
                  <c:v>0.31952380952380899</c:v>
                </c:pt>
                <c:pt idx="214">
                  <c:v>0.31960750360750301</c:v>
                </c:pt>
                <c:pt idx="215">
                  <c:v>0.319763005780346</c:v>
                </c:pt>
                <c:pt idx="216">
                  <c:v>0.32065412445730801</c:v>
                </c:pt>
                <c:pt idx="217">
                  <c:v>0.32128219971056399</c:v>
                </c:pt>
                <c:pt idx="218">
                  <c:v>0.32091606367583098</c:v>
                </c:pt>
                <c:pt idx="219">
                  <c:v>0.32150940665701899</c:v>
                </c:pt>
                <c:pt idx="220">
                  <c:v>0.32185528219970999</c:v>
                </c:pt>
                <c:pt idx="221">
                  <c:v>0.322581765557163</c:v>
                </c:pt>
                <c:pt idx="222">
                  <c:v>0.32249493487698899</c:v>
                </c:pt>
                <c:pt idx="223">
                  <c:v>0.32165846599131598</c:v>
                </c:pt>
                <c:pt idx="224">
                  <c:v>0.32202894356005701</c:v>
                </c:pt>
                <c:pt idx="225">
                  <c:v>0.322285507246376</c:v>
                </c:pt>
                <c:pt idx="226">
                  <c:v>0.32193613933236498</c:v>
                </c:pt>
                <c:pt idx="227">
                  <c:v>0.32261773255813903</c:v>
                </c:pt>
                <c:pt idx="228">
                  <c:v>0.32254941860465097</c:v>
                </c:pt>
                <c:pt idx="229">
                  <c:v>0.32347667638483901</c:v>
                </c:pt>
                <c:pt idx="230">
                  <c:v>0.32384693877551002</c:v>
                </c:pt>
                <c:pt idx="231">
                  <c:v>0.32347959183673403</c:v>
                </c:pt>
                <c:pt idx="232">
                  <c:v>0.32332507288629703</c:v>
                </c:pt>
                <c:pt idx="233">
                  <c:v>0.32338248175182399</c:v>
                </c:pt>
                <c:pt idx="234">
                  <c:v>0.32446637426900599</c:v>
                </c:pt>
                <c:pt idx="235">
                  <c:v>0.32486403508771899</c:v>
                </c:pt>
                <c:pt idx="236">
                  <c:v>0.32550658857979498</c:v>
                </c:pt>
                <c:pt idx="237">
                  <c:v>0.32569985358711501</c:v>
                </c:pt>
                <c:pt idx="238">
                  <c:v>0.32556368960468501</c:v>
                </c:pt>
                <c:pt idx="239">
                  <c:v>0.325707174231332</c:v>
                </c:pt>
                <c:pt idx="240">
                  <c:v>0.326534407027818</c:v>
                </c:pt>
                <c:pt idx="241">
                  <c:v>0.32575073313782898</c:v>
                </c:pt>
                <c:pt idx="242">
                  <c:v>0.32522580645161198</c:v>
                </c:pt>
                <c:pt idx="243">
                  <c:v>0.32505425219941297</c:v>
                </c:pt>
                <c:pt idx="244">
                  <c:v>0.32641495601172998</c:v>
                </c:pt>
                <c:pt idx="245">
                  <c:v>0.32644428152492599</c:v>
                </c:pt>
                <c:pt idx="246">
                  <c:v>0.32667155425219901</c:v>
                </c:pt>
                <c:pt idx="247">
                  <c:v>0.325531571218795</c:v>
                </c:pt>
                <c:pt idx="248">
                  <c:v>0.32537058823529402</c:v>
                </c:pt>
                <c:pt idx="249">
                  <c:v>0.32620735294117598</c:v>
                </c:pt>
                <c:pt idx="250">
                  <c:v>0.328668630338733</c:v>
                </c:pt>
                <c:pt idx="251">
                  <c:v>0.32891445427728599</c:v>
                </c:pt>
                <c:pt idx="252">
                  <c:v>0.32891592920353901</c:v>
                </c:pt>
                <c:pt idx="253">
                  <c:v>0.32906342182890802</c:v>
                </c:pt>
                <c:pt idx="254">
                  <c:v>0.32969026548672498</c:v>
                </c:pt>
                <c:pt idx="255">
                  <c:v>0.32964306784660702</c:v>
                </c:pt>
                <c:pt idx="256">
                  <c:v>0.33062186115214098</c:v>
                </c:pt>
                <c:pt idx="257">
                  <c:v>0.329989660265878</c:v>
                </c:pt>
                <c:pt idx="258">
                  <c:v>0.33016986706056101</c:v>
                </c:pt>
                <c:pt idx="259">
                  <c:v>0.33115236686390498</c:v>
                </c:pt>
                <c:pt idx="260">
                  <c:v>0.33117185185185199</c:v>
                </c:pt>
                <c:pt idx="261">
                  <c:v>0.32987537091988101</c:v>
                </c:pt>
                <c:pt idx="262">
                  <c:v>0.32960772659732501</c:v>
                </c:pt>
                <c:pt idx="263">
                  <c:v>0.32932339791356102</c:v>
                </c:pt>
                <c:pt idx="264">
                  <c:v>0.32875856929955199</c:v>
                </c:pt>
                <c:pt idx="265">
                  <c:v>0.32930700447093803</c:v>
                </c:pt>
                <c:pt idx="266">
                  <c:v>0.32996417910447701</c:v>
                </c:pt>
                <c:pt idx="267">
                  <c:v>0.32885671641790998</c:v>
                </c:pt>
                <c:pt idx="268">
                  <c:v>0.33046119402985003</c:v>
                </c:pt>
                <c:pt idx="269">
                  <c:v>0.33044843049327299</c:v>
                </c:pt>
                <c:pt idx="270">
                  <c:v>0.33063772455089702</c:v>
                </c:pt>
                <c:pt idx="271">
                  <c:v>0.33026986506746597</c:v>
                </c:pt>
                <c:pt idx="272">
                  <c:v>0.33071171171171099</c:v>
                </c:pt>
                <c:pt idx="273">
                  <c:v>0.331667669172932</c:v>
                </c:pt>
                <c:pt idx="274">
                  <c:v>0.33007078313253002</c:v>
                </c:pt>
                <c:pt idx="275">
                  <c:v>0.330566265060241</c:v>
                </c:pt>
                <c:pt idx="276">
                  <c:v>0.32961538461538398</c:v>
                </c:pt>
                <c:pt idx="277">
                  <c:v>0.330138763197586</c:v>
                </c:pt>
                <c:pt idx="278">
                  <c:v>0.328644042232277</c:v>
                </c:pt>
                <c:pt idx="279">
                  <c:v>0.32988821752265801</c:v>
                </c:pt>
                <c:pt idx="280">
                  <c:v>0.33052950075642901</c:v>
                </c:pt>
                <c:pt idx="281">
                  <c:v>0.330055975794251</c:v>
                </c:pt>
                <c:pt idx="282">
                  <c:v>0.32932526475037799</c:v>
                </c:pt>
                <c:pt idx="283">
                  <c:v>0.330704992435703</c:v>
                </c:pt>
                <c:pt idx="284">
                  <c:v>0.33133736762480998</c:v>
                </c:pt>
                <c:pt idx="285">
                  <c:v>0.33140998487140599</c:v>
                </c:pt>
                <c:pt idx="286">
                  <c:v>0.332683333333333</c:v>
                </c:pt>
                <c:pt idx="287">
                  <c:v>0.33144696969696902</c:v>
                </c:pt>
                <c:pt idx="288">
                  <c:v>0.331279210925644</c:v>
                </c:pt>
                <c:pt idx="289">
                  <c:v>0.33126179604261802</c:v>
                </c:pt>
                <c:pt idx="290">
                  <c:v>0.33224505327245002</c:v>
                </c:pt>
                <c:pt idx="291">
                  <c:v>0.33203652968036501</c:v>
                </c:pt>
                <c:pt idx="292">
                  <c:v>0.33359694656488498</c:v>
                </c:pt>
                <c:pt idx="293">
                  <c:v>0.33349465648854898</c:v>
                </c:pt>
                <c:pt idx="294">
                  <c:v>0.33412977099236602</c:v>
                </c:pt>
                <c:pt idx="295">
                  <c:v>0.33450839694656398</c:v>
                </c:pt>
                <c:pt idx="296">
                  <c:v>0.33479999999999899</c:v>
                </c:pt>
                <c:pt idx="297">
                  <c:v>0.33434303215926398</c:v>
                </c:pt>
                <c:pt idx="298">
                  <c:v>0.33467381316998401</c:v>
                </c:pt>
                <c:pt idx="299">
                  <c:v>0.33381748466257699</c:v>
                </c:pt>
                <c:pt idx="300">
                  <c:v>0.33402760736196302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67-4511-82B7-717D60D459BC}"/>
            </c:ext>
          </c:extLst>
        </c:ser>
        <c:ser>
          <c:idx val="11"/>
          <c:order val="11"/>
          <c:tx>
            <c:strRef>
              <c:f>'map_all - Copy'!$L$1</c:f>
              <c:strCache>
                <c:ptCount val="1"/>
                <c:pt idx="0">
                  <c:v>string_removechar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Copy'!$L$2:$L$302</c:f>
              <c:numCache>
                <c:formatCode>General</c:formatCode>
                <c:ptCount val="301"/>
                <c:pt idx="0">
                  <c:v>0.37984760845383703</c:v>
                </c:pt>
                <c:pt idx="1">
                  <c:v>0.35937750556792802</c:v>
                </c:pt>
                <c:pt idx="2">
                  <c:v>0.34991183035714202</c:v>
                </c:pt>
                <c:pt idx="3">
                  <c:v>0.34578348214285698</c:v>
                </c:pt>
                <c:pt idx="4">
                  <c:v>0.34343303571428502</c:v>
                </c:pt>
                <c:pt idx="5">
                  <c:v>0.3389140625</c:v>
                </c:pt>
                <c:pt idx="6">
                  <c:v>0.33749107142857099</c:v>
                </c:pt>
                <c:pt idx="7">
                  <c:v>0.336558035714285</c:v>
                </c:pt>
                <c:pt idx="8">
                  <c:v>0.33704687500000002</c:v>
                </c:pt>
                <c:pt idx="9">
                  <c:v>0.33586049107142801</c:v>
                </c:pt>
                <c:pt idx="10">
                  <c:v>0.33517968749999999</c:v>
                </c:pt>
                <c:pt idx="11">
                  <c:v>0.33499888392857102</c:v>
                </c:pt>
                <c:pt idx="12">
                  <c:v>0.33461941964285702</c:v>
                </c:pt>
                <c:pt idx="13">
                  <c:v>0.33307142857142802</c:v>
                </c:pt>
                <c:pt idx="14">
                  <c:v>0.32990268456375799</c:v>
                </c:pt>
                <c:pt idx="15">
                  <c:v>0.32827435610302302</c:v>
                </c:pt>
                <c:pt idx="16">
                  <c:v>0.32695515695067201</c:v>
                </c:pt>
                <c:pt idx="17">
                  <c:v>0.32454096520763198</c:v>
                </c:pt>
                <c:pt idx="18">
                  <c:v>0.32532808988764</c:v>
                </c:pt>
                <c:pt idx="19">
                  <c:v>0.32567716535433</c:v>
                </c:pt>
                <c:pt idx="20">
                  <c:v>0.32505968468468399</c:v>
                </c:pt>
                <c:pt idx="21">
                  <c:v>0.32388387824126202</c:v>
                </c:pt>
                <c:pt idx="22">
                  <c:v>0.32486020293122803</c:v>
                </c:pt>
                <c:pt idx="23">
                  <c:v>0.32455643340857698</c:v>
                </c:pt>
                <c:pt idx="24">
                  <c:v>0.32419977426636498</c:v>
                </c:pt>
                <c:pt idx="25">
                  <c:v>0.32404416761041799</c:v>
                </c:pt>
                <c:pt idx="26">
                  <c:v>0.32376077097505601</c:v>
                </c:pt>
                <c:pt idx="27">
                  <c:v>0.32350737797956802</c:v>
                </c:pt>
                <c:pt idx="28">
                  <c:v>0.32227904328018198</c:v>
                </c:pt>
                <c:pt idx="29">
                  <c:v>0.32081963470319602</c:v>
                </c:pt>
                <c:pt idx="30">
                  <c:v>0.32144100801832698</c:v>
                </c:pt>
                <c:pt idx="31">
                  <c:v>0.32173823191733603</c:v>
                </c:pt>
                <c:pt idx="32">
                  <c:v>0.32135591274397202</c:v>
                </c:pt>
                <c:pt idx="33">
                  <c:v>0.321109321058688</c:v>
                </c:pt>
                <c:pt idx="34">
                  <c:v>0.32007718894009202</c:v>
                </c:pt>
                <c:pt idx="35">
                  <c:v>0.31993548387096699</c:v>
                </c:pt>
                <c:pt idx="36">
                  <c:v>0.31915242494226298</c:v>
                </c:pt>
                <c:pt idx="37">
                  <c:v>0.31978587962962901</c:v>
                </c:pt>
                <c:pt idx="38">
                  <c:v>0.31960324825985997</c:v>
                </c:pt>
                <c:pt idx="39">
                  <c:v>0.31893023255813902</c:v>
                </c:pt>
                <c:pt idx="40">
                  <c:v>0.32045581395348799</c:v>
                </c:pt>
                <c:pt idx="41">
                  <c:v>0.31911085180863502</c:v>
                </c:pt>
                <c:pt idx="42">
                  <c:v>0.31752570093457899</c:v>
                </c:pt>
                <c:pt idx="43">
                  <c:v>0.31580116959064303</c:v>
                </c:pt>
                <c:pt idx="44">
                  <c:v>0.31577400468383998</c:v>
                </c:pt>
                <c:pt idx="45">
                  <c:v>0.31546072684642401</c:v>
                </c:pt>
                <c:pt idx="46">
                  <c:v>0.31590023474178303</c:v>
                </c:pt>
                <c:pt idx="47">
                  <c:v>0.31704577464788702</c:v>
                </c:pt>
                <c:pt idx="48">
                  <c:v>0.31758871915393599</c:v>
                </c:pt>
                <c:pt idx="49">
                  <c:v>0.318542352941176</c:v>
                </c:pt>
                <c:pt idx="50">
                  <c:v>0.31967255594817401</c:v>
                </c:pt>
                <c:pt idx="51">
                  <c:v>0.31861084905660297</c:v>
                </c:pt>
                <c:pt idx="52">
                  <c:v>0.31908736717827602</c:v>
                </c:pt>
                <c:pt idx="53">
                  <c:v>0.319734911242603</c:v>
                </c:pt>
                <c:pt idx="54">
                  <c:v>0.32043127962085299</c:v>
                </c:pt>
                <c:pt idx="55">
                  <c:v>0.32110201660735399</c:v>
                </c:pt>
                <c:pt idx="56">
                  <c:v>0.32096204033214598</c:v>
                </c:pt>
                <c:pt idx="57">
                  <c:v>0.32161163895486899</c:v>
                </c:pt>
                <c:pt idx="58">
                  <c:v>0.32088333333333302</c:v>
                </c:pt>
                <c:pt idx="59">
                  <c:v>0.322698924731182</c:v>
                </c:pt>
                <c:pt idx="60">
                  <c:v>0.32341007194244598</c:v>
                </c:pt>
                <c:pt idx="61">
                  <c:v>0.32384892086330902</c:v>
                </c:pt>
                <c:pt idx="62">
                  <c:v>0.3245606242497</c:v>
                </c:pt>
                <c:pt idx="63">
                  <c:v>0.32418750000000002</c:v>
                </c:pt>
                <c:pt idx="64">
                  <c:v>0.32501564380264703</c:v>
                </c:pt>
                <c:pt idx="65">
                  <c:v>0.32631889290012001</c:v>
                </c:pt>
                <c:pt idx="66">
                  <c:v>0.32731242460796101</c:v>
                </c:pt>
                <c:pt idx="67">
                  <c:v>0.327254830917874</c:v>
                </c:pt>
                <c:pt idx="68">
                  <c:v>0.32838256658595599</c:v>
                </c:pt>
                <c:pt idx="69">
                  <c:v>0.32862742718446503</c:v>
                </c:pt>
                <c:pt idx="70">
                  <c:v>0.32984466019417502</c:v>
                </c:pt>
                <c:pt idx="71">
                  <c:v>0.32969296116504798</c:v>
                </c:pt>
                <c:pt idx="72">
                  <c:v>0.330571081409477</c:v>
                </c:pt>
                <c:pt idx="73">
                  <c:v>0.33064641555285501</c:v>
                </c:pt>
                <c:pt idx="74">
                  <c:v>0.331349148418491</c:v>
                </c:pt>
                <c:pt idx="75">
                  <c:v>0.33224146341463401</c:v>
                </c:pt>
                <c:pt idx="76">
                  <c:v>0.333227106227106</c:v>
                </c:pt>
                <c:pt idx="77">
                  <c:v>0.33307326007325999</c:v>
                </c:pt>
                <c:pt idx="78">
                  <c:v>0.33454589963280301</c:v>
                </c:pt>
                <c:pt idx="79">
                  <c:v>0.33516911764705898</c:v>
                </c:pt>
                <c:pt idx="80">
                  <c:v>0.33581472392638001</c:v>
                </c:pt>
                <c:pt idx="81">
                  <c:v>0.33723926380368102</c:v>
                </c:pt>
                <c:pt idx="82">
                  <c:v>0.33714901477832498</c:v>
                </c:pt>
                <c:pt idx="83">
                  <c:v>0.33518125770653501</c:v>
                </c:pt>
                <c:pt idx="84">
                  <c:v>0.33646913580246901</c:v>
                </c:pt>
                <c:pt idx="85">
                  <c:v>0.33778562577447302</c:v>
                </c:pt>
                <c:pt idx="86">
                  <c:v>0.33872084367245597</c:v>
                </c:pt>
                <c:pt idx="87">
                  <c:v>0.33926990049751199</c:v>
                </c:pt>
                <c:pt idx="88">
                  <c:v>0.34119326683291701</c:v>
                </c:pt>
                <c:pt idx="89">
                  <c:v>0.34036783042393998</c:v>
                </c:pt>
                <c:pt idx="90">
                  <c:v>0.339825436408977</c:v>
                </c:pt>
                <c:pt idx="91">
                  <c:v>0.34051310861423201</c:v>
                </c:pt>
                <c:pt idx="92">
                  <c:v>0.33994242803504299</c:v>
                </c:pt>
                <c:pt idx="93">
                  <c:v>0.33985301507537602</c:v>
                </c:pt>
                <c:pt idx="94">
                  <c:v>0.34234047919293797</c:v>
                </c:pt>
                <c:pt idx="95">
                  <c:v>0.34318181818181798</c:v>
                </c:pt>
                <c:pt idx="96">
                  <c:v>0.34175726927939198</c:v>
                </c:pt>
                <c:pt idx="97">
                  <c:v>0.34180456852791802</c:v>
                </c:pt>
                <c:pt idx="98">
                  <c:v>0.34203934010152198</c:v>
                </c:pt>
                <c:pt idx="99">
                  <c:v>0.34178625954198399</c:v>
                </c:pt>
                <c:pt idx="100">
                  <c:v>0.34262196679438001</c:v>
                </c:pt>
                <c:pt idx="101">
                  <c:v>0.34142784163473799</c:v>
                </c:pt>
                <c:pt idx="102">
                  <c:v>0.34182458386683701</c:v>
                </c:pt>
                <c:pt idx="103">
                  <c:v>0.342074454428755</c:v>
                </c:pt>
                <c:pt idx="104">
                  <c:v>0.34223136246786601</c:v>
                </c:pt>
                <c:pt idx="105">
                  <c:v>0.34254145077720199</c:v>
                </c:pt>
                <c:pt idx="106">
                  <c:v>0.34307124352331603</c:v>
                </c:pt>
                <c:pt idx="107">
                  <c:v>0.34340207522697802</c:v>
                </c:pt>
                <c:pt idx="108">
                  <c:v>0.34345182291666598</c:v>
                </c:pt>
                <c:pt idx="109">
                  <c:v>0.34356901041666599</c:v>
                </c:pt>
                <c:pt idx="110">
                  <c:v>0.34284073107049601</c:v>
                </c:pt>
                <c:pt idx="111">
                  <c:v>0.34367058823529401</c:v>
                </c:pt>
                <c:pt idx="112">
                  <c:v>0.34533070866141702</c:v>
                </c:pt>
                <c:pt idx="113">
                  <c:v>0.34684940554821603</c:v>
                </c:pt>
                <c:pt idx="114">
                  <c:v>0.347356671070013</c:v>
                </c:pt>
                <c:pt idx="115">
                  <c:v>0.34664993394980098</c:v>
                </c:pt>
                <c:pt idx="116">
                  <c:v>0.34694047619047602</c:v>
                </c:pt>
                <c:pt idx="117">
                  <c:v>0.34731349206349199</c:v>
                </c:pt>
                <c:pt idx="118">
                  <c:v>0.34725464190981398</c:v>
                </c:pt>
                <c:pt idx="119">
                  <c:v>0.34659840425531901</c:v>
                </c:pt>
                <c:pt idx="120">
                  <c:v>0.34701731025299598</c:v>
                </c:pt>
                <c:pt idx="121">
                  <c:v>0.34600534045393799</c:v>
                </c:pt>
                <c:pt idx="122">
                  <c:v>0.34629238985313698</c:v>
                </c:pt>
                <c:pt idx="123">
                  <c:v>0.34736497326203197</c:v>
                </c:pt>
                <c:pt idx="124">
                  <c:v>0.34724497991967801</c:v>
                </c:pt>
                <c:pt idx="125">
                  <c:v>0.34713557046979798</c:v>
                </c:pt>
                <c:pt idx="126">
                  <c:v>0.34629301075268798</c:v>
                </c:pt>
                <c:pt idx="127">
                  <c:v>0.34740053763440798</c:v>
                </c:pt>
                <c:pt idx="128">
                  <c:v>0.34587061994609097</c:v>
                </c:pt>
                <c:pt idx="129">
                  <c:v>0.34608086253369302</c:v>
                </c:pt>
                <c:pt idx="130">
                  <c:v>0.34346216216216202</c:v>
                </c:pt>
                <c:pt idx="131">
                  <c:v>0.34379729729729702</c:v>
                </c:pt>
                <c:pt idx="132">
                  <c:v>0.34408525033829401</c:v>
                </c:pt>
                <c:pt idx="133">
                  <c:v>0.34480461329715001</c:v>
                </c:pt>
                <c:pt idx="134">
                  <c:v>0.34561329715061001</c:v>
                </c:pt>
                <c:pt idx="135">
                  <c:v>0.34590773405698699</c:v>
                </c:pt>
                <c:pt idx="136">
                  <c:v>0.34660379918588802</c:v>
                </c:pt>
                <c:pt idx="137">
                  <c:v>0.34729891304347799</c:v>
                </c:pt>
                <c:pt idx="138">
                  <c:v>0.34662857142857101</c:v>
                </c:pt>
                <c:pt idx="139">
                  <c:v>0.34581360544217699</c:v>
                </c:pt>
                <c:pt idx="140">
                  <c:v>0.34696594005449499</c:v>
                </c:pt>
                <c:pt idx="141">
                  <c:v>0.34785149863760201</c:v>
                </c:pt>
                <c:pt idx="142">
                  <c:v>0.34681880108991803</c:v>
                </c:pt>
                <c:pt idx="143">
                  <c:v>0.34682288828337898</c:v>
                </c:pt>
                <c:pt idx="144">
                  <c:v>0.34759945504087097</c:v>
                </c:pt>
                <c:pt idx="145">
                  <c:v>0.34720435967302399</c:v>
                </c:pt>
                <c:pt idx="146">
                  <c:v>0.347780354706685</c:v>
                </c:pt>
                <c:pt idx="147">
                  <c:v>0.347309686221009</c:v>
                </c:pt>
                <c:pt idx="148">
                  <c:v>0.34654644808743101</c:v>
                </c:pt>
                <c:pt idx="149">
                  <c:v>0.34588524590163899</c:v>
                </c:pt>
                <c:pt idx="150">
                  <c:v>0.34709986320109398</c:v>
                </c:pt>
                <c:pt idx="151">
                  <c:v>0.34681344307270201</c:v>
                </c:pt>
                <c:pt idx="152">
                  <c:v>0.34674211248285303</c:v>
                </c:pt>
                <c:pt idx="153">
                  <c:v>0.34669958847736598</c:v>
                </c:pt>
                <c:pt idx="154">
                  <c:v>0.34736401098901099</c:v>
                </c:pt>
                <c:pt idx="155">
                  <c:v>0.34751510989010997</c:v>
                </c:pt>
                <c:pt idx="156">
                  <c:v>0.34751785714285699</c:v>
                </c:pt>
                <c:pt idx="157">
                  <c:v>0.34833516483516502</c:v>
                </c:pt>
                <c:pt idx="158">
                  <c:v>0.34899312242090702</c:v>
                </c:pt>
                <c:pt idx="159">
                  <c:v>0.34819669876203502</c:v>
                </c:pt>
                <c:pt idx="160">
                  <c:v>0.34894635488308101</c:v>
                </c:pt>
                <c:pt idx="161">
                  <c:v>0.34806336088154199</c:v>
                </c:pt>
                <c:pt idx="162">
                  <c:v>0.347391184573002</c:v>
                </c:pt>
                <c:pt idx="163">
                  <c:v>0.34856827586206801</c:v>
                </c:pt>
                <c:pt idx="164">
                  <c:v>0.35027008310249302</c:v>
                </c:pt>
                <c:pt idx="165">
                  <c:v>0.35168662952646201</c:v>
                </c:pt>
                <c:pt idx="166">
                  <c:v>0.35249790794979002</c:v>
                </c:pt>
                <c:pt idx="167">
                  <c:v>0.35312727272727201</c:v>
                </c:pt>
                <c:pt idx="168">
                  <c:v>0.353467787114845</c:v>
                </c:pt>
                <c:pt idx="169">
                  <c:v>0.35406460674157297</c:v>
                </c:pt>
                <c:pt idx="170">
                  <c:v>0.35547612359550501</c:v>
                </c:pt>
                <c:pt idx="171">
                  <c:v>0.35627144866385302</c:v>
                </c:pt>
                <c:pt idx="172">
                  <c:v>0.35726722925457099</c:v>
                </c:pt>
                <c:pt idx="173">
                  <c:v>0.35738818565400798</c:v>
                </c:pt>
                <c:pt idx="174">
                  <c:v>0.35692123769338902</c:v>
                </c:pt>
                <c:pt idx="175">
                  <c:v>0.35658227848101198</c:v>
                </c:pt>
                <c:pt idx="176">
                  <c:v>0.35813437057991399</c:v>
                </c:pt>
                <c:pt idx="177">
                  <c:v>0.35902121640735501</c:v>
                </c:pt>
                <c:pt idx="178">
                  <c:v>0.357745042492917</c:v>
                </c:pt>
                <c:pt idx="179">
                  <c:v>0.35779603399433402</c:v>
                </c:pt>
                <c:pt idx="180">
                  <c:v>0.35916288951841302</c:v>
                </c:pt>
                <c:pt idx="181">
                  <c:v>0.35856657223796001</c:v>
                </c:pt>
                <c:pt idx="182">
                  <c:v>0.35906515580736498</c:v>
                </c:pt>
                <c:pt idx="183">
                  <c:v>0.359797450424929</c:v>
                </c:pt>
                <c:pt idx="184">
                  <c:v>0.35885835694050999</c:v>
                </c:pt>
                <c:pt idx="185">
                  <c:v>0.35897167138810199</c:v>
                </c:pt>
                <c:pt idx="186">
                  <c:v>0.36077588652482201</c:v>
                </c:pt>
                <c:pt idx="187">
                  <c:v>0.36108652482269399</c:v>
                </c:pt>
                <c:pt idx="188">
                  <c:v>0.36289886039885999</c:v>
                </c:pt>
                <c:pt idx="189">
                  <c:v>0.36242165242165197</c:v>
                </c:pt>
                <c:pt idx="190">
                  <c:v>0.36327635327635299</c:v>
                </c:pt>
                <c:pt idx="191">
                  <c:v>0.36490598290598297</c:v>
                </c:pt>
                <c:pt idx="192">
                  <c:v>0.363477888730385</c:v>
                </c:pt>
                <c:pt idx="193">
                  <c:v>0.36305857142857101</c:v>
                </c:pt>
                <c:pt idx="194">
                  <c:v>0.36482714285714202</c:v>
                </c:pt>
                <c:pt idx="195">
                  <c:v>0.36470714285714301</c:v>
                </c:pt>
                <c:pt idx="196">
                  <c:v>0.36556714285714198</c:v>
                </c:pt>
                <c:pt idx="197">
                  <c:v>0.36565092989985698</c:v>
                </c:pt>
                <c:pt idx="198">
                  <c:v>0.36418624641833802</c:v>
                </c:pt>
                <c:pt idx="199">
                  <c:v>0.36502298850574599</c:v>
                </c:pt>
                <c:pt idx="200">
                  <c:v>0.36541235632183799</c:v>
                </c:pt>
                <c:pt idx="201">
                  <c:v>0.364446839080459</c:v>
                </c:pt>
                <c:pt idx="202">
                  <c:v>0.36611063218390699</c:v>
                </c:pt>
                <c:pt idx="203">
                  <c:v>0.36616379310344799</c:v>
                </c:pt>
                <c:pt idx="204">
                  <c:v>0.36602442528735601</c:v>
                </c:pt>
                <c:pt idx="205">
                  <c:v>0.36661350574712598</c:v>
                </c:pt>
                <c:pt idx="206">
                  <c:v>0.36640287769784102</c:v>
                </c:pt>
                <c:pt idx="207">
                  <c:v>0.36664172661870398</c:v>
                </c:pt>
                <c:pt idx="208">
                  <c:v>0.36635827338129501</c:v>
                </c:pt>
                <c:pt idx="209">
                  <c:v>0.36783285302593599</c:v>
                </c:pt>
                <c:pt idx="210">
                  <c:v>0.36836887608069102</c:v>
                </c:pt>
                <c:pt idx="211">
                  <c:v>0.36819596541786698</c:v>
                </c:pt>
                <c:pt idx="212">
                  <c:v>0.36902741702741698</c:v>
                </c:pt>
                <c:pt idx="213">
                  <c:v>0.36913708513708499</c:v>
                </c:pt>
                <c:pt idx="214">
                  <c:v>0.36977922077921999</c:v>
                </c:pt>
                <c:pt idx="215">
                  <c:v>0.37092919075144498</c:v>
                </c:pt>
                <c:pt idx="216">
                  <c:v>0.37084370477568701</c:v>
                </c:pt>
                <c:pt idx="217">
                  <c:v>0.37043560057887098</c:v>
                </c:pt>
                <c:pt idx="218">
                  <c:v>0.37212301013024501</c:v>
                </c:pt>
                <c:pt idx="219">
                  <c:v>0.37056295224312502</c:v>
                </c:pt>
                <c:pt idx="220">
                  <c:v>0.37126338639652601</c:v>
                </c:pt>
                <c:pt idx="221">
                  <c:v>0.37161939218523898</c:v>
                </c:pt>
                <c:pt idx="222">
                  <c:v>0.37088567293777103</c:v>
                </c:pt>
                <c:pt idx="223">
                  <c:v>0.369926193921852</c:v>
                </c:pt>
                <c:pt idx="224">
                  <c:v>0.36904196816208301</c:v>
                </c:pt>
                <c:pt idx="225">
                  <c:v>0.36967246376811602</c:v>
                </c:pt>
                <c:pt idx="226">
                  <c:v>0.36915239477503597</c:v>
                </c:pt>
                <c:pt idx="227">
                  <c:v>0.370066860465116</c:v>
                </c:pt>
                <c:pt idx="228">
                  <c:v>0.36919622093023202</c:v>
                </c:pt>
                <c:pt idx="229">
                  <c:v>0.36918513119533503</c:v>
                </c:pt>
                <c:pt idx="230">
                  <c:v>0.37052623906705501</c:v>
                </c:pt>
                <c:pt idx="231">
                  <c:v>0.37018658892128198</c:v>
                </c:pt>
                <c:pt idx="232">
                  <c:v>0.37054518950437298</c:v>
                </c:pt>
                <c:pt idx="233">
                  <c:v>0.37102043795620399</c:v>
                </c:pt>
                <c:pt idx="234">
                  <c:v>0.37246929824561398</c:v>
                </c:pt>
                <c:pt idx="235">
                  <c:v>0.37265350877192899</c:v>
                </c:pt>
                <c:pt idx="236">
                  <c:v>0.37284040995607598</c:v>
                </c:pt>
                <c:pt idx="237">
                  <c:v>0.37242020497803802</c:v>
                </c:pt>
                <c:pt idx="238">
                  <c:v>0.37301024890190299</c:v>
                </c:pt>
                <c:pt idx="239">
                  <c:v>0.37305270863835999</c:v>
                </c:pt>
                <c:pt idx="240">
                  <c:v>0.373130307467056</c:v>
                </c:pt>
                <c:pt idx="241">
                  <c:v>0.37191935483870903</c:v>
                </c:pt>
                <c:pt idx="242">
                  <c:v>0.37276979472140798</c:v>
                </c:pt>
                <c:pt idx="243">
                  <c:v>0.37189736070381202</c:v>
                </c:pt>
                <c:pt idx="244">
                  <c:v>0.37148240469208199</c:v>
                </c:pt>
                <c:pt idx="245">
                  <c:v>0.37213343108504399</c:v>
                </c:pt>
                <c:pt idx="246">
                  <c:v>0.37180058651026399</c:v>
                </c:pt>
                <c:pt idx="247">
                  <c:v>0.37248604992657802</c:v>
                </c:pt>
                <c:pt idx="248">
                  <c:v>0.37390000000000001</c:v>
                </c:pt>
                <c:pt idx="249">
                  <c:v>0.37474852941176401</c:v>
                </c:pt>
                <c:pt idx="250">
                  <c:v>0.37591899852724597</c:v>
                </c:pt>
                <c:pt idx="251">
                  <c:v>0.37457374631268398</c:v>
                </c:pt>
                <c:pt idx="252">
                  <c:v>0.37503244837758098</c:v>
                </c:pt>
                <c:pt idx="253">
                  <c:v>0.37493067846607597</c:v>
                </c:pt>
                <c:pt idx="254">
                  <c:v>0.37516076696165201</c:v>
                </c:pt>
                <c:pt idx="255">
                  <c:v>0.37488348082595802</c:v>
                </c:pt>
                <c:pt idx="256">
                  <c:v>0.37683456425406098</c:v>
                </c:pt>
                <c:pt idx="257">
                  <c:v>0.37733234859675002</c:v>
                </c:pt>
                <c:pt idx="258">
                  <c:v>0.37740620384047202</c:v>
                </c:pt>
                <c:pt idx="259">
                  <c:v>0.377252958579881</c:v>
                </c:pt>
                <c:pt idx="260">
                  <c:v>0.37816740740740701</c:v>
                </c:pt>
                <c:pt idx="261">
                  <c:v>0.37972403560830797</c:v>
                </c:pt>
                <c:pt idx="262">
                  <c:v>0.37957800891530402</c:v>
                </c:pt>
                <c:pt idx="263">
                  <c:v>0.37904023845007401</c:v>
                </c:pt>
                <c:pt idx="264">
                  <c:v>0.37852011922503698</c:v>
                </c:pt>
                <c:pt idx="265">
                  <c:v>0.37772429210134101</c:v>
                </c:pt>
                <c:pt idx="266">
                  <c:v>0.37647910447761102</c:v>
                </c:pt>
                <c:pt idx="267">
                  <c:v>0.37677910447761198</c:v>
                </c:pt>
                <c:pt idx="268">
                  <c:v>0.37735223880597002</c:v>
                </c:pt>
                <c:pt idx="269">
                  <c:v>0.37882062780268999</c:v>
                </c:pt>
                <c:pt idx="270">
                  <c:v>0.37912275449101801</c:v>
                </c:pt>
                <c:pt idx="271">
                  <c:v>0.37915442278860501</c:v>
                </c:pt>
                <c:pt idx="272">
                  <c:v>0.37948198198198202</c:v>
                </c:pt>
                <c:pt idx="273">
                  <c:v>0.37952330827067599</c:v>
                </c:pt>
                <c:pt idx="274">
                  <c:v>0.37939909638554098</c:v>
                </c:pt>
                <c:pt idx="275">
                  <c:v>0.37921686746987898</c:v>
                </c:pt>
                <c:pt idx="276">
                  <c:v>0.37940120663650001</c:v>
                </c:pt>
                <c:pt idx="277">
                  <c:v>0.38060180995475101</c:v>
                </c:pt>
                <c:pt idx="278">
                  <c:v>0.37983257918551999</c:v>
                </c:pt>
                <c:pt idx="279">
                  <c:v>0.37917975830815598</c:v>
                </c:pt>
                <c:pt idx="280">
                  <c:v>0.380352496217851</c:v>
                </c:pt>
                <c:pt idx="281">
                  <c:v>0.381175491679273</c:v>
                </c:pt>
                <c:pt idx="282">
                  <c:v>0.37939939485627799</c:v>
                </c:pt>
                <c:pt idx="283">
                  <c:v>0.37938729198184501</c:v>
                </c:pt>
                <c:pt idx="284">
                  <c:v>0.37840544629349399</c:v>
                </c:pt>
                <c:pt idx="285">
                  <c:v>0.37842662632375101</c:v>
                </c:pt>
                <c:pt idx="286">
                  <c:v>0.37924999999999998</c:v>
                </c:pt>
                <c:pt idx="287">
                  <c:v>0.37881060606060502</c:v>
                </c:pt>
                <c:pt idx="288">
                  <c:v>0.37969044006069802</c:v>
                </c:pt>
                <c:pt idx="289">
                  <c:v>0.37995890410958899</c:v>
                </c:pt>
                <c:pt idx="290">
                  <c:v>0.380164383561643</c:v>
                </c:pt>
                <c:pt idx="291">
                  <c:v>0.37963165905631602</c:v>
                </c:pt>
                <c:pt idx="292">
                  <c:v>0.38013740458015199</c:v>
                </c:pt>
                <c:pt idx="293">
                  <c:v>0.37997709923664102</c:v>
                </c:pt>
                <c:pt idx="294">
                  <c:v>0.37974656488549602</c:v>
                </c:pt>
                <c:pt idx="295">
                  <c:v>0.38055572519083902</c:v>
                </c:pt>
                <c:pt idx="296">
                  <c:v>0.38065038167938903</c:v>
                </c:pt>
                <c:pt idx="297">
                  <c:v>0.38082695252679899</c:v>
                </c:pt>
                <c:pt idx="298">
                  <c:v>0.38085911179172999</c:v>
                </c:pt>
                <c:pt idx="299">
                  <c:v>0.38061963190184001</c:v>
                </c:pt>
                <c:pt idx="300">
                  <c:v>0.380144171779141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E67-4511-82B7-717D60D459BC}"/>
            </c:ext>
          </c:extLst>
        </c:ser>
        <c:ser>
          <c:idx val="12"/>
          <c:order val="12"/>
          <c:tx>
            <c:strRef>
              <c:f>'map_all - Copy'!$M$1</c:f>
              <c:strCache>
                <c:ptCount val="1"/>
                <c:pt idx="0">
                  <c:v>string_first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Copy'!$M$2:$M$302</c:f>
              <c:numCache>
                <c:formatCode>General</c:formatCode>
                <c:ptCount val="301"/>
                <c:pt idx="0">
                  <c:v>0.38004449388209099</c:v>
                </c:pt>
                <c:pt idx="1">
                  <c:v>0.36286636971046698</c:v>
                </c:pt>
                <c:pt idx="2">
                  <c:v>0.35088727678571402</c:v>
                </c:pt>
                <c:pt idx="3">
                  <c:v>0.34617410714285601</c:v>
                </c:pt>
                <c:pt idx="4">
                  <c:v>0.34348437499999901</c:v>
                </c:pt>
                <c:pt idx="5">
                  <c:v>0.34213392857142799</c:v>
                </c:pt>
                <c:pt idx="6">
                  <c:v>0.34254799107142803</c:v>
                </c:pt>
                <c:pt idx="7">
                  <c:v>0.341963169642857</c:v>
                </c:pt>
                <c:pt idx="8">
                  <c:v>0.34077008928571401</c:v>
                </c:pt>
                <c:pt idx="9">
                  <c:v>0.34099218749999899</c:v>
                </c:pt>
                <c:pt idx="10">
                  <c:v>0.33964508928571402</c:v>
                </c:pt>
                <c:pt idx="11">
                  <c:v>0.33918749999999898</c:v>
                </c:pt>
                <c:pt idx="12">
                  <c:v>0.33900669642857101</c:v>
                </c:pt>
                <c:pt idx="13">
                  <c:v>0.338341517857142</c:v>
                </c:pt>
                <c:pt idx="14">
                  <c:v>0.33564205816554799</c:v>
                </c:pt>
                <c:pt idx="15">
                  <c:v>0.33386674132138799</c:v>
                </c:pt>
                <c:pt idx="16">
                  <c:v>0.33342600896861002</c:v>
                </c:pt>
                <c:pt idx="17">
                  <c:v>0.33195959595959601</c:v>
                </c:pt>
                <c:pt idx="18">
                  <c:v>0.33198426966292099</c:v>
                </c:pt>
                <c:pt idx="19">
                  <c:v>0.33298650168728799</c:v>
                </c:pt>
                <c:pt idx="20">
                  <c:v>0.33086486486486399</c:v>
                </c:pt>
                <c:pt idx="21">
                  <c:v>0.33041713641488102</c:v>
                </c:pt>
                <c:pt idx="22">
                  <c:v>0.32908342728297602</c:v>
                </c:pt>
                <c:pt idx="23">
                  <c:v>0.327936794582392</c:v>
                </c:pt>
                <c:pt idx="24">
                  <c:v>0.32598758465011202</c:v>
                </c:pt>
                <c:pt idx="25">
                  <c:v>0.32431030577576397</c:v>
                </c:pt>
                <c:pt idx="26">
                  <c:v>0.322656462585033</c:v>
                </c:pt>
                <c:pt idx="27">
                  <c:v>0.32267877412031698</c:v>
                </c:pt>
                <c:pt idx="28">
                  <c:v>0.32245671981776702</c:v>
                </c:pt>
                <c:pt idx="29">
                  <c:v>0.32271689497716899</c:v>
                </c:pt>
                <c:pt idx="30">
                  <c:v>0.32346162657502803</c:v>
                </c:pt>
                <c:pt idx="31">
                  <c:v>0.32202640642939101</c:v>
                </c:pt>
                <c:pt idx="32">
                  <c:v>0.32059471871412099</c:v>
                </c:pt>
                <c:pt idx="33">
                  <c:v>0.32073993095512099</c:v>
                </c:pt>
                <c:pt idx="34">
                  <c:v>0.31897350230414701</c:v>
                </c:pt>
                <c:pt idx="35">
                  <c:v>0.31774884792626701</c:v>
                </c:pt>
                <c:pt idx="36">
                  <c:v>0.31844110854503399</c:v>
                </c:pt>
                <c:pt idx="37">
                  <c:v>0.31959953703703697</c:v>
                </c:pt>
                <c:pt idx="38">
                  <c:v>0.31927378190255201</c:v>
                </c:pt>
                <c:pt idx="39">
                  <c:v>0.32055581395348798</c:v>
                </c:pt>
                <c:pt idx="40">
                  <c:v>0.31987209302325498</c:v>
                </c:pt>
                <c:pt idx="41">
                  <c:v>0.31869194865811001</c:v>
                </c:pt>
                <c:pt idx="42">
                  <c:v>0.31957943925233601</c:v>
                </c:pt>
                <c:pt idx="43">
                  <c:v>0.32019999999999899</c:v>
                </c:pt>
                <c:pt idx="44">
                  <c:v>0.32020023419203703</c:v>
                </c:pt>
                <c:pt idx="45">
                  <c:v>0.31841031652989399</c:v>
                </c:pt>
                <c:pt idx="46">
                  <c:v>0.31823708920187699</c:v>
                </c:pt>
                <c:pt idx="47">
                  <c:v>0.31777230046948302</c:v>
                </c:pt>
                <c:pt idx="48">
                  <c:v>0.31903055229142102</c:v>
                </c:pt>
                <c:pt idx="49">
                  <c:v>0.31927058823529397</c:v>
                </c:pt>
                <c:pt idx="50">
                  <c:v>0.31767962308598302</c:v>
                </c:pt>
                <c:pt idx="51">
                  <c:v>0.31772051886792402</c:v>
                </c:pt>
                <c:pt idx="52">
                  <c:v>0.31913695395513503</c:v>
                </c:pt>
                <c:pt idx="53">
                  <c:v>0.31917633136094598</c:v>
                </c:pt>
                <c:pt idx="54">
                  <c:v>0.31830568720379099</c:v>
                </c:pt>
                <c:pt idx="55">
                  <c:v>0.31772953736654702</c:v>
                </c:pt>
                <c:pt idx="56">
                  <c:v>0.31580308422301301</c:v>
                </c:pt>
                <c:pt idx="57">
                  <c:v>0.315532066508313</c:v>
                </c:pt>
                <c:pt idx="58">
                  <c:v>0.31539999999999901</c:v>
                </c:pt>
                <c:pt idx="59">
                  <c:v>0.31604898446833901</c:v>
                </c:pt>
                <c:pt idx="60">
                  <c:v>0.317117505995203</c:v>
                </c:pt>
                <c:pt idx="61">
                  <c:v>0.31702637889688201</c:v>
                </c:pt>
                <c:pt idx="62">
                  <c:v>0.31700480192076802</c:v>
                </c:pt>
                <c:pt idx="63">
                  <c:v>0.31714302884615397</c:v>
                </c:pt>
                <c:pt idx="64">
                  <c:v>0.31690854392298401</c:v>
                </c:pt>
                <c:pt idx="65">
                  <c:v>0.316022864019253</c:v>
                </c:pt>
                <c:pt idx="66">
                  <c:v>0.31609891435464399</c:v>
                </c:pt>
                <c:pt idx="67">
                  <c:v>0.31699516908212499</c:v>
                </c:pt>
                <c:pt idx="68">
                  <c:v>0.317372881355931</c:v>
                </c:pt>
                <c:pt idx="69">
                  <c:v>0.31556553398058201</c:v>
                </c:pt>
                <c:pt idx="70">
                  <c:v>0.31550849514563101</c:v>
                </c:pt>
                <c:pt idx="71">
                  <c:v>0.31400728155339702</c:v>
                </c:pt>
                <c:pt idx="72">
                  <c:v>0.313856622114216</c:v>
                </c:pt>
                <c:pt idx="73">
                  <c:v>0.31239854191980498</c:v>
                </c:pt>
                <c:pt idx="74">
                  <c:v>0.31253892944038902</c:v>
                </c:pt>
                <c:pt idx="75">
                  <c:v>0.31374999999999897</c:v>
                </c:pt>
                <c:pt idx="76">
                  <c:v>0.31396214896214802</c:v>
                </c:pt>
                <c:pt idx="77">
                  <c:v>0.31309768009767902</c:v>
                </c:pt>
                <c:pt idx="78">
                  <c:v>0.31375764993880001</c:v>
                </c:pt>
                <c:pt idx="79">
                  <c:v>0.31378431372548998</c:v>
                </c:pt>
                <c:pt idx="80">
                  <c:v>0.31400858895705502</c:v>
                </c:pt>
                <c:pt idx="81">
                  <c:v>0.31400368098159498</c:v>
                </c:pt>
                <c:pt idx="82">
                  <c:v>0.31522167487684699</c:v>
                </c:pt>
                <c:pt idx="83">
                  <c:v>0.31540813810110901</c:v>
                </c:pt>
                <c:pt idx="84">
                  <c:v>0.31619259259259203</c:v>
                </c:pt>
                <c:pt idx="85">
                  <c:v>0.31681784386617001</c:v>
                </c:pt>
                <c:pt idx="86">
                  <c:v>0.31698883374689801</c:v>
                </c:pt>
                <c:pt idx="87">
                  <c:v>0.31791791044776102</c:v>
                </c:pt>
                <c:pt idx="88">
                  <c:v>0.31874937655860303</c:v>
                </c:pt>
                <c:pt idx="89">
                  <c:v>0.317920199501246</c:v>
                </c:pt>
                <c:pt idx="90">
                  <c:v>0.31772693266832902</c:v>
                </c:pt>
                <c:pt idx="91">
                  <c:v>0.317888888888888</c:v>
                </c:pt>
                <c:pt idx="92">
                  <c:v>0.31838172715894802</c:v>
                </c:pt>
                <c:pt idx="93">
                  <c:v>0.31872110552763799</c:v>
                </c:pt>
                <c:pt idx="94">
                  <c:v>0.31965699873896603</c:v>
                </c:pt>
                <c:pt idx="95">
                  <c:v>0.320512626262626</c:v>
                </c:pt>
                <c:pt idx="96">
                  <c:v>0.32025916561314799</c:v>
                </c:pt>
                <c:pt idx="97">
                  <c:v>0.320321065989847</c:v>
                </c:pt>
                <c:pt idx="98">
                  <c:v>0.319689086294416</c:v>
                </c:pt>
                <c:pt idx="99">
                  <c:v>0.31922264631043201</c:v>
                </c:pt>
                <c:pt idx="100">
                  <c:v>0.31916730523627002</c:v>
                </c:pt>
                <c:pt idx="101">
                  <c:v>0.31913282247765001</c:v>
                </c:pt>
                <c:pt idx="102">
                  <c:v>0.31900768245838601</c:v>
                </c:pt>
                <c:pt idx="103">
                  <c:v>0.31918870346598199</c:v>
                </c:pt>
                <c:pt idx="104">
                  <c:v>0.31868637532133598</c:v>
                </c:pt>
                <c:pt idx="105">
                  <c:v>0.31928367875647601</c:v>
                </c:pt>
                <c:pt idx="106">
                  <c:v>0.31814248704663201</c:v>
                </c:pt>
                <c:pt idx="107">
                  <c:v>0.31773540856031102</c:v>
                </c:pt>
                <c:pt idx="108">
                  <c:v>0.31872656249999998</c:v>
                </c:pt>
                <c:pt idx="109">
                  <c:v>0.318447916666666</c:v>
                </c:pt>
                <c:pt idx="110">
                  <c:v>0.31704308093994699</c:v>
                </c:pt>
                <c:pt idx="111">
                  <c:v>0.31749281045751598</c:v>
                </c:pt>
                <c:pt idx="112">
                  <c:v>0.31866010498687602</c:v>
                </c:pt>
                <c:pt idx="113">
                  <c:v>0.31983751651254899</c:v>
                </c:pt>
                <c:pt idx="114">
                  <c:v>0.31988771466314397</c:v>
                </c:pt>
                <c:pt idx="115">
                  <c:v>0.32037252311756897</c:v>
                </c:pt>
                <c:pt idx="116">
                  <c:v>0.32175925925925902</c:v>
                </c:pt>
                <c:pt idx="117">
                  <c:v>0.32168650793650699</c:v>
                </c:pt>
                <c:pt idx="118">
                  <c:v>0.32306763925729398</c:v>
                </c:pt>
                <c:pt idx="119">
                  <c:v>0.32398404255319102</c:v>
                </c:pt>
                <c:pt idx="120">
                  <c:v>0.32354327563248902</c:v>
                </c:pt>
                <c:pt idx="121">
                  <c:v>0.32272630173564698</c:v>
                </c:pt>
                <c:pt idx="122">
                  <c:v>0.32290921228304298</c:v>
                </c:pt>
                <c:pt idx="123">
                  <c:v>0.32263101604277999</c:v>
                </c:pt>
                <c:pt idx="124">
                  <c:v>0.32325033467202102</c:v>
                </c:pt>
                <c:pt idx="125">
                  <c:v>0.32347785234899301</c:v>
                </c:pt>
                <c:pt idx="126">
                  <c:v>0.32429973118279498</c:v>
                </c:pt>
                <c:pt idx="127">
                  <c:v>0.324852150537634</c:v>
                </c:pt>
                <c:pt idx="128">
                  <c:v>0.32523584905660302</c:v>
                </c:pt>
                <c:pt idx="129">
                  <c:v>0.32512264150943398</c:v>
                </c:pt>
                <c:pt idx="130">
                  <c:v>0.32367567567567501</c:v>
                </c:pt>
                <c:pt idx="131">
                  <c:v>0.32433783783783698</c:v>
                </c:pt>
                <c:pt idx="132">
                  <c:v>0.32498376184032401</c:v>
                </c:pt>
                <c:pt idx="133">
                  <c:v>0.32469877883310699</c:v>
                </c:pt>
                <c:pt idx="134">
                  <c:v>0.32383717774762499</c:v>
                </c:pt>
                <c:pt idx="135">
                  <c:v>0.323029850746268</c:v>
                </c:pt>
                <c:pt idx="136">
                  <c:v>0.323594301221166</c:v>
                </c:pt>
                <c:pt idx="137">
                  <c:v>0.32401358695652099</c:v>
                </c:pt>
                <c:pt idx="138">
                  <c:v>0.32560136054421701</c:v>
                </c:pt>
                <c:pt idx="139">
                  <c:v>0.32592789115646198</c:v>
                </c:pt>
                <c:pt idx="140">
                  <c:v>0.32691144414168899</c:v>
                </c:pt>
                <c:pt idx="141">
                  <c:v>0.32784196185286002</c:v>
                </c:pt>
                <c:pt idx="142">
                  <c:v>0.32780926430517698</c:v>
                </c:pt>
                <c:pt idx="143">
                  <c:v>0.32826430517711103</c:v>
                </c:pt>
                <c:pt idx="144">
                  <c:v>0.32847138964577599</c:v>
                </c:pt>
                <c:pt idx="145">
                  <c:v>0.32902997275204299</c:v>
                </c:pt>
                <c:pt idx="146">
                  <c:v>0.32957708049113199</c:v>
                </c:pt>
                <c:pt idx="147">
                  <c:v>0.32955115961800802</c:v>
                </c:pt>
                <c:pt idx="148">
                  <c:v>0.32964071038251302</c:v>
                </c:pt>
                <c:pt idx="149">
                  <c:v>0.33080327868852499</c:v>
                </c:pt>
                <c:pt idx="150">
                  <c:v>0.33153077975376199</c:v>
                </c:pt>
                <c:pt idx="151">
                  <c:v>0.33213991769547202</c:v>
                </c:pt>
                <c:pt idx="152">
                  <c:v>0.33269821673525302</c:v>
                </c:pt>
                <c:pt idx="153">
                  <c:v>0.33311659807956101</c:v>
                </c:pt>
                <c:pt idx="154">
                  <c:v>0.33429670329670302</c:v>
                </c:pt>
                <c:pt idx="155">
                  <c:v>0.33409615384615299</c:v>
                </c:pt>
                <c:pt idx="156">
                  <c:v>0.33416208791208801</c:v>
                </c:pt>
                <c:pt idx="157">
                  <c:v>0.33402060439560399</c:v>
                </c:pt>
                <c:pt idx="158">
                  <c:v>0.33416781292984798</c:v>
                </c:pt>
                <c:pt idx="159">
                  <c:v>0.33411966987620301</c:v>
                </c:pt>
                <c:pt idx="160">
                  <c:v>0.33516643741403002</c:v>
                </c:pt>
                <c:pt idx="161">
                  <c:v>0.33544903581267199</c:v>
                </c:pt>
                <c:pt idx="162">
                  <c:v>0.33531129476583998</c:v>
                </c:pt>
                <c:pt idx="163">
                  <c:v>0.33316551724137899</c:v>
                </c:pt>
                <c:pt idx="164">
                  <c:v>0.33463988919667598</c:v>
                </c:pt>
                <c:pt idx="165">
                  <c:v>0.33565041782729799</c:v>
                </c:pt>
                <c:pt idx="166">
                  <c:v>0.33600976290097601</c:v>
                </c:pt>
                <c:pt idx="167">
                  <c:v>0.33750489510489501</c:v>
                </c:pt>
                <c:pt idx="168">
                  <c:v>0.33850700280112</c:v>
                </c:pt>
                <c:pt idx="169">
                  <c:v>0.33833848314606702</c:v>
                </c:pt>
                <c:pt idx="170">
                  <c:v>0.33745365168539299</c:v>
                </c:pt>
                <c:pt idx="171">
                  <c:v>0.337779184247538</c:v>
                </c:pt>
                <c:pt idx="172">
                  <c:v>0.337659634317862</c:v>
                </c:pt>
                <c:pt idx="173">
                  <c:v>0.33828973277074498</c:v>
                </c:pt>
                <c:pt idx="174">
                  <c:v>0.33746835443037898</c:v>
                </c:pt>
                <c:pt idx="175">
                  <c:v>0.33790857946554098</c:v>
                </c:pt>
                <c:pt idx="176">
                  <c:v>0.33964073550212098</c:v>
                </c:pt>
                <c:pt idx="177">
                  <c:v>0.34024752475247499</c:v>
                </c:pt>
                <c:pt idx="178">
                  <c:v>0.34004107648725201</c:v>
                </c:pt>
                <c:pt idx="179">
                  <c:v>0.33957932011331399</c:v>
                </c:pt>
                <c:pt idx="180">
                  <c:v>0.33824504249291798</c:v>
                </c:pt>
                <c:pt idx="181">
                  <c:v>0.33833144475920601</c:v>
                </c:pt>
                <c:pt idx="182">
                  <c:v>0.33813172804532499</c:v>
                </c:pt>
                <c:pt idx="183">
                  <c:v>0.33786685552407902</c:v>
                </c:pt>
                <c:pt idx="184">
                  <c:v>0.337905099150141</c:v>
                </c:pt>
                <c:pt idx="185">
                  <c:v>0.33778186968838497</c:v>
                </c:pt>
                <c:pt idx="186">
                  <c:v>0.33920709219858097</c:v>
                </c:pt>
                <c:pt idx="187">
                  <c:v>0.339165957446808</c:v>
                </c:pt>
                <c:pt idx="188">
                  <c:v>0.34098290598290498</c:v>
                </c:pt>
                <c:pt idx="189">
                  <c:v>0.342024216524216</c:v>
                </c:pt>
                <c:pt idx="190">
                  <c:v>0.34148860398860398</c:v>
                </c:pt>
                <c:pt idx="191">
                  <c:v>0.34224501424501402</c:v>
                </c:pt>
                <c:pt idx="192">
                  <c:v>0.34353067047075603</c:v>
                </c:pt>
                <c:pt idx="193">
                  <c:v>0.34251714285714202</c:v>
                </c:pt>
                <c:pt idx="194">
                  <c:v>0.34319285714285702</c:v>
                </c:pt>
                <c:pt idx="195">
                  <c:v>0.34390857142857101</c:v>
                </c:pt>
                <c:pt idx="196">
                  <c:v>0.344365714285714</c:v>
                </c:pt>
                <c:pt idx="197">
                  <c:v>0.34566237482117301</c:v>
                </c:pt>
                <c:pt idx="198">
                  <c:v>0.34553438395415398</c:v>
                </c:pt>
                <c:pt idx="199">
                  <c:v>0.34741954022988503</c:v>
                </c:pt>
                <c:pt idx="200">
                  <c:v>0.34744109195402301</c:v>
                </c:pt>
                <c:pt idx="201">
                  <c:v>0.347238505747126</c:v>
                </c:pt>
                <c:pt idx="202">
                  <c:v>0.34769827586206897</c:v>
                </c:pt>
                <c:pt idx="203">
                  <c:v>0.34754597701149398</c:v>
                </c:pt>
                <c:pt idx="204">
                  <c:v>0.34892816091953999</c:v>
                </c:pt>
                <c:pt idx="205">
                  <c:v>0.35008908045977</c:v>
                </c:pt>
                <c:pt idx="206">
                  <c:v>0.34930647482014399</c:v>
                </c:pt>
                <c:pt idx="207">
                  <c:v>0.35008489208633098</c:v>
                </c:pt>
                <c:pt idx="208">
                  <c:v>0.35047913669064701</c:v>
                </c:pt>
                <c:pt idx="209">
                  <c:v>0.35095100864553203</c:v>
                </c:pt>
                <c:pt idx="210">
                  <c:v>0.35088472622478301</c:v>
                </c:pt>
                <c:pt idx="211">
                  <c:v>0.35108645533141197</c:v>
                </c:pt>
                <c:pt idx="212">
                  <c:v>0.35259740259740202</c:v>
                </c:pt>
                <c:pt idx="213">
                  <c:v>0.35203174603174597</c:v>
                </c:pt>
                <c:pt idx="214">
                  <c:v>0.35198268398268401</c:v>
                </c:pt>
                <c:pt idx="215">
                  <c:v>0.35226445086705099</c:v>
                </c:pt>
                <c:pt idx="216">
                  <c:v>0.35327930535455798</c:v>
                </c:pt>
                <c:pt idx="217">
                  <c:v>0.35409696092619403</c:v>
                </c:pt>
                <c:pt idx="218">
                  <c:v>0.35418379160636698</c:v>
                </c:pt>
                <c:pt idx="219">
                  <c:v>0.35486685962373299</c:v>
                </c:pt>
                <c:pt idx="220">
                  <c:v>0.354968162083936</c:v>
                </c:pt>
                <c:pt idx="221">
                  <c:v>0.35480897250361698</c:v>
                </c:pt>
                <c:pt idx="222">
                  <c:v>0.353858176555716</c:v>
                </c:pt>
                <c:pt idx="223">
                  <c:v>0.35475542691751</c:v>
                </c:pt>
                <c:pt idx="224">
                  <c:v>0.35475253256150402</c:v>
                </c:pt>
                <c:pt idx="225">
                  <c:v>0.35515652173912998</c:v>
                </c:pt>
                <c:pt idx="226">
                  <c:v>0.35462409288824298</c:v>
                </c:pt>
                <c:pt idx="227">
                  <c:v>0.35540552325581298</c:v>
                </c:pt>
                <c:pt idx="228">
                  <c:v>0.35526889534883699</c:v>
                </c:pt>
                <c:pt idx="229">
                  <c:v>0.35691399416909603</c:v>
                </c:pt>
                <c:pt idx="230">
                  <c:v>0.35693440233236101</c:v>
                </c:pt>
                <c:pt idx="231">
                  <c:v>0.35698104956268201</c:v>
                </c:pt>
                <c:pt idx="232">
                  <c:v>0.35796064139941602</c:v>
                </c:pt>
                <c:pt idx="233">
                  <c:v>0.35814452554744503</c:v>
                </c:pt>
                <c:pt idx="234">
                  <c:v>0.35986403508771903</c:v>
                </c:pt>
                <c:pt idx="235">
                  <c:v>0.36015350877192898</c:v>
                </c:pt>
                <c:pt idx="236">
                  <c:v>0.361297218155197</c:v>
                </c:pt>
                <c:pt idx="237">
                  <c:v>0.36100732064421598</c:v>
                </c:pt>
                <c:pt idx="238">
                  <c:v>0.36041874084919501</c:v>
                </c:pt>
                <c:pt idx="239">
                  <c:v>0.36004099560761299</c:v>
                </c:pt>
                <c:pt idx="240">
                  <c:v>0.36039238653001399</c:v>
                </c:pt>
                <c:pt idx="241">
                  <c:v>0.36061143695014602</c:v>
                </c:pt>
                <c:pt idx="242">
                  <c:v>0.360214076246334</c:v>
                </c:pt>
                <c:pt idx="243">
                  <c:v>0.36049413489735999</c:v>
                </c:pt>
                <c:pt idx="244">
                  <c:v>0.35996041055718397</c:v>
                </c:pt>
                <c:pt idx="245">
                  <c:v>0.35996480938416298</c:v>
                </c:pt>
                <c:pt idx="246">
                  <c:v>0.360195014662756</c:v>
                </c:pt>
                <c:pt idx="247">
                  <c:v>0.36049192364170302</c:v>
                </c:pt>
                <c:pt idx="248">
                  <c:v>0.359933823529411</c:v>
                </c:pt>
                <c:pt idx="249">
                  <c:v>0.359257352941176</c:v>
                </c:pt>
                <c:pt idx="250">
                  <c:v>0.36022385861561002</c:v>
                </c:pt>
                <c:pt idx="251">
                  <c:v>0.36009292035398199</c:v>
                </c:pt>
                <c:pt idx="252">
                  <c:v>0.360358407079646</c:v>
                </c:pt>
                <c:pt idx="253">
                  <c:v>0.36015634218289</c:v>
                </c:pt>
                <c:pt idx="254">
                  <c:v>0.36025663716814099</c:v>
                </c:pt>
                <c:pt idx="255">
                  <c:v>0.36082300884955698</c:v>
                </c:pt>
                <c:pt idx="256">
                  <c:v>0.36149335302806401</c:v>
                </c:pt>
                <c:pt idx="257">
                  <c:v>0.36159084194977797</c:v>
                </c:pt>
                <c:pt idx="258">
                  <c:v>0.362103397341211</c:v>
                </c:pt>
                <c:pt idx="259">
                  <c:v>0.362646449704142</c:v>
                </c:pt>
                <c:pt idx="260">
                  <c:v>0.362493333333333</c:v>
                </c:pt>
                <c:pt idx="261">
                  <c:v>0.362985163204747</c:v>
                </c:pt>
                <c:pt idx="262">
                  <c:v>0.36357800891530401</c:v>
                </c:pt>
                <c:pt idx="263">
                  <c:v>0.36487630402384502</c:v>
                </c:pt>
                <c:pt idx="264">
                  <c:v>0.36402533532041698</c:v>
                </c:pt>
                <c:pt idx="265">
                  <c:v>0.36536661698956702</c:v>
                </c:pt>
                <c:pt idx="266">
                  <c:v>0.36605522388059702</c:v>
                </c:pt>
                <c:pt idx="267">
                  <c:v>0.36619701492537299</c:v>
                </c:pt>
                <c:pt idx="268">
                  <c:v>0.36725820895522299</c:v>
                </c:pt>
                <c:pt idx="269">
                  <c:v>0.366965620328849</c:v>
                </c:pt>
                <c:pt idx="270">
                  <c:v>0.367483532934132</c:v>
                </c:pt>
                <c:pt idx="271">
                  <c:v>0.36869565217391298</c:v>
                </c:pt>
                <c:pt idx="272">
                  <c:v>0.36869069069068999</c:v>
                </c:pt>
                <c:pt idx="273">
                  <c:v>0.370469172932331</c:v>
                </c:pt>
                <c:pt idx="274">
                  <c:v>0.37060692771084303</c:v>
                </c:pt>
                <c:pt idx="275">
                  <c:v>0.37103915662650599</c:v>
                </c:pt>
                <c:pt idx="276">
                  <c:v>0.37181447963800901</c:v>
                </c:pt>
                <c:pt idx="277">
                  <c:v>0.37235897435897403</c:v>
                </c:pt>
                <c:pt idx="278">
                  <c:v>0.37186123680241301</c:v>
                </c:pt>
                <c:pt idx="279">
                  <c:v>0.37231570996978802</c:v>
                </c:pt>
                <c:pt idx="280">
                  <c:v>0.37345990922844102</c:v>
                </c:pt>
                <c:pt idx="281">
                  <c:v>0.37440695915279898</c:v>
                </c:pt>
                <c:pt idx="282">
                  <c:v>0.37345537065052897</c:v>
                </c:pt>
                <c:pt idx="283">
                  <c:v>0.37250226928895602</c:v>
                </c:pt>
                <c:pt idx="284">
                  <c:v>0.37181089258698902</c:v>
                </c:pt>
                <c:pt idx="285">
                  <c:v>0.37232980332829002</c:v>
                </c:pt>
                <c:pt idx="286">
                  <c:v>0.37413939393939299</c:v>
                </c:pt>
                <c:pt idx="287">
                  <c:v>0.37372272727272599</c:v>
                </c:pt>
                <c:pt idx="288">
                  <c:v>0.374567526555386</c:v>
                </c:pt>
                <c:pt idx="289">
                  <c:v>0.37531050228310497</c:v>
                </c:pt>
                <c:pt idx="290">
                  <c:v>0.37610350076103399</c:v>
                </c:pt>
                <c:pt idx="291">
                  <c:v>0.375788432267884</c:v>
                </c:pt>
                <c:pt idx="292">
                  <c:v>0.37636335877862498</c:v>
                </c:pt>
                <c:pt idx="293">
                  <c:v>0.37640916030534299</c:v>
                </c:pt>
                <c:pt idx="294">
                  <c:v>0.37720916030534302</c:v>
                </c:pt>
                <c:pt idx="295">
                  <c:v>0.37876641221374002</c:v>
                </c:pt>
                <c:pt idx="296">
                  <c:v>0.37911145038167898</c:v>
                </c:pt>
                <c:pt idx="297">
                  <c:v>0.37912251148545101</c:v>
                </c:pt>
                <c:pt idx="298">
                  <c:v>0.37910872894333802</c:v>
                </c:pt>
                <c:pt idx="299">
                  <c:v>0.377104294478527</c:v>
                </c:pt>
                <c:pt idx="300">
                  <c:v>0.37662730061349597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E67-4511-82B7-717D60D459BC}"/>
            </c:ext>
          </c:extLst>
        </c:ser>
        <c:ser>
          <c:idx val="13"/>
          <c:order val="13"/>
          <c:tx>
            <c:strRef>
              <c:f>'map_all - Copy'!$N$1</c:f>
              <c:strCache>
                <c:ptCount val="1"/>
                <c:pt idx="0">
                  <c:v>string_yank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Copy'!$N$2:$N$302</c:f>
              <c:numCache>
                <c:formatCode>General</c:formatCode>
                <c:ptCount val="301"/>
                <c:pt idx="0">
                  <c:v>0.42451056729699599</c:v>
                </c:pt>
                <c:pt idx="1">
                  <c:v>0.41280400890868502</c:v>
                </c:pt>
                <c:pt idx="2">
                  <c:v>0.40387834821428498</c:v>
                </c:pt>
                <c:pt idx="3">
                  <c:v>0.39912165178571402</c:v>
                </c:pt>
                <c:pt idx="4">
                  <c:v>0.39455022321428501</c:v>
                </c:pt>
                <c:pt idx="5">
                  <c:v>0.38969866071428499</c:v>
                </c:pt>
                <c:pt idx="6">
                  <c:v>0.38734151785714299</c:v>
                </c:pt>
                <c:pt idx="7">
                  <c:v>0.38114843749999999</c:v>
                </c:pt>
                <c:pt idx="8">
                  <c:v>0.3793125</c:v>
                </c:pt>
                <c:pt idx="9">
                  <c:v>0.37745089285714301</c:v>
                </c:pt>
                <c:pt idx="10">
                  <c:v>0.372762276785713</c:v>
                </c:pt>
                <c:pt idx="11">
                  <c:v>0.36847879464285699</c:v>
                </c:pt>
                <c:pt idx="12">
                  <c:v>0.36634263392857103</c:v>
                </c:pt>
                <c:pt idx="13">
                  <c:v>0.36551227678571402</c:v>
                </c:pt>
                <c:pt idx="14">
                  <c:v>0.36182550335570401</c:v>
                </c:pt>
                <c:pt idx="15">
                  <c:v>0.358827547592384</c:v>
                </c:pt>
                <c:pt idx="16">
                  <c:v>0.35664237668161403</c:v>
                </c:pt>
                <c:pt idx="17">
                  <c:v>0.35359147025813598</c:v>
                </c:pt>
                <c:pt idx="18">
                  <c:v>0.35335730337078602</c:v>
                </c:pt>
                <c:pt idx="19">
                  <c:v>0.35023059617547803</c:v>
                </c:pt>
                <c:pt idx="20">
                  <c:v>0.34993581081080999</c:v>
                </c:pt>
                <c:pt idx="21">
                  <c:v>0.34827282976324597</c:v>
                </c:pt>
                <c:pt idx="22">
                  <c:v>0.34641149943630201</c:v>
                </c:pt>
                <c:pt idx="23">
                  <c:v>0.344126410835214</c:v>
                </c:pt>
                <c:pt idx="24">
                  <c:v>0.342465011286681</c:v>
                </c:pt>
                <c:pt idx="25">
                  <c:v>0.34208720271800602</c:v>
                </c:pt>
                <c:pt idx="26">
                  <c:v>0.34085827664399099</c:v>
                </c:pt>
                <c:pt idx="27">
                  <c:v>0.34074006810442597</c:v>
                </c:pt>
                <c:pt idx="28">
                  <c:v>0.33994191343963498</c:v>
                </c:pt>
                <c:pt idx="29">
                  <c:v>0.33767351598173501</c:v>
                </c:pt>
                <c:pt idx="30">
                  <c:v>0.33872164948453498</c:v>
                </c:pt>
                <c:pt idx="31">
                  <c:v>0.33871526980482097</c:v>
                </c:pt>
                <c:pt idx="32">
                  <c:v>0.33811366245694502</c:v>
                </c:pt>
                <c:pt idx="33">
                  <c:v>0.338272727272727</c:v>
                </c:pt>
                <c:pt idx="34">
                  <c:v>0.33793433179723398</c:v>
                </c:pt>
                <c:pt idx="35">
                  <c:v>0.33637672811059799</c:v>
                </c:pt>
                <c:pt idx="36">
                  <c:v>0.335353348729792</c:v>
                </c:pt>
                <c:pt idx="37">
                  <c:v>0.33445370370370298</c:v>
                </c:pt>
                <c:pt idx="38">
                  <c:v>0.33547795823665899</c:v>
                </c:pt>
                <c:pt idx="39">
                  <c:v>0.33681046511627799</c:v>
                </c:pt>
                <c:pt idx="40">
                  <c:v>0.33529534883720902</c:v>
                </c:pt>
                <c:pt idx="41">
                  <c:v>0.336045507584597</c:v>
                </c:pt>
                <c:pt idx="42">
                  <c:v>0.33677102803738301</c:v>
                </c:pt>
                <c:pt idx="43">
                  <c:v>0.33516140350877199</c:v>
                </c:pt>
                <c:pt idx="44">
                  <c:v>0.33395081967213103</c:v>
                </c:pt>
                <c:pt idx="45">
                  <c:v>0.33204923798358699</c:v>
                </c:pt>
                <c:pt idx="46">
                  <c:v>0.33041901408450702</c:v>
                </c:pt>
                <c:pt idx="47">
                  <c:v>0.33177582159624303</c:v>
                </c:pt>
                <c:pt idx="48">
                  <c:v>0.33050293772032902</c:v>
                </c:pt>
                <c:pt idx="49">
                  <c:v>0.33043058823529298</c:v>
                </c:pt>
                <c:pt idx="50">
                  <c:v>0.33024146054181402</c:v>
                </c:pt>
                <c:pt idx="51">
                  <c:v>0.32721698113207498</c:v>
                </c:pt>
                <c:pt idx="52">
                  <c:v>0.32641086186540702</c:v>
                </c:pt>
                <c:pt idx="53">
                  <c:v>0.32682485207100498</c:v>
                </c:pt>
                <c:pt idx="54">
                  <c:v>0.32632227488151599</c:v>
                </c:pt>
                <c:pt idx="55">
                  <c:v>0.32594780545670199</c:v>
                </c:pt>
                <c:pt idx="56">
                  <c:v>0.325553973902728</c:v>
                </c:pt>
                <c:pt idx="57">
                  <c:v>0.32605700712588997</c:v>
                </c:pt>
                <c:pt idx="58">
                  <c:v>0.325638095238095</c:v>
                </c:pt>
                <c:pt idx="59">
                  <c:v>0.32700358422939002</c:v>
                </c:pt>
                <c:pt idx="60">
                  <c:v>0.328658273381294</c:v>
                </c:pt>
                <c:pt idx="61">
                  <c:v>0.32876978417266101</c:v>
                </c:pt>
                <c:pt idx="62">
                  <c:v>0.32796278511404497</c:v>
                </c:pt>
                <c:pt idx="63">
                  <c:v>0.32764423076922999</c:v>
                </c:pt>
                <c:pt idx="64">
                  <c:v>0.32801925391094999</c:v>
                </c:pt>
                <c:pt idx="65">
                  <c:v>0.328660649819494</c:v>
                </c:pt>
                <c:pt idx="66">
                  <c:v>0.32976718938480098</c:v>
                </c:pt>
                <c:pt idx="67">
                  <c:v>0.33029951690821202</c:v>
                </c:pt>
                <c:pt idx="68">
                  <c:v>0.33208474576271202</c:v>
                </c:pt>
                <c:pt idx="69">
                  <c:v>0.33024271844660202</c:v>
                </c:pt>
                <c:pt idx="70">
                  <c:v>0.33033495145630998</c:v>
                </c:pt>
                <c:pt idx="71">
                  <c:v>0.329111650485436</c:v>
                </c:pt>
                <c:pt idx="72">
                  <c:v>0.32880801944106902</c:v>
                </c:pt>
                <c:pt idx="73">
                  <c:v>0.32824787363304903</c:v>
                </c:pt>
                <c:pt idx="74">
                  <c:v>0.32760705596106998</c:v>
                </c:pt>
                <c:pt idx="75">
                  <c:v>0.32735731707317001</c:v>
                </c:pt>
                <c:pt idx="76">
                  <c:v>0.32851526251526197</c:v>
                </c:pt>
                <c:pt idx="77">
                  <c:v>0.32914407814407698</c:v>
                </c:pt>
                <c:pt idx="78">
                  <c:v>0.332149326805385</c:v>
                </c:pt>
                <c:pt idx="79">
                  <c:v>0.33229656862745</c:v>
                </c:pt>
                <c:pt idx="80">
                  <c:v>0.33334601226993799</c:v>
                </c:pt>
                <c:pt idx="81">
                  <c:v>0.33236319018404797</c:v>
                </c:pt>
                <c:pt idx="82">
                  <c:v>0.33406034482758601</c:v>
                </c:pt>
                <c:pt idx="83">
                  <c:v>0.33422934648581898</c:v>
                </c:pt>
                <c:pt idx="84">
                  <c:v>0.33371111111111101</c:v>
                </c:pt>
                <c:pt idx="85">
                  <c:v>0.33350929368029703</c:v>
                </c:pt>
                <c:pt idx="86">
                  <c:v>0.333250620347394</c:v>
                </c:pt>
                <c:pt idx="87">
                  <c:v>0.33142786069651697</c:v>
                </c:pt>
                <c:pt idx="88">
                  <c:v>0.331861596009975</c:v>
                </c:pt>
                <c:pt idx="89">
                  <c:v>0.33102119700748101</c:v>
                </c:pt>
                <c:pt idx="90">
                  <c:v>0.33176059850374101</c:v>
                </c:pt>
                <c:pt idx="91">
                  <c:v>0.33137078651685298</c:v>
                </c:pt>
                <c:pt idx="92">
                  <c:v>0.33001752190237699</c:v>
                </c:pt>
                <c:pt idx="93">
                  <c:v>0.32911683417085302</c:v>
                </c:pt>
                <c:pt idx="94">
                  <c:v>0.33079823455233198</c:v>
                </c:pt>
                <c:pt idx="95">
                  <c:v>0.33057702020202001</c:v>
                </c:pt>
                <c:pt idx="96">
                  <c:v>0.33026295828065699</c:v>
                </c:pt>
                <c:pt idx="97">
                  <c:v>0.33150761421319702</c:v>
                </c:pt>
                <c:pt idx="98">
                  <c:v>0.33052538071065901</c:v>
                </c:pt>
                <c:pt idx="99">
                  <c:v>0.33169974554707299</c:v>
                </c:pt>
                <c:pt idx="100">
                  <c:v>0.332727969348658</c:v>
                </c:pt>
                <c:pt idx="101">
                  <c:v>0.33312388250319203</c:v>
                </c:pt>
                <c:pt idx="102">
                  <c:v>0.334343149807938</c:v>
                </c:pt>
                <c:pt idx="103">
                  <c:v>0.33320924261874102</c:v>
                </c:pt>
                <c:pt idx="104">
                  <c:v>0.33342030848329002</c:v>
                </c:pt>
                <c:pt idx="105">
                  <c:v>0.33419430051813398</c:v>
                </c:pt>
                <c:pt idx="106">
                  <c:v>0.334019430051813</c:v>
                </c:pt>
                <c:pt idx="107">
                  <c:v>0.33464591439688701</c:v>
                </c:pt>
                <c:pt idx="108">
                  <c:v>0.33301822916666601</c:v>
                </c:pt>
                <c:pt idx="109">
                  <c:v>0.33237109375000001</c:v>
                </c:pt>
                <c:pt idx="110">
                  <c:v>0.33129242819843302</c:v>
                </c:pt>
                <c:pt idx="111">
                  <c:v>0.33045098039215698</c:v>
                </c:pt>
                <c:pt idx="112">
                  <c:v>0.33089370078740099</c:v>
                </c:pt>
                <c:pt idx="113">
                  <c:v>0.33242536327608901</c:v>
                </c:pt>
                <c:pt idx="114">
                  <c:v>0.33282562747688199</c:v>
                </c:pt>
                <c:pt idx="115">
                  <c:v>0.331822985468956</c:v>
                </c:pt>
                <c:pt idx="116">
                  <c:v>0.33342063492063401</c:v>
                </c:pt>
                <c:pt idx="117">
                  <c:v>0.33359126984127002</c:v>
                </c:pt>
                <c:pt idx="118">
                  <c:v>0.33533289124668397</c:v>
                </c:pt>
                <c:pt idx="119">
                  <c:v>0.33384707446808398</c:v>
                </c:pt>
                <c:pt idx="120">
                  <c:v>0.33519041278295603</c:v>
                </c:pt>
                <c:pt idx="121">
                  <c:v>0.33411882510013202</c:v>
                </c:pt>
                <c:pt idx="122">
                  <c:v>0.33398798397863799</c:v>
                </c:pt>
                <c:pt idx="123">
                  <c:v>0.33456550802139001</c:v>
                </c:pt>
                <c:pt idx="124">
                  <c:v>0.33522757697456501</c:v>
                </c:pt>
                <c:pt idx="125">
                  <c:v>0.33416644295301901</c:v>
                </c:pt>
                <c:pt idx="126">
                  <c:v>0.33529301075268803</c:v>
                </c:pt>
                <c:pt idx="127">
                  <c:v>0.33660349462365502</c:v>
                </c:pt>
                <c:pt idx="128">
                  <c:v>0.33656064690026899</c:v>
                </c:pt>
                <c:pt idx="129">
                  <c:v>0.33590431266846299</c:v>
                </c:pt>
                <c:pt idx="130">
                  <c:v>0.33448918918918902</c:v>
                </c:pt>
                <c:pt idx="131">
                  <c:v>0.33414729729729697</c:v>
                </c:pt>
                <c:pt idx="132">
                  <c:v>0.33355074424898401</c:v>
                </c:pt>
                <c:pt idx="133">
                  <c:v>0.33266078697422002</c:v>
                </c:pt>
                <c:pt idx="134">
                  <c:v>0.33309362279511501</c:v>
                </c:pt>
                <c:pt idx="135">
                  <c:v>0.33219267299864302</c:v>
                </c:pt>
                <c:pt idx="136">
                  <c:v>0.33281682496607801</c:v>
                </c:pt>
                <c:pt idx="137">
                  <c:v>0.33359510869565201</c:v>
                </c:pt>
                <c:pt idx="138">
                  <c:v>0.33441496598639397</c:v>
                </c:pt>
                <c:pt idx="139">
                  <c:v>0.33410612244897903</c:v>
                </c:pt>
                <c:pt idx="140">
                  <c:v>0.33554359673024498</c:v>
                </c:pt>
                <c:pt idx="141">
                  <c:v>0.33582425068119798</c:v>
                </c:pt>
                <c:pt idx="142">
                  <c:v>0.33548637602179798</c:v>
                </c:pt>
                <c:pt idx="143">
                  <c:v>0.33639509536784701</c:v>
                </c:pt>
                <c:pt idx="144">
                  <c:v>0.33600000000000002</c:v>
                </c:pt>
                <c:pt idx="145">
                  <c:v>0.33715395095367801</c:v>
                </c:pt>
                <c:pt idx="146">
                  <c:v>0.33816098226466501</c:v>
                </c:pt>
                <c:pt idx="147">
                  <c:v>0.33839563437926301</c:v>
                </c:pt>
                <c:pt idx="148">
                  <c:v>0.33938114754098297</c:v>
                </c:pt>
                <c:pt idx="149">
                  <c:v>0.33863797814207602</c:v>
                </c:pt>
                <c:pt idx="150">
                  <c:v>0.33961012311901401</c:v>
                </c:pt>
                <c:pt idx="151">
                  <c:v>0.33865294924554101</c:v>
                </c:pt>
                <c:pt idx="152">
                  <c:v>0.33799588477366199</c:v>
                </c:pt>
                <c:pt idx="153">
                  <c:v>0.33752400548696798</c:v>
                </c:pt>
                <c:pt idx="154">
                  <c:v>0.33700686813186798</c:v>
                </c:pt>
                <c:pt idx="155">
                  <c:v>0.33697664835164798</c:v>
                </c:pt>
                <c:pt idx="156">
                  <c:v>0.33547390109890102</c:v>
                </c:pt>
                <c:pt idx="157">
                  <c:v>0.33649175824175798</c:v>
                </c:pt>
                <c:pt idx="158">
                  <c:v>0.33761072902338302</c:v>
                </c:pt>
                <c:pt idx="159">
                  <c:v>0.33772627235213198</c:v>
                </c:pt>
                <c:pt idx="160">
                  <c:v>0.33793810178817002</c:v>
                </c:pt>
                <c:pt idx="161">
                  <c:v>0.33782782369146003</c:v>
                </c:pt>
                <c:pt idx="162">
                  <c:v>0.33668457300275401</c:v>
                </c:pt>
                <c:pt idx="163">
                  <c:v>0.33854620689655202</c:v>
                </c:pt>
                <c:pt idx="164">
                  <c:v>0.33886149584487502</c:v>
                </c:pt>
                <c:pt idx="165">
                  <c:v>0.33944846796657302</c:v>
                </c:pt>
                <c:pt idx="166">
                  <c:v>0.33941004184100398</c:v>
                </c:pt>
                <c:pt idx="167">
                  <c:v>0.34018741258741197</c:v>
                </c:pt>
                <c:pt idx="168">
                  <c:v>0.34019047619047599</c:v>
                </c:pt>
                <c:pt idx="169">
                  <c:v>0.34260955056179698</c:v>
                </c:pt>
                <c:pt idx="170">
                  <c:v>0.34226264044943699</c:v>
                </c:pt>
                <c:pt idx="171">
                  <c:v>0.34294233473980301</c:v>
                </c:pt>
                <c:pt idx="172">
                  <c:v>0.34244303797468301</c:v>
                </c:pt>
                <c:pt idx="173">
                  <c:v>0.34270182841068902</c:v>
                </c:pt>
                <c:pt idx="174">
                  <c:v>0.34335161744022502</c:v>
                </c:pt>
                <c:pt idx="175">
                  <c:v>0.341361462728551</c:v>
                </c:pt>
                <c:pt idx="176">
                  <c:v>0.34156294200848603</c:v>
                </c:pt>
                <c:pt idx="177">
                  <c:v>0.34108203677510601</c:v>
                </c:pt>
                <c:pt idx="178">
                  <c:v>0.34001699716713801</c:v>
                </c:pt>
                <c:pt idx="179">
                  <c:v>0.34027053824362602</c:v>
                </c:pt>
                <c:pt idx="180">
                  <c:v>0.33975920679886701</c:v>
                </c:pt>
                <c:pt idx="181">
                  <c:v>0.33991643059490001</c:v>
                </c:pt>
                <c:pt idx="182">
                  <c:v>0.340820113314447</c:v>
                </c:pt>
                <c:pt idx="183">
                  <c:v>0.341247875354107</c:v>
                </c:pt>
                <c:pt idx="184">
                  <c:v>0.342457507082152</c:v>
                </c:pt>
                <c:pt idx="185">
                  <c:v>0.34228611898016997</c:v>
                </c:pt>
                <c:pt idx="186">
                  <c:v>0.34245673758865203</c:v>
                </c:pt>
                <c:pt idx="187">
                  <c:v>0.34248652482269498</c:v>
                </c:pt>
                <c:pt idx="188">
                  <c:v>0.343364672364672</c:v>
                </c:pt>
                <c:pt idx="189">
                  <c:v>0.34404985754985701</c:v>
                </c:pt>
                <c:pt idx="190">
                  <c:v>0.34445156695156698</c:v>
                </c:pt>
                <c:pt idx="191">
                  <c:v>0.344907407407407</c:v>
                </c:pt>
                <c:pt idx="192">
                  <c:v>0.34599999999999997</c:v>
                </c:pt>
                <c:pt idx="193">
                  <c:v>0.34557714285714197</c:v>
                </c:pt>
                <c:pt idx="194">
                  <c:v>0.34533142857142801</c:v>
                </c:pt>
                <c:pt idx="195">
                  <c:v>0.34566999999999898</c:v>
                </c:pt>
                <c:pt idx="196">
                  <c:v>0.34629285714285701</c:v>
                </c:pt>
                <c:pt idx="197">
                  <c:v>0.34748640915593598</c:v>
                </c:pt>
                <c:pt idx="198">
                  <c:v>0.34811174785100202</c:v>
                </c:pt>
                <c:pt idx="199">
                  <c:v>0.348249999999999</c:v>
                </c:pt>
                <c:pt idx="200">
                  <c:v>0.348978448275862</c:v>
                </c:pt>
                <c:pt idx="201">
                  <c:v>0.34879885057471199</c:v>
                </c:pt>
                <c:pt idx="202">
                  <c:v>0.349291666666666</c:v>
                </c:pt>
                <c:pt idx="203">
                  <c:v>0.34889942528735601</c:v>
                </c:pt>
                <c:pt idx="204">
                  <c:v>0.34863793103448198</c:v>
                </c:pt>
                <c:pt idx="205">
                  <c:v>0.34908045977011398</c:v>
                </c:pt>
                <c:pt idx="206">
                  <c:v>0.34786043165467601</c:v>
                </c:pt>
                <c:pt idx="207">
                  <c:v>0.34814388489208598</c:v>
                </c:pt>
                <c:pt idx="208">
                  <c:v>0.34787338129496398</c:v>
                </c:pt>
                <c:pt idx="209">
                  <c:v>0.34849999999999898</c:v>
                </c:pt>
                <c:pt idx="210">
                  <c:v>0.34852161383285302</c:v>
                </c:pt>
                <c:pt idx="211">
                  <c:v>0.34902593659942299</c:v>
                </c:pt>
                <c:pt idx="212">
                  <c:v>0.35008080808080699</c:v>
                </c:pt>
                <c:pt idx="213">
                  <c:v>0.35045165945165901</c:v>
                </c:pt>
                <c:pt idx="214">
                  <c:v>0.35156132756132702</c:v>
                </c:pt>
                <c:pt idx="215">
                  <c:v>0.35061705202312099</c:v>
                </c:pt>
                <c:pt idx="216">
                  <c:v>0.35031837916063602</c:v>
                </c:pt>
                <c:pt idx="217">
                  <c:v>0.35023878437047701</c:v>
                </c:pt>
                <c:pt idx="218">
                  <c:v>0.34938205499276398</c:v>
                </c:pt>
                <c:pt idx="219">
                  <c:v>0.34992764109985502</c:v>
                </c:pt>
                <c:pt idx="220">
                  <c:v>0.351445730824891</c:v>
                </c:pt>
                <c:pt idx="221">
                  <c:v>0.352364688856729</c:v>
                </c:pt>
                <c:pt idx="222">
                  <c:v>0.35210130246020199</c:v>
                </c:pt>
                <c:pt idx="223">
                  <c:v>0.35257308248914598</c:v>
                </c:pt>
                <c:pt idx="224">
                  <c:v>0.35208538350217</c:v>
                </c:pt>
                <c:pt idx="225">
                  <c:v>0.35039710144927499</c:v>
                </c:pt>
                <c:pt idx="226">
                  <c:v>0.35066473149492</c:v>
                </c:pt>
                <c:pt idx="227">
                  <c:v>0.35100290697674302</c:v>
                </c:pt>
                <c:pt idx="228">
                  <c:v>0.35062063953488298</c:v>
                </c:pt>
                <c:pt idx="229">
                  <c:v>0.35057142857142798</c:v>
                </c:pt>
                <c:pt idx="230">
                  <c:v>0.35101895043731701</c:v>
                </c:pt>
                <c:pt idx="231">
                  <c:v>0.35095043731778403</c:v>
                </c:pt>
                <c:pt idx="232">
                  <c:v>0.35070553935859999</c:v>
                </c:pt>
                <c:pt idx="233">
                  <c:v>0.35130218978102201</c:v>
                </c:pt>
                <c:pt idx="234">
                  <c:v>0.352014619883041</c:v>
                </c:pt>
                <c:pt idx="235">
                  <c:v>0.352119883040935</c:v>
                </c:pt>
                <c:pt idx="236">
                  <c:v>0.35326793557832997</c:v>
                </c:pt>
                <c:pt idx="237">
                  <c:v>0.35232064421669101</c:v>
                </c:pt>
                <c:pt idx="238">
                  <c:v>0.35388140556368902</c:v>
                </c:pt>
                <c:pt idx="239">
                  <c:v>0.35286237188872599</c:v>
                </c:pt>
                <c:pt idx="240">
                  <c:v>0.35321961932649998</c:v>
                </c:pt>
                <c:pt idx="241">
                  <c:v>0.351073313782991</c:v>
                </c:pt>
                <c:pt idx="242">
                  <c:v>0.349898826979472</c:v>
                </c:pt>
                <c:pt idx="243">
                  <c:v>0.35069208211143699</c:v>
                </c:pt>
                <c:pt idx="244">
                  <c:v>0.35077712609970602</c:v>
                </c:pt>
                <c:pt idx="245">
                  <c:v>0.34959824046920801</c:v>
                </c:pt>
                <c:pt idx="246">
                  <c:v>0.35059384164222801</c:v>
                </c:pt>
                <c:pt idx="247">
                  <c:v>0.35145080763582898</c:v>
                </c:pt>
                <c:pt idx="248">
                  <c:v>0.35181176470588199</c:v>
                </c:pt>
                <c:pt idx="249">
                  <c:v>0.35196617647058798</c:v>
                </c:pt>
                <c:pt idx="250">
                  <c:v>0.35314138438880699</c:v>
                </c:pt>
                <c:pt idx="251">
                  <c:v>0.35241150442477798</c:v>
                </c:pt>
                <c:pt idx="252">
                  <c:v>0.35349115044247797</c:v>
                </c:pt>
                <c:pt idx="253">
                  <c:v>0.35234070796460198</c:v>
                </c:pt>
                <c:pt idx="254">
                  <c:v>0.35329498525073699</c:v>
                </c:pt>
                <c:pt idx="255">
                  <c:v>0.35344395280235902</c:v>
                </c:pt>
                <c:pt idx="256">
                  <c:v>0.353698670605613</c:v>
                </c:pt>
                <c:pt idx="257">
                  <c:v>0.35332791728212598</c:v>
                </c:pt>
                <c:pt idx="258">
                  <c:v>0.353059084194977</c:v>
                </c:pt>
                <c:pt idx="259">
                  <c:v>0.35338905325443698</c:v>
                </c:pt>
                <c:pt idx="260">
                  <c:v>0.35487111111111003</c:v>
                </c:pt>
                <c:pt idx="261">
                  <c:v>0.35348367952522203</c:v>
                </c:pt>
                <c:pt idx="262">
                  <c:v>0.35476225854383298</c:v>
                </c:pt>
                <c:pt idx="263">
                  <c:v>0.356076005961251</c:v>
                </c:pt>
                <c:pt idx="264">
                  <c:v>0.356375558867362</c:v>
                </c:pt>
                <c:pt idx="265">
                  <c:v>0.35638897168405398</c:v>
                </c:pt>
                <c:pt idx="266">
                  <c:v>0.35531641791044699</c:v>
                </c:pt>
                <c:pt idx="267">
                  <c:v>0.35562238805970098</c:v>
                </c:pt>
                <c:pt idx="268">
                  <c:v>0.35634776119403</c:v>
                </c:pt>
                <c:pt idx="269">
                  <c:v>0.35536621823617298</c:v>
                </c:pt>
                <c:pt idx="270">
                  <c:v>0.35757634730538901</c:v>
                </c:pt>
                <c:pt idx="271">
                  <c:v>0.357698650674662</c:v>
                </c:pt>
                <c:pt idx="272">
                  <c:v>0.356863363363363</c:v>
                </c:pt>
                <c:pt idx="273">
                  <c:v>0.35662406015037501</c:v>
                </c:pt>
                <c:pt idx="274">
                  <c:v>0.35610090361445701</c:v>
                </c:pt>
                <c:pt idx="275">
                  <c:v>0.35770180722891498</c:v>
                </c:pt>
                <c:pt idx="276">
                  <c:v>0.35719457013574601</c:v>
                </c:pt>
                <c:pt idx="277">
                  <c:v>0.35757616892910898</c:v>
                </c:pt>
                <c:pt idx="278">
                  <c:v>0.35757315233785802</c:v>
                </c:pt>
                <c:pt idx="279">
                  <c:v>0.359087613293051</c:v>
                </c:pt>
                <c:pt idx="280">
                  <c:v>0.35914220877458303</c:v>
                </c:pt>
                <c:pt idx="281">
                  <c:v>0.35889409984871401</c:v>
                </c:pt>
                <c:pt idx="282">
                  <c:v>0.359468986384266</c:v>
                </c:pt>
                <c:pt idx="283">
                  <c:v>0.35983358547654998</c:v>
                </c:pt>
                <c:pt idx="284">
                  <c:v>0.360553706505294</c:v>
                </c:pt>
                <c:pt idx="285">
                  <c:v>0.35992284417549097</c:v>
                </c:pt>
                <c:pt idx="286">
                  <c:v>0.36059393939393802</c:v>
                </c:pt>
                <c:pt idx="287">
                  <c:v>0.36085454545454498</c:v>
                </c:pt>
                <c:pt idx="288">
                  <c:v>0.36208042488619102</c:v>
                </c:pt>
                <c:pt idx="289">
                  <c:v>0.36271080669710798</c:v>
                </c:pt>
                <c:pt idx="290">
                  <c:v>0.36410806697108</c:v>
                </c:pt>
                <c:pt idx="291">
                  <c:v>0.36469710806697098</c:v>
                </c:pt>
                <c:pt idx="292">
                  <c:v>0.36515725190839599</c:v>
                </c:pt>
                <c:pt idx="293">
                  <c:v>0.36514503816793897</c:v>
                </c:pt>
                <c:pt idx="294">
                  <c:v>0.36498931297709902</c:v>
                </c:pt>
                <c:pt idx="295">
                  <c:v>0.365645801526717</c:v>
                </c:pt>
                <c:pt idx="296">
                  <c:v>0.36580763358778601</c:v>
                </c:pt>
                <c:pt idx="297">
                  <c:v>0.36506431852986199</c:v>
                </c:pt>
                <c:pt idx="298">
                  <c:v>0.36595712098009098</c:v>
                </c:pt>
                <c:pt idx="299">
                  <c:v>0.36675613496932502</c:v>
                </c:pt>
                <c:pt idx="300">
                  <c:v>0.36648773006134899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E67-4511-82B7-717D60D459BC}"/>
            </c:ext>
          </c:extLst>
        </c:ser>
        <c:ser>
          <c:idx val="14"/>
          <c:order val="14"/>
          <c:tx>
            <c:strRef>
              <c:f>'map_all - Copy'!$O$1</c:f>
              <c:strCache>
                <c:ptCount val="1"/>
                <c:pt idx="0">
                  <c:v>string_concat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Copy'!$O$2:$O$302</c:f>
              <c:numCache>
                <c:formatCode>General</c:formatCode>
                <c:ptCount val="301"/>
                <c:pt idx="0">
                  <c:v>0.42404894327030002</c:v>
                </c:pt>
                <c:pt idx="1">
                  <c:v>0.40267149220490001</c:v>
                </c:pt>
                <c:pt idx="2">
                  <c:v>0.39829017857142801</c:v>
                </c:pt>
                <c:pt idx="3">
                  <c:v>0.39471986607142701</c:v>
                </c:pt>
                <c:pt idx="4">
                  <c:v>0.38946540178571398</c:v>
                </c:pt>
                <c:pt idx="5">
                  <c:v>0.38603459821428499</c:v>
                </c:pt>
                <c:pt idx="6">
                  <c:v>0.38576116071428501</c:v>
                </c:pt>
                <c:pt idx="7">
                  <c:v>0.383025669642857</c:v>
                </c:pt>
                <c:pt idx="8">
                  <c:v>0.38101785714285602</c:v>
                </c:pt>
                <c:pt idx="9">
                  <c:v>0.37863727678571402</c:v>
                </c:pt>
                <c:pt idx="10">
                  <c:v>0.37644866071428501</c:v>
                </c:pt>
                <c:pt idx="11">
                  <c:v>0.37315290178571398</c:v>
                </c:pt>
                <c:pt idx="12">
                  <c:v>0.374142857142856</c:v>
                </c:pt>
                <c:pt idx="13">
                  <c:v>0.37210267857142898</c:v>
                </c:pt>
                <c:pt idx="14">
                  <c:v>0.36792170022371301</c:v>
                </c:pt>
                <c:pt idx="15">
                  <c:v>0.364057110862262</c:v>
                </c:pt>
                <c:pt idx="16">
                  <c:v>0.36239349775784702</c:v>
                </c:pt>
                <c:pt idx="17">
                  <c:v>0.36055218855218801</c:v>
                </c:pt>
                <c:pt idx="18">
                  <c:v>0.35888988764044899</c:v>
                </c:pt>
                <c:pt idx="19">
                  <c:v>0.35748143982002201</c:v>
                </c:pt>
                <c:pt idx="20">
                  <c:v>0.35873423423423401</c:v>
                </c:pt>
                <c:pt idx="21">
                  <c:v>0.35865614430665099</c:v>
                </c:pt>
                <c:pt idx="22">
                  <c:v>0.35741262683201802</c:v>
                </c:pt>
                <c:pt idx="23">
                  <c:v>0.35635778781038302</c:v>
                </c:pt>
                <c:pt idx="24">
                  <c:v>0.35514559819413</c:v>
                </c:pt>
                <c:pt idx="25">
                  <c:v>0.354292185730464</c:v>
                </c:pt>
                <c:pt idx="26">
                  <c:v>0.353979591836734</c:v>
                </c:pt>
                <c:pt idx="27">
                  <c:v>0.35318161180476698</c:v>
                </c:pt>
                <c:pt idx="28">
                  <c:v>0.35169703872437302</c:v>
                </c:pt>
                <c:pt idx="29">
                  <c:v>0.35203652968036497</c:v>
                </c:pt>
                <c:pt idx="30">
                  <c:v>0.35252233676975903</c:v>
                </c:pt>
                <c:pt idx="31">
                  <c:v>0.35272904707232999</c:v>
                </c:pt>
                <c:pt idx="32">
                  <c:v>0.35105970149253701</c:v>
                </c:pt>
                <c:pt idx="33">
                  <c:v>0.35014384349827299</c:v>
                </c:pt>
                <c:pt idx="34">
                  <c:v>0.34799884792626701</c:v>
                </c:pt>
                <c:pt idx="35">
                  <c:v>0.346993087557603</c:v>
                </c:pt>
                <c:pt idx="36">
                  <c:v>0.34678868360277099</c:v>
                </c:pt>
                <c:pt idx="37">
                  <c:v>0.34652430555555502</c:v>
                </c:pt>
                <c:pt idx="38">
                  <c:v>0.34587354988398999</c:v>
                </c:pt>
                <c:pt idx="39">
                  <c:v>0.346881395348837</c:v>
                </c:pt>
                <c:pt idx="40">
                  <c:v>0.34533372093023201</c:v>
                </c:pt>
                <c:pt idx="41">
                  <c:v>0.34447257876312698</c:v>
                </c:pt>
                <c:pt idx="42">
                  <c:v>0.34132593457943899</c:v>
                </c:pt>
                <c:pt idx="43">
                  <c:v>0.340519298245613</c:v>
                </c:pt>
                <c:pt idx="44">
                  <c:v>0.34053512880561998</c:v>
                </c:pt>
                <c:pt idx="45">
                  <c:v>0.33988862837045702</c:v>
                </c:pt>
                <c:pt idx="46">
                  <c:v>0.33965727699530501</c:v>
                </c:pt>
                <c:pt idx="47">
                  <c:v>0.33894953051643201</c:v>
                </c:pt>
                <c:pt idx="48">
                  <c:v>0.33908695652173898</c:v>
                </c:pt>
                <c:pt idx="49">
                  <c:v>0.33772352941176398</c:v>
                </c:pt>
                <c:pt idx="50">
                  <c:v>0.33623557126030601</c:v>
                </c:pt>
                <c:pt idx="51">
                  <c:v>0.33546933962264103</c:v>
                </c:pt>
                <c:pt idx="52">
                  <c:v>0.33576977567886601</c:v>
                </c:pt>
                <c:pt idx="53">
                  <c:v>0.33549822485206998</c:v>
                </c:pt>
                <c:pt idx="54">
                  <c:v>0.33652962085308002</c:v>
                </c:pt>
                <c:pt idx="55">
                  <c:v>0.33756227758007101</c:v>
                </c:pt>
                <c:pt idx="56">
                  <c:v>0.33681731909845702</c:v>
                </c:pt>
                <c:pt idx="57">
                  <c:v>0.33612589073634203</c:v>
                </c:pt>
                <c:pt idx="58">
                  <c:v>0.334754761904761</c:v>
                </c:pt>
                <c:pt idx="59">
                  <c:v>0.33481720430107498</c:v>
                </c:pt>
                <c:pt idx="60">
                  <c:v>0.33606834532374003</c:v>
                </c:pt>
                <c:pt idx="61">
                  <c:v>0.336454436450839</c:v>
                </c:pt>
                <c:pt idx="62">
                  <c:v>0.33526050420168002</c:v>
                </c:pt>
                <c:pt idx="63">
                  <c:v>0.33492548076923001</c:v>
                </c:pt>
                <c:pt idx="64">
                  <c:v>0.33558483754512602</c:v>
                </c:pt>
                <c:pt idx="65">
                  <c:v>0.33573646209386299</c:v>
                </c:pt>
                <c:pt idx="66">
                  <c:v>0.33721954161640499</c:v>
                </c:pt>
                <c:pt idx="67">
                  <c:v>0.337484299516908</c:v>
                </c:pt>
                <c:pt idx="68">
                  <c:v>0.33725423728813497</c:v>
                </c:pt>
                <c:pt idx="69">
                  <c:v>0.33753762135922299</c:v>
                </c:pt>
                <c:pt idx="70">
                  <c:v>0.33671723300970802</c:v>
                </c:pt>
                <c:pt idx="71">
                  <c:v>0.33708859223300902</c:v>
                </c:pt>
                <c:pt idx="72">
                  <c:v>0.33767800729039998</c:v>
                </c:pt>
                <c:pt idx="73">
                  <c:v>0.33646051032806801</c:v>
                </c:pt>
                <c:pt idx="74">
                  <c:v>0.33674817518248101</c:v>
                </c:pt>
                <c:pt idx="75">
                  <c:v>0.337698780487804</c:v>
                </c:pt>
                <c:pt idx="76">
                  <c:v>0.33813186813186802</c:v>
                </c:pt>
                <c:pt idx="77">
                  <c:v>0.33834676434676397</c:v>
                </c:pt>
                <c:pt idx="78">
                  <c:v>0.33952631578947401</c:v>
                </c:pt>
                <c:pt idx="79">
                  <c:v>0.33931740196078403</c:v>
                </c:pt>
                <c:pt idx="80">
                  <c:v>0.33897423312883301</c:v>
                </c:pt>
                <c:pt idx="81">
                  <c:v>0.33853987730061302</c:v>
                </c:pt>
                <c:pt idx="82">
                  <c:v>0.33997906403940797</c:v>
                </c:pt>
                <c:pt idx="83">
                  <c:v>0.33819728729963</c:v>
                </c:pt>
                <c:pt idx="84">
                  <c:v>0.33632222222222202</c:v>
                </c:pt>
                <c:pt idx="85">
                  <c:v>0.33585254027261402</c:v>
                </c:pt>
                <c:pt idx="86">
                  <c:v>0.33558064516128999</c:v>
                </c:pt>
                <c:pt idx="87">
                  <c:v>0.33653606965174099</c:v>
                </c:pt>
                <c:pt idx="88">
                  <c:v>0.338082294264339</c:v>
                </c:pt>
                <c:pt idx="89">
                  <c:v>0.34040897755610899</c:v>
                </c:pt>
                <c:pt idx="90">
                  <c:v>0.33949002493765601</c:v>
                </c:pt>
                <c:pt idx="91">
                  <c:v>0.33917228464419402</c:v>
                </c:pt>
                <c:pt idx="92">
                  <c:v>0.34011389236545603</c:v>
                </c:pt>
                <c:pt idx="93">
                  <c:v>0.33983417085427098</c:v>
                </c:pt>
                <c:pt idx="94">
                  <c:v>0.34038209331651897</c:v>
                </c:pt>
                <c:pt idx="95">
                  <c:v>0.33986994949494898</c:v>
                </c:pt>
                <c:pt idx="96">
                  <c:v>0.33930973451327401</c:v>
                </c:pt>
                <c:pt idx="97">
                  <c:v>0.33855837563451702</c:v>
                </c:pt>
                <c:pt idx="98">
                  <c:v>0.33938197969543099</c:v>
                </c:pt>
                <c:pt idx="99">
                  <c:v>0.33882951653943999</c:v>
                </c:pt>
                <c:pt idx="100">
                  <c:v>0.33844827586206899</c:v>
                </c:pt>
                <c:pt idx="101">
                  <c:v>0.33734099616858199</c:v>
                </c:pt>
                <c:pt idx="102">
                  <c:v>0.338231754161331</c:v>
                </c:pt>
                <c:pt idx="103">
                  <c:v>0.33763157894736801</c:v>
                </c:pt>
                <c:pt idx="104">
                  <c:v>0.33763496143958799</c:v>
                </c:pt>
                <c:pt idx="105">
                  <c:v>0.33815414507772001</c:v>
                </c:pt>
                <c:pt idx="106">
                  <c:v>0.33721761658031002</c:v>
                </c:pt>
                <c:pt idx="107">
                  <c:v>0.33691180285343703</c:v>
                </c:pt>
                <c:pt idx="108">
                  <c:v>0.33843880208333299</c:v>
                </c:pt>
                <c:pt idx="109">
                  <c:v>0.33805859374999903</c:v>
                </c:pt>
                <c:pt idx="110">
                  <c:v>0.33757571801566499</c:v>
                </c:pt>
                <c:pt idx="111">
                  <c:v>0.33754379084967301</c:v>
                </c:pt>
                <c:pt idx="112">
                  <c:v>0.33821916010498598</c:v>
                </c:pt>
                <c:pt idx="113">
                  <c:v>0.339310435931307</c:v>
                </c:pt>
                <c:pt idx="114">
                  <c:v>0.33884280052840099</c:v>
                </c:pt>
                <c:pt idx="115">
                  <c:v>0.33927741083223201</c:v>
                </c:pt>
                <c:pt idx="116">
                  <c:v>0.33899735449735402</c:v>
                </c:pt>
                <c:pt idx="117">
                  <c:v>0.33946296296296202</c:v>
                </c:pt>
                <c:pt idx="118">
                  <c:v>0.340312997347479</c:v>
                </c:pt>
                <c:pt idx="119">
                  <c:v>0.340708776595744</c:v>
                </c:pt>
                <c:pt idx="120">
                  <c:v>0.34115179760319497</c:v>
                </c:pt>
                <c:pt idx="121">
                  <c:v>0.34210013351134799</c:v>
                </c:pt>
                <c:pt idx="122">
                  <c:v>0.34326969292389797</c:v>
                </c:pt>
                <c:pt idx="123">
                  <c:v>0.34227139037433102</c:v>
                </c:pt>
                <c:pt idx="124">
                  <c:v>0.34273092369477898</c:v>
                </c:pt>
                <c:pt idx="125">
                  <c:v>0.34137181208053702</c:v>
                </c:pt>
                <c:pt idx="126">
                  <c:v>0.341192204301075</c:v>
                </c:pt>
                <c:pt idx="127">
                  <c:v>0.34178091397849403</c:v>
                </c:pt>
                <c:pt idx="128">
                  <c:v>0.34195552560646902</c:v>
                </c:pt>
                <c:pt idx="129">
                  <c:v>0.34115768194070001</c:v>
                </c:pt>
                <c:pt idx="130">
                  <c:v>0.34141756756756703</c:v>
                </c:pt>
                <c:pt idx="131">
                  <c:v>0.34199594594594601</c:v>
                </c:pt>
                <c:pt idx="132">
                  <c:v>0.34120027063599401</c:v>
                </c:pt>
                <c:pt idx="133">
                  <c:v>0.34023066485753001</c:v>
                </c:pt>
                <c:pt idx="134">
                  <c:v>0.33982903663500602</c:v>
                </c:pt>
                <c:pt idx="135">
                  <c:v>0.34005698778833099</c:v>
                </c:pt>
                <c:pt idx="136">
                  <c:v>0.33951424694708199</c:v>
                </c:pt>
                <c:pt idx="137">
                  <c:v>0.33847690217391202</c:v>
                </c:pt>
                <c:pt idx="138">
                  <c:v>0.339125170068027</c:v>
                </c:pt>
                <c:pt idx="139">
                  <c:v>0.33818095238095203</c:v>
                </c:pt>
                <c:pt idx="140">
                  <c:v>0.33769754768392302</c:v>
                </c:pt>
                <c:pt idx="141">
                  <c:v>0.33768937329700199</c:v>
                </c:pt>
                <c:pt idx="142">
                  <c:v>0.33808310626702898</c:v>
                </c:pt>
                <c:pt idx="143">
                  <c:v>0.33838147138964503</c:v>
                </c:pt>
                <c:pt idx="144">
                  <c:v>0.33775885558583102</c:v>
                </c:pt>
                <c:pt idx="145">
                  <c:v>0.33904087193460403</c:v>
                </c:pt>
                <c:pt idx="146">
                  <c:v>0.33956070941336902</c:v>
                </c:pt>
                <c:pt idx="147">
                  <c:v>0.34014324693042203</c:v>
                </c:pt>
                <c:pt idx="148">
                  <c:v>0.34059289617486299</c:v>
                </c:pt>
                <c:pt idx="149">
                  <c:v>0.33998360655737703</c:v>
                </c:pt>
                <c:pt idx="150">
                  <c:v>0.34127906976744199</c:v>
                </c:pt>
                <c:pt idx="151">
                  <c:v>0.34002880658436202</c:v>
                </c:pt>
                <c:pt idx="152">
                  <c:v>0.339518518518518</c:v>
                </c:pt>
                <c:pt idx="153">
                  <c:v>0.33996159122085001</c:v>
                </c:pt>
                <c:pt idx="154">
                  <c:v>0.33856318681318598</c:v>
                </c:pt>
                <c:pt idx="155">
                  <c:v>0.33858104395604399</c:v>
                </c:pt>
                <c:pt idx="156">
                  <c:v>0.337745879120879</c:v>
                </c:pt>
                <c:pt idx="157">
                  <c:v>0.337592032967033</c:v>
                </c:pt>
                <c:pt idx="158">
                  <c:v>0.337375515818431</c:v>
                </c:pt>
                <c:pt idx="159">
                  <c:v>0.33884869325997202</c:v>
                </c:pt>
                <c:pt idx="160">
                  <c:v>0.33765749656121002</c:v>
                </c:pt>
                <c:pt idx="161">
                  <c:v>0.337196969696969</c:v>
                </c:pt>
                <c:pt idx="162">
                  <c:v>0.338396694214875</c:v>
                </c:pt>
                <c:pt idx="163">
                  <c:v>0.337042758620689</c:v>
                </c:pt>
                <c:pt idx="164">
                  <c:v>0.33706509695290798</c:v>
                </c:pt>
                <c:pt idx="165">
                  <c:v>0.33961559888579301</c:v>
                </c:pt>
                <c:pt idx="166">
                  <c:v>0.34031520223152001</c:v>
                </c:pt>
                <c:pt idx="167">
                  <c:v>0.34059580419580399</c:v>
                </c:pt>
                <c:pt idx="168">
                  <c:v>0.34150700280112001</c:v>
                </c:pt>
                <c:pt idx="169">
                  <c:v>0.34285393258426899</c:v>
                </c:pt>
                <c:pt idx="170">
                  <c:v>0.343519662921348</c:v>
                </c:pt>
                <c:pt idx="171">
                  <c:v>0.34519409282700397</c:v>
                </c:pt>
                <c:pt idx="172">
                  <c:v>0.34485372714486601</c:v>
                </c:pt>
                <c:pt idx="173">
                  <c:v>0.345765119549929</c:v>
                </c:pt>
                <c:pt idx="174">
                  <c:v>0.34541631504922599</c:v>
                </c:pt>
                <c:pt idx="175">
                  <c:v>0.34581434599156002</c:v>
                </c:pt>
                <c:pt idx="176">
                  <c:v>0.34576096181046601</c:v>
                </c:pt>
                <c:pt idx="177">
                  <c:v>0.34538755304101798</c:v>
                </c:pt>
                <c:pt idx="178">
                  <c:v>0.346118980169971</c:v>
                </c:pt>
                <c:pt idx="179">
                  <c:v>0.34571671388101999</c:v>
                </c:pt>
                <c:pt idx="180">
                  <c:v>0.34533569405099102</c:v>
                </c:pt>
                <c:pt idx="181">
                  <c:v>0.34462747875354099</c:v>
                </c:pt>
                <c:pt idx="182">
                  <c:v>0.34351558073654298</c:v>
                </c:pt>
                <c:pt idx="183">
                  <c:v>0.34232577903682598</c:v>
                </c:pt>
                <c:pt idx="184">
                  <c:v>0.342143059490084</c:v>
                </c:pt>
                <c:pt idx="185">
                  <c:v>0.34285977337110402</c:v>
                </c:pt>
                <c:pt idx="186">
                  <c:v>0.34424397163120501</c:v>
                </c:pt>
                <c:pt idx="187">
                  <c:v>0.34423262411347499</c:v>
                </c:pt>
                <c:pt idx="188">
                  <c:v>0.34368376068376</c:v>
                </c:pt>
                <c:pt idx="189">
                  <c:v>0.34492592592592503</c:v>
                </c:pt>
                <c:pt idx="190">
                  <c:v>0.34536752136752102</c:v>
                </c:pt>
                <c:pt idx="191">
                  <c:v>0.345263532763532</c:v>
                </c:pt>
                <c:pt idx="192">
                  <c:v>0.34553495007132601</c:v>
                </c:pt>
                <c:pt idx="193">
                  <c:v>0.34516857142857099</c:v>
                </c:pt>
                <c:pt idx="194">
                  <c:v>0.34596571428571399</c:v>
                </c:pt>
                <c:pt idx="195">
                  <c:v>0.34719714285714198</c:v>
                </c:pt>
                <c:pt idx="196">
                  <c:v>0.34784142857142802</c:v>
                </c:pt>
                <c:pt idx="197">
                  <c:v>0.347195994277539</c:v>
                </c:pt>
                <c:pt idx="198">
                  <c:v>0.34728653295128897</c:v>
                </c:pt>
                <c:pt idx="199">
                  <c:v>0.34603160919540199</c:v>
                </c:pt>
                <c:pt idx="200">
                  <c:v>0.34580459770114902</c:v>
                </c:pt>
                <c:pt idx="201">
                  <c:v>0.34566810344827498</c:v>
                </c:pt>
                <c:pt idx="202">
                  <c:v>0.34642097701149399</c:v>
                </c:pt>
                <c:pt idx="203">
                  <c:v>0.34600862068965499</c:v>
                </c:pt>
                <c:pt idx="204">
                  <c:v>0.346314655172413</c:v>
                </c:pt>
                <c:pt idx="205">
                  <c:v>0.34703017241379203</c:v>
                </c:pt>
                <c:pt idx="206">
                  <c:v>0.34806043165467598</c:v>
                </c:pt>
                <c:pt idx="207">
                  <c:v>0.34855107913668998</c:v>
                </c:pt>
                <c:pt idx="208">
                  <c:v>0.34902589928057498</c:v>
                </c:pt>
                <c:pt idx="209">
                  <c:v>0.34956340057636898</c:v>
                </c:pt>
                <c:pt idx="210">
                  <c:v>0.34951585014409198</c:v>
                </c:pt>
                <c:pt idx="211">
                  <c:v>0.35043083573486999</c:v>
                </c:pt>
                <c:pt idx="212">
                  <c:v>0.351800865800865</c:v>
                </c:pt>
                <c:pt idx="213">
                  <c:v>0.35073448773448701</c:v>
                </c:pt>
                <c:pt idx="214">
                  <c:v>0.35012842712842701</c:v>
                </c:pt>
                <c:pt idx="215">
                  <c:v>0.35083526011560701</c:v>
                </c:pt>
                <c:pt idx="216">
                  <c:v>0.350688856729377</c:v>
                </c:pt>
                <c:pt idx="217">
                  <c:v>0.35079739507959501</c:v>
                </c:pt>
                <c:pt idx="218">
                  <c:v>0.34969898697539697</c:v>
                </c:pt>
                <c:pt idx="219">
                  <c:v>0.35025036179449998</c:v>
                </c:pt>
                <c:pt idx="220">
                  <c:v>0.35028943560057801</c:v>
                </c:pt>
                <c:pt idx="221">
                  <c:v>0.34838494934876901</c:v>
                </c:pt>
                <c:pt idx="222">
                  <c:v>0.34805643994211199</c:v>
                </c:pt>
                <c:pt idx="223">
                  <c:v>0.34650506512300999</c:v>
                </c:pt>
                <c:pt idx="224">
                  <c:v>0.345040520984081</c:v>
                </c:pt>
                <c:pt idx="225">
                  <c:v>0.34425797101449201</c:v>
                </c:pt>
                <c:pt idx="226">
                  <c:v>0.34375616835994099</c:v>
                </c:pt>
                <c:pt idx="227">
                  <c:v>0.344129360465116</c:v>
                </c:pt>
                <c:pt idx="228">
                  <c:v>0.34468459302325499</c:v>
                </c:pt>
                <c:pt idx="229">
                  <c:v>0.34296793002915399</c:v>
                </c:pt>
                <c:pt idx="230">
                  <c:v>0.34219970845481001</c:v>
                </c:pt>
                <c:pt idx="231">
                  <c:v>0.341327988338192</c:v>
                </c:pt>
                <c:pt idx="232">
                  <c:v>0.34121574344023298</c:v>
                </c:pt>
                <c:pt idx="233">
                  <c:v>0.340131386861313</c:v>
                </c:pt>
                <c:pt idx="234">
                  <c:v>0.34053216374268902</c:v>
                </c:pt>
                <c:pt idx="235">
                  <c:v>0.34189181286549603</c:v>
                </c:pt>
                <c:pt idx="236">
                  <c:v>0.34275256222547501</c:v>
                </c:pt>
                <c:pt idx="237">
                  <c:v>0.34277745241581198</c:v>
                </c:pt>
                <c:pt idx="238">
                  <c:v>0.34291068814055597</c:v>
                </c:pt>
                <c:pt idx="239">
                  <c:v>0.344150805270863</c:v>
                </c:pt>
                <c:pt idx="240">
                  <c:v>0.34388579795021901</c:v>
                </c:pt>
                <c:pt idx="241">
                  <c:v>0.34340909090909</c:v>
                </c:pt>
                <c:pt idx="242">
                  <c:v>0.34307917888563</c:v>
                </c:pt>
                <c:pt idx="243">
                  <c:v>0.34353958944281499</c:v>
                </c:pt>
                <c:pt idx="244">
                  <c:v>0.34326686217008801</c:v>
                </c:pt>
                <c:pt idx="245">
                  <c:v>0.34421407624633399</c:v>
                </c:pt>
                <c:pt idx="246">
                  <c:v>0.343741935483871</c:v>
                </c:pt>
                <c:pt idx="247">
                  <c:v>0.34190308370043998</c:v>
                </c:pt>
                <c:pt idx="248">
                  <c:v>0.34284558823529399</c:v>
                </c:pt>
                <c:pt idx="249">
                  <c:v>0.34224264705882301</c:v>
                </c:pt>
                <c:pt idx="250">
                  <c:v>0.34236818851251799</c:v>
                </c:pt>
                <c:pt idx="251">
                  <c:v>0.34050884955752198</c:v>
                </c:pt>
                <c:pt idx="252">
                  <c:v>0.340573746312684</c:v>
                </c:pt>
                <c:pt idx="253">
                  <c:v>0.34160029498525002</c:v>
                </c:pt>
                <c:pt idx="254">
                  <c:v>0.34243215339233002</c:v>
                </c:pt>
                <c:pt idx="255">
                  <c:v>0.34253834808259598</c:v>
                </c:pt>
                <c:pt idx="256">
                  <c:v>0.34319497784342601</c:v>
                </c:pt>
                <c:pt idx="257">
                  <c:v>0.34331314623338199</c:v>
                </c:pt>
                <c:pt idx="258">
                  <c:v>0.34443722304283497</c:v>
                </c:pt>
                <c:pt idx="259">
                  <c:v>0.34580473372781001</c:v>
                </c:pt>
                <c:pt idx="260">
                  <c:v>0.34677481481481398</c:v>
                </c:pt>
                <c:pt idx="261">
                  <c:v>0.34673293768545899</c:v>
                </c:pt>
                <c:pt idx="262">
                  <c:v>0.346890044576523</c:v>
                </c:pt>
                <c:pt idx="263">
                  <c:v>0.34786140089418699</c:v>
                </c:pt>
                <c:pt idx="264">
                  <c:v>0.34862891207153501</c:v>
                </c:pt>
                <c:pt idx="265">
                  <c:v>0.34831445603576699</c:v>
                </c:pt>
                <c:pt idx="266">
                  <c:v>0.34880746268656598</c:v>
                </c:pt>
                <c:pt idx="267">
                  <c:v>0.34967910447761202</c:v>
                </c:pt>
                <c:pt idx="268">
                  <c:v>0.34982985074626799</c:v>
                </c:pt>
                <c:pt idx="269">
                  <c:v>0.34967713004484302</c:v>
                </c:pt>
                <c:pt idx="270">
                  <c:v>0.34875748502993897</c:v>
                </c:pt>
                <c:pt idx="271">
                  <c:v>0.34801649175412203</c:v>
                </c:pt>
                <c:pt idx="272">
                  <c:v>0.34734984984984901</c:v>
                </c:pt>
                <c:pt idx="273">
                  <c:v>0.34720751879699202</c:v>
                </c:pt>
                <c:pt idx="274">
                  <c:v>0.34784939759036099</c:v>
                </c:pt>
                <c:pt idx="275">
                  <c:v>0.347477409638554</c:v>
                </c:pt>
                <c:pt idx="276">
                  <c:v>0.34957315233785802</c:v>
                </c:pt>
                <c:pt idx="277">
                  <c:v>0.34954751131221701</c:v>
                </c:pt>
                <c:pt idx="278">
                  <c:v>0.34893665158371001</c:v>
                </c:pt>
                <c:pt idx="279">
                  <c:v>0.34866012084592102</c:v>
                </c:pt>
                <c:pt idx="280">
                  <c:v>0.34970196671709403</c:v>
                </c:pt>
                <c:pt idx="281">
                  <c:v>0.34945083207261701</c:v>
                </c:pt>
                <c:pt idx="282">
                  <c:v>0.34874281391830497</c:v>
                </c:pt>
                <c:pt idx="283">
                  <c:v>0.34775037821482502</c:v>
                </c:pt>
                <c:pt idx="284">
                  <c:v>0.34677155824508299</c:v>
                </c:pt>
                <c:pt idx="285">
                  <c:v>0.34679727685325201</c:v>
                </c:pt>
                <c:pt idx="286">
                  <c:v>0.34749242424242299</c:v>
                </c:pt>
                <c:pt idx="287">
                  <c:v>0.347637878787879</c:v>
                </c:pt>
                <c:pt idx="288">
                  <c:v>0.34807738998482501</c:v>
                </c:pt>
                <c:pt idx="289">
                  <c:v>0.347756468797564</c:v>
                </c:pt>
                <c:pt idx="290">
                  <c:v>0.34852207001522001</c:v>
                </c:pt>
                <c:pt idx="291">
                  <c:v>0.34952511415525001</c:v>
                </c:pt>
                <c:pt idx="292">
                  <c:v>0.34835572519083902</c:v>
                </c:pt>
                <c:pt idx="293">
                  <c:v>0.34770839694656402</c:v>
                </c:pt>
                <c:pt idx="294">
                  <c:v>0.34818931297709899</c:v>
                </c:pt>
                <c:pt idx="295">
                  <c:v>0.34888396946564798</c:v>
                </c:pt>
                <c:pt idx="296">
                  <c:v>0.34825648854961799</c:v>
                </c:pt>
                <c:pt idx="297">
                  <c:v>0.34871209800918801</c:v>
                </c:pt>
                <c:pt idx="298">
                  <c:v>0.34812863705972402</c:v>
                </c:pt>
                <c:pt idx="299">
                  <c:v>0.348513803680981</c:v>
                </c:pt>
                <c:pt idx="300">
                  <c:v>0.348716257668711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E67-4511-82B7-717D60D459BC}"/>
            </c:ext>
          </c:extLst>
        </c:ser>
        <c:ser>
          <c:idx val="15"/>
          <c:order val="15"/>
          <c:tx>
            <c:strRef>
              <c:f>'map_all - Copy'!$P$1</c:f>
              <c:strCache>
                <c:ptCount val="1"/>
                <c:pt idx="0">
                  <c:v>string_setchar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Copy'!$P$2:$P$302</c:f>
              <c:numCache>
                <c:formatCode>General</c:formatCode>
                <c:ptCount val="301"/>
                <c:pt idx="0">
                  <c:v>0.38007563959955398</c:v>
                </c:pt>
                <c:pt idx="1">
                  <c:v>0.36022828507795102</c:v>
                </c:pt>
                <c:pt idx="2">
                  <c:v>0.35069642857142802</c:v>
                </c:pt>
                <c:pt idx="3">
                  <c:v>0.34653124999999901</c:v>
                </c:pt>
                <c:pt idx="4">
                  <c:v>0.34176674107142802</c:v>
                </c:pt>
                <c:pt idx="5">
                  <c:v>0.336984374999999</c:v>
                </c:pt>
                <c:pt idx="6">
                  <c:v>0.33282477678571398</c:v>
                </c:pt>
                <c:pt idx="7">
                  <c:v>0.32911607142857102</c:v>
                </c:pt>
                <c:pt idx="8">
                  <c:v>0.32615959821428597</c:v>
                </c:pt>
                <c:pt idx="9">
                  <c:v>0.32551897321428502</c:v>
                </c:pt>
                <c:pt idx="10">
                  <c:v>0.32439397321428498</c:v>
                </c:pt>
                <c:pt idx="11">
                  <c:v>0.32172879464285697</c:v>
                </c:pt>
                <c:pt idx="12">
                  <c:v>0.32156138392857098</c:v>
                </c:pt>
                <c:pt idx="13">
                  <c:v>0.32093973214285698</c:v>
                </c:pt>
                <c:pt idx="14">
                  <c:v>0.318868008948546</c:v>
                </c:pt>
                <c:pt idx="15">
                  <c:v>0.31838185890257498</c:v>
                </c:pt>
                <c:pt idx="16">
                  <c:v>0.317459641255605</c:v>
                </c:pt>
                <c:pt idx="17">
                  <c:v>0.317208754208753</c:v>
                </c:pt>
                <c:pt idx="18">
                  <c:v>0.31693146067415701</c:v>
                </c:pt>
                <c:pt idx="19">
                  <c:v>0.31579752530933602</c:v>
                </c:pt>
                <c:pt idx="20">
                  <c:v>0.31577927927927901</c:v>
                </c:pt>
                <c:pt idx="21">
                  <c:v>0.31524013528748501</c:v>
                </c:pt>
                <c:pt idx="22">
                  <c:v>0.31394137542277301</c:v>
                </c:pt>
                <c:pt idx="23">
                  <c:v>0.3116309255079</c:v>
                </c:pt>
                <c:pt idx="24">
                  <c:v>0.310661399548532</c:v>
                </c:pt>
                <c:pt idx="25">
                  <c:v>0.31080747451868601</c:v>
                </c:pt>
                <c:pt idx="26">
                  <c:v>0.31070975056689298</c:v>
                </c:pt>
                <c:pt idx="27">
                  <c:v>0.31003178206583398</c:v>
                </c:pt>
                <c:pt idx="28">
                  <c:v>0.310048974943052</c:v>
                </c:pt>
                <c:pt idx="29">
                  <c:v>0.309231735159817</c:v>
                </c:pt>
                <c:pt idx="30">
                  <c:v>0.31010767468499401</c:v>
                </c:pt>
                <c:pt idx="31">
                  <c:v>0.31026865671641701</c:v>
                </c:pt>
                <c:pt idx="32">
                  <c:v>0.30949483352468399</c:v>
                </c:pt>
                <c:pt idx="33">
                  <c:v>0.30949712313003402</c:v>
                </c:pt>
                <c:pt idx="34">
                  <c:v>0.308238479262672</c:v>
                </c:pt>
                <c:pt idx="35">
                  <c:v>0.308034562211981</c:v>
                </c:pt>
                <c:pt idx="36">
                  <c:v>0.30757390300230902</c:v>
                </c:pt>
                <c:pt idx="37">
                  <c:v>0.30835416666666599</c:v>
                </c:pt>
                <c:pt idx="38">
                  <c:v>0.309177494199535</c:v>
                </c:pt>
                <c:pt idx="39">
                  <c:v>0.31013837209302297</c:v>
                </c:pt>
                <c:pt idx="40">
                  <c:v>0.309918604651162</c:v>
                </c:pt>
                <c:pt idx="41">
                  <c:v>0.307756126021003</c:v>
                </c:pt>
                <c:pt idx="42">
                  <c:v>0.30797546728971897</c:v>
                </c:pt>
                <c:pt idx="43">
                  <c:v>0.30677076023391803</c:v>
                </c:pt>
                <c:pt idx="44">
                  <c:v>0.30693325526932003</c:v>
                </c:pt>
                <c:pt idx="45">
                  <c:v>0.30518522860492298</c:v>
                </c:pt>
                <c:pt idx="46">
                  <c:v>0.30530281690140798</c:v>
                </c:pt>
                <c:pt idx="47">
                  <c:v>0.30386971830985898</c:v>
                </c:pt>
                <c:pt idx="48">
                  <c:v>0.30481198589894198</c:v>
                </c:pt>
                <c:pt idx="49">
                  <c:v>0.30446941176470599</c:v>
                </c:pt>
                <c:pt idx="50">
                  <c:v>0.30435100117785602</c:v>
                </c:pt>
                <c:pt idx="51">
                  <c:v>0.30385966981132001</c:v>
                </c:pt>
                <c:pt idx="52">
                  <c:v>0.30416646989374202</c:v>
                </c:pt>
                <c:pt idx="53">
                  <c:v>0.30506390532544297</c:v>
                </c:pt>
                <c:pt idx="54">
                  <c:v>0.305479857819905</c:v>
                </c:pt>
                <c:pt idx="55">
                  <c:v>0.30570937129300102</c:v>
                </c:pt>
                <c:pt idx="56">
                  <c:v>0.30565005931198103</c:v>
                </c:pt>
                <c:pt idx="57">
                  <c:v>0.30637529691211401</c:v>
                </c:pt>
                <c:pt idx="58">
                  <c:v>0.30770952380952299</c:v>
                </c:pt>
                <c:pt idx="59">
                  <c:v>0.30864277180406102</c:v>
                </c:pt>
                <c:pt idx="60">
                  <c:v>0.310025179856115</c:v>
                </c:pt>
                <c:pt idx="61">
                  <c:v>0.31074820143884802</c:v>
                </c:pt>
                <c:pt idx="62">
                  <c:v>0.31173589435774302</c:v>
                </c:pt>
                <c:pt idx="63">
                  <c:v>0.31067187499999999</c:v>
                </c:pt>
                <c:pt idx="64">
                  <c:v>0.31116847172081702</c:v>
                </c:pt>
                <c:pt idx="65">
                  <c:v>0.31159205776173199</c:v>
                </c:pt>
                <c:pt idx="66">
                  <c:v>0.311452352231604</c:v>
                </c:pt>
                <c:pt idx="67">
                  <c:v>0.31161473429951603</c:v>
                </c:pt>
                <c:pt idx="68">
                  <c:v>0.312084745762711</c:v>
                </c:pt>
                <c:pt idx="69">
                  <c:v>0.31148422330096998</c:v>
                </c:pt>
                <c:pt idx="70">
                  <c:v>0.31056553398058201</c:v>
                </c:pt>
                <c:pt idx="71">
                  <c:v>0.311239077669902</c:v>
                </c:pt>
                <c:pt idx="72">
                  <c:v>0.31162089914945301</c:v>
                </c:pt>
                <c:pt idx="73">
                  <c:v>0.31214216281895402</c:v>
                </c:pt>
                <c:pt idx="74">
                  <c:v>0.311374695863747</c:v>
                </c:pt>
                <c:pt idx="75">
                  <c:v>0.311834146341463</c:v>
                </c:pt>
                <c:pt idx="76">
                  <c:v>0.312814407814407</c:v>
                </c:pt>
                <c:pt idx="77">
                  <c:v>0.312989010989011</c:v>
                </c:pt>
                <c:pt idx="78">
                  <c:v>0.31419094247245999</c:v>
                </c:pt>
                <c:pt idx="79">
                  <c:v>0.31517892156862698</c:v>
                </c:pt>
                <c:pt idx="80">
                  <c:v>0.31473374233128798</c:v>
                </c:pt>
                <c:pt idx="81">
                  <c:v>0.31521717791411002</c:v>
                </c:pt>
                <c:pt idx="82">
                  <c:v>0.31590640394088598</c:v>
                </c:pt>
                <c:pt idx="83">
                  <c:v>0.31571516646115899</c:v>
                </c:pt>
                <c:pt idx="84">
                  <c:v>0.316828395061728</c:v>
                </c:pt>
                <c:pt idx="85">
                  <c:v>0.31729987608426202</c:v>
                </c:pt>
                <c:pt idx="86">
                  <c:v>0.31766997518610401</c:v>
                </c:pt>
                <c:pt idx="87">
                  <c:v>0.31792164179104399</c:v>
                </c:pt>
                <c:pt idx="88">
                  <c:v>0.31935286783042299</c:v>
                </c:pt>
                <c:pt idx="89">
                  <c:v>0.319561097256857</c:v>
                </c:pt>
                <c:pt idx="90">
                  <c:v>0.31907356608478799</c:v>
                </c:pt>
                <c:pt idx="91">
                  <c:v>0.318986267166042</c:v>
                </c:pt>
                <c:pt idx="92">
                  <c:v>0.31974843554443</c:v>
                </c:pt>
                <c:pt idx="93">
                  <c:v>0.31919346733668302</c:v>
                </c:pt>
                <c:pt idx="94">
                  <c:v>0.32075662042875103</c:v>
                </c:pt>
                <c:pt idx="95">
                  <c:v>0.32135101010101003</c:v>
                </c:pt>
                <c:pt idx="96">
                  <c:v>0.321587863463969</c:v>
                </c:pt>
                <c:pt idx="97">
                  <c:v>0.32242512690355302</c:v>
                </c:pt>
                <c:pt idx="98">
                  <c:v>0.32258502538070999</c:v>
                </c:pt>
                <c:pt idx="99">
                  <c:v>0.32254071246819299</c:v>
                </c:pt>
                <c:pt idx="100">
                  <c:v>0.32317113665389502</c:v>
                </c:pt>
                <c:pt idx="101">
                  <c:v>0.32329374201787903</c:v>
                </c:pt>
                <c:pt idx="102">
                  <c:v>0.323188220230474</c:v>
                </c:pt>
                <c:pt idx="103">
                  <c:v>0.32367779204107799</c:v>
                </c:pt>
                <c:pt idx="104">
                  <c:v>0.32510668380462698</c:v>
                </c:pt>
                <c:pt idx="105">
                  <c:v>0.32527461139896302</c:v>
                </c:pt>
                <c:pt idx="106">
                  <c:v>0.32481088082901499</c:v>
                </c:pt>
                <c:pt idx="107">
                  <c:v>0.32516212710765202</c:v>
                </c:pt>
                <c:pt idx="108">
                  <c:v>0.3256484375</c:v>
                </c:pt>
                <c:pt idx="109">
                  <c:v>0.325477864583333</c:v>
                </c:pt>
                <c:pt idx="110">
                  <c:v>0.32444516971279302</c:v>
                </c:pt>
                <c:pt idx="111">
                  <c:v>0.32379607843137198</c:v>
                </c:pt>
                <c:pt idx="112">
                  <c:v>0.325741469816272</c:v>
                </c:pt>
                <c:pt idx="113">
                  <c:v>0.32745046235138697</c:v>
                </c:pt>
                <c:pt idx="114">
                  <c:v>0.32760501981505902</c:v>
                </c:pt>
                <c:pt idx="115">
                  <c:v>0.32715852047556099</c:v>
                </c:pt>
                <c:pt idx="116">
                  <c:v>0.32714285714285601</c:v>
                </c:pt>
                <c:pt idx="117">
                  <c:v>0.32733333333333298</c:v>
                </c:pt>
                <c:pt idx="118">
                  <c:v>0.32832228116710799</c:v>
                </c:pt>
                <c:pt idx="119">
                  <c:v>0.32956249999999998</c:v>
                </c:pt>
                <c:pt idx="120">
                  <c:v>0.33118774966711001</c:v>
                </c:pt>
                <c:pt idx="121">
                  <c:v>0.33234579439252299</c:v>
                </c:pt>
                <c:pt idx="122">
                  <c:v>0.33212550066755703</c:v>
                </c:pt>
                <c:pt idx="123">
                  <c:v>0.331101604278074</c:v>
                </c:pt>
                <c:pt idx="124">
                  <c:v>0.33206827309236903</c:v>
                </c:pt>
                <c:pt idx="125">
                  <c:v>0.33053691275167701</c:v>
                </c:pt>
                <c:pt idx="126">
                  <c:v>0.32980107526881702</c:v>
                </c:pt>
                <c:pt idx="127">
                  <c:v>0.32995295698924698</c:v>
                </c:pt>
                <c:pt idx="128">
                  <c:v>0.32752156334231802</c:v>
                </c:pt>
                <c:pt idx="129">
                  <c:v>0.32801212938005297</c:v>
                </c:pt>
                <c:pt idx="130">
                  <c:v>0.33055540540540501</c:v>
                </c:pt>
                <c:pt idx="131">
                  <c:v>0.32989054054054001</c:v>
                </c:pt>
                <c:pt idx="132">
                  <c:v>0.33036265223274702</c:v>
                </c:pt>
                <c:pt idx="133">
                  <c:v>0.33056852103120699</c:v>
                </c:pt>
                <c:pt idx="134">
                  <c:v>0.33043826322930803</c:v>
                </c:pt>
                <c:pt idx="135">
                  <c:v>0.33161736770691902</c:v>
                </c:pt>
                <c:pt idx="136">
                  <c:v>0.33271234735413802</c:v>
                </c:pt>
                <c:pt idx="137">
                  <c:v>0.33338722826086897</c:v>
                </c:pt>
                <c:pt idx="138">
                  <c:v>0.333095238095238</c:v>
                </c:pt>
                <c:pt idx="139">
                  <c:v>0.33271836734693799</c:v>
                </c:pt>
                <c:pt idx="140">
                  <c:v>0.33332152588555802</c:v>
                </c:pt>
                <c:pt idx="141">
                  <c:v>0.33387874659400502</c:v>
                </c:pt>
                <c:pt idx="142">
                  <c:v>0.33469073569482299</c:v>
                </c:pt>
                <c:pt idx="143">
                  <c:v>0.334652588555858</c:v>
                </c:pt>
                <c:pt idx="144">
                  <c:v>0.33627929155313302</c:v>
                </c:pt>
                <c:pt idx="145">
                  <c:v>0.33541553133514901</c:v>
                </c:pt>
                <c:pt idx="146">
                  <c:v>0.33472714870395598</c:v>
                </c:pt>
                <c:pt idx="147">
                  <c:v>0.33456480218280998</c:v>
                </c:pt>
                <c:pt idx="148">
                  <c:v>0.33662431693988998</c:v>
                </c:pt>
                <c:pt idx="149">
                  <c:v>0.33706557377049101</c:v>
                </c:pt>
                <c:pt idx="150">
                  <c:v>0.33744186046511598</c:v>
                </c:pt>
                <c:pt idx="151">
                  <c:v>0.337268861454046</c:v>
                </c:pt>
                <c:pt idx="152">
                  <c:v>0.33697393689986199</c:v>
                </c:pt>
                <c:pt idx="153">
                  <c:v>0.337827160493826</c:v>
                </c:pt>
                <c:pt idx="154">
                  <c:v>0.33896840659340599</c:v>
                </c:pt>
                <c:pt idx="155">
                  <c:v>0.33891758241758202</c:v>
                </c:pt>
                <c:pt idx="156">
                  <c:v>0.33963598901098802</c:v>
                </c:pt>
                <c:pt idx="157">
                  <c:v>0.33917994505494498</c:v>
                </c:pt>
                <c:pt idx="158">
                  <c:v>0.33994773039889897</c:v>
                </c:pt>
                <c:pt idx="159">
                  <c:v>0.33952269601100399</c:v>
                </c:pt>
                <c:pt idx="160">
                  <c:v>0.34069876203576299</c:v>
                </c:pt>
                <c:pt idx="161">
                  <c:v>0.340272727272727</c:v>
                </c:pt>
                <c:pt idx="162">
                  <c:v>0.34004545454545398</c:v>
                </c:pt>
                <c:pt idx="163">
                  <c:v>0.339779310344827</c:v>
                </c:pt>
                <c:pt idx="164">
                  <c:v>0.34060387811634302</c:v>
                </c:pt>
                <c:pt idx="165">
                  <c:v>0.34314902506963801</c:v>
                </c:pt>
                <c:pt idx="166">
                  <c:v>0.34327336122733598</c:v>
                </c:pt>
                <c:pt idx="167">
                  <c:v>0.34289370629370602</c:v>
                </c:pt>
                <c:pt idx="168">
                  <c:v>0.34285294117647003</c:v>
                </c:pt>
                <c:pt idx="169">
                  <c:v>0.34316853932584201</c:v>
                </c:pt>
                <c:pt idx="170">
                  <c:v>0.34280056179775198</c:v>
                </c:pt>
                <c:pt idx="171">
                  <c:v>0.34417721518987299</c:v>
                </c:pt>
                <c:pt idx="172">
                  <c:v>0.34490295358649697</c:v>
                </c:pt>
                <c:pt idx="173">
                  <c:v>0.34436427566807298</c:v>
                </c:pt>
                <c:pt idx="174">
                  <c:v>0.34519971870604699</c:v>
                </c:pt>
                <c:pt idx="175">
                  <c:v>0.34469198312236199</c:v>
                </c:pt>
                <c:pt idx="176">
                  <c:v>0.34589816124469502</c:v>
                </c:pt>
                <c:pt idx="177">
                  <c:v>0.34538472418670402</c:v>
                </c:pt>
                <c:pt idx="178">
                  <c:v>0.34421529745042501</c:v>
                </c:pt>
                <c:pt idx="179">
                  <c:v>0.34479461756373903</c:v>
                </c:pt>
                <c:pt idx="180">
                  <c:v>0.34516288951841301</c:v>
                </c:pt>
                <c:pt idx="181">
                  <c:v>0.34561331444759202</c:v>
                </c:pt>
                <c:pt idx="182">
                  <c:v>0.34601133144475898</c:v>
                </c:pt>
                <c:pt idx="183">
                  <c:v>0.34746033994334202</c:v>
                </c:pt>
                <c:pt idx="184">
                  <c:v>0.34782152974504199</c:v>
                </c:pt>
                <c:pt idx="185">
                  <c:v>0.34828186968838498</c:v>
                </c:pt>
                <c:pt idx="186">
                  <c:v>0.34935602836879398</c:v>
                </c:pt>
                <c:pt idx="187">
                  <c:v>0.35031773049645298</c:v>
                </c:pt>
                <c:pt idx="188">
                  <c:v>0.35220797720797697</c:v>
                </c:pt>
                <c:pt idx="189">
                  <c:v>0.35318091168091198</c:v>
                </c:pt>
                <c:pt idx="190">
                  <c:v>0.35284330484330401</c:v>
                </c:pt>
                <c:pt idx="191">
                  <c:v>0.35416381766381699</c:v>
                </c:pt>
                <c:pt idx="192">
                  <c:v>0.35472039942938599</c:v>
                </c:pt>
                <c:pt idx="193">
                  <c:v>0.35352142857142799</c:v>
                </c:pt>
                <c:pt idx="194">
                  <c:v>0.353207142857142</c:v>
                </c:pt>
                <c:pt idx="195">
                  <c:v>0.35456857142857101</c:v>
                </c:pt>
                <c:pt idx="196">
                  <c:v>0.35432571428571402</c:v>
                </c:pt>
                <c:pt idx="197">
                  <c:v>0.35493276108726701</c:v>
                </c:pt>
                <c:pt idx="198">
                  <c:v>0.35568051575931198</c:v>
                </c:pt>
                <c:pt idx="199">
                  <c:v>0.35775431034482702</c:v>
                </c:pt>
                <c:pt idx="200">
                  <c:v>0.35750143678160901</c:v>
                </c:pt>
                <c:pt idx="201">
                  <c:v>0.35712212643678098</c:v>
                </c:pt>
                <c:pt idx="202">
                  <c:v>0.35632471264367799</c:v>
                </c:pt>
                <c:pt idx="203">
                  <c:v>0.357630747126436</c:v>
                </c:pt>
                <c:pt idx="204">
                  <c:v>0.35863936781609101</c:v>
                </c:pt>
                <c:pt idx="205">
                  <c:v>0.35924712643678097</c:v>
                </c:pt>
                <c:pt idx="206">
                  <c:v>0.35889928057553899</c:v>
                </c:pt>
                <c:pt idx="207">
                  <c:v>0.35913956834532301</c:v>
                </c:pt>
                <c:pt idx="208">
                  <c:v>0.35951654676258898</c:v>
                </c:pt>
                <c:pt idx="209">
                  <c:v>0.35948847262247802</c:v>
                </c:pt>
                <c:pt idx="210">
                  <c:v>0.35946541786743402</c:v>
                </c:pt>
                <c:pt idx="211">
                  <c:v>0.35928386167146897</c:v>
                </c:pt>
                <c:pt idx="212">
                  <c:v>0.36055988455988403</c:v>
                </c:pt>
                <c:pt idx="213">
                  <c:v>0.36087301587301501</c:v>
                </c:pt>
                <c:pt idx="214">
                  <c:v>0.35921067821067798</c:v>
                </c:pt>
                <c:pt idx="215">
                  <c:v>0.36034682080924801</c:v>
                </c:pt>
                <c:pt idx="216">
                  <c:v>0.360542691751085</c:v>
                </c:pt>
                <c:pt idx="217">
                  <c:v>0.36068451519536898</c:v>
                </c:pt>
                <c:pt idx="218">
                  <c:v>0.35940376266280699</c:v>
                </c:pt>
                <c:pt idx="219">
                  <c:v>0.35946743849493501</c:v>
                </c:pt>
                <c:pt idx="220">
                  <c:v>0.359667149059334</c:v>
                </c:pt>
                <c:pt idx="221">
                  <c:v>0.36035311143270599</c:v>
                </c:pt>
                <c:pt idx="222">
                  <c:v>0.36071056439942101</c:v>
                </c:pt>
                <c:pt idx="223">
                  <c:v>0.36078002894355998</c:v>
                </c:pt>
                <c:pt idx="224">
                  <c:v>0.36051953690303901</c:v>
                </c:pt>
                <c:pt idx="225">
                  <c:v>0.35998405797101402</c:v>
                </c:pt>
                <c:pt idx="226">
                  <c:v>0.36101015965166899</c:v>
                </c:pt>
                <c:pt idx="227">
                  <c:v>0.36200145348837198</c:v>
                </c:pt>
                <c:pt idx="228">
                  <c:v>0.36266569767441798</c:v>
                </c:pt>
                <c:pt idx="229">
                  <c:v>0.36330174927113601</c:v>
                </c:pt>
                <c:pt idx="230">
                  <c:v>0.36367930029154499</c:v>
                </c:pt>
                <c:pt idx="231">
                  <c:v>0.36299416909620902</c:v>
                </c:pt>
                <c:pt idx="232">
                  <c:v>0.36282507288629701</c:v>
                </c:pt>
                <c:pt idx="233">
                  <c:v>0.36223357664233502</c:v>
                </c:pt>
                <c:pt idx="234">
                  <c:v>0.36317543859649098</c:v>
                </c:pt>
                <c:pt idx="235">
                  <c:v>0.363308479532163</c:v>
                </c:pt>
                <c:pt idx="236">
                  <c:v>0.36358711566617802</c:v>
                </c:pt>
                <c:pt idx="237">
                  <c:v>0.36344216691068798</c:v>
                </c:pt>
                <c:pt idx="238">
                  <c:v>0.36358711566617802</c:v>
                </c:pt>
                <c:pt idx="239">
                  <c:v>0.363644216691068</c:v>
                </c:pt>
                <c:pt idx="240">
                  <c:v>0.36325915080526999</c:v>
                </c:pt>
                <c:pt idx="241">
                  <c:v>0.36249120234604099</c:v>
                </c:pt>
                <c:pt idx="242">
                  <c:v>0.36338269794721401</c:v>
                </c:pt>
                <c:pt idx="243">
                  <c:v>0.36333431085043899</c:v>
                </c:pt>
                <c:pt idx="244">
                  <c:v>0.36312316715542498</c:v>
                </c:pt>
                <c:pt idx="245">
                  <c:v>0.362876832844574</c:v>
                </c:pt>
                <c:pt idx="246">
                  <c:v>0.36339149560117201</c:v>
                </c:pt>
                <c:pt idx="247">
                  <c:v>0.36198825256974998</c:v>
                </c:pt>
                <c:pt idx="248">
                  <c:v>0.36323823529411697</c:v>
                </c:pt>
                <c:pt idx="249">
                  <c:v>0.36208970588235201</c:v>
                </c:pt>
                <c:pt idx="250">
                  <c:v>0.36305301914580201</c:v>
                </c:pt>
                <c:pt idx="251">
                  <c:v>0.36301179941002898</c:v>
                </c:pt>
                <c:pt idx="252">
                  <c:v>0.36172861356932101</c:v>
                </c:pt>
                <c:pt idx="253">
                  <c:v>0.36052802359882002</c:v>
                </c:pt>
                <c:pt idx="254">
                  <c:v>0.359849557522123</c:v>
                </c:pt>
                <c:pt idx="255">
                  <c:v>0.36028613569321499</c:v>
                </c:pt>
                <c:pt idx="256">
                  <c:v>0.36178729689807898</c:v>
                </c:pt>
                <c:pt idx="257">
                  <c:v>0.36081240768094502</c:v>
                </c:pt>
                <c:pt idx="258">
                  <c:v>0.36032348596750302</c:v>
                </c:pt>
                <c:pt idx="259">
                  <c:v>0.36093786982248499</c:v>
                </c:pt>
                <c:pt idx="260">
                  <c:v>0.36226074074073999</c:v>
                </c:pt>
                <c:pt idx="261">
                  <c:v>0.36214688427299702</c:v>
                </c:pt>
                <c:pt idx="262">
                  <c:v>0.36279940564635899</c:v>
                </c:pt>
                <c:pt idx="263">
                  <c:v>0.362545454545454</c:v>
                </c:pt>
                <c:pt idx="264">
                  <c:v>0.363064083457526</c:v>
                </c:pt>
                <c:pt idx="265">
                  <c:v>0.36248286140089397</c:v>
                </c:pt>
                <c:pt idx="266">
                  <c:v>0.36324328358208902</c:v>
                </c:pt>
                <c:pt idx="267">
                  <c:v>0.36342238805970101</c:v>
                </c:pt>
                <c:pt idx="268">
                  <c:v>0.36411641791044702</c:v>
                </c:pt>
                <c:pt idx="269">
                  <c:v>0.36460837070254098</c:v>
                </c:pt>
                <c:pt idx="270">
                  <c:v>0.366796407185628</c:v>
                </c:pt>
                <c:pt idx="271">
                  <c:v>0.36745277361319301</c:v>
                </c:pt>
                <c:pt idx="272">
                  <c:v>0.36866666666666598</c:v>
                </c:pt>
                <c:pt idx="273">
                  <c:v>0.36995639097744398</c:v>
                </c:pt>
                <c:pt idx="274">
                  <c:v>0.36964156626506001</c:v>
                </c:pt>
                <c:pt idx="275">
                  <c:v>0.36978012048192699</c:v>
                </c:pt>
                <c:pt idx="276">
                  <c:v>0.371224736048265</c:v>
                </c:pt>
                <c:pt idx="277">
                  <c:v>0.37222775263951702</c:v>
                </c:pt>
                <c:pt idx="278">
                  <c:v>0.37153544494720903</c:v>
                </c:pt>
                <c:pt idx="279">
                  <c:v>0.371406344410876</c:v>
                </c:pt>
                <c:pt idx="280">
                  <c:v>0.37219667170953002</c:v>
                </c:pt>
                <c:pt idx="281">
                  <c:v>0.37376248108925803</c:v>
                </c:pt>
                <c:pt idx="282">
                  <c:v>0.37349773071104397</c:v>
                </c:pt>
                <c:pt idx="283">
                  <c:v>0.37408169440242001</c:v>
                </c:pt>
                <c:pt idx="284">
                  <c:v>0.37497579425113398</c:v>
                </c:pt>
                <c:pt idx="285">
                  <c:v>0.374523449319213</c:v>
                </c:pt>
                <c:pt idx="286">
                  <c:v>0.37499090909090899</c:v>
                </c:pt>
                <c:pt idx="287">
                  <c:v>0.37567272727272699</c:v>
                </c:pt>
                <c:pt idx="288">
                  <c:v>0.37562822458270101</c:v>
                </c:pt>
                <c:pt idx="289">
                  <c:v>0.37653576864535698</c:v>
                </c:pt>
                <c:pt idx="290">
                  <c:v>0.37667884322678802</c:v>
                </c:pt>
                <c:pt idx="291">
                  <c:v>0.37651445966514402</c:v>
                </c:pt>
                <c:pt idx="292">
                  <c:v>0.37800305343511498</c:v>
                </c:pt>
                <c:pt idx="293">
                  <c:v>0.37818778625954202</c:v>
                </c:pt>
                <c:pt idx="294">
                  <c:v>0.37838473282442697</c:v>
                </c:pt>
                <c:pt idx="295">
                  <c:v>0.37779083969465599</c:v>
                </c:pt>
                <c:pt idx="296">
                  <c:v>0.37801832061068602</c:v>
                </c:pt>
                <c:pt idx="297">
                  <c:v>0.37825880551301599</c:v>
                </c:pt>
                <c:pt idx="298">
                  <c:v>0.37843950995405801</c:v>
                </c:pt>
                <c:pt idx="299">
                  <c:v>0.378230061349693</c:v>
                </c:pt>
                <c:pt idx="300">
                  <c:v>0.378355828220858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E67-4511-82B7-717D60D459BC}"/>
            </c:ext>
          </c:extLst>
        </c:ser>
        <c:ser>
          <c:idx val="16"/>
          <c:order val="16"/>
          <c:tx>
            <c:strRef>
              <c:f>'map_all - Copy'!$Q$1</c:f>
              <c:strCache>
                <c:ptCount val="1"/>
                <c:pt idx="0">
                  <c:v>string_length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Copy'!$Q$2:$Q$302</c:f>
              <c:numCache>
                <c:formatCode>General</c:formatCode>
                <c:ptCount val="301"/>
                <c:pt idx="0">
                  <c:v>0.42452057842046698</c:v>
                </c:pt>
                <c:pt idx="1">
                  <c:v>0.41886636971046698</c:v>
                </c:pt>
                <c:pt idx="2">
                  <c:v>0.41890178571428499</c:v>
                </c:pt>
                <c:pt idx="3">
                  <c:v>0.41689174107142801</c:v>
                </c:pt>
                <c:pt idx="4">
                  <c:v>0.415350446428572</c:v>
                </c:pt>
                <c:pt idx="5">
                  <c:v>0.41707589285714203</c:v>
                </c:pt>
                <c:pt idx="6">
                  <c:v>0.41796316964285701</c:v>
                </c:pt>
                <c:pt idx="7">
                  <c:v>0.420518973214285</c:v>
                </c:pt>
                <c:pt idx="8">
                  <c:v>0.42010267857142802</c:v>
                </c:pt>
                <c:pt idx="9">
                  <c:v>0.41991071428571403</c:v>
                </c:pt>
                <c:pt idx="10">
                  <c:v>0.41899665178571499</c:v>
                </c:pt>
                <c:pt idx="11">
                  <c:v>0.41802120535714199</c:v>
                </c:pt>
                <c:pt idx="12">
                  <c:v>0.41845200892857098</c:v>
                </c:pt>
                <c:pt idx="13">
                  <c:v>0.41909933035714297</c:v>
                </c:pt>
                <c:pt idx="14">
                  <c:v>0.41850111856823202</c:v>
                </c:pt>
                <c:pt idx="15">
                  <c:v>0.41834154535274298</c:v>
                </c:pt>
                <c:pt idx="16">
                  <c:v>0.41820515695067201</c:v>
                </c:pt>
                <c:pt idx="17">
                  <c:v>0.41798989898989902</c:v>
                </c:pt>
                <c:pt idx="18">
                  <c:v>0.41642022471910101</c:v>
                </c:pt>
                <c:pt idx="19">
                  <c:v>0.41808661417322801</c:v>
                </c:pt>
                <c:pt idx="20">
                  <c:v>0.419268018018018</c:v>
                </c:pt>
                <c:pt idx="21">
                  <c:v>0.41840698985343799</c:v>
                </c:pt>
                <c:pt idx="22">
                  <c:v>0.419111612175874</c:v>
                </c:pt>
                <c:pt idx="23">
                  <c:v>0.41934537246049602</c:v>
                </c:pt>
                <c:pt idx="24">
                  <c:v>0.41927765237020298</c:v>
                </c:pt>
                <c:pt idx="25">
                  <c:v>0.41958776896942201</c:v>
                </c:pt>
                <c:pt idx="26">
                  <c:v>0.41829251700680198</c:v>
                </c:pt>
                <c:pt idx="27">
                  <c:v>0.41819977298524402</c:v>
                </c:pt>
                <c:pt idx="28">
                  <c:v>0.41556947608200501</c:v>
                </c:pt>
                <c:pt idx="29">
                  <c:v>0.41587557077625498</c:v>
                </c:pt>
                <c:pt idx="30">
                  <c:v>0.41699427262313898</c:v>
                </c:pt>
                <c:pt idx="31">
                  <c:v>0.41882204362801401</c:v>
                </c:pt>
                <c:pt idx="32">
                  <c:v>0.41873019517795601</c:v>
                </c:pt>
                <c:pt idx="33">
                  <c:v>0.41871116225546601</c:v>
                </c:pt>
                <c:pt idx="34">
                  <c:v>0.41758179723502198</c:v>
                </c:pt>
                <c:pt idx="35">
                  <c:v>0.41917511520737299</c:v>
                </c:pt>
                <c:pt idx="36">
                  <c:v>0.41934295612009198</c:v>
                </c:pt>
                <c:pt idx="37">
                  <c:v>0.41918865740740702</c:v>
                </c:pt>
                <c:pt idx="38">
                  <c:v>0.42012064965197199</c:v>
                </c:pt>
                <c:pt idx="39">
                  <c:v>0.42120000000000002</c:v>
                </c:pt>
                <c:pt idx="40">
                  <c:v>0.42209999999999998</c:v>
                </c:pt>
                <c:pt idx="41">
                  <c:v>0.42275145857642898</c:v>
                </c:pt>
                <c:pt idx="42">
                  <c:v>0.42230140186915899</c:v>
                </c:pt>
                <c:pt idx="43">
                  <c:v>0.42245847953216298</c:v>
                </c:pt>
                <c:pt idx="44">
                  <c:v>0.42195901639344202</c:v>
                </c:pt>
                <c:pt idx="45">
                  <c:v>0.42152872215709197</c:v>
                </c:pt>
                <c:pt idx="46">
                  <c:v>0.420050469483568</c:v>
                </c:pt>
                <c:pt idx="47">
                  <c:v>0.419766431924882</c:v>
                </c:pt>
                <c:pt idx="48">
                  <c:v>0.419316098707403</c:v>
                </c:pt>
                <c:pt idx="49">
                  <c:v>0.41865529411764602</c:v>
                </c:pt>
                <c:pt idx="50">
                  <c:v>0.418062426383981</c:v>
                </c:pt>
                <c:pt idx="51">
                  <c:v>0.41754363207547202</c:v>
                </c:pt>
                <c:pt idx="52">
                  <c:v>0.41674852420307001</c:v>
                </c:pt>
                <c:pt idx="53">
                  <c:v>0.41849349112425999</c:v>
                </c:pt>
                <c:pt idx="54">
                  <c:v>0.41999526066350701</c:v>
                </c:pt>
                <c:pt idx="55">
                  <c:v>0.41878054567022499</c:v>
                </c:pt>
                <c:pt idx="56">
                  <c:v>0.41816844602609698</c:v>
                </c:pt>
                <c:pt idx="57">
                  <c:v>0.41910451306413299</c:v>
                </c:pt>
                <c:pt idx="58">
                  <c:v>0.41755119047618999</c:v>
                </c:pt>
                <c:pt idx="59">
                  <c:v>0.416225806451612</c:v>
                </c:pt>
                <c:pt idx="60">
                  <c:v>0.41537170263788897</c:v>
                </c:pt>
                <c:pt idx="61">
                  <c:v>0.41638609112709801</c:v>
                </c:pt>
                <c:pt idx="62">
                  <c:v>0.416929171668667</c:v>
                </c:pt>
                <c:pt idx="63">
                  <c:v>0.41665144230769202</c:v>
                </c:pt>
                <c:pt idx="64">
                  <c:v>0.41664500601684701</c:v>
                </c:pt>
                <c:pt idx="65">
                  <c:v>0.41757039711191302</c:v>
                </c:pt>
                <c:pt idx="66">
                  <c:v>0.41948009650180901</c:v>
                </c:pt>
                <c:pt idx="67">
                  <c:v>0.420675120772947</c:v>
                </c:pt>
                <c:pt idx="68">
                  <c:v>0.41966343825665903</c:v>
                </c:pt>
                <c:pt idx="69">
                  <c:v>0.41767475728155301</c:v>
                </c:pt>
                <c:pt idx="70">
                  <c:v>0.41785315533980599</c:v>
                </c:pt>
                <c:pt idx="71">
                  <c:v>0.41780461165048599</c:v>
                </c:pt>
                <c:pt idx="72">
                  <c:v>0.41883961117861501</c:v>
                </c:pt>
                <c:pt idx="73">
                  <c:v>0.418616038882138</c:v>
                </c:pt>
                <c:pt idx="74">
                  <c:v>0.41851703163017001</c:v>
                </c:pt>
                <c:pt idx="75">
                  <c:v>0.41859878048780402</c:v>
                </c:pt>
                <c:pt idx="76">
                  <c:v>0.41983882783882698</c:v>
                </c:pt>
                <c:pt idx="77">
                  <c:v>0.41919169719169702</c:v>
                </c:pt>
                <c:pt idx="78">
                  <c:v>0.41965116279069697</c:v>
                </c:pt>
                <c:pt idx="79">
                  <c:v>0.41951102941176499</c:v>
                </c:pt>
                <c:pt idx="80">
                  <c:v>0.41895705521472398</c:v>
                </c:pt>
                <c:pt idx="81">
                  <c:v>0.419332515337423</c:v>
                </c:pt>
                <c:pt idx="82">
                  <c:v>0.41903571428571401</c:v>
                </c:pt>
                <c:pt idx="83">
                  <c:v>0.41756720098643602</c:v>
                </c:pt>
                <c:pt idx="84">
                  <c:v>0.41734197530864198</c:v>
                </c:pt>
                <c:pt idx="85">
                  <c:v>0.41770631970260202</c:v>
                </c:pt>
                <c:pt idx="86">
                  <c:v>0.41759057071960298</c:v>
                </c:pt>
                <c:pt idx="87">
                  <c:v>0.41712562189054703</c:v>
                </c:pt>
                <c:pt idx="88">
                  <c:v>0.415572319201995</c:v>
                </c:pt>
                <c:pt idx="89">
                  <c:v>0.41590648379052297</c:v>
                </c:pt>
                <c:pt idx="90">
                  <c:v>0.41610224438902699</c:v>
                </c:pt>
                <c:pt idx="91">
                  <c:v>0.41453558052434403</c:v>
                </c:pt>
                <c:pt idx="92">
                  <c:v>0.413385481852315</c:v>
                </c:pt>
                <c:pt idx="93">
                  <c:v>0.41466457286432101</c:v>
                </c:pt>
                <c:pt idx="94">
                  <c:v>0.41453846153846102</c:v>
                </c:pt>
                <c:pt idx="95">
                  <c:v>0.41428409090909102</c:v>
                </c:pt>
                <c:pt idx="96">
                  <c:v>0.41491150442477898</c:v>
                </c:pt>
                <c:pt idx="97">
                  <c:v>0.41495812182740999</c:v>
                </c:pt>
                <c:pt idx="98">
                  <c:v>0.41562309644669998</c:v>
                </c:pt>
                <c:pt idx="99">
                  <c:v>0.415977099236641</c:v>
                </c:pt>
                <c:pt idx="100">
                  <c:v>0.41716730523626999</c:v>
                </c:pt>
                <c:pt idx="101">
                  <c:v>0.41718263090676899</c:v>
                </c:pt>
                <c:pt idx="102">
                  <c:v>0.41803585147247102</c:v>
                </c:pt>
                <c:pt idx="103">
                  <c:v>0.41709114249037199</c:v>
                </c:pt>
                <c:pt idx="104">
                  <c:v>0.41764910025706897</c:v>
                </c:pt>
                <c:pt idx="105">
                  <c:v>0.41860751295336701</c:v>
                </c:pt>
                <c:pt idx="106">
                  <c:v>0.41888730569948202</c:v>
                </c:pt>
                <c:pt idx="107">
                  <c:v>0.41993904020752199</c:v>
                </c:pt>
                <c:pt idx="108">
                  <c:v>0.41826432291666699</c:v>
                </c:pt>
                <c:pt idx="109">
                  <c:v>0.417627604166667</c:v>
                </c:pt>
                <c:pt idx="110">
                  <c:v>0.41600261096605801</c:v>
                </c:pt>
                <c:pt idx="111">
                  <c:v>0.41589542483660102</c:v>
                </c:pt>
                <c:pt idx="112">
                  <c:v>0.41501574803149599</c:v>
                </c:pt>
                <c:pt idx="113">
                  <c:v>0.41421400264200797</c:v>
                </c:pt>
                <c:pt idx="114">
                  <c:v>0.41423249669748902</c:v>
                </c:pt>
                <c:pt idx="115">
                  <c:v>0.41384015852047501</c:v>
                </c:pt>
                <c:pt idx="116">
                  <c:v>0.41342328042328003</c:v>
                </c:pt>
                <c:pt idx="117">
                  <c:v>0.41282936507936502</c:v>
                </c:pt>
                <c:pt idx="118">
                  <c:v>0.41398408488063598</c:v>
                </c:pt>
                <c:pt idx="119">
                  <c:v>0.41415292553191502</c:v>
                </c:pt>
                <c:pt idx="120">
                  <c:v>0.41260852197070502</c:v>
                </c:pt>
                <c:pt idx="121">
                  <c:v>0.411251001335113</c:v>
                </c:pt>
                <c:pt idx="122">
                  <c:v>0.411289719626168</c:v>
                </c:pt>
                <c:pt idx="123">
                  <c:v>0.41094786096256702</c:v>
                </c:pt>
                <c:pt idx="124">
                  <c:v>0.41177911646586302</c:v>
                </c:pt>
                <c:pt idx="125">
                  <c:v>0.41130469798657698</c:v>
                </c:pt>
                <c:pt idx="126">
                  <c:v>0.409907258064516</c:v>
                </c:pt>
                <c:pt idx="127">
                  <c:v>0.410084677419354</c:v>
                </c:pt>
                <c:pt idx="128">
                  <c:v>0.40904312668463599</c:v>
                </c:pt>
                <c:pt idx="129">
                  <c:v>0.40926010781671102</c:v>
                </c:pt>
                <c:pt idx="130">
                  <c:v>0.40653918918918902</c:v>
                </c:pt>
                <c:pt idx="131">
                  <c:v>0.40529054054053998</c:v>
                </c:pt>
                <c:pt idx="132">
                  <c:v>0.40473612990527702</c:v>
                </c:pt>
                <c:pt idx="133">
                  <c:v>0.40370149253731302</c:v>
                </c:pt>
                <c:pt idx="134">
                  <c:v>0.40393080054274</c:v>
                </c:pt>
                <c:pt idx="135">
                  <c:v>0.404059701492537</c:v>
                </c:pt>
                <c:pt idx="136">
                  <c:v>0.40395386702849401</c:v>
                </c:pt>
                <c:pt idx="137">
                  <c:v>0.40469836956521699</c:v>
                </c:pt>
                <c:pt idx="138">
                  <c:v>0.40545170068027198</c:v>
                </c:pt>
                <c:pt idx="139">
                  <c:v>0.40632244897959102</c:v>
                </c:pt>
                <c:pt idx="140">
                  <c:v>0.40664441416893599</c:v>
                </c:pt>
                <c:pt idx="141">
                  <c:v>0.40654087193460398</c:v>
                </c:pt>
                <c:pt idx="142">
                  <c:v>0.40641144414168801</c:v>
                </c:pt>
                <c:pt idx="143">
                  <c:v>0.40651498637602201</c:v>
                </c:pt>
                <c:pt idx="144">
                  <c:v>0.40644550408719299</c:v>
                </c:pt>
                <c:pt idx="145">
                  <c:v>0.40663351498637601</c:v>
                </c:pt>
                <c:pt idx="146">
                  <c:v>0.40707094133697103</c:v>
                </c:pt>
                <c:pt idx="147">
                  <c:v>0.40624420190995902</c:v>
                </c:pt>
                <c:pt idx="148">
                  <c:v>0.406043715846994</c:v>
                </c:pt>
                <c:pt idx="149">
                  <c:v>0.40502322404371599</c:v>
                </c:pt>
                <c:pt idx="150">
                  <c:v>0.40390697674418502</c:v>
                </c:pt>
                <c:pt idx="151">
                  <c:v>0.40404252400548601</c:v>
                </c:pt>
                <c:pt idx="152">
                  <c:v>0.40332921810699601</c:v>
                </c:pt>
                <c:pt idx="153">
                  <c:v>0.403194787379972</c:v>
                </c:pt>
                <c:pt idx="154">
                  <c:v>0.40334615384615402</c:v>
                </c:pt>
                <c:pt idx="155">
                  <c:v>0.40287499999999998</c:v>
                </c:pt>
                <c:pt idx="156">
                  <c:v>0.402975274725274</c:v>
                </c:pt>
                <c:pt idx="157">
                  <c:v>0.40313873626373598</c:v>
                </c:pt>
                <c:pt idx="158">
                  <c:v>0.40285006877579099</c:v>
                </c:pt>
                <c:pt idx="159">
                  <c:v>0.40227235213204998</c:v>
                </c:pt>
                <c:pt idx="160">
                  <c:v>0.40249656121045402</c:v>
                </c:pt>
                <c:pt idx="161">
                  <c:v>0.40251790633608803</c:v>
                </c:pt>
                <c:pt idx="162">
                  <c:v>0.40181129476583999</c:v>
                </c:pt>
                <c:pt idx="163">
                  <c:v>0.40101655172413803</c:v>
                </c:pt>
                <c:pt idx="164">
                  <c:v>0.40060526315789402</c:v>
                </c:pt>
                <c:pt idx="165">
                  <c:v>0.39871587743732601</c:v>
                </c:pt>
                <c:pt idx="166">
                  <c:v>0.39925941422594102</c:v>
                </c:pt>
                <c:pt idx="167">
                  <c:v>0.39958601398601301</c:v>
                </c:pt>
                <c:pt idx="168">
                  <c:v>0.39722268907563002</c:v>
                </c:pt>
                <c:pt idx="169">
                  <c:v>0.39586938202247202</c:v>
                </c:pt>
                <c:pt idx="170">
                  <c:v>0.39606460674157201</c:v>
                </c:pt>
                <c:pt idx="171">
                  <c:v>0.39427566807313602</c:v>
                </c:pt>
                <c:pt idx="172">
                  <c:v>0.39446132208157397</c:v>
                </c:pt>
                <c:pt idx="173">
                  <c:v>0.39358509142053399</c:v>
                </c:pt>
                <c:pt idx="174">
                  <c:v>0.39284247538677902</c:v>
                </c:pt>
                <c:pt idx="175">
                  <c:v>0.39358649789029498</c:v>
                </c:pt>
                <c:pt idx="176">
                  <c:v>0.39338189533238999</c:v>
                </c:pt>
                <c:pt idx="177">
                  <c:v>0.39356435643564303</c:v>
                </c:pt>
                <c:pt idx="178">
                  <c:v>0.39167563739376698</c:v>
                </c:pt>
                <c:pt idx="179">
                  <c:v>0.39258640226628899</c:v>
                </c:pt>
                <c:pt idx="180">
                  <c:v>0.393364022662889</c:v>
                </c:pt>
                <c:pt idx="181">
                  <c:v>0.39437960339943301</c:v>
                </c:pt>
                <c:pt idx="182">
                  <c:v>0.39370963172804502</c:v>
                </c:pt>
                <c:pt idx="183">
                  <c:v>0.39457932011331398</c:v>
                </c:pt>
                <c:pt idx="184">
                  <c:v>0.39419405099150101</c:v>
                </c:pt>
                <c:pt idx="185">
                  <c:v>0.39485977337110401</c:v>
                </c:pt>
                <c:pt idx="186">
                  <c:v>0.39447092198581502</c:v>
                </c:pt>
                <c:pt idx="187">
                  <c:v>0.39461985815602801</c:v>
                </c:pt>
                <c:pt idx="188">
                  <c:v>0.39269230769230701</c:v>
                </c:pt>
                <c:pt idx="189">
                  <c:v>0.392522792022792</c:v>
                </c:pt>
                <c:pt idx="190">
                  <c:v>0.392448717948717</c:v>
                </c:pt>
                <c:pt idx="191">
                  <c:v>0.392878917378917</c:v>
                </c:pt>
                <c:pt idx="192">
                  <c:v>0.39223823109842998</c:v>
                </c:pt>
                <c:pt idx="193">
                  <c:v>0.39228000000000002</c:v>
                </c:pt>
                <c:pt idx="194">
                  <c:v>0.39158857142857101</c:v>
                </c:pt>
                <c:pt idx="195">
                  <c:v>0.39130999999999999</c:v>
                </c:pt>
                <c:pt idx="196">
                  <c:v>0.39221857142857097</c:v>
                </c:pt>
                <c:pt idx="197">
                  <c:v>0.39207582260371898</c:v>
                </c:pt>
                <c:pt idx="198">
                  <c:v>0.39295845272206298</c:v>
                </c:pt>
                <c:pt idx="199">
                  <c:v>0.392765804597701</c:v>
                </c:pt>
                <c:pt idx="200">
                  <c:v>0.39260775862068897</c:v>
                </c:pt>
                <c:pt idx="201">
                  <c:v>0.39303017241379201</c:v>
                </c:pt>
                <c:pt idx="202">
                  <c:v>0.39378017241379298</c:v>
                </c:pt>
                <c:pt idx="203">
                  <c:v>0.39371264367816</c:v>
                </c:pt>
                <c:pt idx="204">
                  <c:v>0.39379741379310301</c:v>
                </c:pt>
                <c:pt idx="205">
                  <c:v>0.39355316091954001</c:v>
                </c:pt>
                <c:pt idx="206">
                  <c:v>0.39354676258992799</c:v>
                </c:pt>
                <c:pt idx="207">
                  <c:v>0.39269352517985501</c:v>
                </c:pt>
                <c:pt idx="208">
                  <c:v>0.39377410071942398</c:v>
                </c:pt>
                <c:pt idx="209">
                  <c:v>0.39488328530259298</c:v>
                </c:pt>
                <c:pt idx="210">
                  <c:v>0.39538328530259298</c:v>
                </c:pt>
                <c:pt idx="211">
                  <c:v>0.39579394812680102</c:v>
                </c:pt>
                <c:pt idx="212">
                  <c:v>0.39608080808080798</c:v>
                </c:pt>
                <c:pt idx="213">
                  <c:v>0.396772005772006</c:v>
                </c:pt>
                <c:pt idx="214">
                  <c:v>0.39690476190476198</c:v>
                </c:pt>
                <c:pt idx="215">
                  <c:v>0.39583236994219601</c:v>
                </c:pt>
                <c:pt idx="216">
                  <c:v>0.39513024602025998</c:v>
                </c:pt>
                <c:pt idx="217">
                  <c:v>0.39581765557163501</c:v>
                </c:pt>
                <c:pt idx="218">
                  <c:v>0.394869753979739</c:v>
                </c:pt>
                <c:pt idx="219">
                  <c:v>0.39547612156295198</c:v>
                </c:pt>
                <c:pt idx="220">
                  <c:v>0.39568451519536901</c:v>
                </c:pt>
                <c:pt idx="221">
                  <c:v>0.39564544138928998</c:v>
                </c:pt>
                <c:pt idx="222">
                  <c:v>0.39669609261939198</c:v>
                </c:pt>
                <c:pt idx="223">
                  <c:v>0.39673950795947799</c:v>
                </c:pt>
                <c:pt idx="224">
                  <c:v>0.39643415340086802</c:v>
                </c:pt>
                <c:pt idx="225">
                  <c:v>0.39691304347826001</c:v>
                </c:pt>
                <c:pt idx="226">
                  <c:v>0.39611465892597902</c:v>
                </c:pt>
                <c:pt idx="227">
                  <c:v>0.397193313953488</c:v>
                </c:pt>
                <c:pt idx="228">
                  <c:v>0.39637790697674402</c:v>
                </c:pt>
                <c:pt idx="229">
                  <c:v>0.39458892128279799</c:v>
                </c:pt>
                <c:pt idx="230">
                  <c:v>0.39382798833819199</c:v>
                </c:pt>
                <c:pt idx="231">
                  <c:v>0.39302478134110702</c:v>
                </c:pt>
                <c:pt idx="232">
                  <c:v>0.39450145772594702</c:v>
                </c:pt>
                <c:pt idx="233">
                  <c:v>0.39351678832116799</c:v>
                </c:pt>
                <c:pt idx="234">
                  <c:v>0.39403070175438598</c:v>
                </c:pt>
                <c:pt idx="235">
                  <c:v>0.39310818713450202</c:v>
                </c:pt>
                <c:pt idx="236">
                  <c:v>0.39250951683748198</c:v>
                </c:pt>
                <c:pt idx="237">
                  <c:v>0.39183016105417201</c:v>
                </c:pt>
                <c:pt idx="238">
                  <c:v>0.39204099560761302</c:v>
                </c:pt>
                <c:pt idx="239">
                  <c:v>0.39203221083455297</c:v>
                </c:pt>
                <c:pt idx="240">
                  <c:v>0.39228111273792099</c:v>
                </c:pt>
                <c:pt idx="241">
                  <c:v>0.39173607038123198</c:v>
                </c:pt>
                <c:pt idx="242">
                  <c:v>0.39174633431084999</c:v>
                </c:pt>
                <c:pt idx="243">
                  <c:v>0.39186803519061503</c:v>
                </c:pt>
                <c:pt idx="244">
                  <c:v>0.39107624633431098</c:v>
                </c:pt>
                <c:pt idx="245">
                  <c:v>0.391634897360703</c:v>
                </c:pt>
                <c:pt idx="246">
                  <c:v>0.391288856304985</c:v>
                </c:pt>
                <c:pt idx="247">
                  <c:v>0.39208663729809101</c:v>
                </c:pt>
                <c:pt idx="248">
                  <c:v>0.39328529411764701</c:v>
                </c:pt>
                <c:pt idx="249">
                  <c:v>0.39325441176470599</c:v>
                </c:pt>
                <c:pt idx="250">
                  <c:v>0.39277908689248803</c:v>
                </c:pt>
                <c:pt idx="251">
                  <c:v>0.39169174041297899</c:v>
                </c:pt>
                <c:pt idx="252">
                  <c:v>0.39155162241887898</c:v>
                </c:pt>
                <c:pt idx="253">
                  <c:v>0.391389380530973</c:v>
                </c:pt>
                <c:pt idx="254">
                  <c:v>0.39105014749262501</c:v>
                </c:pt>
                <c:pt idx="255">
                  <c:v>0.39020353982300798</c:v>
                </c:pt>
                <c:pt idx="256">
                  <c:v>0.38912850812407701</c:v>
                </c:pt>
                <c:pt idx="257">
                  <c:v>0.388787296898079</c:v>
                </c:pt>
                <c:pt idx="258">
                  <c:v>0.38838552437223001</c:v>
                </c:pt>
                <c:pt idx="259">
                  <c:v>0.39</c:v>
                </c:pt>
                <c:pt idx="260">
                  <c:v>0.38995407407407301</c:v>
                </c:pt>
                <c:pt idx="261">
                  <c:v>0.38981157270029698</c:v>
                </c:pt>
                <c:pt idx="262">
                  <c:v>0.38994205052005898</c:v>
                </c:pt>
                <c:pt idx="263">
                  <c:v>0.38962593144560398</c:v>
                </c:pt>
                <c:pt idx="264">
                  <c:v>0.38916393442622899</c:v>
                </c:pt>
                <c:pt idx="265">
                  <c:v>0.38909090909090899</c:v>
                </c:pt>
                <c:pt idx="266">
                  <c:v>0.38850895522388001</c:v>
                </c:pt>
                <c:pt idx="267">
                  <c:v>0.38749701492537297</c:v>
                </c:pt>
                <c:pt idx="268">
                  <c:v>0.38689552238805902</c:v>
                </c:pt>
                <c:pt idx="269">
                  <c:v>0.387642750373691</c:v>
                </c:pt>
                <c:pt idx="270">
                  <c:v>0.38830988023952101</c:v>
                </c:pt>
                <c:pt idx="271">
                  <c:v>0.38636731634182903</c:v>
                </c:pt>
                <c:pt idx="272">
                  <c:v>0.38676426426426402</c:v>
                </c:pt>
                <c:pt idx="273">
                  <c:v>0.38568421052631502</c:v>
                </c:pt>
                <c:pt idx="274">
                  <c:v>0.386040662650602</c:v>
                </c:pt>
                <c:pt idx="275">
                  <c:v>0.387260542168674</c:v>
                </c:pt>
                <c:pt idx="276">
                  <c:v>0.38850075414781299</c:v>
                </c:pt>
                <c:pt idx="277">
                  <c:v>0.389090497737556</c:v>
                </c:pt>
                <c:pt idx="278">
                  <c:v>0.38877224736048199</c:v>
                </c:pt>
                <c:pt idx="279">
                  <c:v>0.38951359516616302</c:v>
                </c:pt>
                <c:pt idx="280">
                  <c:v>0.38941603630862298</c:v>
                </c:pt>
                <c:pt idx="281">
                  <c:v>0.38911951588502203</c:v>
                </c:pt>
                <c:pt idx="282">
                  <c:v>0.38920574886535497</c:v>
                </c:pt>
                <c:pt idx="283">
                  <c:v>0.38890771558245102</c:v>
                </c:pt>
                <c:pt idx="284">
                  <c:v>0.38862934947049899</c:v>
                </c:pt>
                <c:pt idx="285">
                  <c:v>0.38867019667170899</c:v>
                </c:pt>
                <c:pt idx="286">
                  <c:v>0.38953030303030201</c:v>
                </c:pt>
                <c:pt idx="287">
                  <c:v>0.38986212121212099</c:v>
                </c:pt>
                <c:pt idx="288">
                  <c:v>0.39029286798179003</c:v>
                </c:pt>
                <c:pt idx="289">
                  <c:v>0.390928462709284</c:v>
                </c:pt>
                <c:pt idx="290">
                  <c:v>0.39028919330289102</c:v>
                </c:pt>
                <c:pt idx="291">
                  <c:v>0.38839573820395701</c:v>
                </c:pt>
                <c:pt idx="292">
                  <c:v>0.389131297709923</c:v>
                </c:pt>
                <c:pt idx="293">
                  <c:v>0.38912977099236601</c:v>
                </c:pt>
                <c:pt idx="294">
                  <c:v>0.38938015267175502</c:v>
                </c:pt>
                <c:pt idx="295">
                  <c:v>0.38967938931297702</c:v>
                </c:pt>
                <c:pt idx="296">
                  <c:v>0.38895114503816702</c:v>
                </c:pt>
                <c:pt idx="297">
                  <c:v>0.38827565084226601</c:v>
                </c:pt>
                <c:pt idx="298">
                  <c:v>0.38760949464012201</c:v>
                </c:pt>
                <c:pt idx="299">
                  <c:v>0.38735429447852698</c:v>
                </c:pt>
                <c:pt idx="300">
                  <c:v>0.38708895705521501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67-4511-82B7-717D60D459BC}"/>
            </c:ext>
          </c:extLst>
        </c:ser>
        <c:ser>
          <c:idx val="17"/>
          <c:order val="17"/>
          <c:tx>
            <c:strRef>
              <c:f>'map_all - Copy'!$R$1</c:f>
              <c:strCache>
                <c:ptCount val="1"/>
                <c:pt idx="0">
                  <c:v>integer_eq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Copy'!$R$2:$R$302</c:f>
              <c:numCache>
                <c:formatCode>General</c:formatCode>
                <c:ptCount val="301"/>
                <c:pt idx="0">
                  <c:v>0.56489766407119002</c:v>
                </c:pt>
                <c:pt idx="1">
                  <c:v>0.54896993318485499</c:v>
                </c:pt>
                <c:pt idx="2">
                  <c:v>0.53966852678571398</c:v>
                </c:pt>
                <c:pt idx="3">
                  <c:v>0.53410602678571395</c:v>
                </c:pt>
                <c:pt idx="4">
                  <c:v>0.53219642857142802</c:v>
                </c:pt>
                <c:pt idx="5">
                  <c:v>0.52795424107142797</c:v>
                </c:pt>
                <c:pt idx="6">
                  <c:v>0.52009598214285702</c:v>
                </c:pt>
                <c:pt idx="7">
                  <c:v>0.51292410714285697</c:v>
                </c:pt>
                <c:pt idx="8">
                  <c:v>0.50846763392857197</c:v>
                </c:pt>
                <c:pt idx="9">
                  <c:v>0.50364955357142904</c:v>
                </c:pt>
                <c:pt idx="10">
                  <c:v>0.498498883928571</c:v>
                </c:pt>
                <c:pt idx="11">
                  <c:v>0.49216852678571299</c:v>
                </c:pt>
                <c:pt idx="12">
                  <c:v>0.48939285714285602</c:v>
                </c:pt>
                <c:pt idx="13">
                  <c:v>0.48597321428571399</c:v>
                </c:pt>
                <c:pt idx="14">
                  <c:v>0.47990156599552503</c:v>
                </c:pt>
                <c:pt idx="15">
                  <c:v>0.47519820828667397</c:v>
                </c:pt>
                <c:pt idx="16">
                  <c:v>0.47047309417040301</c:v>
                </c:pt>
                <c:pt idx="17">
                  <c:v>0.46837149270482598</c:v>
                </c:pt>
                <c:pt idx="18">
                  <c:v>0.46600898876404501</c:v>
                </c:pt>
                <c:pt idx="19">
                  <c:v>0.46260292463441999</c:v>
                </c:pt>
                <c:pt idx="20">
                  <c:v>0.460254504504504</c:v>
                </c:pt>
                <c:pt idx="21">
                  <c:v>0.45634047350620099</c:v>
                </c:pt>
                <c:pt idx="22">
                  <c:v>0.45315107102593</c:v>
                </c:pt>
                <c:pt idx="23">
                  <c:v>0.45054740406320498</c:v>
                </c:pt>
                <c:pt idx="24">
                  <c:v>0.44895259593679498</c:v>
                </c:pt>
                <c:pt idx="25">
                  <c:v>0.44626500566251398</c:v>
                </c:pt>
                <c:pt idx="26">
                  <c:v>0.44435374149659801</c:v>
                </c:pt>
                <c:pt idx="27">
                  <c:v>0.444281498297389</c:v>
                </c:pt>
                <c:pt idx="28">
                  <c:v>0.44135649202733401</c:v>
                </c:pt>
                <c:pt idx="29">
                  <c:v>0.438432648401826</c:v>
                </c:pt>
                <c:pt idx="30">
                  <c:v>0.437245131729668</c:v>
                </c:pt>
                <c:pt idx="31">
                  <c:v>0.43626406429391401</c:v>
                </c:pt>
                <c:pt idx="32">
                  <c:v>0.43656486796785199</c:v>
                </c:pt>
                <c:pt idx="33">
                  <c:v>0.43790333716916002</c:v>
                </c:pt>
                <c:pt idx="34">
                  <c:v>0.43771082949308698</c:v>
                </c:pt>
                <c:pt idx="35">
                  <c:v>0.43785023041474602</c:v>
                </c:pt>
                <c:pt idx="36">
                  <c:v>0.43678983833718199</c:v>
                </c:pt>
                <c:pt idx="37">
                  <c:v>0.43724421296296201</c:v>
                </c:pt>
                <c:pt idx="38">
                  <c:v>0.43765893271461598</c:v>
                </c:pt>
                <c:pt idx="39">
                  <c:v>0.43681046511627802</c:v>
                </c:pt>
                <c:pt idx="40">
                  <c:v>0.43685116279069802</c:v>
                </c:pt>
                <c:pt idx="41">
                  <c:v>0.43784597432905498</c:v>
                </c:pt>
                <c:pt idx="42">
                  <c:v>0.435960280373831</c:v>
                </c:pt>
                <c:pt idx="43">
                  <c:v>0.43436725146198801</c:v>
                </c:pt>
                <c:pt idx="44">
                  <c:v>0.43355269320842998</c:v>
                </c:pt>
                <c:pt idx="45">
                  <c:v>0.43257678780773701</c:v>
                </c:pt>
                <c:pt idx="46">
                  <c:v>0.43222769953051599</c:v>
                </c:pt>
                <c:pt idx="47">
                  <c:v>0.43229812206572699</c:v>
                </c:pt>
                <c:pt idx="48">
                  <c:v>0.43207520564042301</c:v>
                </c:pt>
                <c:pt idx="49">
                  <c:v>0.43195529411764599</c:v>
                </c:pt>
                <c:pt idx="50">
                  <c:v>0.43211425206124798</c:v>
                </c:pt>
                <c:pt idx="51">
                  <c:v>0.43192452830188599</c:v>
                </c:pt>
                <c:pt idx="52">
                  <c:v>0.43157851239669398</c:v>
                </c:pt>
                <c:pt idx="53">
                  <c:v>0.430048520710058</c:v>
                </c:pt>
                <c:pt idx="54">
                  <c:v>0.42843838862559203</c:v>
                </c:pt>
                <c:pt idx="55">
                  <c:v>0.42763107947805401</c:v>
                </c:pt>
                <c:pt idx="56">
                  <c:v>0.42762514827995202</c:v>
                </c:pt>
                <c:pt idx="57">
                  <c:v>0.427294536817101</c:v>
                </c:pt>
                <c:pt idx="58">
                  <c:v>0.42583095238095198</c:v>
                </c:pt>
                <c:pt idx="59">
                  <c:v>0.42575866188769401</c:v>
                </c:pt>
                <c:pt idx="60">
                  <c:v>0.42739808153477199</c:v>
                </c:pt>
                <c:pt idx="61">
                  <c:v>0.42669184652278103</c:v>
                </c:pt>
                <c:pt idx="62">
                  <c:v>0.42684873949579799</c:v>
                </c:pt>
                <c:pt idx="63">
                  <c:v>0.42706490384615398</c:v>
                </c:pt>
                <c:pt idx="64">
                  <c:v>0.42559446450060001</c:v>
                </c:pt>
                <c:pt idx="65">
                  <c:v>0.42510469314079402</c:v>
                </c:pt>
                <c:pt idx="66">
                  <c:v>0.42471049457177301</c:v>
                </c:pt>
                <c:pt idx="67">
                  <c:v>0.42420169082125597</c:v>
                </c:pt>
                <c:pt idx="68">
                  <c:v>0.42302058111380098</c:v>
                </c:pt>
                <c:pt idx="69">
                  <c:v>0.42261893203883499</c:v>
                </c:pt>
                <c:pt idx="70">
                  <c:v>0.42193810679611599</c:v>
                </c:pt>
                <c:pt idx="71">
                  <c:v>0.42087742718446502</c:v>
                </c:pt>
                <c:pt idx="72">
                  <c:v>0.41890886998784899</c:v>
                </c:pt>
                <c:pt idx="73">
                  <c:v>0.41689428918590499</c:v>
                </c:pt>
                <c:pt idx="74">
                  <c:v>0.41764841849148299</c:v>
                </c:pt>
                <c:pt idx="75">
                  <c:v>0.41749878048780398</c:v>
                </c:pt>
                <c:pt idx="76">
                  <c:v>0.41763980463980399</c:v>
                </c:pt>
                <c:pt idx="77">
                  <c:v>0.41718192918192898</c:v>
                </c:pt>
                <c:pt idx="78">
                  <c:v>0.41829008567931403</c:v>
                </c:pt>
                <c:pt idx="79">
                  <c:v>0.41868749999999999</c:v>
                </c:pt>
                <c:pt idx="80">
                  <c:v>0.41917791411042898</c:v>
                </c:pt>
                <c:pt idx="81">
                  <c:v>0.41913742331288201</c:v>
                </c:pt>
                <c:pt idx="82">
                  <c:v>0.42112931034482698</c:v>
                </c:pt>
                <c:pt idx="83">
                  <c:v>0.42140443896424101</c:v>
                </c:pt>
                <c:pt idx="84">
                  <c:v>0.421353086419753</c:v>
                </c:pt>
                <c:pt idx="85">
                  <c:v>0.42290706319702598</c:v>
                </c:pt>
                <c:pt idx="86">
                  <c:v>0.42301364764267901</c:v>
                </c:pt>
                <c:pt idx="87">
                  <c:v>0.42335199004975099</c:v>
                </c:pt>
                <c:pt idx="88">
                  <c:v>0.42206483790523602</c:v>
                </c:pt>
                <c:pt idx="89">
                  <c:v>0.42205610972568602</c:v>
                </c:pt>
                <c:pt idx="90">
                  <c:v>0.42168329177057301</c:v>
                </c:pt>
                <c:pt idx="91">
                  <c:v>0.42136329588014998</c:v>
                </c:pt>
                <c:pt idx="92">
                  <c:v>0.42212140175218998</c:v>
                </c:pt>
                <c:pt idx="93">
                  <c:v>0.419526381909547</c:v>
                </c:pt>
                <c:pt idx="94">
                  <c:v>0.41860151324085698</c:v>
                </c:pt>
                <c:pt idx="95">
                  <c:v>0.41916035353535303</c:v>
                </c:pt>
                <c:pt idx="96">
                  <c:v>0.41856257901390598</c:v>
                </c:pt>
                <c:pt idx="97">
                  <c:v>0.41647715736040603</c:v>
                </c:pt>
                <c:pt idx="98">
                  <c:v>0.41752284263959399</c:v>
                </c:pt>
                <c:pt idx="99">
                  <c:v>0.417477099236641</c:v>
                </c:pt>
                <c:pt idx="100">
                  <c:v>0.41746360153256601</c:v>
                </c:pt>
                <c:pt idx="101">
                  <c:v>0.41786079182630798</c:v>
                </c:pt>
                <c:pt idx="102">
                  <c:v>0.416475032010242</c:v>
                </c:pt>
                <c:pt idx="103">
                  <c:v>0.41679075738125698</c:v>
                </c:pt>
                <c:pt idx="104">
                  <c:v>0.41801799485861202</c:v>
                </c:pt>
                <c:pt idx="105">
                  <c:v>0.419124352331605</c:v>
                </c:pt>
                <c:pt idx="106">
                  <c:v>0.41813082901554299</c:v>
                </c:pt>
                <c:pt idx="107">
                  <c:v>0.420003891050583</c:v>
                </c:pt>
                <c:pt idx="108">
                  <c:v>0.42201692708333199</c:v>
                </c:pt>
                <c:pt idx="109">
                  <c:v>0.42302994791666598</c:v>
                </c:pt>
                <c:pt idx="110">
                  <c:v>0.42261488250652701</c:v>
                </c:pt>
                <c:pt idx="111">
                  <c:v>0.42300784313725498</c:v>
                </c:pt>
                <c:pt idx="112">
                  <c:v>0.423590551181102</c:v>
                </c:pt>
                <c:pt idx="113">
                  <c:v>0.425799207397622</c:v>
                </c:pt>
                <c:pt idx="114">
                  <c:v>0.42523117569352697</c:v>
                </c:pt>
                <c:pt idx="115">
                  <c:v>0.42592866578599697</c:v>
                </c:pt>
                <c:pt idx="116">
                  <c:v>0.42713359788359601</c:v>
                </c:pt>
                <c:pt idx="117">
                  <c:v>0.42792857142857099</c:v>
                </c:pt>
                <c:pt idx="118">
                  <c:v>0.42837533156498597</c:v>
                </c:pt>
                <c:pt idx="119">
                  <c:v>0.42883377659574401</c:v>
                </c:pt>
                <c:pt idx="120">
                  <c:v>0.43018109187749698</c:v>
                </c:pt>
                <c:pt idx="121">
                  <c:v>0.43072496662216297</c:v>
                </c:pt>
                <c:pt idx="122">
                  <c:v>0.42994793057409902</c:v>
                </c:pt>
                <c:pt idx="123">
                  <c:v>0.42959759358288702</c:v>
                </c:pt>
                <c:pt idx="124">
                  <c:v>0.43005890227576898</c:v>
                </c:pt>
                <c:pt idx="125">
                  <c:v>0.43042416107382497</c:v>
                </c:pt>
                <c:pt idx="126">
                  <c:v>0.430788978494623</c:v>
                </c:pt>
                <c:pt idx="127">
                  <c:v>0.42963844086021402</c:v>
                </c:pt>
                <c:pt idx="128">
                  <c:v>0.42940700808625298</c:v>
                </c:pt>
                <c:pt idx="129">
                  <c:v>0.42910916442048502</c:v>
                </c:pt>
                <c:pt idx="130">
                  <c:v>0.42885810810810798</c:v>
                </c:pt>
                <c:pt idx="131">
                  <c:v>0.42841621621621501</c:v>
                </c:pt>
                <c:pt idx="132">
                  <c:v>0.42779025710419499</c:v>
                </c:pt>
                <c:pt idx="133">
                  <c:v>0.42969877883310698</c:v>
                </c:pt>
                <c:pt idx="134">
                  <c:v>0.42931614654002698</c:v>
                </c:pt>
                <c:pt idx="135">
                  <c:v>0.42789687924016201</c:v>
                </c:pt>
                <c:pt idx="136">
                  <c:v>0.42777340569877897</c:v>
                </c:pt>
                <c:pt idx="137">
                  <c:v>0.42796603260869598</c:v>
                </c:pt>
                <c:pt idx="138">
                  <c:v>0.429323809523809</c:v>
                </c:pt>
                <c:pt idx="139">
                  <c:v>0.429046258503401</c:v>
                </c:pt>
                <c:pt idx="140">
                  <c:v>0.42862670299727501</c:v>
                </c:pt>
                <c:pt idx="141">
                  <c:v>0.42835694822888198</c:v>
                </c:pt>
                <c:pt idx="142">
                  <c:v>0.42760081743869199</c:v>
                </c:pt>
                <c:pt idx="143">
                  <c:v>0.42607493188010898</c:v>
                </c:pt>
                <c:pt idx="144">
                  <c:v>0.42531471389645698</c:v>
                </c:pt>
                <c:pt idx="145">
                  <c:v>0.42564986376021802</c:v>
                </c:pt>
                <c:pt idx="146">
                  <c:v>0.42673942701227802</c:v>
                </c:pt>
                <c:pt idx="147">
                  <c:v>0.42604911323328698</c:v>
                </c:pt>
                <c:pt idx="148">
                  <c:v>0.425934426229508</c:v>
                </c:pt>
                <c:pt idx="149">
                  <c:v>0.42771994535519098</c:v>
                </c:pt>
                <c:pt idx="150">
                  <c:v>0.43019425444596399</c:v>
                </c:pt>
                <c:pt idx="151">
                  <c:v>0.43114403292181003</c:v>
                </c:pt>
                <c:pt idx="152">
                  <c:v>0.43227709190672098</c:v>
                </c:pt>
                <c:pt idx="153">
                  <c:v>0.43259807956104201</c:v>
                </c:pt>
                <c:pt idx="154">
                  <c:v>0.43274175824175798</c:v>
                </c:pt>
                <c:pt idx="155">
                  <c:v>0.432872252747252</c:v>
                </c:pt>
                <c:pt idx="156">
                  <c:v>0.43226510989010902</c:v>
                </c:pt>
                <c:pt idx="157">
                  <c:v>0.43284890109890101</c:v>
                </c:pt>
                <c:pt idx="158">
                  <c:v>0.43389408528197998</c:v>
                </c:pt>
                <c:pt idx="159">
                  <c:v>0.43384731774415403</c:v>
                </c:pt>
                <c:pt idx="160">
                  <c:v>0.43306052269600998</c:v>
                </c:pt>
                <c:pt idx="161">
                  <c:v>0.432101928374655</c:v>
                </c:pt>
                <c:pt idx="162">
                  <c:v>0.43250964187327801</c:v>
                </c:pt>
                <c:pt idx="163">
                  <c:v>0.43261517241379199</c:v>
                </c:pt>
                <c:pt idx="164">
                  <c:v>0.432076177285319</c:v>
                </c:pt>
                <c:pt idx="165">
                  <c:v>0.434140668523676</c:v>
                </c:pt>
                <c:pt idx="166">
                  <c:v>0.43309762900976201</c:v>
                </c:pt>
                <c:pt idx="167">
                  <c:v>0.43348391608391601</c:v>
                </c:pt>
                <c:pt idx="168">
                  <c:v>0.433806722689075</c:v>
                </c:pt>
                <c:pt idx="169">
                  <c:v>0.43582022471910098</c:v>
                </c:pt>
                <c:pt idx="170">
                  <c:v>0.43540308988763998</c:v>
                </c:pt>
                <c:pt idx="171">
                  <c:v>0.43581012658227802</c:v>
                </c:pt>
                <c:pt idx="172">
                  <c:v>0.43545991561181402</c:v>
                </c:pt>
                <c:pt idx="173">
                  <c:v>0.43473699015471101</c:v>
                </c:pt>
                <c:pt idx="174">
                  <c:v>0.43478199718706001</c:v>
                </c:pt>
                <c:pt idx="175">
                  <c:v>0.43515049226441599</c:v>
                </c:pt>
                <c:pt idx="176">
                  <c:v>0.43235926449787798</c:v>
                </c:pt>
                <c:pt idx="177">
                  <c:v>0.43192362093352199</c:v>
                </c:pt>
                <c:pt idx="178">
                  <c:v>0.43258215297450298</c:v>
                </c:pt>
                <c:pt idx="179">
                  <c:v>0.43205807365438997</c:v>
                </c:pt>
                <c:pt idx="180">
                  <c:v>0.43183994334277598</c:v>
                </c:pt>
                <c:pt idx="181">
                  <c:v>0.43310198300283198</c:v>
                </c:pt>
                <c:pt idx="182">
                  <c:v>0.43287960339943299</c:v>
                </c:pt>
                <c:pt idx="183">
                  <c:v>0.43285835694051</c:v>
                </c:pt>
                <c:pt idx="184">
                  <c:v>0.43276062322946202</c:v>
                </c:pt>
                <c:pt idx="185">
                  <c:v>0.43380878186968802</c:v>
                </c:pt>
                <c:pt idx="186">
                  <c:v>0.43470780141843901</c:v>
                </c:pt>
                <c:pt idx="187">
                  <c:v>0.43550921985815599</c:v>
                </c:pt>
                <c:pt idx="188">
                  <c:v>0.43761396011395998</c:v>
                </c:pt>
                <c:pt idx="189">
                  <c:v>0.43696438746438698</c:v>
                </c:pt>
                <c:pt idx="190">
                  <c:v>0.43720655270655201</c:v>
                </c:pt>
                <c:pt idx="191">
                  <c:v>0.43759686609686599</c:v>
                </c:pt>
                <c:pt idx="192">
                  <c:v>0.438349500713266</c:v>
                </c:pt>
                <c:pt idx="193">
                  <c:v>0.43933714285714198</c:v>
                </c:pt>
                <c:pt idx="194">
                  <c:v>0.43961285714285597</c:v>
                </c:pt>
                <c:pt idx="195">
                  <c:v>0.43994428571428501</c:v>
                </c:pt>
                <c:pt idx="196">
                  <c:v>0.439835714285714</c:v>
                </c:pt>
                <c:pt idx="197">
                  <c:v>0.44020743919885502</c:v>
                </c:pt>
                <c:pt idx="198">
                  <c:v>0.43937822349570199</c:v>
                </c:pt>
                <c:pt idx="199">
                  <c:v>0.44200862068965502</c:v>
                </c:pt>
                <c:pt idx="200">
                  <c:v>0.44176580459770098</c:v>
                </c:pt>
                <c:pt idx="201">
                  <c:v>0.442285919540229</c:v>
                </c:pt>
                <c:pt idx="202">
                  <c:v>0.44320114942528699</c:v>
                </c:pt>
                <c:pt idx="203">
                  <c:v>0.44387931034482703</c:v>
                </c:pt>
                <c:pt idx="204">
                  <c:v>0.44476436781609202</c:v>
                </c:pt>
                <c:pt idx="205">
                  <c:v>0.445170977011493</c:v>
                </c:pt>
                <c:pt idx="206">
                  <c:v>0.44433381294963997</c:v>
                </c:pt>
                <c:pt idx="207">
                  <c:v>0.44514964028776899</c:v>
                </c:pt>
                <c:pt idx="208">
                  <c:v>0.44431079136690599</c:v>
                </c:pt>
                <c:pt idx="209">
                  <c:v>0.444753602305476</c:v>
                </c:pt>
                <c:pt idx="210">
                  <c:v>0.446443804034582</c:v>
                </c:pt>
                <c:pt idx="211">
                  <c:v>0.44546253602305502</c:v>
                </c:pt>
                <c:pt idx="212">
                  <c:v>0.44511399711399702</c:v>
                </c:pt>
                <c:pt idx="213">
                  <c:v>0.44605194805194698</c:v>
                </c:pt>
                <c:pt idx="214">
                  <c:v>0.44557864357864302</c:v>
                </c:pt>
                <c:pt idx="215">
                  <c:v>0.44726011560693602</c:v>
                </c:pt>
                <c:pt idx="216">
                  <c:v>0.44772069464544101</c:v>
                </c:pt>
                <c:pt idx="217">
                  <c:v>0.447884225759768</c:v>
                </c:pt>
                <c:pt idx="218">
                  <c:v>0.44841534008682998</c:v>
                </c:pt>
                <c:pt idx="219">
                  <c:v>0.44656584659913201</c:v>
                </c:pt>
                <c:pt idx="220">
                  <c:v>0.44436468885672897</c:v>
                </c:pt>
                <c:pt idx="221">
                  <c:v>0.44457742402315398</c:v>
                </c:pt>
                <c:pt idx="222">
                  <c:v>0.44360057887120102</c:v>
                </c:pt>
                <c:pt idx="223">
                  <c:v>0.44242836468885599</c:v>
                </c:pt>
                <c:pt idx="224">
                  <c:v>0.44304341534008601</c:v>
                </c:pt>
                <c:pt idx="225">
                  <c:v>0.442223188405797</c:v>
                </c:pt>
                <c:pt idx="226">
                  <c:v>0.44353265602322201</c:v>
                </c:pt>
                <c:pt idx="227">
                  <c:v>0.44488517441860398</c:v>
                </c:pt>
                <c:pt idx="228">
                  <c:v>0.44538226744185999</c:v>
                </c:pt>
                <c:pt idx="229">
                  <c:v>0.44580320699708398</c:v>
                </c:pt>
                <c:pt idx="230">
                  <c:v>0.44577113702623899</c:v>
                </c:pt>
                <c:pt idx="231">
                  <c:v>0.445807580174927</c:v>
                </c:pt>
                <c:pt idx="232">
                  <c:v>0.4455583090379</c:v>
                </c:pt>
                <c:pt idx="233">
                  <c:v>0.44519854014598498</c:v>
                </c:pt>
                <c:pt idx="234">
                  <c:v>0.44478947368421001</c:v>
                </c:pt>
                <c:pt idx="235">
                  <c:v>0.44552777777777802</c:v>
                </c:pt>
                <c:pt idx="236">
                  <c:v>0.44662957540263498</c:v>
                </c:pt>
                <c:pt idx="237">
                  <c:v>0.44608491947291401</c:v>
                </c:pt>
                <c:pt idx="238">
                  <c:v>0.444961932650073</c:v>
                </c:pt>
                <c:pt idx="239">
                  <c:v>0.44500878477306</c:v>
                </c:pt>
                <c:pt idx="240">
                  <c:v>0.44399853587115601</c:v>
                </c:pt>
                <c:pt idx="241">
                  <c:v>0.44256891495601097</c:v>
                </c:pt>
                <c:pt idx="242">
                  <c:v>0.44258944281524898</c:v>
                </c:pt>
                <c:pt idx="243">
                  <c:v>0.44350439882697801</c:v>
                </c:pt>
                <c:pt idx="244">
                  <c:v>0.44318328445747701</c:v>
                </c:pt>
                <c:pt idx="245">
                  <c:v>0.44383870967741901</c:v>
                </c:pt>
                <c:pt idx="246">
                  <c:v>0.44469941348973602</c:v>
                </c:pt>
                <c:pt idx="247">
                  <c:v>0.44403671071952999</c:v>
                </c:pt>
                <c:pt idx="248">
                  <c:v>0.44446764705882302</c:v>
                </c:pt>
                <c:pt idx="249">
                  <c:v>0.44366470588235202</c:v>
                </c:pt>
                <c:pt idx="250">
                  <c:v>0.44236377025036699</c:v>
                </c:pt>
                <c:pt idx="251">
                  <c:v>0.44128613569321501</c:v>
                </c:pt>
                <c:pt idx="252">
                  <c:v>0.44167404129793397</c:v>
                </c:pt>
                <c:pt idx="253">
                  <c:v>0.443466076696165</c:v>
                </c:pt>
                <c:pt idx="254">
                  <c:v>0.44340560471976298</c:v>
                </c:pt>
                <c:pt idx="255">
                  <c:v>0.44283480825958699</c:v>
                </c:pt>
                <c:pt idx="256">
                  <c:v>0.44399556868537599</c:v>
                </c:pt>
                <c:pt idx="257">
                  <c:v>0.44343279172821298</c:v>
                </c:pt>
                <c:pt idx="258">
                  <c:v>0.442932053175775</c:v>
                </c:pt>
                <c:pt idx="259">
                  <c:v>0.44297041420118299</c:v>
                </c:pt>
                <c:pt idx="260">
                  <c:v>0.44326814814814702</c:v>
                </c:pt>
                <c:pt idx="261">
                  <c:v>0.44310682492581499</c:v>
                </c:pt>
                <c:pt idx="262">
                  <c:v>0.44355274888558699</c:v>
                </c:pt>
                <c:pt idx="263">
                  <c:v>0.443789865871833</c:v>
                </c:pt>
                <c:pt idx="264">
                  <c:v>0.44313561847987998</c:v>
                </c:pt>
                <c:pt idx="265">
                  <c:v>0.44291356184798802</c:v>
                </c:pt>
                <c:pt idx="266">
                  <c:v>0.44154776119403</c:v>
                </c:pt>
                <c:pt idx="267">
                  <c:v>0.44054626865671598</c:v>
                </c:pt>
                <c:pt idx="268">
                  <c:v>0.44052835820895497</c:v>
                </c:pt>
                <c:pt idx="269">
                  <c:v>0.44211509715994002</c:v>
                </c:pt>
                <c:pt idx="270">
                  <c:v>0.44340718562874198</c:v>
                </c:pt>
                <c:pt idx="271">
                  <c:v>0.44439430284857501</c:v>
                </c:pt>
                <c:pt idx="272">
                  <c:v>0.44510510510510498</c:v>
                </c:pt>
                <c:pt idx="273">
                  <c:v>0.44709172932330699</c:v>
                </c:pt>
                <c:pt idx="274">
                  <c:v>0.44637951807228898</c:v>
                </c:pt>
                <c:pt idx="275">
                  <c:v>0.44617771084337299</c:v>
                </c:pt>
                <c:pt idx="276">
                  <c:v>0.445714932126696</c:v>
                </c:pt>
                <c:pt idx="277">
                  <c:v>0.44507088989441901</c:v>
                </c:pt>
                <c:pt idx="278">
                  <c:v>0.445339366515836</c:v>
                </c:pt>
                <c:pt idx="279">
                  <c:v>0.44610574018126797</c:v>
                </c:pt>
                <c:pt idx="280">
                  <c:v>0.44572163388804797</c:v>
                </c:pt>
                <c:pt idx="281">
                  <c:v>0.44520726172465902</c:v>
                </c:pt>
                <c:pt idx="282">
                  <c:v>0.445226928895612</c:v>
                </c:pt>
                <c:pt idx="283">
                  <c:v>0.44599092284417502</c:v>
                </c:pt>
                <c:pt idx="284">
                  <c:v>0.44664599092284302</c:v>
                </c:pt>
                <c:pt idx="285">
                  <c:v>0.44659909228441702</c:v>
                </c:pt>
                <c:pt idx="286">
                  <c:v>0.44732575757575699</c:v>
                </c:pt>
                <c:pt idx="287">
                  <c:v>0.448474242424242</c:v>
                </c:pt>
                <c:pt idx="288">
                  <c:v>0.44598330804248798</c:v>
                </c:pt>
                <c:pt idx="289">
                  <c:v>0.44553424657534202</c:v>
                </c:pt>
                <c:pt idx="290">
                  <c:v>0.44613850837138502</c:v>
                </c:pt>
                <c:pt idx="291">
                  <c:v>0.44540182648401799</c:v>
                </c:pt>
                <c:pt idx="292">
                  <c:v>0.44544427480915999</c:v>
                </c:pt>
                <c:pt idx="293">
                  <c:v>0.44583511450381602</c:v>
                </c:pt>
                <c:pt idx="294">
                  <c:v>0.44536335877862498</c:v>
                </c:pt>
                <c:pt idx="295">
                  <c:v>0.44498931297709798</c:v>
                </c:pt>
                <c:pt idx="296">
                  <c:v>0.44562900763358698</c:v>
                </c:pt>
                <c:pt idx="297">
                  <c:v>0.44398621745788602</c:v>
                </c:pt>
                <c:pt idx="298">
                  <c:v>0.44337059724349098</c:v>
                </c:pt>
                <c:pt idx="299">
                  <c:v>0.44457208588956998</c:v>
                </c:pt>
                <c:pt idx="300">
                  <c:v>0.44391257668711598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E67-4511-82B7-717D60D459BC}"/>
            </c:ext>
          </c:extLst>
        </c:ser>
        <c:ser>
          <c:idx val="18"/>
          <c:order val="18"/>
          <c:tx>
            <c:strRef>
              <c:f>'map_all - Copy'!$S$1</c:f>
              <c:strCache>
                <c:ptCount val="1"/>
                <c:pt idx="0">
                  <c:v>string_reverse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Copy'!$S$2:$S$302</c:f>
              <c:numCache>
                <c:formatCode>General</c:formatCode>
                <c:ptCount val="301"/>
                <c:pt idx="0">
                  <c:v>0.42514015572858699</c:v>
                </c:pt>
                <c:pt idx="1">
                  <c:v>0.40718151447661399</c:v>
                </c:pt>
                <c:pt idx="2">
                  <c:v>0.39965959821428498</c:v>
                </c:pt>
                <c:pt idx="3">
                  <c:v>0.396294642857142</c:v>
                </c:pt>
                <c:pt idx="4">
                  <c:v>0.392505580357142</c:v>
                </c:pt>
                <c:pt idx="5">
                  <c:v>0.39019866071428499</c:v>
                </c:pt>
                <c:pt idx="6">
                  <c:v>0.38906808035714202</c:v>
                </c:pt>
                <c:pt idx="7">
                  <c:v>0.38611049107142797</c:v>
                </c:pt>
                <c:pt idx="8">
                  <c:v>0.382763392857142</c:v>
                </c:pt>
                <c:pt idx="9">
                  <c:v>0.37796428571428597</c:v>
                </c:pt>
                <c:pt idx="10">
                  <c:v>0.373522321428571</c:v>
                </c:pt>
                <c:pt idx="11">
                  <c:v>0.37048214285714198</c:v>
                </c:pt>
                <c:pt idx="12">
                  <c:v>0.36639285714285702</c:v>
                </c:pt>
                <c:pt idx="13">
                  <c:v>0.36260491071428502</c:v>
                </c:pt>
                <c:pt idx="14">
                  <c:v>0.35932438478747197</c:v>
                </c:pt>
                <c:pt idx="15">
                  <c:v>0.35579619260918199</c:v>
                </c:pt>
                <c:pt idx="16">
                  <c:v>0.35455493273542599</c:v>
                </c:pt>
                <c:pt idx="17">
                  <c:v>0.35199438832772101</c:v>
                </c:pt>
                <c:pt idx="18">
                  <c:v>0.35159438202247101</c:v>
                </c:pt>
                <c:pt idx="19">
                  <c:v>0.35057817772778299</c:v>
                </c:pt>
                <c:pt idx="20">
                  <c:v>0.35024999999999901</c:v>
                </c:pt>
                <c:pt idx="21">
                  <c:v>0.349158962795941</c:v>
                </c:pt>
                <c:pt idx="22">
                  <c:v>0.34774859075535502</c:v>
                </c:pt>
                <c:pt idx="23">
                  <c:v>0.34667042889390398</c:v>
                </c:pt>
                <c:pt idx="24">
                  <c:v>0.345269751693002</c:v>
                </c:pt>
                <c:pt idx="25">
                  <c:v>0.34376670441675999</c:v>
                </c:pt>
                <c:pt idx="26">
                  <c:v>0.343490929705215</c:v>
                </c:pt>
                <c:pt idx="27">
                  <c:v>0.34150737797956798</c:v>
                </c:pt>
                <c:pt idx="28">
                  <c:v>0.34061161731207201</c:v>
                </c:pt>
                <c:pt idx="29">
                  <c:v>0.33970547945205398</c:v>
                </c:pt>
                <c:pt idx="30">
                  <c:v>0.34009621993127098</c:v>
                </c:pt>
                <c:pt idx="31">
                  <c:v>0.33976693455797902</c:v>
                </c:pt>
                <c:pt idx="32">
                  <c:v>0.33882893226176702</c:v>
                </c:pt>
                <c:pt idx="33">
                  <c:v>0.33642577675488999</c:v>
                </c:pt>
                <c:pt idx="34">
                  <c:v>0.33377649769585199</c:v>
                </c:pt>
                <c:pt idx="35">
                  <c:v>0.330584101382488</c:v>
                </c:pt>
                <c:pt idx="36">
                  <c:v>0.330683602771362</c:v>
                </c:pt>
                <c:pt idx="37">
                  <c:v>0.33147337962962897</c:v>
                </c:pt>
                <c:pt idx="38">
                  <c:v>0.33100812064965202</c:v>
                </c:pt>
                <c:pt idx="39">
                  <c:v>0.33222674418604597</c:v>
                </c:pt>
                <c:pt idx="40">
                  <c:v>0.33476627906976703</c:v>
                </c:pt>
                <c:pt idx="41">
                  <c:v>0.33578063010501702</c:v>
                </c:pt>
                <c:pt idx="42">
                  <c:v>0.33485046728971901</c:v>
                </c:pt>
                <c:pt idx="43">
                  <c:v>0.33296608187134402</c:v>
                </c:pt>
                <c:pt idx="44">
                  <c:v>0.33288641686182602</c:v>
                </c:pt>
                <c:pt idx="45">
                  <c:v>0.33123094958968302</c:v>
                </c:pt>
                <c:pt idx="46">
                  <c:v>0.33233685446009298</c:v>
                </c:pt>
                <c:pt idx="47">
                  <c:v>0.33217605633802799</c:v>
                </c:pt>
                <c:pt idx="48">
                  <c:v>0.33084371327849599</c:v>
                </c:pt>
                <c:pt idx="49">
                  <c:v>0.32999764705882301</c:v>
                </c:pt>
                <c:pt idx="50">
                  <c:v>0.330235571260306</c:v>
                </c:pt>
                <c:pt idx="51">
                  <c:v>0.33108372641509398</c:v>
                </c:pt>
                <c:pt idx="52">
                  <c:v>0.33098583234946799</c:v>
                </c:pt>
                <c:pt idx="53">
                  <c:v>0.33027100591715902</c:v>
                </c:pt>
                <c:pt idx="54">
                  <c:v>0.33131398104265403</c:v>
                </c:pt>
                <c:pt idx="55">
                  <c:v>0.33184816132858802</c:v>
                </c:pt>
                <c:pt idx="56">
                  <c:v>0.33144721233689201</c:v>
                </c:pt>
                <c:pt idx="57">
                  <c:v>0.33001781472684</c:v>
                </c:pt>
                <c:pt idx="58">
                  <c:v>0.33147500000000002</c:v>
                </c:pt>
                <c:pt idx="59">
                  <c:v>0.332604540023894</c:v>
                </c:pt>
                <c:pt idx="60">
                  <c:v>0.33236450839328502</c:v>
                </c:pt>
                <c:pt idx="61">
                  <c:v>0.33246163069544299</c:v>
                </c:pt>
                <c:pt idx="62">
                  <c:v>0.33277551020408103</c:v>
                </c:pt>
                <c:pt idx="63">
                  <c:v>0.332384615384614</c:v>
                </c:pt>
                <c:pt idx="64">
                  <c:v>0.33201805054151601</c:v>
                </c:pt>
                <c:pt idx="65">
                  <c:v>0.33085679903730397</c:v>
                </c:pt>
                <c:pt idx="66">
                  <c:v>0.33210494571773203</c:v>
                </c:pt>
                <c:pt idx="67">
                  <c:v>0.33180917874396099</c:v>
                </c:pt>
                <c:pt idx="68">
                  <c:v>0.331610169491525</c:v>
                </c:pt>
                <c:pt idx="69">
                  <c:v>0.33135194174757199</c:v>
                </c:pt>
                <c:pt idx="70">
                  <c:v>0.33090776699029101</c:v>
                </c:pt>
                <c:pt idx="71">
                  <c:v>0.33187985436893203</c:v>
                </c:pt>
                <c:pt idx="72">
                  <c:v>0.33256500607533401</c:v>
                </c:pt>
                <c:pt idx="73">
                  <c:v>0.332551640340218</c:v>
                </c:pt>
                <c:pt idx="74">
                  <c:v>0.33254014598540099</c:v>
                </c:pt>
                <c:pt idx="75">
                  <c:v>0.33337073170731701</c:v>
                </c:pt>
                <c:pt idx="76">
                  <c:v>0.33368009768009699</c:v>
                </c:pt>
                <c:pt idx="77">
                  <c:v>0.33288888888888801</c:v>
                </c:pt>
                <c:pt idx="78">
                  <c:v>0.33391676866585002</c:v>
                </c:pt>
                <c:pt idx="79">
                  <c:v>0.33254779411764701</c:v>
                </c:pt>
                <c:pt idx="80">
                  <c:v>0.33284294478527598</c:v>
                </c:pt>
                <c:pt idx="81">
                  <c:v>0.333316564417177</c:v>
                </c:pt>
                <c:pt idx="82">
                  <c:v>0.33544211822660103</c:v>
                </c:pt>
                <c:pt idx="83">
                  <c:v>0.33471023427866797</c:v>
                </c:pt>
                <c:pt idx="84">
                  <c:v>0.33422222222222198</c:v>
                </c:pt>
                <c:pt idx="85">
                  <c:v>0.33329491945477002</c:v>
                </c:pt>
                <c:pt idx="86">
                  <c:v>0.33287344913151301</c:v>
                </c:pt>
                <c:pt idx="87">
                  <c:v>0.33239552238806003</c:v>
                </c:pt>
                <c:pt idx="88">
                  <c:v>0.33217331670822903</c:v>
                </c:pt>
                <c:pt idx="89">
                  <c:v>0.33222069825436401</c:v>
                </c:pt>
                <c:pt idx="90">
                  <c:v>0.33128927680797898</c:v>
                </c:pt>
                <c:pt idx="91">
                  <c:v>0.33184144818976202</c:v>
                </c:pt>
                <c:pt idx="92">
                  <c:v>0.33124906132665799</c:v>
                </c:pt>
                <c:pt idx="93">
                  <c:v>0.33311055276381801</c:v>
                </c:pt>
                <c:pt idx="94">
                  <c:v>0.33324211853719998</c:v>
                </c:pt>
                <c:pt idx="95">
                  <c:v>0.33391035353535298</c:v>
                </c:pt>
                <c:pt idx="96">
                  <c:v>0.33393805309734498</c:v>
                </c:pt>
                <c:pt idx="97">
                  <c:v>0.33506218274111599</c:v>
                </c:pt>
                <c:pt idx="98">
                  <c:v>0.33488197969543099</c:v>
                </c:pt>
                <c:pt idx="99">
                  <c:v>0.335522900763359</c:v>
                </c:pt>
                <c:pt idx="100">
                  <c:v>0.33596424010217002</c:v>
                </c:pt>
                <c:pt idx="101">
                  <c:v>0.33650191570881099</c:v>
                </c:pt>
                <c:pt idx="102">
                  <c:v>0.33684250960307299</c:v>
                </c:pt>
                <c:pt idx="103">
                  <c:v>0.33760462130937002</c:v>
                </c:pt>
                <c:pt idx="104">
                  <c:v>0.33921593830334101</c:v>
                </c:pt>
                <c:pt idx="105">
                  <c:v>0.340038860103626</c:v>
                </c:pt>
                <c:pt idx="106">
                  <c:v>0.34004922279792699</c:v>
                </c:pt>
                <c:pt idx="107">
                  <c:v>0.34172373540855999</c:v>
                </c:pt>
                <c:pt idx="108">
                  <c:v>0.34141536458333299</c:v>
                </c:pt>
                <c:pt idx="109">
                  <c:v>0.34134114583333303</c:v>
                </c:pt>
                <c:pt idx="110">
                  <c:v>0.34081853785900701</c:v>
                </c:pt>
                <c:pt idx="111">
                  <c:v>0.341091503267973</c:v>
                </c:pt>
                <c:pt idx="112">
                  <c:v>0.34376771653543298</c:v>
                </c:pt>
                <c:pt idx="113">
                  <c:v>0.34474900924702701</c:v>
                </c:pt>
                <c:pt idx="114">
                  <c:v>0.34511096433289201</c:v>
                </c:pt>
                <c:pt idx="115">
                  <c:v>0.34606076618229797</c:v>
                </c:pt>
                <c:pt idx="116">
                  <c:v>0.34549338624338599</c:v>
                </c:pt>
                <c:pt idx="117">
                  <c:v>0.34468253968253898</c:v>
                </c:pt>
                <c:pt idx="118">
                  <c:v>0.345381962864721</c:v>
                </c:pt>
                <c:pt idx="119">
                  <c:v>0.34558111702127597</c:v>
                </c:pt>
                <c:pt idx="120">
                  <c:v>0.34577496671105201</c:v>
                </c:pt>
                <c:pt idx="121">
                  <c:v>0.34503204272363103</c:v>
                </c:pt>
                <c:pt idx="122">
                  <c:v>0.34393057409879801</c:v>
                </c:pt>
                <c:pt idx="123">
                  <c:v>0.34340641711229902</c:v>
                </c:pt>
                <c:pt idx="124">
                  <c:v>0.34445515394912901</c:v>
                </c:pt>
                <c:pt idx="125">
                  <c:v>0.34410738255033502</c:v>
                </c:pt>
                <c:pt idx="126">
                  <c:v>0.34406989247311798</c:v>
                </c:pt>
                <c:pt idx="127">
                  <c:v>0.34440456989247298</c:v>
                </c:pt>
                <c:pt idx="128">
                  <c:v>0.34442048517520202</c:v>
                </c:pt>
                <c:pt idx="129">
                  <c:v>0.34432749326145501</c:v>
                </c:pt>
                <c:pt idx="130">
                  <c:v>0.34483648648648602</c:v>
                </c:pt>
                <c:pt idx="131">
                  <c:v>0.34557297297297201</c:v>
                </c:pt>
                <c:pt idx="132">
                  <c:v>0.34463464140730699</c:v>
                </c:pt>
                <c:pt idx="133">
                  <c:v>0.344240162822252</c:v>
                </c:pt>
                <c:pt idx="134">
                  <c:v>0.34411668928086803</c:v>
                </c:pt>
                <c:pt idx="135">
                  <c:v>0.34326458616010802</c:v>
                </c:pt>
                <c:pt idx="136">
                  <c:v>0.34239484396200698</c:v>
                </c:pt>
                <c:pt idx="137">
                  <c:v>0.34175135869565199</c:v>
                </c:pt>
                <c:pt idx="138">
                  <c:v>0.34315510204081601</c:v>
                </c:pt>
                <c:pt idx="139">
                  <c:v>0.34385170068027199</c:v>
                </c:pt>
                <c:pt idx="140">
                  <c:v>0.34425340599455001</c:v>
                </c:pt>
                <c:pt idx="141">
                  <c:v>0.34477656675749302</c:v>
                </c:pt>
                <c:pt idx="142">
                  <c:v>0.34444686648501299</c:v>
                </c:pt>
                <c:pt idx="143">
                  <c:v>0.34411580381471302</c:v>
                </c:pt>
                <c:pt idx="144">
                  <c:v>0.34420299727520398</c:v>
                </c:pt>
                <c:pt idx="145">
                  <c:v>0.34360490463215199</c:v>
                </c:pt>
                <c:pt idx="146">
                  <c:v>0.34391678035470602</c:v>
                </c:pt>
                <c:pt idx="147">
                  <c:v>0.34465211459754402</c:v>
                </c:pt>
                <c:pt idx="148">
                  <c:v>0.34465983606557299</c:v>
                </c:pt>
                <c:pt idx="149">
                  <c:v>0.34505327868852398</c:v>
                </c:pt>
                <c:pt idx="150">
                  <c:v>0.34487551299589603</c:v>
                </c:pt>
                <c:pt idx="151">
                  <c:v>0.34663237311385398</c:v>
                </c:pt>
                <c:pt idx="152">
                  <c:v>0.344562414266118</c:v>
                </c:pt>
                <c:pt idx="153">
                  <c:v>0.34421810699588401</c:v>
                </c:pt>
                <c:pt idx="154">
                  <c:v>0.34442170329670302</c:v>
                </c:pt>
                <c:pt idx="155">
                  <c:v>0.344581043956044</c:v>
                </c:pt>
                <c:pt idx="156">
                  <c:v>0.34513461538461498</c:v>
                </c:pt>
                <c:pt idx="157">
                  <c:v>0.34593543956043898</c:v>
                </c:pt>
                <c:pt idx="158">
                  <c:v>0.34591334250343803</c:v>
                </c:pt>
                <c:pt idx="159">
                  <c:v>0.34746905089408497</c:v>
                </c:pt>
                <c:pt idx="160">
                  <c:v>0.34703163686382399</c:v>
                </c:pt>
                <c:pt idx="161">
                  <c:v>0.34796831955922802</c:v>
                </c:pt>
                <c:pt idx="162">
                  <c:v>0.34884022038567403</c:v>
                </c:pt>
                <c:pt idx="163">
                  <c:v>0.347553103448275</c:v>
                </c:pt>
                <c:pt idx="164">
                  <c:v>0.347264542936288</c:v>
                </c:pt>
                <c:pt idx="165">
                  <c:v>0.34895821727019499</c:v>
                </c:pt>
                <c:pt idx="166">
                  <c:v>0.34922454672245501</c:v>
                </c:pt>
                <c:pt idx="167">
                  <c:v>0.35026293706293699</c:v>
                </c:pt>
                <c:pt idx="168">
                  <c:v>0.34993977591036302</c:v>
                </c:pt>
                <c:pt idx="169">
                  <c:v>0.35233567415730299</c:v>
                </c:pt>
                <c:pt idx="170">
                  <c:v>0.35200421348314598</c:v>
                </c:pt>
                <c:pt idx="171">
                  <c:v>0.35354571026722897</c:v>
                </c:pt>
                <c:pt idx="172">
                  <c:v>0.35418846694796002</c:v>
                </c:pt>
                <c:pt idx="173">
                  <c:v>0.35382419127988701</c:v>
                </c:pt>
                <c:pt idx="174">
                  <c:v>0.35530098452883202</c:v>
                </c:pt>
                <c:pt idx="175">
                  <c:v>0.35410689170182802</c:v>
                </c:pt>
                <c:pt idx="176">
                  <c:v>0.35196463932107402</c:v>
                </c:pt>
                <c:pt idx="177">
                  <c:v>0.35332531824610902</c:v>
                </c:pt>
                <c:pt idx="178">
                  <c:v>0.35380736543909302</c:v>
                </c:pt>
                <c:pt idx="179">
                  <c:v>0.35463739376770498</c:v>
                </c:pt>
                <c:pt idx="180">
                  <c:v>0.35482436260623101</c:v>
                </c:pt>
                <c:pt idx="181">
                  <c:v>0.35421529745042502</c:v>
                </c:pt>
                <c:pt idx="182">
                  <c:v>0.35474362606232202</c:v>
                </c:pt>
                <c:pt idx="183">
                  <c:v>0.35508215297450402</c:v>
                </c:pt>
                <c:pt idx="184">
                  <c:v>0.35665155807365401</c:v>
                </c:pt>
                <c:pt idx="185">
                  <c:v>0.35682294617563698</c:v>
                </c:pt>
                <c:pt idx="186">
                  <c:v>0.35706241134751698</c:v>
                </c:pt>
                <c:pt idx="187">
                  <c:v>0.35793758865248199</c:v>
                </c:pt>
                <c:pt idx="188">
                  <c:v>0.35991452991452999</c:v>
                </c:pt>
                <c:pt idx="189">
                  <c:v>0.35977065527065399</c:v>
                </c:pt>
                <c:pt idx="190">
                  <c:v>0.36045156695156599</c:v>
                </c:pt>
                <c:pt idx="191">
                  <c:v>0.36101566951566899</c:v>
                </c:pt>
                <c:pt idx="192">
                  <c:v>0.35977175463623301</c:v>
                </c:pt>
                <c:pt idx="193">
                  <c:v>0.35823571428571399</c:v>
                </c:pt>
                <c:pt idx="194">
                  <c:v>0.35825000000000001</c:v>
                </c:pt>
                <c:pt idx="195">
                  <c:v>0.35837857142857099</c:v>
                </c:pt>
                <c:pt idx="196">
                  <c:v>0.35800571428571398</c:v>
                </c:pt>
                <c:pt idx="197">
                  <c:v>0.35929184549356202</c:v>
                </c:pt>
                <c:pt idx="198">
                  <c:v>0.357210601719198</c:v>
                </c:pt>
                <c:pt idx="199">
                  <c:v>0.35812356321839101</c:v>
                </c:pt>
                <c:pt idx="200">
                  <c:v>0.35769683908045902</c:v>
                </c:pt>
                <c:pt idx="201">
                  <c:v>0.35759195402298799</c:v>
                </c:pt>
                <c:pt idx="202">
                  <c:v>0.35818103448275801</c:v>
                </c:pt>
                <c:pt idx="203">
                  <c:v>0.357688218390804</c:v>
                </c:pt>
                <c:pt idx="204">
                  <c:v>0.35763649425287303</c:v>
                </c:pt>
                <c:pt idx="205">
                  <c:v>0.358810344827586</c:v>
                </c:pt>
                <c:pt idx="206">
                  <c:v>0.35846187050359701</c:v>
                </c:pt>
                <c:pt idx="207">
                  <c:v>0.35788345323741</c:v>
                </c:pt>
                <c:pt idx="208">
                  <c:v>0.35748201438848798</c:v>
                </c:pt>
                <c:pt idx="209">
                  <c:v>0.35711671469740602</c:v>
                </c:pt>
                <c:pt idx="210">
                  <c:v>0.35677809798270799</c:v>
                </c:pt>
                <c:pt idx="211">
                  <c:v>0.35768299711815499</c:v>
                </c:pt>
                <c:pt idx="212">
                  <c:v>0.35702453102453002</c:v>
                </c:pt>
                <c:pt idx="213">
                  <c:v>0.35552525252525302</c:v>
                </c:pt>
                <c:pt idx="214">
                  <c:v>0.35501443001443</c:v>
                </c:pt>
                <c:pt idx="215">
                  <c:v>0.35497543352601102</c:v>
                </c:pt>
                <c:pt idx="216">
                  <c:v>0.35448191027496301</c:v>
                </c:pt>
                <c:pt idx="217">
                  <c:v>0.35402604920405201</c:v>
                </c:pt>
                <c:pt idx="218">
                  <c:v>0.35428798842257497</c:v>
                </c:pt>
                <c:pt idx="219">
                  <c:v>0.354173661360347</c:v>
                </c:pt>
                <c:pt idx="220">
                  <c:v>0.35390448625180798</c:v>
                </c:pt>
                <c:pt idx="221">
                  <c:v>0.35428364688856701</c:v>
                </c:pt>
                <c:pt idx="222">
                  <c:v>0.354476121562952</c:v>
                </c:pt>
                <c:pt idx="223">
                  <c:v>0.35550940665701802</c:v>
                </c:pt>
                <c:pt idx="224">
                  <c:v>0.35531114327062202</c:v>
                </c:pt>
                <c:pt idx="225">
                  <c:v>0.356118840579709</c:v>
                </c:pt>
                <c:pt idx="226">
                  <c:v>0.35566037735848999</c:v>
                </c:pt>
                <c:pt idx="227">
                  <c:v>0.35672965116278998</c:v>
                </c:pt>
                <c:pt idx="228">
                  <c:v>0.35763953488372002</c:v>
                </c:pt>
                <c:pt idx="229">
                  <c:v>0.35799416909620901</c:v>
                </c:pt>
                <c:pt idx="230">
                  <c:v>0.35853644314868799</c:v>
                </c:pt>
                <c:pt idx="231">
                  <c:v>0.357871720116618</c:v>
                </c:pt>
                <c:pt idx="232">
                  <c:v>0.35864431486880399</c:v>
                </c:pt>
                <c:pt idx="233">
                  <c:v>0.35828467153284599</c:v>
                </c:pt>
                <c:pt idx="234">
                  <c:v>0.35789327485380101</c:v>
                </c:pt>
                <c:pt idx="235">
                  <c:v>0.35849415204678298</c:v>
                </c:pt>
                <c:pt idx="236">
                  <c:v>0.35859150805270801</c:v>
                </c:pt>
                <c:pt idx="237">
                  <c:v>0.35922108345534298</c:v>
                </c:pt>
                <c:pt idx="238">
                  <c:v>0.359161054172767</c:v>
                </c:pt>
                <c:pt idx="239">
                  <c:v>0.35978916544655898</c:v>
                </c:pt>
                <c:pt idx="240">
                  <c:v>0.35965592972181498</c:v>
                </c:pt>
                <c:pt idx="241">
                  <c:v>0.35885777126099699</c:v>
                </c:pt>
                <c:pt idx="242">
                  <c:v>0.35941935483870902</c:v>
                </c:pt>
                <c:pt idx="243">
                  <c:v>0.35960557184750702</c:v>
                </c:pt>
                <c:pt idx="244">
                  <c:v>0.36017008797653899</c:v>
                </c:pt>
                <c:pt idx="245">
                  <c:v>0.36025953079178902</c:v>
                </c:pt>
                <c:pt idx="246">
                  <c:v>0.35882258064516098</c:v>
                </c:pt>
                <c:pt idx="247">
                  <c:v>0.35985022026431601</c:v>
                </c:pt>
                <c:pt idx="248">
                  <c:v>0.360644117647058</c:v>
                </c:pt>
                <c:pt idx="249">
                  <c:v>0.35999411764705802</c:v>
                </c:pt>
                <c:pt idx="250">
                  <c:v>0.36131958762886601</c:v>
                </c:pt>
                <c:pt idx="251">
                  <c:v>0.36092772861356898</c:v>
                </c:pt>
                <c:pt idx="252">
                  <c:v>0.360022123893805</c:v>
                </c:pt>
                <c:pt idx="253">
                  <c:v>0.35985545722713802</c:v>
                </c:pt>
                <c:pt idx="254">
                  <c:v>0.35994837758112103</c:v>
                </c:pt>
                <c:pt idx="255">
                  <c:v>0.36032743362831798</c:v>
                </c:pt>
                <c:pt idx="256">
                  <c:v>0.35911521418020598</c:v>
                </c:pt>
                <c:pt idx="257">
                  <c:v>0.35853323485967498</c:v>
                </c:pt>
                <c:pt idx="258">
                  <c:v>0.35971935007385503</c:v>
                </c:pt>
                <c:pt idx="259">
                  <c:v>0.36097485207100499</c:v>
                </c:pt>
                <c:pt idx="260">
                  <c:v>0.362148148148147</c:v>
                </c:pt>
                <c:pt idx="261">
                  <c:v>0.36318991097922698</c:v>
                </c:pt>
                <c:pt idx="262">
                  <c:v>0.364597325408617</c:v>
                </c:pt>
                <c:pt idx="263">
                  <c:v>0.36586289120715298</c:v>
                </c:pt>
                <c:pt idx="264">
                  <c:v>0.36614157973174299</c:v>
                </c:pt>
                <c:pt idx="265">
                  <c:v>0.36664232488822601</c:v>
                </c:pt>
                <c:pt idx="266">
                  <c:v>0.36642686567164101</c:v>
                </c:pt>
                <c:pt idx="267">
                  <c:v>0.366737313432836</c:v>
                </c:pt>
                <c:pt idx="268">
                  <c:v>0.36755671641790999</c:v>
                </c:pt>
                <c:pt idx="269">
                  <c:v>0.36708221225709903</c:v>
                </c:pt>
                <c:pt idx="270">
                  <c:v>0.36775449101796398</c:v>
                </c:pt>
                <c:pt idx="271">
                  <c:v>0.36802098950524698</c:v>
                </c:pt>
                <c:pt idx="272">
                  <c:v>0.36821321321321299</c:v>
                </c:pt>
                <c:pt idx="273">
                  <c:v>0.36910075187969899</c:v>
                </c:pt>
                <c:pt idx="274">
                  <c:v>0.367525602409638</c:v>
                </c:pt>
                <c:pt idx="275">
                  <c:v>0.367200301204819</c:v>
                </c:pt>
                <c:pt idx="276">
                  <c:v>0.36572699849170398</c:v>
                </c:pt>
                <c:pt idx="277">
                  <c:v>0.36526847662141698</c:v>
                </c:pt>
                <c:pt idx="278">
                  <c:v>0.36514177978883799</c:v>
                </c:pt>
                <c:pt idx="279">
                  <c:v>0.36573716012084501</c:v>
                </c:pt>
                <c:pt idx="280">
                  <c:v>0.36596520423600598</c:v>
                </c:pt>
                <c:pt idx="281">
                  <c:v>0.36820423600605101</c:v>
                </c:pt>
                <c:pt idx="282">
                  <c:v>0.367301059001512</c:v>
                </c:pt>
                <c:pt idx="283">
                  <c:v>0.36650075642965202</c:v>
                </c:pt>
                <c:pt idx="284">
                  <c:v>0.36665960665657998</c:v>
                </c:pt>
                <c:pt idx="285">
                  <c:v>0.36673373676248</c:v>
                </c:pt>
                <c:pt idx="286">
                  <c:v>0.36750151515151502</c:v>
                </c:pt>
                <c:pt idx="287">
                  <c:v>0.367413636363636</c:v>
                </c:pt>
                <c:pt idx="288">
                  <c:v>0.36751593323217002</c:v>
                </c:pt>
                <c:pt idx="289">
                  <c:v>0.36761948249619403</c:v>
                </c:pt>
                <c:pt idx="290">
                  <c:v>0.36868340943683398</c:v>
                </c:pt>
                <c:pt idx="291">
                  <c:v>0.36998173515981703</c:v>
                </c:pt>
                <c:pt idx="292">
                  <c:v>0.36895725190839701</c:v>
                </c:pt>
                <c:pt idx="293">
                  <c:v>0.36894809160305297</c:v>
                </c:pt>
                <c:pt idx="294">
                  <c:v>0.369285496183206</c:v>
                </c:pt>
                <c:pt idx="295">
                  <c:v>0.36942442748091597</c:v>
                </c:pt>
                <c:pt idx="296">
                  <c:v>0.36836641221374</c:v>
                </c:pt>
                <c:pt idx="297">
                  <c:v>0.3675865237366</c:v>
                </c:pt>
                <c:pt idx="298">
                  <c:v>0.36797243491577297</c:v>
                </c:pt>
                <c:pt idx="299">
                  <c:v>0.36659815950920199</c:v>
                </c:pt>
                <c:pt idx="300">
                  <c:v>0.36589110429447802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E67-4511-82B7-717D60D459BC}"/>
            </c:ext>
          </c:extLst>
        </c:ser>
        <c:ser>
          <c:idx val="19"/>
          <c:order val="19"/>
          <c:tx>
            <c:strRef>
              <c:f>'map_all - Copy'!$T$1</c:f>
              <c:strCache>
                <c:ptCount val="1"/>
                <c:pt idx="0">
                  <c:v>exec_yankdup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Copy'!$T$2:$T$302</c:f>
              <c:numCache>
                <c:formatCode>General</c:formatCode>
                <c:ptCount val="301"/>
                <c:pt idx="0">
                  <c:v>0.63210344827586096</c:v>
                </c:pt>
                <c:pt idx="1">
                  <c:v>0.60946436525612402</c:v>
                </c:pt>
                <c:pt idx="2">
                  <c:v>0.60484263392857096</c:v>
                </c:pt>
                <c:pt idx="3">
                  <c:v>0.59743861607142801</c:v>
                </c:pt>
                <c:pt idx="4">
                  <c:v>0.59073549107142798</c:v>
                </c:pt>
                <c:pt idx="5">
                  <c:v>0.58902120535714297</c:v>
                </c:pt>
                <c:pt idx="6">
                  <c:v>0.58543526785714295</c:v>
                </c:pt>
                <c:pt idx="7">
                  <c:v>0.57979464285714299</c:v>
                </c:pt>
                <c:pt idx="8">
                  <c:v>0.57573995535714195</c:v>
                </c:pt>
                <c:pt idx="9">
                  <c:v>0.57323660714285696</c:v>
                </c:pt>
                <c:pt idx="10">
                  <c:v>0.57076897321428499</c:v>
                </c:pt>
                <c:pt idx="11">
                  <c:v>0.56956584821428502</c:v>
                </c:pt>
                <c:pt idx="12">
                  <c:v>0.56637388392857102</c:v>
                </c:pt>
                <c:pt idx="13">
                  <c:v>0.56398102678571405</c:v>
                </c:pt>
                <c:pt idx="14">
                  <c:v>0.55968568232662197</c:v>
                </c:pt>
                <c:pt idx="15">
                  <c:v>0.55707390817469105</c:v>
                </c:pt>
                <c:pt idx="16">
                  <c:v>0.55365134529147897</c:v>
                </c:pt>
                <c:pt idx="17">
                  <c:v>0.55313916947250297</c:v>
                </c:pt>
                <c:pt idx="18">
                  <c:v>0.55205505617977502</c:v>
                </c:pt>
                <c:pt idx="19">
                  <c:v>0.55070416197975303</c:v>
                </c:pt>
                <c:pt idx="20">
                  <c:v>0.550256756756757</c:v>
                </c:pt>
                <c:pt idx="21">
                  <c:v>0.55139007891769998</c:v>
                </c:pt>
                <c:pt idx="22">
                  <c:v>0.55033934611048496</c:v>
                </c:pt>
                <c:pt idx="23">
                  <c:v>0.54965688487584596</c:v>
                </c:pt>
                <c:pt idx="24">
                  <c:v>0.54780022573363396</c:v>
                </c:pt>
                <c:pt idx="25">
                  <c:v>0.54656285390713399</c:v>
                </c:pt>
                <c:pt idx="26">
                  <c:v>0.54587981859410395</c:v>
                </c:pt>
                <c:pt idx="27">
                  <c:v>0.54285017026106597</c:v>
                </c:pt>
                <c:pt idx="28">
                  <c:v>0.54151936218678698</c:v>
                </c:pt>
                <c:pt idx="29">
                  <c:v>0.53776598173515899</c:v>
                </c:pt>
                <c:pt idx="30">
                  <c:v>0.53711111111111098</c:v>
                </c:pt>
                <c:pt idx="31">
                  <c:v>0.53747761194029697</c:v>
                </c:pt>
                <c:pt idx="32">
                  <c:v>0.53756257175660105</c:v>
                </c:pt>
                <c:pt idx="33">
                  <c:v>0.537721518987342</c:v>
                </c:pt>
                <c:pt idx="34">
                  <c:v>0.53920622119815598</c:v>
                </c:pt>
                <c:pt idx="35">
                  <c:v>0.54004838709677405</c:v>
                </c:pt>
                <c:pt idx="36">
                  <c:v>0.53805196304849801</c:v>
                </c:pt>
                <c:pt idx="37">
                  <c:v>0.53811921296296295</c:v>
                </c:pt>
                <c:pt idx="38">
                  <c:v>0.53711484918793495</c:v>
                </c:pt>
                <c:pt idx="39">
                  <c:v>0.53770697674418499</c:v>
                </c:pt>
                <c:pt idx="40">
                  <c:v>0.53905581395348701</c:v>
                </c:pt>
                <c:pt idx="41">
                  <c:v>0.53594515752625305</c:v>
                </c:pt>
                <c:pt idx="42">
                  <c:v>0.53491238317756995</c:v>
                </c:pt>
                <c:pt idx="43">
                  <c:v>0.53408654970760205</c:v>
                </c:pt>
                <c:pt idx="44">
                  <c:v>0.53379976580796196</c:v>
                </c:pt>
                <c:pt idx="45">
                  <c:v>0.53403868698710399</c:v>
                </c:pt>
                <c:pt idx="46">
                  <c:v>0.53268075117370794</c:v>
                </c:pt>
                <c:pt idx="47">
                  <c:v>0.53180868544600801</c:v>
                </c:pt>
                <c:pt idx="48">
                  <c:v>0.53464277320799003</c:v>
                </c:pt>
                <c:pt idx="49">
                  <c:v>0.53499529411764701</c:v>
                </c:pt>
                <c:pt idx="50">
                  <c:v>0.53448527679623103</c:v>
                </c:pt>
                <c:pt idx="51">
                  <c:v>0.53512028301886805</c:v>
                </c:pt>
                <c:pt idx="52">
                  <c:v>0.53447343565525296</c:v>
                </c:pt>
                <c:pt idx="53">
                  <c:v>0.53413254437869795</c:v>
                </c:pt>
                <c:pt idx="54">
                  <c:v>0.53303909952606598</c:v>
                </c:pt>
                <c:pt idx="55">
                  <c:v>0.53433096085409204</c:v>
                </c:pt>
                <c:pt idx="56">
                  <c:v>0.53380189798339195</c:v>
                </c:pt>
                <c:pt idx="57">
                  <c:v>0.53418527315914399</c:v>
                </c:pt>
                <c:pt idx="58">
                  <c:v>0.53610476190476197</c:v>
                </c:pt>
                <c:pt idx="59">
                  <c:v>0.53584946236559095</c:v>
                </c:pt>
                <c:pt idx="60">
                  <c:v>0.536808153477218</c:v>
                </c:pt>
                <c:pt idx="61">
                  <c:v>0.53623381294963901</c:v>
                </c:pt>
                <c:pt idx="62">
                  <c:v>0.53655822328931602</c:v>
                </c:pt>
                <c:pt idx="63">
                  <c:v>0.53644110576923099</c:v>
                </c:pt>
                <c:pt idx="64">
                  <c:v>0.53703489771359703</c:v>
                </c:pt>
                <c:pt idx="65">
                  <c:v>0.53678941034897698</c:v>
                </c:pt>
                <c:pt idx="66">
                  <c:v>0.53717732207478797</c:v>
                </c:pt>
                <c:pt idx="67">
                  <c:v>0.53677777777777802</c:v>
                </c:pt>
                <c:pt idx="68">
                  <c:v>0.53619975786924801</c:v>
                </c:pt>
                <c:pt idx="69">
                  <c:v>0.53604611650485301</c:v>
                </c:pt>
                <c:pt idx="70">
                  <c:v>0.53497208737864099</c:v>
                </c:pt>
                <c:pt idx="71">
                  <c:v>0.53412135922329995</c:v>
                </c:pt>
                <c:pt idx="72">
                  <c:v>0.53211300121506699</c:v>
                </c:pt>
                <c:pt idx="73">
                  <c:v>0.53261239368165203</c:v>
                </c:pt>
                <c:pt idx="74">
                  <c:v>0.53175790754257901</c:v>
                </c:pt>
                <c:pt idx="75">
                  <c:v>0.53209024390243798</c:v>
                </c:pt>
                <c:pt idx="76">
                  <c:v>0.53231868131868199</c:v>
                </c:pt>
                <c:pt idx="77">
                  <c:v>0.53262515262515198</c:v>
                </c:pt>
                <c:pt idx="78">
                  <c:v>0.53323745410036705</c:v>
                </c:pt>
                <c:pt idx="79">
                  <c:v>0.53438725490196104</c:v>
                </c:pt>
                <c:pt idx="80">
                  <c:v>0.53455582822085801</c:v>
                </c:pt>
                <c:pt idx="81">
                  <c:v>0.53418527607361999</c:v>
                </c:pt>
                <c:pt idx="82">
                  <c:v>0.53532512315270897</c:v>
                </c:pt>
                <c:pt idx="83">
                  <c:v>0.537310727496917</c:v>
                </c:pt>
                <c:pt idx="84">
                  <c:v>0.53560493827160505</c:v>
                </c:pt>
                <c:pt idx="85">
                  <c:v>0.53678562577447297</c:v>
                </c:pt>
                <c:pt idx="86">
                  <c:v>0.53667617866005002</c:v>
                </c:pt>
                <c:pt idx="87">
                  <c:v>0.53612935323383004</c:v>
                </c:pt>
                <c:pt idx="88">
                  <c:v>0.53668703241895199</c:v>
                </c:pt>
                <c:pt idx="89">
                  <c:v>0.53620199501246901</c:v>
                </c:pt>
                <c:pt idx="90">
                  <c:v>0.53707980049875403</c:v>
                </c:pt>
                <c:pt idx="91">
                  <c:v>0.53598002496878805</c:v>
                </c:pt>
                <c:pt idx="92">
                  <c:v>0.53493742177722103</c:v>
                </c:pt>
                <c:pt idx="93">
                  <c:v>0.53511934673366801</c:v>
                </c:pt>
                <c:pt idx="94">
                  <c:v>0.53476418663303904</c:v>
                </c:pt>
                <c:pt idx="95">
                  <c:v>0.53401010101010005</c:v>
                </c:pt>
                <c:pt idx="96">
                  <c:v>0.53389633375473999</c:v>
                </c:pt>
                <c:pt idx="97">
                  <c:v>0.53343654822334996</c:v>
                </c:pt>
                <c:pt idx="98">
                  <c:v>0.53278045685279196</c:v>
                </c:pt>
                <c:pt idx="99">
                  <c:v>0.53235114503816805</c:v>
                </c:pt>
                <c:pt idx="100">
                  <c:v>0.53187739463601502</c:v>
                </c:pt>
                <c:pt idx="101">
                  <c:v>0.53231545338441799</c:v>
                </c:pt>
                <c:pt idx="102">
                  <c:v>0.53461331626120301</c:v>
                </c:pt>
                <c:pt idx="103">
                  <c:v>0.53445186136071898</c:v>
                </c:pt>
                <c:pt idx="104">
                  <c:v>0.53449871465295595</c:v>
                </c:pt>
                <c:pt idx="105">
                  <c:v>0.53361139896373</c:v>
                </c:pt>
                <c:pt idx="106">
                  <c:v>0.53560751295336695</c:v>
                </c:pt>
                <c:pt idx="107">
                  <c:v>0.535382619974059</c:v>
                </c:pt>
                <c:pt idx="108">
                  <c:v>0.53755859375000004</c:v>
                </c:pt>
                <c:pt idx="109">
                  <c:v>0.53727473958333305</c:v>
                </c:pt>
                <c:pt idx="110">
                  <c:v>0.53677937336814596</c:v>
                </c:pt>
                <c:pt idx="111">
                  <c:v>0.53659215686274497</c:v>
                </c:pt>
                <c:pt idx="112">
                  <c:v>0.53753018372703398</c:v>
                </c:pt>
                <c:pt idx="113">
                  <c:v>0.53961955085865299</c:v>
                </c:pt>
                <c:pt idx="114">
                  <c:v>0.53994451783355302</c:v>
                </c:pt>
                <c:pt idx="115">
                  <c:v>0.54064332892998601</c:v>
                </c:pt>
                <c:pt idx="116">
                  <c:v>0.54137698412698299</c:v>
                </c:pt>
                <c:pt idx="117">
                  <c:v>0.54219576719576701</c:v>
                </c:pt>
                <c:pt idx="118">
                  <c:v>0.54280238726790397</c:v>
                </c:pt>
                <c:pt idx="119">
                  <c:v>0.54267154255319106</c:v>
                </c:pt>
                <c:pt idx="120">
                  <c:v>0.54211451398135801</c:v>
                </c:pt>
                <c:pt idx="121">
                  <c:v>0.54252736982643501</c:v>
                </c:pt>
                <c:pt idx="122">
                  <c:v>0.54275834445927795</c:v>
                </c:pt>
                <c:pt idx="123">
                  <c:v>0.54326470588235298</c:v>
                </c:pt>
                <c:pt idx="124">
                  <c:v>0.54401204819277005</c:v>
                </c:pt>
                <c:pt idx="125">
                  <c:v>0.54357181208053695</c:v>
                </c:pt>
                <c:pt idx="126">
                  <c:v>0.545986559139784</c:v>
                </c:pt>
                <c:pt idx="127">
                  <c:v>0.54745161290322597</c:v>
                </c:pt>
                <c:pt idx="128">
                  <c:v>0.54853099730458199</c:v>
                </c:pt>
                <c:pt idx="129">
                  <c:v>0.54908221024258697</c:v>
                </c:pt>
                <c:pt idx="130">
                  <c:v>0.55037162162162101</c:v>
                </c:pt>
                <c:pt idx="131">
                  <c:v>0.55041891891891903</c:v>
                </c:pt>
                <c:pt idx="132">
                  <c:v>0.55101488497970197</c:v>
                </c:pt>
                <c:pt idx="133">
                  <c:v>0.54900678426051597</c:v>
                </c:pt>
                <c:pt idx="134">
                  <c:v>0.54817774762550797</c:v>
                </c:pt>
                <c:pt idx="135">
                  <c:v>0.549331071913161</c:v>
                </c:pt>
                <c:pt idx="136">
                  <c:v>0.55048982360922605</c:v>
                </c:pt>
                <c:pt idx="137">
                  <c:v>0.54845652173912995</c:v>
                </c:pt>
                <c:pt idx="138">
                  <c:v>0.55021496598639397</c:v>
                </c:pt>
                <c:pt idx="139">
                  <c:v>0.54799591836734696</c:v>
                </c:pt>
                <c:pt idx="140">
                  <c:v>0.548065395095367</c:v>
                </c:pt>
                <c:pt idx="141">
                  <c:v>0.54702997275204301</c:v>
                </c:pt>
                <c:pt idx="142">
                  <c:v>0.548226158038148</c:v>
                </c:pt>
                <c:pt idx="143">
                  <c:v>0.54947002724795602</c:v>
                </c:pt>
                <c:pt idx="144">
                  <c:v>0.54987602179836503</c:v>
                </c:pt>
                <c:pt idx="145">
                  <c:v>0.55032016348773705</c:v>
                </c:pt>
                <c:pt idx="146">
                  <c:v>0.55153751705320497</c:v>
                </c:pt>
                <c:pt idx="147">
                  <c:v>0.55163437926330094</c:v>
                </c:pt>
                <c:pt idx="148">
                  <c:v>0.55158060109289497</c:v>
                </c:pt>
                <c:pt idx="149">
                  <c:v>0.55187978142076499</c:v>
                </c:pt>
                <c:pt idx="150">
                  <c:v>0.55319835841313203</c:v>
                </c:pt>
                <c:pt idx="151">
                  <c:v>0.55362962962962903</c:v>
                </c:pt>
                <c:pt idx="152">
                  <c:v>0.55332098765432103</c:v>
                </c:pt>
                <c:pt idx="153">
                  <c:v>0.55351851851851797</c:v>
                </c:pt>
                <c:pt idx="154">
                  <c:v>0.55436675824175796</c:v>
                </c:pt>
                <c:pt idx="155">
                  <c:v>0.55477335164835095</c:v>
                </c:pt>
                <c:pt idx="156">
                  <c:v>0.55303708791208805</c:v>
                </c:pt>
                <c:pt idx="157">
                  <c:v>0.55471565934065903</c:v>
                </c:pt>
                <c:pt idx="158">
                  <c:v>0.55510453920220004</c:v>
                </c:pt>
                <c:pt idx="159">
                  <c:v>0.55498762035763405</c:v>
                </c:pt>
                <c:pt idx="160">
                  <c:v>0.55442503438789503</c:v>
                </c:pt>
                <c:pt idx="161">
                  <c:v>0.55400826446280904</c:v>
                </c:pt>
                <c:pt idx="162">
                  <c:v>0.55290633608815398</c:v>
                </c:pt>
                <c:pt idx="163">
                  <c:v>0.55351724137931002</c:v>
                </c:pt>
                <c:pt idx="164">
                  <c:v>0.55319113573407297</c:v>
                </c:pt>
                <c:pt idx="165">
                  <c:v>0.55587883008356498</c:v>
                </c:pt>
                <c:pt idx="166">
                  <c:v>0.55599023709902395</c:v>
                </c:pt>
                <c:pt idx="167">
                  <c:v>0.55611748251748205</c:v>
                </c:pt>
                <c:pt idx="168">
                  <c:v>0.55683053221288503</c:v>
                </c:pt>
                <c:pt idx="169">
                  <c:v>0.55566994382022405</c:v>
                </c:pt>
                <c:pt idx="170">
                  <c:v>0.55506741573033702</c:v>
                </c:pt>
                <c:pt idx="171">
                  <c:v>0.55732208157524499</c:v>
                </c:pt>
                <c:pt idx="172">
                  <c:v>0.55678762306610396</c:v>
                </c:pt>
                <c:pt idx="173">
                  <c:v>0.55684388185653899</c:v>
                </c:pt>
                <c:pt idx="174">
                  <c:v>0.55720956399437405</c:v>
                </c:pt>
                <c:pt idx="175">
                  <c:v>0.55668776371308004</c:v>
                </c:pt>
                <c:pt idx="176">
                  <c:v>0.55580056577086201</c:v>
                </c:pt>
                <c:pt idx="177">
                  <c:v>0.55642008486562899</c:v>
                </c:pt>
                <c:pt idx="178">
                  <c:v>0.55502832861189799</c:v>
                </c:pt>
                <c:pt idx="179">
                  <c:v>0.55514589235127398</c:v>
                </c:pt>
                <c:pt idx="180">
                  <c:v>0.55582719546742199</c:v>
                </c:pt>
                <c:pt idx="181">
                  <c:v>0.55528328611898004</c:v>
                </c:pt>
                <c:pt idx="182">
                  <c:v>0.55671246458923496</c:v>
                </c:pt>
                <c:pt idx="183">
                  <c:v>0.55733144475920604</c:v>
                </c:pt>
                <c:pt idx="184">
                  <c:v>0.55719688385269095</c:v>
                </c:pt>
                <c:pt idx="185">
                  <c:v>0.55658073654390905</c:v>
                </c:pt>
                <c:pt idx="186">
                  <c:v>0.55533758865248195</c:v>
                </c:pt>
                <c:pt idx="187">
                  <c:v>0.55487659574468096</c:v>
                </c:pt>
                <c:pt idx="188">
                  <c:v>0.55520940170940203</c:v>
                </c:pt>
                <c:pt idx="189">
                  <c:v>0.55672934472934399</c:v>
                </c:pt>
                <c:pt idx="190">
                  <c:v>0.55523789173789095</c:v>
                </c:pt>
                <c:pt idx="191">
                  <c:v>0.55620370370370398</c:v>
                </c:pt>
                <c:pt idx="192">
                  <c:v>0.55516690442225303</c:v>
                </c:pt>
                <c:pt idx="193">
                  <c:v>0.55448142857142801</c:v>
                </c:pt>
                <c:pt idx="194">
                  <c:v>0.55455714285714197</c:v>
                </c:pt>
                <c:pt idx="195">
                  <c:v>0.55496428571428402</c:v>
                </c:pt>
                <c:pt idx="196">
                  <c:v>0.55457714285714299</c:v>
                </c:pt>
                <c:pt idx="197">
                  <c:v>0.55455793991416302</c:v>
                </c:pt>
                <c:pt idx="198">
                  <c:v>0.55439971346704897</c:v>
                </c:pt>
                <c:pt idx="199">
                  <c:v>0.55437356321839004</c:v>
                </c:pt>
                <c:pt idx="200">
                  <c:v>0.55497270114942499</c:v>
                </c:pt>
                <c:pt idx="201">
                  <c:v>0.55452873563218397</c:v>
                </c:pt>
                <c:pt idx="202">
                  <c:v>0.55651005747126403</c:v>
                </c:pt>
                <c:pt idx="203">
                  <c:v>0.55623563218390704</c:v>
                </c:pt>
                <c:pt idx="204">
                  <c:v>0.55671551724137902</c:v>
                </c:pt>
                <c:pt idx="205">
                  <c:v>0.55794109195402297</c:v>
                </c:pt>
                <c:pt idx="206">
                  <c:v>0.55811654676258904</c:v>
                </c:pt>
                <c:pt idx="207">
                  <c:v>0.55770791366906503</c:v>
                </c:pt>
                <c:pt idx="208">
                  <c:v>0.55924460431654599</c:v>
                </c:pt>
                <c:pt idx="209">
                  <c:v>0.55994812680115202</c:v>
                </c:pt>
                <c:pt idx="210">
                  <c:v>0.56026368876080601</c:v>
                </c:pt>
                <c:pt idx="211">
                  <c:v>0.56205187319884597</c:v>
                </c:pt>
                <c:pt idx="212">
                  <c:v>0.56122655122655096</c:v>
                </c:pt>
                <c:pt idx="213">
                  <c:v>0.56200721500721496</c:v>
                </c:pt>
                <c:pt idx="214">
                  <c:v>0.56186868686868596</c:v>
                </c:pt>
                <c:pt idx="215">
                  <c:v>0.56109971098265798</c:v>
                </c:pt>
                <c:pt idx="216">
                  <c:v>0.56186541244572996</c:v>
                </c:pt>
                <c:pt idx="217">
                  <c:v>0.56195803183791604</c:v>
                </c:pt>
                <c:pt idx="218">
                  <c:v>0.56155571635310997</c:v>
                </c:pt>
                <c:pt idx="219">
                  <c:v>0.56221707670043297</c:v>
                </c:pt>
                <c:pt idx="220">
                  <c:v>0.56317221418234398</c:v>
                </c:pt>
                <c:pt idx="221">
                  <c:v>0.56451664254703304</c:v>
                </c:pt>
                <c:pt idx="222">
                  <c:v>0.56520115774240298</c:v>
                </c:pt>
                <c:pt idx="223">
                  <c:v>0.56476989869754002</c:v>
                </c:pt>
                <c:pt idx="224">
                  <c:v>0.56358610709117196</c:v>
                </c:pt>
                <c:pt idx="225">
                  <c:v>0.56497536231884005</c:v>
                </c:pt>
                <c:pt idx="226">
                  <c:v>0.56475036284470204</c:v>
                </c:pt>
                <c:pt idx="227">
                  <c:v>0.56372674418604596</c:v>
                </c:pt>
                <c:pt idx="228">
                  <c:v>0.56331540697674398</c:v>
                </c:pt>
                <c:pt idx="229">
                  <c:v>0.56455247813411102</c:v>
                </c:pt>
                <c:pt idx="230">
                  <c:v>0.564344023323615</c:v>
                </c:pt>
                <c:pt idx="231">
                  <c:v>0.56536297376093303</c:v>
                </c:pt>
                <c:pt idx="232">
                  <c:v>0.56524052478134101</c:v>
                </c:pt>
                <c:pt idx="233">
                  <c:v>0.56468613138686097</c:v>
                </c:pt>
                <c:pt idx="234">
                  <c:v>0.56552923976608105</c:v>
                </c:pt>
                <c:pt idx="235">
                  <c:v>0.56553070175438502</c:v>
                </c:pt>
                <c:pt idx="236">
                  <c:v>0.56555051244509502</c:v>
                </c:pt>
                <c:pt idx="237">
                  <c:v>0.56493265007320603</c:v>
                </c:pt>
                <c:pt idx="238">
                  <c:v>0.56544216691068805</c:v>
                </c:pt>
                <c:pt idx="239">
                  <c:v>0.56538506588579696</c:v>
                </c:pt>
                <c:pt idx="240">
                  <c:v>0.56581844802342496</c:v>
                </c:pt>
                <c:pt idx="241">
                  <c:v>0.56690029325513203</c:v>
                </c:pt>
                <c:pt idx="242">
                  <c:v>0.56808064516128998</c:v>
                </c:pt>
                <c:pt idx="243">
                  <c:v>0.56778885630498499</c:v>
                </c:pt>
                <c:pt idx="244">
                  <c:v>0.56691202346041003</c:v>
                </c:pt>
                <c:pt idx="245">
                  <c:v>0.56708064516128998</c:v>
                </c:pt>
                <c:pt idx="246">
                  <c:v>0.56693988269794704</c:v>
                </c:pt>
                <c:pt idx="247">
                  <c:v>0.56686930983847295</c:v>
                </c:pt>
                <c:pt idx="248">
                  <c:v>0.56610000000000005</c:v>
                </c:pt>
                <c:pt idx="249">
                  <c:v>0.56554264705882296</c:v>
                </c:pt>
                <c:pt idx="250">
                  <c:v>0.56580854197348995</c:v>
                </c:pt>
                <c:pt idx="251">
                  <c:v>0.56425811209439503</c:v>
                </c:pt>
                <c:pt idx="252">
                  <c:v>0.56448525073746303</c:v>
                </c:pt>
                <c:pt idx="253">
                  <c:v>0.56538053097345098</c:v>
                </c:pt>
                <c:pt idx="254">
                  <c:v>0.56433480825958704</c:v>
                </c:pt>
                <c:pt idx="255">
                  <c:v>0.56468584070796402</c:v>
                </c:pt>
                <c:pt idx="256">
                  <c:v>0.56553323485967599</c:v>
                </c:pt>
                <c:pt idx="257">
                  <c:v>0.56545790251107797</c:v>
                </c:pt>
                <c:pt idx="258">
                  <c:v>0.56631462333825699</c:v>
                </c:pt>
                <c:pt idx="259">
                  <c:v>0.56534911242603503</c:v>
                </c:pt>
                <c:pt idx="260">
                  <c:v>0.56246518518518496</c:v>
                </c:pt>
                <c:pt idx="261">
                  <c:v>0.56426706231453905</c:v>
                </c:pt>
                <c:pt idx="262">
                  <c:v>0.56394353640415995</c:v>
                </c:pt>
                <c:pt idx="263">
                  <c:v>0.56509836065573704</c:v>
                </c:pt>
                <c:pt idx="264">
                  <c:v>0.56541430700447004</c:v>
                </c:pt>
                <c:pt idx="265">
                  <c:v>0.565304023845008</c:v>
                </c:pt>
                <c:pt idx="266">
                  <c:v>0.56562089552238803</c:v>
                </c:pt>
                <c:pt idx="267">
                  <c:v>0.56584925373134298</c:v>
                </c:pt>
                <c:pt idx="268">
                  <c:v>0.56672835820895495</c:v>
                </c:pt>
                <c:pt idx="269">
                  <c:v>0.56644544095665095</c:v>
                </c:pt>
                <c:pt idx="270">
                  <c:v>0.56669161676646695</c:v>
                </c:pt>
                <c:pt idx="271">
                  <c:v>0.56765067466266805</c:v>
                </c:pt>
                <c:pt idx="272">
                  <c:v>0.56830180180180201</c:v>
                </c:pt>
                <c:pt idx="273">
                  <c:v>0.56782857142857102</c:v>
                </c:pt>
                <c:pt idx="274">
                  <c:v>0.56786897590361396</c:v>
                </c:pt>
                <c:pt idx="275">
                  <c:v>0.56765060240963805</c:v>
                </c:pt>
                <c:pt idx="276">
                  <c:v>0.56802865761689303</c:v>
                </c:pt>
                <c:pt idx="277">
                  <c:v>0.56680844645550399</c:v>
                </c:pt>
                <c:pt idx="278">
                  <c:v>0.566998491704373</c:v>
                </c:pt>
                <c:pt idx="279">
                  <c:v>0.56967975830815698</c:v>
                </c:pt>
                <c:pt idx="280">
                  <c:v>0.56945990922844103</c:v>
                </c:pt>
                <c:pt idx="281">
                  <c:v>0.57071104387291904</c:v>
                </c:pt>
                <c:pt idx="282">
                  <c:v>0.57083812405446199</c:v>
                </c:pt>
                <c:pt idx="283">
                  <c:v>0.57133736762481102</c:v>
                </c:pt>
                <c:pt idx="284">
                  <c:v>0.57207261724659597</c:v>
                </c:pt>
                <c:pt idx="285">
                  <c:v>0.57327685325264699</c:v>
                </c:pt>
                <c:pt idx="286">
                  <c:v>0.57391212121212098</c:v>
                </c:pt>
                <c:pt idx="287">
                  <c:v>0.57495909090909103</c:v>
                </c:pt>
                <c:pt idx="288">
                  <c:v>0.57633383915022596</c:v>
                </c:pt>
                <c:pt idx="289">
                  <c:v>0.57684322678843203</c:v>
                </c:pt>
                <c:pt idx="290">
                  <c:v>0.57636986301369797</c:v>
                </c:pt>
                <c:pt idx="291">
                  <c:v>0.57682039573820298</c:v>
                </c:pt>
                <c:pt idx="292">
                  <c:v>0.57667328244274796</c:v>
                </c:pt>
                <c:pt idx="293">
                  <c:v>0.57544580152671698</c:v>
                </c:pt>
                <c:pt idx="294">
                  <c:v>0.57558625954198495</c:v>
                </c:pt>
                <c:pt idx="295">
                  <c:v>0.57278320610686995</c:v>
                </c:pt>
                <c:pt idx="296">
                  <c:v>0.57237862595419797</c:v>
                </c:pt>
                <c:pt idx="297">
                  <c:v>0.57291883614088801</c:v>
                </c:pt>
                <c:pt idx="298">
                  <c:v>0.57318223583460903</c:v>
                </c:pt>
                <c:pt idx="299">
                  <c:v>0.57375766871165601</c:v>
                </c:pt>
                <c:pt idx="300">
                  <c:v>0.57450766871165604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E67-4511-82B7-717D60D459BC}"/>
            </c:ext>
          </c:extLst>
        </c:ser>
        <c:ser>
          <c:idx val="20"/>
          <c:order val="20"/>
          <c:tx>
            <c:strRef>
              <c:f>'map_all - Copy'!$U$1</c:f>
              <c:strCache>
                <c:ptCount val="1"/>
                <c:pt idx="0">
                  <c:v>char_isletter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Copy'!$U$2:$U$302</c:f>
              <c:numCache>
                <c:formatCode>General</c:formatCode>
                <c:ptCount val="301"/>
                <c:pt idx="0">
                  <c:v>0.38037486095661799</c:v>
                </c:pt>
                <c:pt idx="1">
                  <c:v>0.35759576837416401</c:v>
                </c:pt>
                <c:pt idx="2">
                  <c:v>0.34528906249999902</c:v>
                </c:pt>
                <c:pt idx="3">
                  <c:v>0.338389508928571</c:v>
                </c:pt>
                <c:pt idx="4">
                  <c:v>0.33836383928571401</c:v>
                </c:pt>
                <c:pt idx="5">
                  <c:v>0.33705468749999901</c:v>
                </c:pt>
                <c:pt idx="6">
                  <c:v>0.33675223214285699</c:v>
                </c:pt>
                <c:pt idx="7">
                  <c:v>0.33520870535714198</c:v>
                </c:pt>
                <c:pt idx="8">
                  <c:v>0.33528571428571402</c:v>
                </c:pt>
                <c:pt idx="9">
                  <c:v>0.33383258928571302</c:v>
                </c:pt>
                <c:pt idx="10">
                  <c:v>0.33256361607142798</c:v>
                </c:pt>
                <c:pt idx="11">
                  <c:v>0.33179799107142799</c:v>
                </c:pt>
                <c:pt idx="12">
                  <c:v>0.33318638392857097</c:v>
                </c:pt>
                <c:pt idx="13">
                  <c:v>0.33164062500000002</c:v>
                </c:pt>
                <c:pt idx="14">
                  <c:v>0.33104586129753799</c:v>
                </c:pt>
                <c:pt idx="15">
                  <c:v>0.329141097424412</c:v>
                </c:pt>
                <c:pt idx="16">
                  <c:v>0.32895627802690502</c:v>
                </c:pt>
                <c:pt idx="17">
                  <c:v>0.32728956228956202</c:v>
                </c:pt>
                <c:pt idx="18">
                  <c:v>0.32642696629213402</c:v>
                </c:pt>
                <c:pt idx="19">
                  <c:v>0.32515298087738997</c:v>
                </c:pt>
                <c:pt idx="20">
                  <c:v>0.32406756756756699</c:v>
                </c:pt>
                <c:pt idx="21">
                  <c:v>0.32361330326944798</c:v>
                </c:pt>
                <c:pt idx="22">
                  <c:v>0.322665163472378</c:v>
                </c:pt>
                <c:pt idx="23">
                  <c:v>0.32198419864559802</c:v>
                </c:pt>
                <c:pt idx="24">
                  <c:v>0.32159480812641</c:v>
                </c:pt>
                <c:pt idx="25">
                  <c:v>0.32250509626273999</c:v>
                </c:pt>
                <c:pt idx="26">
                  <c:v>0.32013832199546399</c:v>
                </c:pt>
                <c:pt idx="27">
                  <c:v>0.31998183881952302</c:v>
                </c:pt>
                <c:pt idx="28">
                  <c:v>0.32069817767653702</c:v>
                </c:pt>
                <c:pt idx="29">
                  <c:v>0.31955707762557001</c:v>
                </c:pt>
                <c:pt idx="30">
                  <c:v>0.321636884306987</c:v>
                </c:pt>
                <c:pt idx="31">
                  <c:v>0.322622273249138</c:v>
                </c:pt>
                <c:pt idx="32">
                  <c:v>0.32153731343283498</c:v>
                </c:pt>
                <c:pt idx="33">
                  <c:v>0.32233256616800898</c:v>
                </c:pt>
                <c:pt idx="34">
                  <c:v>0.32241013824884701</c:v>
                </c:pt>
                <c:pt idx="35">
                  <c:v>0.322539170506912</c:v>
                </c:pt>
                <c:pt idx="36">
                  <c:v>0.32407505773672002</c:v>
                </c:pt>
                <c:pt idx="37">
                  <c:v>0.32579050925925901</c:v>
                </c:pt>
                <c:pt idx="38">
                  <c:v>0.32551508120649603</c:v>
                </c:pt>
                <c:pt idx="39">
                  <c:v>0.32684651162790701</c:v>
                </c:pt>
                <c:pt idx="40">
                  <c:v>0.32711279069767402</c:v>
                </c:pt>
                <c:pt idx="41">
                  <c:v>0.32843173862310299</c:v>
                </c:pt>
                <c:pt idx="42">
                  <c:v>0.32974999999999899</c:v>
                </c:pt>
                <c:pt idx="43">
                  <c:v>0.32966432748537999</c:v>
                </c:pt>
                <c:pt idx="44">
                  <c:v>0.33231381733020998</c:v>
                </c:pt>
                <c:pt idx="45">
                  <c:v>0.33272215709261399</c:v>
                </c:pt>
                <c:pt idx="46">
                  <c:v>0.333161971830985</c:v>
                </c:pt>
                <c:pt idx="47">
                  <c:v>0.333590375586854</c:v>
                </c:pt>
                <c:pt idx="48">
                  <c:v>0.33452643948296101</c:v>
                </c:pt>
                <c:pt idx="49">
                  <c:v>0.336054117647059</c:v>
                </c:pt>
                <c:pt idx="50">
                  <c:v>0.33729093050647801</c:v>
                </c:pt>
                <c:pt idx="51">
                  <c:v>0.33727240566037697</c:v>
                </c:pt>
                <c:pt idx="52">
                  <c:v>0.33874616292798099</c:v>
                </c:pt>
                <c:pt idx="53">
                  <c:v>0.34032781065088702</c:v>
                </c:pt>
                <c:pt idx="54">
                  <c:v>0.34087085308056803</c:v>
                </c:pt>
                <c:pt idx="55">
                  <c:v>0.34208185053380702</c:v>
                </c:pt>
                <c:pt idx="56">
                  <c:v>0.34307236061684399</c:v>
                </c:pt>
                <c:pt idx="57">
                  <c:v>0.34467577197149601</c:v>
                </c:pt>
                <c:pt idx="58">
                  <c:v>0.345657142857143</c:v>
                </c:pt>
                <c:pt idx="59">
                  <c:v>0.34765710872162398</c:v>
                </c:pt>
                <c:pt idx="60">
                  <c:v>0.35013429256594703</c:v>
                </c:pt>
                <c:pt idx="61">
                  <c:v>0.35128657074340502</c:v>
                </c:pt>
                <c:pt idx="62">
                  <c:v>0.35246218487394898</c:v>
                </c:pt>
                <c:pt idx="63">
                  <c:v>0.353169471153846</c:v>
                </c:pt>
                <c:pt idx="64">
                  <c:v>0.35428038507821902</c:v>
                </c:pt>
                <c:pt idx="65">
                  <c:v>0.35525511432009599</c:v>
                </c:pt>
                <c:pt idx="66">
                  <c:v>0.35675271411338899</c:v>
                </c:pt>
                <c:pt idx="67">
                  <c:v>0.35811352657004802</c:v>
                </c:pt>
                <c:pt idx="68">
                  <c:v>0.35847094430992699</c:v>
                </c:pt>
                <c:pt idx="69">
                  <c:v>0.35912985436893102</c:v>
                </c:pt>
                <c:pt idx="70">
                  <c:v>0.360277912621359</c:v>
                </c:pt>
                <c:pt idx="71">
                  <c:v>0.36061165048543697</c:v>
                </c:pt>
                <c:pt idx="72">
                  <c:v>0.36159781287970799</c:v>
                </c:pt>
                <c:pt idx="73">
                  <c:v>0.36142891859052201</c:v>
                </c:pt>
                <c:pt idx="74">
                  <c:v>0.36289537712895298</c:v>
                </c:pt>
                <c:pt idx="75">
                  <c:v>0.36424390243902399</c:v>
                </c:pt>
                <c:pt idx="76">
                  <c:v>0.36503663003663001</c:v>
                </c:pt>
                <c:pt idx="77">
                  <c:v>0.365675213675213</c:v>
                </c:pt>
                <c:pt idx="78">
                  <c:v>0.36813831089351301</c:v>
                </c:pt>
                <c:pt idx="79">
                  <c:v>0.369470588235293</c:v>
                </c:pt>
                <c:pt idx="80">
                  <c:v>0.37168588957055199</c:v>
                </c:pt>
                <c:pt idx="81">
                  <c:v>0.37419999999999998</c:v>
                </c:pt>
                <c:pt idx="82">
                  <c:v>0.375516009852217</c:v>
                </c:pt>
                <c:pt idx="83">
                  <c:v>0.375974106041923</c:v>
                </c:pt>
                <c:pt idx="84">
                  <c:v>0.37685802469135699</c:v>
                </c:pt>
                <c:pt idx="85">
                  <c:v>0.379296158612143</c:v>
                </c:pt>
                <c:pt idx="86">
                  <c:v>0.37978039702233202</c:v>
                </c:pt>
                <c:pt idx="87">
                  <c:v>0.38083208955223902</c:v>
                </c:pt>
                <c:pt idx="88">
                  <c:v>0.38170199501246899</c:v>
                </c:pt>
                <c:pt idx="89">
                  <c:v>0.38267331670822902</c:v>
                </c:pt>
                <c:pt idx="90">
                  <c:v>0.38395137157107201</c:v>
                </c:pt>
                <c:pt idx="91">
                  <c:v>0.38523845193508099</c:v>
                </c:pt>
                <c:pt idx="92">
                  <c:v>0.38719649561952402</c:v>
                </c:pt>
                <c:pt idx="93">
                  <c:v>0.387963567839196</c:v>
                </c:pt>
                <c:pt idx="94">
                  <c:v>0.39047414880201697</c:v>
                </c:pt>
                <c:pt idx="95">
                  <c:v>0.392448232323232</c:v>
                </c:pt>
                <c:pt idx="96">
                  <c:v>0.39198735777496801</c:v>
                </c:pt>
                <c:pt idx="97">
                  <c:v>0.392355329949238</c:v>
                </c:pt>
                <c:pt idx="98">
                  <c:v>0.39330203045685302</c:v>
                </c:pt>
                <c:pt idx="99">
                  <c:v>0.39349236641221402</c:v>
                </c:pt>
                <c:pt idx="100">
                  <c:v>0.39490804597701101</c:v>
                </c:pt>
                <c:pt idx="101">
                  <c:v>0.39654533844188999</c:v>
                </c:pt>
                <c:pt idx="102">
                  <c:v>0.39762355953905199</c:v>
                </c:pt>
                <c:pt idx="103">
                  <c:v>0.39793581514762499</c:v>
                </c:pt>
                <c:pt idx="104">
                  <c:v>0.398865038560411</c:v>
                </c:pt>
                <c:pt idx="105">
                  <c:v>0.40120336787564798</c:v>
                </c:pt>
                <c:pt idx="106">
                  <c:v>0.40087823834196901</c:v>
                </c:pt>
                <c:pt idx="107">
                  <c:v>0.40141374837872901</c:v>
                </c:pt>
                <c:pt idx="108">
                  <c:v>0.40238671874999998</c:v>
                </c:pt>
                <c:pt idx="109">
                  <c:v>0.40305859375000003</c:v>
                </c:pt>
                <c:pt idx="110">
                  <c:v>0.403761096605744</c:v>
                </c:pt>
                <c:pt idx="111">
                  <c:v>0.40495424836601301</c:v>
                </c:pt>
                <c:pt idx="112">
                  <c:v>0.40712860892388397</c:v>
                </c:pt>
                <c:pt idx="113">
                  <c:v>0.40823910171730499</c:v>
                </c:pt>
                <c:pt idx="114">
                  <c:v>0.40828533685600998</c:v>
                </c:pt>
                <c:pt idx="115">
                  <c:v>0.408947159841479</c:v>
                </c:pt>
                <c:pt idx="116">
                  <c:v>0.41036111111111101</c:v>
                </c:pt>
                <c:pt idx="117">
                  <c:v>0.41119444444444397</c:v>
                </c:pt>
                <c:pt idx="118">
                  <c:v>0.41273209549071599</c:v>
                </c:pt>
                <c:pt idx="119">
                  <c:v>0.41524335106382898</c:v>
                </c:pt>
                <c:pt idx="120">
                  <c:v>0.41642077230359398</c:v>
                </c:pt>
                <c:pt idx="121">
                  <c:v>0.41698798397863801</c:v>
                </c:pt>
                <c:pt idx="122">
                  <c:v>0.41766088117489902</c:v>
                </c:pt>
                <c:pt idx="123">
                  <c:v>0.41668315508021397</c:v>
                </c:pt>
                <c:pt idx="124">
                  <c:v>0.41721151271753598</c:v>
                </c:pt>
                <c:pt idx="125">
                  <c:v>0.41787114093959699</c:v>
                </c:pt>
                <c:pt idx="126">
                  <c:v>0.41718951612903199</c:v>
                </c:pt>
                <c:pt idx="127">
                  <c:v>0.41780510752688199</c:v>
                </c:pt>
                <c:pt idx="128">
                  <c:v>0.41746226415094301</c:v>
                </c:pt>
                <c:pt idx="129">
                  <c:v>0.418583557951482</c:v>
                </c:pt>
                <c:pt idx="130">
                  <c:v>0.417987837837837</c:v>
                </c:pt>
                <c:pt idx="131">
                  <c:v>0.418174324324324</c:v>
                </c:pt>
                <c:pt idx="132">
                  <c:v>0.418836265223274</c:v>
                </c:pt>
                <c:pt idx="133">
                  <c:v>0.41899592944369002</c:v>
                </c:pt>
                <c:pt idx="134">
                  <c:v>0.419949796472185</c:v>
                </c:pt>
                <c:pt idx="135">
                  <c:v>0.42009226594301202</c:v>
                </c:pt>
                <c:pt idx="136">
                  <c:v>0.42066350067842601</c:v>
                </c:pt>
                <c:pt idx="137">
                  <c:v>0.42136820652173901</c:v>
                </c:pt>
                <c:pt idx="138">
                  <c:v>0.42229795918367302</c:v>
                </c:pt>
                <c:pt idx="139">
                  <c:v>0.42374965986394503</c:v>
                </c:pt>
                <c:pt idx="140">
                  <c:v>0.42502588555858301</c:v>
                </c:pt>
                <c:pt idx="141">
                  <c:v>0.42555040871934602</c:v>
                </c:pt>
                <c:pt idx="142">
                  <c:v>0.42563215258855502</c:v>
                </c:pt>
                <c:pt idx="143">
                  <c:v>0.42625476839236998</c:v>
                </c:pt>
                <c:pt idx="144">
                  <c:v>0.42726566757493101</c:v>
                </c:pt>
                <c:pt idx="145">
                  <c:v>0.42757765667574898</c:v>
                </c:pt>
                <c:pt idx="146">
                  <c:v>0.42911050477489798</c:v>
                </c:pt>
                <c:pt idx="147">
                  <c:v>0.42895497953615203</c:v>
                </c:pt>
                <c:pt idx="148">
                  <c:v>0.43023224043715802</c:v>
                </c:pt>
                <c:pt idx="149">
                  <c:v>0.42957513661202101</c:v>
                </c:pt>
                <c:pt idx="150">
                  <c:v>0.42951983584131298</c:v>
                </c:pt>
                <c:pt idx="151">
                  <c:v>0.43160219478737999</c:v>
                </c:pt>
                <c:pt idx="152">
                  <c:v>0.43191358024691301</c:v>
                </c:pt>
                <c:pt idx="153">
                  <c:v>0.43294787379972599</c:v>
                </c:pt>
                <c:pt idx="154">
                  <c:v>0.43342032967033001</c:v>
                </c:pt>
                <c:pt idx="155">
                  <c:v>0.434699175824175</c:v>
                </c:pt>
                <c:pt idx="156">
                  <c:v>0.43491895604395597</c:v>
                </c:pt>
                <c:pt idx="157">
                  <c:v>0.43481456043956002</c:v>
                </c:pt>
                <c:pt idx="158">
                  <c:v>0.43560385144429198</c:v>
                </c:pt>
                <c:pt idx="159">
                  <c:v>0.43579779917469003</c:v>
                </c:pt>
                <c:pt idx="160">
                  <c:v>0.43547317744154002</c:v>
                </c:pt>
                <c:pt idx="161">
                  <c:v>0.435190082644628</c:v>
                </c:pt>
                <c:pt idx="162">
                  <c:v>0.43611019283746499</c:v>
                </c:pt>
                <c:pt idx="163">
                  <c:v>0.43645793103448299</c:v>
                </c:pt>
                <c:pt idx="164">
                  <c:v>0.438225761772852</c:v>
                </c:pt>
                <c:pt idx="165">
                  <c:v>0.44105153203342601</c:v>
                </c:pt>
                <c:pt idx="166">
                  <c:v>0.441595536959553</c:v>
                </c:pt>
                <c:pt idx="167">
                  <c:v>0.44234125874125801</c:v>
                </c:pt>
                <c:pt idx="168">
                  <c:v>0.44299859943977599</c:v>
                </c:pt>
                <c:pt idx="169">
                  <c:v>0.44521629213483099</c:v>
                </c:pt>
                <c:pt idx="170">
                  <c:v>0.446120786516854</c:v>
                </c:pt>
                <c:pt idx="171">
                  <c:v>0.44684669479606098</c:v>
                </c:pt>
                <c:pt idx="172">
                  <c:v>0.447940928270042</c:v>
                </c:pt>
                <c:pt idx="173">
                  <c:v>0.44895499296765101</c:v>
                </c:pt>
                <c:pt idx="174">
                  <c:v>0.44989592123769301</c:v>
                </c:pt>
                <c:pt idx="175">
                  <c:v>0.45071167369901499</c:v>
                </c:pt>
                <c:pt idx="176">
                  <c:v>0.45202687411598302</c:v>
                </c:pt>
                <c:pt idx="177">
                  <c:v>0.45281188118811899</c:v>
                </c:pt>
                <c:pt idx="178">
                  <c:v>0.45337110481586401</c:v>
                </c:pt>
                <c:pt idx="179">
                  <c:v>0.45395892351274802</c:v>
                </c:pt>
                <c:pt idx="180">
                  <c:v>0.45416288951841299</c:v>
                </c:pt>
                <c:pt idx="181">
                  <c:v>0.45478470254957498</c:v>
                </c:pt>
                <c:pt idx="182">
                  <c:v>0.45473371104815802</c:v>
                </c:pt>
                <c:pt idx="183">
                  <c:v>0.45513881019829999</c:v>
                </c:pt>
                <c:pt idx="184">
                  <c:v>0.45481303116147298</c:v>
                </c:pt>
                <c:pt idx="185">
                  <c:v>0.45543909348441902</c:v>
                </c:pt>
                <c:pt idx="186">
                  <c:v>0.45576453900709202</c:v>
                </c:pt>
                <c:pt idx="187">
                  <c:v>0.45572056737588601</c:v>
                </c:pt>
                <c:pt idx="188">
                  <c:v>0.458065527065527</c:v>
                </c:pt>
                <c:pt idx="189">
                  <c:v>0.45856695156695199</c:v>
                </c:pt>
                <c:pt idx="190">
                  <c:v>0.45892450142450097</c:v>
                </c:pt>
                <c:pt idx="191">
                  <c:v>0.45974786324786299</c:v>
                </c:pt>
                <c:pt idx="192">
                  <c:v>0.45940228245363701</c:v>
                </c:pt>
                <c:pt idx="193">
                  <c:v>0.45911999999999997</c:v>
                </c:pt>
                <c:pt idx="194">
                  <c:v>0.45921285714285698</c:v>
                </c:pt>
                <c:pt idx="195">
                  <c:v>0.46022571428571402</c:v>
                </c:pt>
                <c:pt idx="196">
                  <c:v>0.46101714285714301</c:v>
                </c:pt>
                <c:pt idx="197">
                  <c:v>0.46164949928469201</c:v>
                </c:pt>
                <c:pt idx="198">
                  <c:v>0.46330372492836602</c:v>
                </c:pt>
                <c:pt idx="199">
                  <c:v>0.46303160919540198</c:v>
                </c:pt>
                <c:pt idx="200">
                  <c:v>0.46313362068965502</c:v>
                </c:pt>
                <c:pt idx="201">
                  <c:v>0.463265804597701</c:v>
                </c:pt>
                <c:pt idx="202">
                  <c:v>0.46382183908045899</c:v>
                </c:pt>
                <c:pt idx="203">
                  <c:v>0.46428017241379399</c:v>
                </c:pt>
                <c:pt idx="204">
                  <c:v>0.46374568965517199</c:v>
                </c:pt>
                <c:pt idx="205">
                  <c:v>0.462841954022988</c:v>
                </c:pt>
                <c:pt idx="206">
                  <c:v>0.46335971223021599</c:v>
                </c:pt>
                <c:pt idx="207">
                  <c:v>0.462853237410072</c:v>
                </c:pt>
                <c:pt idx="208">
                  <c:v>0.46386474820143903</c:v>
                </c:pt>
                <c:pt idx="209">
                  <c:v>0.46404610951008601</c:v>
                </c:pt>
                <c:pt idx="210">
                  <c:v>0.46357925072046102</c:v>
                </c:pt>
                <c:pt idx="211">
                  <c:v>0.46427809798270803</c:v>
                </c:pt>
                <c:pt idx="212">
                  <c:v>0.46488600288600301</c:v>
                </c:pt>
                <c:pt idx="213">
                  <c:v>0.46554256854256798</c:v>
                </c:pt>
                <c:pt idx="214">
                  <c:v>0.46622366522366498</c:v>
                </c:pt>
                <c:pt idx="215">
                  <c:v>0.46687861271676301</c:v>
                </c:pt>
                <c:pt idx="216">
                  <c:v>0.46778147612156301</c:v>
                </c:pt>
                <c:pt idx="217">
                  <c:v>0.46916787264833498</c:v>
                </c:pt>
                <c:pt idx="218">
                  <c:v>0.46870767004341501</c:v>
                </c:pt>
                <c:pt idx="219">
                  <c:v>0.46866859623733698</c:v>
                </c:pt>
                <c:pt idx="220">
                  <c:v>0.46916931982633903</c:v>
                </c:pt>
                <c:pt idx="221">
                  <c:v>0.46904920405209799</c:v>
                </c:pt>
                <c:pt idx="222">
                  <c:v>0.46953400868306799</c:v>
                </c:pt>
                <c:pt idx="223">
                  <c:v>0.47012590448625102</c:v>
                </c:pt>
                <c:pt idx="224">
                  <c:v>0.470732272069464</c:v>
                </c:pt>
                <c:pt idx="225">
                  <c:v>0.47172463768115902</c:v>
                </c:pt>
                <c:pt idx="226">
                  <c:v>0.47229462989840298</c:v>
                </c:pt>
                <c:pt idx="227">
                  <c:v>0.47365406976744201</c:v>
                </c:pt>
                <c:pt idx="228">
                  <c:v>0.47389534883720902</c:v>
                </c:pt>
                <c:pt idx="229">
                  <c:v>0.47611953352769598</c:v>
                </c:pt>
                <c:pt idx="230">
                  <c:v>0.475718658892129</c:v>
                </c:pt>
                <c:pt idx="231">
                  <c:v>0.47588921282798802</c:v>
                </c:pt>
                <c:pt idx="232">
                  <c:v>0.47686588921282802</c:v>
                </c:pt>
                <c:pt idx="233">
                  <c:v>0.47634160583941598</c:v>
                </c:pt>
                <c:pt idx="234">
                  <c:v>0.47653947368421101</c:v>
                </c:pt>
                <c:pt idx="235">
                  <c:v>0.476619883040936</c:v>
                </c:pt>
                <c:pt idx="236">
                  <c:v>0.47773499267935599</c:v>
                </c:pt>
                <c:pt idx="237">
                  <c:v>0.47809077598828598</c:v>
                </c:pt>
                <c:pt idx="238">
                  <c:v>0.47878623718887198</c:v>
                </c:pt>
                <c:pt idx="239">
                  <c:v>0.47781844802342599</c:v>
                </c:pt>
                <c:pt idx="240">
                  <c:v>0.47769985358711498</c:v>
                </c:pt>
                <c:pt idx="241">
                  <c:v>0.47778152492668602</c:v>
                </c:pt>
                <c:pt idx="242">
                  <c:v>0.47777126099706702</c:v>
                </c:pt>
                <c:pt idx="243">
                  <c:v>0.47810410557184702</c:v>
                </c:pt>
                <c:pt idx="244">
                  <c:v>0.478063049853372</c:v>
                </c:pt>
                <c:pt idx="245">
                  <c:v>0.47841202346041001</c:v>
                </c:pt>
                <c:pt idx="246">
                  <c:v>0.47946774193548403</c:v>
                </c:pt>
                <c:pt idx="247">
                  <c:v>0.48029221732746002</c:v>
                </c:pt>
                <c:pt idx="248">
                  <c:v>0.481555882352941</c:v>
                </c:pt>
                <c:pt idx="249">
                  <c:v>0.48220588235294098</c:v>
                </c:pt>
                <c:pt idx="250">
                  <c:v>0.483969072164948</c:v>
                </c:pt>
                <c:pt idx="251">
                  <c:v>0.48486135693215299</c:v>
                </c:pt>
                <c:pt idx="252">
                  <c:v>0.48575073746312702</c:v>
                </c:pt>
                <c:pt idx="253">
                  <c:v>0.486101769911504</c:v>
                </c:pt>
                <c:pt idx="254">
                  <c:v>0.48673893805309698</c:v>
                </c:pt>
                <c:pt idx="255">
                  <c:v>0.486631268436578</c:v>
                </c:pt>
                <c:pt idx="256">
                  <c:v>0.48781683899556799</c:v>
                </c:pt>
                <c:pt idx="257">
                  <c:v>0.488338257016247</c:v>
                </c:pt>
                <c:pt idx="258">
                  <c:v>0.48792466765140302</c:v>
                </c:pt>
                <c:pt idx="259">
                  <c:v>0.48878698224852002</c:v>
                </c:pt>
                <c:pt idx="260">
                  <c:v>0.48954370370370398</c:v>
                </c:pt>
                <c:pt idx="261">
                  <c:v>0.48898813056379797</c:v>
                </c:pt>
                <c:pt idx="262">
                  <c:v>0.49005646359583899</c:v>
                </c:pt>
                <c:pt idx="263">
                  <c:v>0.490894187779433</c:v>
                </c:pt>
                <c:pt idx="264">
                  <c:v>0.49130551415797302</c:v>
                </c:pt>
                <c:pt idx="265">
                  <c:v>0.49030253353204201</c:v>
                </c:pt>
                <c:pt idx="266">
                  <c:v>0.48949402985074603</c:v>
                </c:pt>
                <c:pt idx="267">
                  <c:v>0.49035074626865599</c:v>
                </c:pt>
                <c:pt idx="268">
                  <c:v>0.49105820895522301</c:v>
                </c:pt>
                <c:pt idx="269">
                  <c:v>0.49125560538116497</c:v>
                </c:pt>
                <c:pt idx="270">
                  <c:v>0.492468562874251</c:v>
                </c:pt>
                <c:pt idx="271">
                  <c:v>0.49290854572713599</c:v>
                </c:pt>
                <c:pt idx="272">
                  <c:v>0.49384084084084101</c:v>
                </c:pt>
                <c:pt idx="273">
                  <c:v>0.49437593984962402</c:v>
                </c:pt>
                <c:pt idx="274">
                  <c:v>0.493441265060241</c:v>
                </c:pt>
                <c:pt idx="275">
                  <c:v>0.492902108433735</c:v>
                </c:pt>
                <c:pt idx="276">
                  <c:v>0.49299095022624401</c:v>
                </c:pt>
                <c:pt idx="277">
                  <c:v>0.49278582202111598</c:v>
                </c:pt>
                <c:pt idx="278">
                  <c:v>0.49302111613876298</c:v>
                </c:pt>
                <c:pt idx="279">
                  <c:v>0.49403927492447097</c:v>
                </c:pt>
                <c:pt idx="280">
                  <c:v>0.495645990922844</c:v>
                </c:pt>
                <c:pt idx="281">
                  <c:v>0.49559304084720102</c:v>
                </c:pt>
                <c:pt idx="282">
                  <c:v>0.49629500756429601</c:v>
                </c:pt>
                <c:pt idx="283">
                  <c:v>0.49579273827533998</c:v>
                </c:pt>
                <c:pt idx="284">
                  <c:v>0.49630862329803299</c:v>
                </c:pt>
                <c:pt idx="285">
                  <c:v>0.496476550680786</c:v>
                </c:pt>
                <c:pt idx="286">
                  <c:v>0.49658484848484802</c:v>
                </c:pt>
                <c:pt idx="287">
                  <c:v>0.49652121212121197</c:v>
                </c:pt>
                <c:pt idx="288">
                  <c:v>0.49735811836115301</c:v>
                </c:pt>
                <c:pt idx="289">
                  <c:v>0.49782343987823402</c:v>
                </c:pt>
                <c:pt idx="290">
                  <c:v>0.49750380517503801</c:v>
                </c:pt>
                <c:pt idx="291">
                  <c:v>0.49751445966514402</c:v>
                </c:pt>
                <c:pt idx="292">
                  <c:v>0.49704274809160298</c:v>
                </c:pt>
                <c:pt idx="293">
                  <c:v>0.49720458015267099</c:v>
                </c:pt>
                <c:pt idx="294">
                  <c:v>0.497632061068702</c:v>
                </c:pt>
                <c:pt idx="295">
                  <c:v>0.49829770992366301</c:v>
                </c:pt>
                <c:pt idx="296">
                  <c:v>0.49768549618320601</c:v>
                </c:pt>
                <c:pt idx="297">
                  <c:v>0.498520673813169</c:v>
                </c:pt>
                <c:pt idx="298">
                  <c:v>0.498699846860643</c:v>
                </c:pt>
                <c:pt idx="299">
                  <c:v>0.49793098159509203</c:v>
                </c:pt>
                <c:pt idx="300">
                  <c:v>0.49820705521472303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E67-4511-82B7-717D60D459BC}"/>
            </c:ext>
          </c:extLst>
        </c:ser>
        <c:ser>
          <c:idx val="21"/>
          <c:order val="21"/>
          <c:tx>
            <c:strRef>
              <c:f>'map_all - Copy'!$V$1</c:f>
              <c:strCache>
                <c:ptCount val="1"/>
                <c:pt idx="0">
                  <c:v>string_empty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Copy'!$V$2:$V$302</c:f>
              <c:numCache>
                <c:formatCode>General</c:formatCode>
                <c:ptCount val="301"/>
                <c:pt idx="0">
                  <c:v>0.42448275862068902</c:v>
                </c:pt>
                <c:pt idx="1">
                  <c:v>0.41297438752783999</c:v>
                </c:pt>
                <c:pt idx="2">
                  <c:v>0.40236383928571401</c:v>
                </c:pt>
                <c:pt idx="3">
                  <c:v>0.39960714285714299</c:v>
                </c:pt>
                <c:pt idx="4">
                  <c:v>0.39777343749999999</c:v>
                </c:pt>
                <c:pt idx="5">
                  <c:v>0.39417968749999899</c:v>
                </c:pt>
                <c:pt idx="6">
                  <c:v>0.39153571428571399</c:v>
                </c:pt>
                <c:pt idx="7">
                  <c:v>0.38634821428571298</c:v>
                </c:pt>
                <c:pt idx="8">
                  <c:v>0.38096986607142802</c:v>
                </c:pt>
                <c:pt idx="9">
                  <c:v>0.37710379464285698</c:v>
                </c:pt>
                <c:pt idx="10">
                  <c:v>0.373618303571428</c:v>
                </c:pt>
                <c:pt idx="11">
                  <c:v>0.36991741071428502</c:v>
                </c:pt>
                <c:pt idx="12">
                  <c:v>0.36846651785714302</c:v>
                </c:pt>
                <c:pt idx="13">
                  <c:v>0.3666171875</c:v>
                </c:pt>
                <c:pt idx="14">
                  <c:v>0.36379194630872402</c:v>
                </c:pt>
                <c:pt idx="15">
                  <c:v>0.36040761478163402</c:v>
                </c:pt>
                <c:pt idx="16">
                  <c:v>0.35719282511210698</c:v>
                </c:pt>
                <c:pt idx="17">
                  <c:v>0.35526711560044899</c:v>
                </c:pt>
                <c:pt idx="18">
                  <c:v>0.35282022471910102</c:v>
                </c:pt>
                <c:pt idx="19">
                  <c:v>0.35106974128233898</c:v>
                </c:pt>
                <c:pt idx="20">
                  <c:v>0.34944256756756698</c:v>
                </c:pt>
                <c:pt idx="21">
                  <c:v>0.34660315670800401</c:v>
                </c:pt>
                <c:pt idx="22">
                  <c:v>0.34527170236753002</c:v>
                </c:pt>
                <c:pt idx="23">
                  <c:v>0.34447291196388202</c:v>
                </c:pt>
                <c:pt idx="24">
                  <c:v>0.34336343115124202</c:v>
                </c:pt>
                <c:pt idx="25">
                  <c:v>0.34211891279728202</c:v>
                </c:pt>
                <c:pt idx="26">
                  <c:v>0.34114965986394502</c:v>
                </c:pt>
                <c:pt idx="27">
                  <c:v>0.34045062429057898</c:v>
                </c:pt>
                <c:pt idx="28">
                  <c:v>0.33919362186788099</c:v>
                </c:pt>
                <c:pt idx="29">
                  <c:v>0.33767351598173501</c:v>
                </c:pt>
                <c:pt idx="30">
                  <c:v>0.33839862542955301</c:v>
                </c:pt>
                <c:pt idx="31">
                  <c:v>0.33909758897818598</c:v>
                </c:pt>
                <c:pt idx="32">
                  <c:v>0.33903099885189403</c:v>
                </c:pt>
                <c:pt idx="33">
                  <c:v>0.33963636363636401</c:v>
                </c:pt>
                <c:pt idx="34">
                  <c:v>0.33960253456221201</c:v>
                </c:pt>
                <c:pt idx="35">
                  <c:v>0.33893202764976899</c:v>
                </c:pt>
                <c:pt idx="36">
                  <c:v>0.33751270207852102</c:v>
                </c:pt>
                <c:pt idx="37">
                  <c:v>0.33654050925925799</c:v>
                </c:pt>
                <c:pt idx="38">
                  <c:v>0.33569373549883902</c:v>
                </c:pt>
                <c:pt idx="39">
                  <c:v>0.336832558139534</c:v>
                </c:pt>
                <c:pt idx="40">
                  <c:v>0.33566511627906898</c:v>
                </c:pt>
                <c:pt idx="41">
                  <c:v>0.33581913652275402</c:v>
                </c:pt>
                <c:pt idx="42">
                  <c:v>0.33478738317757001</c:v>
                </c:pt>
                <c:pt idx="43">
                  <c:v>0.33326783625730999</c:v>
                </c:pt>
                <c:pt idx="44">
                  <c:v>0.33265456674472998</c:v>
                </c:pt>
                <c:pt idx="45">
                  <c:v>0.33217116060961299</c:v>
                </c:pt>
                <c:pt idx="46">
                  <c:v>0.33014553990610201</c:v>
                </c:pt>
                <c:pt idx="47">
                  <c:v>0.32819366197183097</c:v>
                </c:pt>
                <c:pt idx="48">
                  <c:v>0.32966392479435902</c:v>
                </c:pt>
                <c:pt idx="49">
                  <c:v>0.33029294117647001</c:v>
                </c:pt>
                <c:pt idx="50">
                  <c:v>0.32821908127208399</c:v>
                </c:pt>
                <c:pt idx="51">
                  <c:v>0.32739033018867802</c:v>
                </c:pt>
                <c:pt idx="52">
                  <c:v>0.32655253837071901</c:v>
                </c:pt>
                <c:pt idx="53">
                  <c:v>0.32631242603550198</c:v>
                </c:pt>
                <c:pt idx="54">
                  <c:v>0.32604146919431198</c:v>
                </c:pt>
                <c:pt idx="55">
                  <c:v>0.327042704626334</c:v>
                </c:pt>
                <c:pt idx="56">
                  <c:v>0.32576986951364101</c:v>
                </c:pt>
                <c:pt idx="57">
                  <c:v>0.32525534441805198</c:v>
                </c:pt>
                <c:pt idx="58">
                  <c:v>0.32569523809523798</c:v>
                </c:pt>
                <c:pt idx="59">
                  <c:v>0.32697968936678601</c:v>
                </c:pt>
                <c:pt idx="60">
                  <c:v>0.32831055155875299</c:v>
                </c:pt>
                <c:pt idx="61">
                  <c:v>0.329167865707434</c:v>
                </c:pt>
                <c:pt idx="62">
                  <c:v>0.32904441776710602</c:v>
                </c:pt>
                <c:pt idx="63">
                  <c:v>0.32715264423076801</c:v>
                </c:pt>
                <c:pt idx="64">
                  <c:v>0.32716245487364598</c:v>
                </c:pt>
                <c:pt idx="65">
                  <c:v>0.32698676293622098</c:v>
                </c:pt>
                <c:pt idx="66">
                  <c:v>0.32824366706875702</c:v>
                </c:pt>
                <c:pt idx="67">
                  <c:v>0.32947705314009601</c:v>
                </c:pt>
                <c:pt idx="68">
                  <c:v>0.32907506053268698</c:v>
                </c:pt>
                <c:pt idx="69">
                  <c:v>0.327850728155339</c:v>
                </c:pt>
                <c:pt idx="70">
                  <c:v>0.32626577669902901</c:v>
                </c:pt>
                <c:pt idx="71">
                  <c:v>0.32560072815533903</c:v>
                </c:pt>
                <c:pt idx="72">
                  <c:v>0.32564155528554001</c:v>
                </c:pt>
                <c:pt idx="73">
                  <c:v>0.32587241798298899</c:v>
                </c:pt>
                <c:pt idx="74">
                  <c:v>0.32672019464720198</c:v>
                </c:pt>
                <c:pt idx="75">
                  <c:v>0.32702073170731699</c:v>
                </c:pt>
                <c:pt idx="76">
                  <c:v>0.32817338217338199</c:v>
                </c:pt>
                <c:pt idx="77">
                  <c:v>0.32840170940170899</c:v>
                </c:pt>
                <c:pt idx="78">
                  <c:v>0.33004773561811501</c:v>
                </c:pt>
                <c:pt idx="79">
                  <c:v>0.33119852941176398</c:v>
                </c:pt>
                <c:pt idx="80">
                  <c:v>0.33098159509202402</c:v>
                </c:pt>
                <c:pt idx="81">
                  <c:v>0.33041226993865003</c:v>
                </c:pt>
                <c:pt idx="82">
                  <c:v>0.33107512315270898</c:v>
                </c:pt>
                <c:pt idx="83">
                  <c:v>0.33227127003699097</c:v>
                </c:pt>
                <c:pt idx="84">
                  <c:v>0.33146913580246901</c:v>
                </c:pt>
                <c:pt idx="85">
                  <c:v>0.33238909541511702</c:v>
                </c:pt>
                <c:pt idx="86">
                  <c:v>0.33376674937965201</c:v>
                </c:pt>
                <c:pt idx="87">
                  <c:v>0.332210199004975</c:v>
                </c:pt>
                <c:pt idx="88">
                  <c:v>0.3318391521197</c:v>
                </c:pt>
                <c:pt idx="89">
                  <c:v>0.33305735660847802</c:v>
                </c:pt>
                <c:pt idx="90">
                  <c:v>0.33361221945137098</c:v>
                </c:pt>
                <c:pt idx="91">
                  <c:v>0.33408114856429399</c:v>
                </c:pt>
                <c:pt idx="92">
                  <c:v>0.33329161451814698</c:v>
                </c:pt>
                <c:pt idx="93">
                  <c:v>0.33335050251256199</c:v>
                </c:pt>
                <c:pt idx="94">
                  <c:v>0.33371878940731398</c:v>
                </c:pt>
                <c:pt idx="95">
                  <c:v>0.333378787878787</c:v>
                </c:pt>
                <c:pt idx="96">
                  <c:v>0.33258027812895002</c:v>
                </c:pt>
                <c:pt idx="97">
                  <c:v>0.33308248730964402</c:v>
                </c:pt>
                <c:pt idx="98">
                  <c:v>0.33418781725888302</c:v>
                </c:pt>
                <c:pt idx="99">
                  <c:v>0.33476208651399503</c:v>
                </c:pt>
                <c:pt idx="100">
                  <c:v>0.33381864623243901</c:v>
                </c:pt>
                <c:pt idx="101">
                  <c:v>0.334638569604086</c:v>
                </c:pt>
                <c:pt idx="102">
                  <c:v>0.33493469910371299</c:v>
                </c:pt>
                <c:pt idx="103">
                  <c:v>0.33530295250320902</c:v>
                </c:pt>
                <c:pt idx="104">
                  <c:v>0.33615295629820002</c:v>
                </c:pt>
                <c:pt idx="105">
                  <c:v>0.33632124352331599</c:v>
                </c:pt>
                <c:pt idx="106">
                  <c:v>0.33720077720207198</c:v>
                </c:pt>
                <c:pt idx="107">
                  <c:v>0.33748249027237298</c:v>
                </c:pt>
                <c:pt idx="108">
                  <c:v>0.33667578124999997</c:v>
                </c:pt>
                <c:pt idx="109">
                  <c:v>0.33620703125000001</c:v>
                </c:pt>
                <c:pt idx="110">
                  <c:v>0.33611096605744101</c:v>
                </c:pt>
                <c:pt idx="111">
                  <c:v>0.33711633986928002</c:v>
                </c:pt>
                <c:pt idx="112">
                  <c:v>0.33667847769028802</c:v>
                </c:pt>
                <c:pt idx="113">
                  <c:v>0.33504359313077903</c:v>
                </c:pt>
                <c:pt idx="114">
                  <c:v>0.33518361955085801</c:v>
                </c:pt>
                <c:pt idx="115">
                  <c:v>0.33447027741083202</c:v>
                </c:pt>
                <c:pt idx="116">
                  <c:v>0.33612037037037001</c:v>
                </c:pt>
                <c:pt idx="117">
                  <c:v>0.33601455026455002</c:v>
                </c:pt>
                <c:pt idx="118">
                  <c:v>0.33721618037135198</c:v>
                </c:pt>
                <c:pt idx="119">
                  <c:v>0.33625930851063801</c:v>
                </c:pt>
                <c:pt idx="120">
                  <c:v>0.33524101198402101</c:v>
                </c:pt>
                <c:pt idx="121">
                  <c:v>0.33450467289719599</c:v>
                </c:pt>
                <c:pt idx="122">
                  <c:v>0.33508945260347101</c:v>
                </c:pt>
                <c:pt idx="123">
                  <c:v>0.33428609625668398</c:v>
                </c:pt>
                <c:pt idx="124">
                  <c:v>0.334991967871486</c:v>
                </c:pt>
                <c:pt idx="125">
                  <c:v>0.33417181208053698</c:v>
                </c:pt>
                <c:pt idx="126">
                  <c:v>0.33366397849462298</c:v>
                </c:pt>
                <c:pt idx="127">
                  <c:v>0.33454569892473102</c:v>
                </c:pt>
                <c:pt idx="128">
                  <c:v>0.33338005390835501</c:v>
                </c:pt>
                <c:pt idx="129">
                  <c:v>0.333188679245283</c:v>
                </c:pt>
                <c:pt idx="130">
                  <c:v>0.33424054054053998</c:v>
                </c:pt>
                <c:pt idx="131">
                  <c:v>0.33452027027026998</c:v>
                </c:pt>
                <c:pt idx="132">
                  <c:v>0.335504736129905</c:v>
                </c:pt>
                <c:pt idx="133">
                  <c:v>0.33678833107191197</c:v>
                </c:pt>
                <c:pt idx="134">
                  <c:v>0.33565671641791001</c:v>
                </c:pt>
                <c:pt idx="135">
                  <c:v>0.335453188602442</c:v>
                </c:pt>
                <c:pt idx="136">
                  <c:v>0.33582360922659399</c:v>
                </c:pt>
                <c:pt idx="137">
                  <c:v>0.33595788043478197</c:v>
                </c:pt>
                <c:pt idx="138">
                  <c:v>0.33688843537414898</c:v>
                </c:pt>
                <c:pt idx="139">
                  <c:v>0.33736054421768602</c:v>
                </c:pt>
                <c:pt idx="140">
                  <c:v>0.33770844686648399</c:v>
                </c:pt>
                <c:pt idx="141">
                  <c:v>0.33819346049046201</c:v>
                </c:pt>
                <c:pt idx="142">
                  <c:v>0.33870299727520398</c:v>
                </c:pt>
                <c:pt idx="143">
                  <c:v>0.33876294277929098</c:v>
                </c:pt>
                <c:pt idx="144">
                  <c:v>0.33869482288828301</c:v>
                </c:pt>
                <c:pt idx="145">
                  <c:v>0.33857629427792801</c:v>
                </c:pt>
                <c:pt idx="146">
                  <c:v>0.33814051841746201</c:v>
                </c:pt>
                <c:pt idx="147">
                  <c:v>0.33938062755798099</c:v>
                </c:pt>
                <c:pt idx="148">
                  <c:v>0.33851502732240402</c:v>
                </c:pt>
                <c:pt idx="149">
                  <c:v>0.339647540983606</c:v>
                </c:pt>
                <c:pt idx="150">
                  <c:v>0.33869630642954801</c:v>
                </c:pt>
                <c:pt idx="151">
                  <c:v>0.33718244170096001</c:v>
                </c:pt>
                <c:pt idx="152">
                  <c:v>0.33676543209876503</c:v>
                </c:pt>
                <c:pt idx="153">
                  <c:v>0.33695473251028801</c:v>
                </c:pt>
                <c:pt idx="154">
                  <c:v>0.33781456043955999</c:v>
                </c:pt>
                <c:pt idx="155">
                  <c:v>0.33813873626373597</c:v>
                </c:pt>
                <c:pt idx="156">
                  <c:v>0.33838736263736202</c:v>
                </c:pt>
                <c:pt idx="157">
                  <c:v>0.33823763736263701</c:v>
                </c:pt>
                <c:pt idx="158">
                  <c:v>0.33871251719394702</c:v>
                </c:pt>
                <c:pt idx="159">
                  <c:v>0.33835900962860999</c:v>
                </c:pt>
                <c:pt idx="160">
                  <c:v>0.33873727647867902</c:v>
                </c:pt>
                <c:pt idx="161">
                  <c:v>0.33905647382920101</c:v>
                </c:pt>
                <c:pt idx="162">
                  <c:v>0.33868181818181797</c:v>
                </c:pt>
                <c:pt idx="163">
                  <c:v>0.33843586206896498</c:v>
                </c:pt>
                <c:pt idx="164">
                  <c:v>0.33972991689750598</c:v>
                </c:pt>
                <c:pt idx="165">
                  <c:v>0.34001532033426102</c:v>
                </c:pt>
                <c:pt idx="166">
                  <c:v>0.33940306834030598</c:v>
                </c:pt>
                <c:pt idx="167">
                  <c:v>0.34008671328671303</c:v>
                </c:pt>
                <c:pt idx="168">
                  <c:v>0.33858683473389301</c:v>
                </c:pt>
                <c:pt idx="169">
                  <c:v>0.33787499999999898</c:v>
                </c:pt>
                <c:pt idx="170">
                  <c:v>0.33793679775280899</c:v>
                </c:pt>
                <c:pt idx="171">
                  <c:v>0.33945710267229201</c:v>
                </c:pt>
                <c:pt idx="172">
                  <c:v>0.33969338959212297</c:v>
                </c:pt>
                <c:pt idx="173">
                  <c:v>0.33835161744022402</c:v>
                </c:pt>
                <c:pt idx="174">
                  <c:v>0.33982278481012601</c:v>
                </c:pt>
                <c:pt idx="175">
                  <c:v>0.34072151898734099</c:v>
                </c:pt>
                <c:pt idx="176">
                  <c:v>0.34217397454031101</c:v>
                </c:pt>
                <c:pt idx="177">
                  <c:v>0.344055162659123</c:v>
                </c:pt>
                <c:pt idx="178">
                  <c:v>0.34368271954674201</c:v>
                </c:pt>
                <c:pt idx="179">
                  <c:v>0.34279036827195403</c:v>
                </c:pt>
                <c:pt idx="180">
                  <c:v>0.34395892351274698</c:v>
                </c:pt>
                <c:pt idx="181">
                  <c:v>0.34433144475920702</c:v>
                </c:pt>
                <c:pt idx="182">
                  <c:v>0.344389518413597</c:v>
                </c:pt>
                <c:pt idx="183">
                  <c:v>0.34441218130311602</c:v>
                </c:pt>
                <c:pt idx="184">
                  <c:v>0.344647308781869</c:v>
                </c:pt>
                <c:pt idx="185">
                  <c:v>0.34481728045325699</c:v>
                </c:pt>
                <c:pt idx="186">
                  <c:v>0.34308226950354498</c:v>
                </c:pt>
                <c:pt idx="187">
                  <c:v>0.34413475177304897</c:v>
                </c:pt>
                <c:pt idx="188">
                  <c:v>0.34283333333333299</c:v>
                </c:pt>
                <c:pt idx="189">
                  <c:v>0.34229914529914501</c:v>
                </c:pt>
                <c:pt idx="190">
                  <c:v>0.34235185185185102</c:v>
                </c:pt>
                <c:pt idx="191">
                  <c:v>0.342539886039886</c:v>
                </c:pt>
                <c:pt idx="192">
                  <c:v>0.34284736091298101</c:v>
                </c:pt>
                <c:pt idx="193">
                  <c:v>0.34371428571428497</c:v>
                </c:pt>
                <c:pt idx="194">
                  <c:v>0.344184285714285</c:v>
                </c:pt>
                <c:pt idx="195">
                  <c:v>0.34438428571428598</c:v>
                </c:pt>
                <c:pt idx="196">
                  <c:v>0.34527428571428498</c:v>
                </c:pt>
                <c:pt idx="197">
                  <c:v>0.34477110157367702</c:v>
                </c:pt>
                <c:pt idx="198">
                  <c:v>0.34538681948423999</c:v>
                </c:pt>
                <c:pt idx="199">
                  <c:v>0.34408333333333302</c:v>
                </c:pt>
                <c:pt idx="200">
                  <c:v>0.34358045977011398</c:v>
                </c:pt>
                <c:pt idx="201">
                  <c:v>0.34301867816091902</c:v>
                </c:pt>
                <c:pt idx="202">
                  <c:v>0.34357183908045902</c:v>
                </c:pt>
                <c:pt idx="203">
                  <c:v>0.34486781609195399</c:v>
                </c:pt>
                <c:pt idx="204">
                  <c:v>0.34397844827586099</c:v>
                </c:pt>
                <c:pt idx="205">
                  <c:v>0.34414224137930999</c:v>
                </c:pt>
                <c:pt idx="206">
                  <c:v>0.34352661870503498</c:v>
                </c:pt>
                <c:pt idx="207">
                  <c:v>0.34382446043165399</c:v>
                </c:pt>
                <c:pt idx="208">
                  <c:v>0.344682014388489</c:v>
                </c:pt>
                <c:pt idx="209">
                  <c:v>0.34476801152737702</c:v>
                </c:pt>
                <c:pt idx="210">
                  <c:v>0.34603025936599402</c:v>
                </c:pt>
                <c:pt idx="211">
                  <c:v>0.34653746397694501</c:v>
                </c:pt>
                <c:pt idx="212">
                  <c:v>0.34679797979797999</c:v>
                </c:pt>
                <c:pt idx="213">
                  <c:v>0.34713419913419902</c:v>
                </c:pt>
                <c:pt idx="214">
                  <c:v>0.34851948051948001</c:v>
                </c:pt>
                <c:pt idx="215">
                  <c:v>0.34785838150289</c:v>
                </c:pt>
                <c:pt idx="216">
                  <c:v>0.34908972503617902</c:v>
                </c:pt>
                <c:pt idx="217">
                  <c:v>0.34712735166425401</c:v>
                </c:pt>
                <c:pt idx="218">
                  <c:v>0.34772069464544098</c:v>
                </c:pt>
                <c:pt idx="219">
                  <c:v>0.34913314037626603</c:v>
                </c:pt>
                <c:pt idx="220">
                  <c:v>0.348548480463097</c:v>
                </c:pt>
                <c:pt idx="221">
                  <c:v>0.34850217076700402</c:v>
                </c:pt>
                <c:pt idx="222">
                  <c:v>0.34879015918958001</c:v>
                </c:pt>
                <c:pt idx="223">
                  <c:v>0.34872069464544098</c:v>
                </c:pt>
                <c:pt idx="224">
                  <c:v>0.34761070911722097</c:v>
                </c:pt>
                <c:pt idx="225">
                  <c:v>0.345862318840579</c:v>
                </c:pt>
                <c:pt idx="226">
                  <c:v>0.34556313497822799</c:v>
                </c:pt>
                <c:pt idx="227">
                  <c:v>0.34618459302325599</c:v>
                </c:pt>
                <c:pt idx="228">
                  <c:v>0.34761918604651099</c:v>
                </c:pt>
                <c:pt idx="229">
                  <c:v>0.34749999999999998</c:v>
                </c:pt>
                <c:pt idx="230">
                  <c:v>0.347432944606414</c:v>
                </c:pt>
                <c:pt idx="231">
                  <c:v>0.34935714285714298</c:v>
                </c:pt>
                <c:pt idx="232">
                  <c:v>0.34969679300291501</c:v>
                </c:pt>
                <c:pt idx="233">
                  <c:v>0.34945255474452502</c:v>
                </c:pt>
                <c:pt idx="234">
                  <c:v>0.35005701754385898</c:v>
                </c:pt>
                <c:pt idx="235">
                  <c:v>0.35007309941520398</c:v>
                </c:pt>
                <c:pt idx="236">
                  <c:v>0.34787994143484602</c:v>
                </c:pt>
                <c:pt idx="237">
                  <c:v>0.34761200585651503</c:v>
                </c:pt>
                <c:pt idx="238">
                  <c:v>0.34684187408491901</c:v>
                </c:pt>
                <c:pt idx="239">
                  <c:v>0.34640995607613401</c:v>
                </c:pt>
                <c:pt idx="240">
                  <c:v>0.34598682284040999</c:v>
                </c:pt>
                <c:pt idx="241">
                  <c:v>0.34409970674486801</c:v>
                </c:pt>
                <c:pt idx="242">
                  <c:v>0.34464369501466202</c:v>
                </c:pt>
                <c:pt idx="243">
                  <c:v>0.34454692082111399</c:v>
                </c:pt>
                <c:pt idx="244">
                  <c:v>0.34519648093841598</c:v>
                </c:pt>
                <c:pt idx="245">
                  <c:v>0.34518035190615798</c:v>
                </c:pt>
                <c:pt idx="246">
                  <c:v>0.34624633431085</c:v>
                </c:pt>
                <c:pt idx="247">
                  <c:v>0.34580029368575599</c:v>
                </c:pt>
                <c:pt idx="248">
                  <c:v>0.34679411764705798</c:v>
                </c:pt>
                <c:pt idx="249">
                  <c:v>0.34561764705882297</c:v>
                </c:pt>
                <c:pt idx="250">
                  <c:v>0.346863033873342</c:v>
                </c:pt>
                <c:pt idx="251">
                  <c:v>0.345573746312684</c:v>
                </c:pt>
                <c:pt idx="252">
                  <c:v>0.346094395280236</c:v>
                </c:pt>
                <c:pt idx="253">
                  <c:v>0.346678466076696</c:v>
                </c:pt>
                <c:pt idx="254">
                  <c:v>0.34730678466076598</c:v>
                </c:pt>
                <c:pt idx="255">
                  <c:v>0.34767109144542702</c:v>
                </c:pt>
                <c:pt idx="256">
                  <c:v>0.347802067946824</c:v>
                </c:pt>
                <c:pt idx="257">
                  <c:v>0.34688774002954198</c:v>
                </c:pt>
                <c:pt idx="258">
                  <c:v>0.34802658788773899</c:v>
                </c:pt>
                <c:pt idx="259">
                  <c:v>0.34931508875739598</c:v>
                </c:pt>
                <c:pt idx="260">
                  <c:v>0.34985333333333302</c:v>
                </c:pt>
                <c:pt idx="261">
                  <c:v>0.35073442136498401</c:v>
                </c:pt>
                <c:pt idx="262">
                  <c:v>0.35038335809806798</c:v>
                </c:pt>
                <c:pt idx="263">
                  <c:v>0.35103129657227999</c:v>
                </c:pt>
                <c:pt idx="264">
                  <c:v>0.35165722801788302</c:v>
                </c:pt>
                <c:pt idx="265">
                  <c:v>0.35100596125186201</c:v>
                </c:pt>
                <c:pt idx="266">
                  <c:v>0.350659701492537</c:v>
                </c:pt>
                <c:pt idx="267">
                  <c:v>0.350664179104477</c:v>
                </c:pt>
                <c:pt idx="268">
                  <c:v>0.351716417910447</c:v>
                </c:pt>
                <c:pt idx="269">
                  <c:v>0.35333183856502198</c:v>
                </c:pt>
                <c:pt idx="270">
                  <c:v>0.35344610778443097</c:v>
                </c:pt>
                <c:pt idx="271">
                  <c:v>0.35392653673163399</c:v>
                </c:pt>
                <c:pt idx="272">
                  <c:v>0.35228228228228198</c:v>
                </c:pt>
                <c:pt idx="273">
                  <c:v>0.35222105263157899</c:v>
                </c:pt>
                <c:pt idx="274">
                  <c:v>0.35236295180722799</c:v>
                </c:pt>
                <c:pt idx="275">
                  <c:v>0.35207228915662597</c:v>
                </c:pt>
                <c:pt idx="276">
                  <c:v>0.352132730015082</c:v>
                </c:pt>
                <c:pt idx="277">
                  <c:v>0.353061840120663</c:v>
                </c:pt>
                <c:pt idx="278">
                  <c:v>0.35277073906485601</c:v>
                </c:pt>
                <c:pt idx="279">
                  <c:v>0.35356948640483399</c:v>
                </c:pt>
                <c:pt idx="280">
                  <c:v>0.35331921331316102</c:v>
                </c:pt>
                <c:pt idx="281">
                  <c:v>0.35266263237518902</c:v>
                </c:pt>
                <c:pt idx="282">
                  <c:v>0.35304538577912198</c:v>
                </c:pt>
                <c:pt idx="283">
                  <c:v>0.353160363086233</c:v>
                </c:pt>
                <c:pt idx="284">
                  <c:v>0.35358547655068001</c:v>
                </c:pt>
                <c:pt idx="285">
                  <c:v>0.352765506807867</c:v>
                </c:pt>
                <c:pt idx="286">
                  <c:v>0.35339999999999899</c:v>
                </c:pt>
                <c:pt idx="287">
                  <c:v>0.35398787878787802</c:v>
                </c:pt>
                <c:pt idx="288">
                  <c:v>0.355453717754173</c:v>
                </c:pt>
                <c:pt idx="289">
                  <c:v>0.35555098934550999</c:v>
                </c:pt>
                <c:pt idx="290">
                  <c:v>0.356252663622526</c:v>
                </c:pt>
                <c:pt idx="291">
                  <c:v>0.35520395738203903</c:v>
                </c:pt>
                <c:pt idx="292">
                  <c:v>0.355569465648854</c:v>
                </c:pt>
                <c:pt idx="293">
                  <c:v>0.35509007633587802</c:v>
                </c:pt>
                <c:pt idx="294">
                  <c:v>0.35511145038167902</c:v>
                </c:pt>
                <c:pt idx="295">
                  <c:v>0.35596030534351097</c:v>
                </c:pt>
                <c:pt idx="296">
                  <c:v>0.35506412213740401</c:v>
                </c:pt>
                <c:pt idx="297">
                  <c:v>0.35559418070443999</c:v>
                </c:pt>
                <c:pt idx="298">
                  <c:v>0.35611944869831502</c:v>
                </c:pt>
                <c:pt idx="299">
                  <c:v>0.35586196319018398</c:v>
                </c:pt>
                <c:pt idx="300">
                  <c:v>0.35634049079754598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E67-4511-82B7-717D60D459BC}"/>
            </c:ext>
          </c:extLst>
        </c:ser>
        <c:ser>
          <c:idx val="22"/>
          <c:order val="22"/>
          <c:tx>
            <c:strRef>
              <c:f>'map_all - Copy'!$W$1</c:f>
              <c:strCache>
                <c:ptCount val="1"/>
                <c:pt idx="0">
                  <c:v>char_isdigit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Copy'!$W$2:$W$302</c:f>
              <c:numCache>
                <c:formatCode>General</c:formatCode>
                <c:ptCount val="301"/>
                <c:pt idx="0">
                  <c:v>0.37963626251390398</c:v>
                </c:pt>
                <c:pt idx="1">
                  <c:v>0.35205456570155902</c:v>
                </c:pt>
                <c:pt idx="2">
                  <c:v>0.34276897321428501</c:v>
                </c:pt>
                <c:pt idx="3">
                  <c:v>0.33942857142857102</c:v>
                </c:pt>
                <c:pt idx="4">
                  <c:v>0.33623102678571398</c:v>
                </c:pt>
                <c:pt idx="5">
                  <c:v>0.33086830357142799</c:v>
                </c:pt>
                <c:pt idx="6">
                  <c:v>0.32661383928571402</c:v>
                </c:pt>
                <c:pt idx="7">
                  <c:v>0.32310602678571398</c:v>
                </c:pt>
                <c:pt idx="8">
                  <c:v>0.31937165178571397</c:v>
                </c:pt>
                <c:pt idx="9">
                  <c:v>0.31717187499999999</c:v>
                </c:pt>
                <c:pt idx="10">
                  <c:v>0.31412834821428498</c:v>
                </c:pt>
                <c:pt idx="11">
                  <c:v>0.31320758928571402</c:v>
                </c:pt>
                <c:pt idx="12">
                  <c:v>0.31126562499999999</c:v>
                </c:pt>
                <c:pt idx="13">
                  <c:v>0.31022767857142802</c:v>
                </c:pt>
                <c:pt idx="14">
                  <c:v>0.30788478747203502</c:v>
                </c:pt>
                <c:pt idx="15">
                  <c:v>0.305987681970884</c:v>
                </c:pt>
                <c:pt idx="16">
                  <c:v>0.306153587443946</c:v>
                </c:pt>
                <c:pt idx="17">
                  <c:v>0.30467901234567901</c:v>
                </c:pt>
                <c:pt idx="18">
                  <c:v>0.30299662921348303</c:v>
                </c:pt>
                <c:pt idx="19">
                  <c:v>0.30041169853768201</c:v>
                </c:pt>
                <c:pt idx="20">
                  <c:v>0.29859572072071999</c:v>
                </c:pt>
                <c:pt idx="21">
                  <c:v>0.29572040586245701</c:v>
                </c:pt>
                <c:pt idx="22">
                  <c:v>0.29417361894024702</c:v>
                </c:pt>
                <c:pt idx="23">
                  <c:v>0.29104966139954802</c:v>
                </c:pt>
                <c:pt idx="24">
                  <c:v>0.28932392776523702</c:v>
                </c:pt>
                <c:pt idx="25">
                  <c:v>0.28804983012457502</c:v>
                </c:pt>
                <c:pt idx="26">
                  <c:v>0.28765306122449003</c:v>
                </c:pt>
                <c:pt idx="27">
                  <c:v>0.28630646992054398</c:v>
                </c:pt>
                <c:pt idx="28">
                  <c:v>0.28498861047835999</c:v>
                </c:pt>
                <c:pt idx="29">
                  <c:v>0.283364155251141</c:v>
                </c:pt>
                <c:pt idx="30">
                  <c:v>0.28445246277205</c:v>
                </c:pt>
                <c:pt idx="31">
                  <c:v>0.28346957520091798</c:v>
                </c:pt>
                <c:pt idx="32">
                  <c:v>0.28138461538461501</c:v>
                </c:pt>
                <c:pt idx="33">
                  <c:v>0.28155926352128802</c:v>
                </c:pt>
                <c:pt idx="34">
                  <c:v>0.280953917050691</c:v>
                </c:pt>
                <c:pt idx="35">
                  <c:v>0.280525345622119</c:v>
                </c:pt>
                <c:pt idx="36">
                  <c:v>0.27911200923787499</c:v>
                </c:pt>
                <c:pt idx="37">
                  <c:v>0.27848263888888902</c:v>
                </c:pt>
                <c:pt idx="38">
                  <c:v>0.27808004640371198</c:v>
                </c:pt>
                <c:pt idx="39">
                  <c:v>0.27855116279069703</c:v>
                </c:pt>
                <c:pt idx="40">
                  <c:v>0.279138372093023</c:v>
                </c:pt>
                <c:pt idx="41">
                  <c:v>0.278680280046674</c:v>
                </c:pt>
                <c:pt idx="42">
                  <c:v>0.278047897196261</c:v>
                </c:pt>
                <c:pt idx="43">
                  <c:v>0.277307602339181</c:v>
                </c:pt>
                <c:pt idx="44">
                  <c:v>0.27795081967213098</c:v>
                </c:pt>
                <c:pt idx="45">
                  <c:v>0.27659788980070299</c:v>
                </c:pt>
                <c:pt idx="46">
                  <c:v>0.27655399061032798</c:v>
                </c:pt>
                <c:pt idx="47">
                  <c:v>0.27590727699530498</c:v>
                </c:pt>
                <c:pt idx="48">
                  <c:v>0.27607990599294902</c:v>
                </c:pt>
                <c:pt idx="49">
                  <c:v>0.27463294117647002</c:v>
                </c:pt>
                <c:pt idx="50">
                  <c:v>0.27218610129564202</c:v>
                </c:pt>
                <c:pt idx="51">
                  <c:v>0.27227122641509399</c:v>
                </c:pt>
                <c:pt idx="52">
                  <c:v>0.271825265643447</c:v>
                </c:pt>
                <c:pt idx="53">
                  <c:v>0.273323076923076</c:v>
                </c:pt>
                <c:pt idx="54">
                  <c:v>0.27346090047393301</c:v>
                </c:pt>
                <c:pt idx="55">
                  <c:v>0.273857651245551</c:v>
                </c:pt>
                <c:pt idx="56">
                  <c:v>0.27308659549228897</c:v>
                </c:pt>
                <c:pt idx="57">
                  <c:v>0.27335273159144802</c:v>
                </c:pt>
                <c:pt idx="58">
                  <c:v>0.27358452380952403</c:v>
                </c:pt>
                <c:pt idx="59">
                  <c:v>0.27482437275985599</c:v>
                </c:pt>
                <c:pt idx="60">
                  <c:v>0.27576139088729001</c:v>
                </c:pt>
                <c:pt idx="61">
                  <c:v>0.27612230215827299</c:v>
                </c:pt>
                <c:pt idx="62">
                  <c:v>0.27501440576230402</c:v>
                </c:pt>
                <c:pt idx="63">
                  <c:v>0.27580769230769198</c:v>
                </c:pt>
                <c:pt idx="64">
                  <c:v>0.27596510228640098</c:v>
                </c:pt>
                <c:pt idx="65">
                  <c:v>0.27544404332129901</c:v>
                </c:pt>
                <c:pt idx="66">
                  <c:v>0.27648612786489701</c:v>
                </c:pt>
                <c:pt idx="67">
                  <c:v>0.27742995169082102</c:v>
                </c:pt>
                <c:pt idx="68">
                  <c:v>0.27747699757869199</c:v>
                </c:pt>
                <c:pt idx="69">
                  <c:v>0.27642839805825198</c:v>
                </c:pt>
                <c:pt idx="70">
                  <c:v>0.27615291262135899</c:v>
                </c:pt>
                <c:pt idx="71">
                  <c:v>0.27608373786407697</c:v>
                </c:pt>
                <c:pt idx="72">
                  <c:v>0.27518469015795799</c:v>
                </c:pt>
                <c:pt idx="73">
                  <c:v>0.273657351154313</c:v>
                </c:pt>
                <c:pt idx="74">
                  <c:v>0.27500243309002398</c:v>
                </c:pt>
                <c:pt idx="75">
                  <c:v>0.27612682926829202</c:v>
                </c:pt>
                <c:pt idx="76">
                  <c:v>0.27686691086691001</c:v>
                </c:pt>
                <c:pt idx="77">
                  <c:v>0.27687057387057301</c:v>
                </c:pt>
                <c:pt idx="78">
                  <c:v>0.27779314565483398</c:v>
                </c:pt>
                <c:pt idx="79">
                  <c:v>0.27734313725490201</c:v>
                </c:pt>
                <c:pt idx="80">
                  <c:v>0.27854601226993803</c:v>
                </c:pt>
                <c:pt idx="81">
                  <c:v>0.27907975460122703</c:v>
                </c:pt>
                <c:pt idx="82">
                  <c:v>0.279839901477832</c:v>
                </c:pt>
                <c:pt idx="83">
                  <c:v>0.27863008631319303</c:v>
                </c:pt>
                <c:pt idx="84">
                  <c:v>0.27891604938271503</c:v>
                </c:pt>
                <c:pt idx="85">
                  <c:v>0.28034448574969001</c:v>
                </c:pt>
                <c:pt idx="86">
                  <c:v>0.28052233250620301</c:v>
                </c:pt>
                <c:pt idx="87">
                  <c:v>0.283004975124377</c:v>
                </c:pt>
                <c:pt idx="88">
                  <c:v>0.28425561097256802</c:v>
                </c:pt>
                <c:pt idx="89">
                  <c:v>0.284068578553615</c:v>
                </c:pt>
                <c:pt idx="90">
                  <c:v>0.284523690773067</c:v>
                </c:pt>
                <c:pt idx="91">
                  <c:v>0.28512609238451903</c:v>
                </c:pt>
                <c:pt idx="92">
                  <c:v>0.28293742177722098</c:v>
                </c:pt>
                <c:pt idx="93">
                  <c:v>0.28382914572864298</c:v>
                </c:pt>
                <c:pt idx="94">
                  <c:v>0.28513745271122298</c:v>
                </c:pt>
                <c:pt idx="95">
                  <c:v>0.28637499999999999</c:v>
                </c:pt>
                <c:pt idx="96">
                  <c:v>0.28637926675094799</c:v>
                </c:pt>
                <c:pt idx="97">
                  <c:v>0.28555203045685201</c:v>
                </c:pt>
                <c:pt idx="98">
                  <c:v>0.285857868020304</c:v>
                </c:pt>
                <c:pt idx="99">
                  <c:v>0.287624681933842</c:v>
                </c:pt>
                <c:pt idx="100">
                  <c:v>0.28818901660280899</c:v>
                </c:pt>
                <c:pt idx="101">
                  <c:v>0.28910727969348599</c:v>
                </c:pt>
                <c:pt idx="102">
                  <c:v>0.28999487836107501</c:v>
                </c:pt>
                <c:pt idx="103">
                  <c:v>0.291322207958922</c:v>
                </c:pt>
                <c:pt idx="104">
                  <c:v>0.29126735218508998</c:v>
                </c:pt>
                <c:pt idx="105">
                  <c:v>0.293474093264248</c:v>
                </c:pt>
                <c:pt idx="106">
                  <c:v>0.29408290155440397</c:v>
                </c:pt>
                <c:pt idx="107">
                  <c:v>0.294378728923475</c:v>
                </c:pt>
                <c:pt idx="108">
                  <c:v>0.29389322916666599</c:v>
                </c:pt>
                <c:pt idx="109">
                  <c:v>0.29495442708333303</c:v>
                </c:pt>
                <c:pt idx="110">
                  <c:v>0.294900783289817</c:v>
                </c:pt>
                <c:pt idx="111">
                  <c:v>0.29594771241829998</c:v>
                </c:pt>
                <c:pt idx="112">
                  <c:v>0.29552624671916</c:v>
                </c:pt>
                <c:pt idx="113">
                  <c:v>0.29790224570673701</c:v>
                </c:pt>
                <c:pt idx="114">
                  <c:v>0.29766842800528398</c:v>
                </c:pt>
                <c:pt idx="115">
                  <c:v>0.297618229854689</c:v>
                </c:pt>
                <c:pt idx="116">
                  <c:v>0.29763492063492097</c:v>
                </c:pt>
                <c:pt idx="117">
                  <c:v>0.29762169312169301</c:v>
                </c:pt>
                <c:pt idx="118">
                  <c:v>0.297700265251989</c:v>
                </c:pt>
                <c:pt idx="119">
                  <c:v>0.29803457446808401</c:v>
                </c:pt>
                <c:pt idx="120">
                  <c:v>0.29785352862849501</c:v>
                </c:pt>
                <c:pt idx="121">
                  <c:v>0.29924032042723597</c:v>
                </c:pt>
                <c:pt idx="122">
                  <c:v>0.29826969292389799</c:v>
                </c:pt>
                <c:pt idx="123">
                  <c:v>0.29718181818181799</c:v>
                </c:pt>
                <c:pt idx="124">
                  <c:v>0.29727443105756302</c:v>
                </c:pt>
                <c:pt idx="125">
                  <c:v>0.29628724832214698</c:v>
                </c:pt>
                <c:pt idx="126">
                  <c:v>0.29662499999999897</c:v>
                </c:pt>
                <c:pt idx="127">
                  <c:v>0.29802553763440798</c:v>
                </c:pt>
                <c:pt idx="128">
                  <c:v>0.29720619946091598</c:v>
                </c:pt>
                <c:pt idx="129">
                  <c:v>0.29716037735848999</c:v>
                </c:pt>
                <c:pt idx="130">
                  <c:v>0.296306756756756</c:v>
                </c:pt>
                <c:pt idx="131">
                  <c:v>0.296427027027027</c:v>
                </c:pt>
                <c:pt idx="132">
                  <c:v>0.29655615696887699</c:v>
                </c:pt>
                <c:pt idx="133">
                  <c:v>0.29604748982360901</c:v>
                </c:pt>
                <c:pt idx="134">
                  <c:v>0.29661058344640401</c:v>
                </c:pt>
                <c:pt idx="135">
                  <c:v>0.29809905020352701</c:v>
                </c:pt>
                <c:pt idx="136">
                  <c:v>0.29903256445047499</c:v>
                </c:pt>
                <c:pt idx="137">
                  <c:v>0.30034239130434798</c:v>
                </c:pt>
                <c:pt idx="138">
                  <c:v>0.30207482993197199</c:v>
                </c:pt>
                <c:pt idx="139">
                  <c:v>0.30068027210884302</c:v>
                </c:pt>
                <c:pt idx="140">
                  <c:v>0.30069891008174399</c:v>
                </c:pt>
                <c:pt idx="141">
                  <c:v>0.301341961852861</c:v>
                </c:pt>
                <c:pt idx="142">
                  <c:v>0.30128610354223401</c:v>
                </c:pt>
                <c:pt idx="143">
                  <c:v>0.30167302452316003</c:v>
                </c:pt>
                <c:pt idx="144">
                  <c:v>0.30253133514986302</c:v>
                </c:pt>
                <c:pt idx="145">
                  <c:v>0.30255994550408699</c:v>
                </c:pt>
                <c:pt idx="146">
                  <c:v>0.30320736698499201</c:v>
                </c:pt>
                <c:pt idx="147">
                  <c:v>0.30321691678035401</c:v>
                </c:pt>
                <c:pt idx="148">
                  <c:v>0.30313524590163898</c:v>
                </c:pt>
                <c:pt idx="149">
                  <c:v>0.302848360655737</c:v>
                </c:pt>
                <c:pt idx="150">
                  <c:v>0.30306429548563601</c:v>
                </c:pt>
                <c:pt idx="151">
                  <c:v>0.30078326474622702</c:v>
                </c:pt>
                <c:pt idx="152">
                  <c:v>0.30072839506172799</c:v>
                </c:pt>
                <c:pt idx="153">
                  <c:v>0.30182578875171501</c:v>
                </c:pt>
                <c:pt idx="154">
                  <c:v>0.30267857142857102</c:v>
                </c:pt>
                <c:pt idx="155">
                  <c:v>0.30247939560439502</c:v>
                </c:pt>
                <c:pt idx="156">
                  <c:v>0.30254532967032899</c:v>
                </c:pt>
                <c:pt idx="157">
                  <c:v>0.30324175824175797</c:v>
                </c:pt>
                <c:pt idx="158">
                  <c:v>0.304361760660247</c:v>
                </c:pt>
                <c:pt idx="159">
                  <c:v>0.30543191196698699</c:v>
                </c:pt>
                <c:pt idx="160">
                  <c:v>0.306682255845942</c:v>
                </c:pt>
                <c:pt idx="161">
                  <c:v>0.30624242424242398</c:v>
                </c:pt>
                <c:pt idx="162">
                  <c:v>0.30576308539944902</c:v>
                </c:pt>
                <c:pt idx="163">
                  <c:v>0.30481103448275798</c:v>
                </c:pt>
                <c:pt idx="164">
                  <c:v>0.30518836565096902</c:v>
                </c:pt>
                <c:pt idx="165">
                  <c:v>0.30676601671309101</c:v>
                </c:pt>
                <c:pt idx="166">
                  <c:v>0.30783403068340298</c:v>
                </c:pt>
                <c:pt idx="167">
                  <c:v>0.30653566433566398</c:v>
                </c:pt>
                <c:pt idx="168">
                  <c:v>0.307621848739495</c:v>
                </c:pt>
                <c:pt idx="169">
                  <c:v>0.30785393258426902</c:v>
                </c:pt>
                <c:pt idx="170">
                  <c:v>0.30820224719101103</c:v>
                </c:pt>
                <c:pt idx="171">
                  <c:v>0.30945710267229198</c:v>
                </c:pt>
                <c:pt idx="172">
                  <c:v>0.30971870604781898</c:v>
                </c:pt>
                <c:pt idx="173">
                  <c:v>0.30940084388185601</c:v>
                </c:pt>
                <c:pt idx="174">
                  <c:v>0.30941350210970398</c:v>
                </c:pt>
                <c:pt idx="175">
                  <c:v>0.30892264416315002</c:v>
                </c:pt>
                <c:pt idx="176">
                  <c:v>0.309411598302687</c:v>
                </c:pt>
                <c:pt idx="177">
                  <c:v>0.31019943422913698</c:v>
                </c:pt>
                <c:pt idx="178">
                  <c:v>0.31040226628895101</c:v>
                </c:pt>
                <c:pt idx="179">
                  <c:v>0.30896883852691198</c:v>
                </c:pt>
                <c:pt idx="180">
                  <c:v>0.30988243626062301</c:v>
                </c:pt>
                <c:pt idx="181">
                  <c:v>0.31141926345609</c:v>
                </c:pt>
                <c:pt idx="182">
                  <c:v>0.31306798866855501</c:v>
                </c:pt>
                <c:pt idx="183">
                  <c:v>0.31334985835694001</c:v>
                </c:pt>
                <c:pt idx="184">
                  <c:v>0.313766288951841</c:v>
                </c:pt>
                <c:pt idx="185">
                  <c:v>0.31391926345609</c:v>
                </c:pt>
                <c:pt idx="186">
                  <c:v>0.31389219858155998</c:v>
                </c:pt>
                <c:pt idx="187">
                  <c:v>0.31405106382978698</c:v>
                </c:pt>
                <c:pt idx="188">
                  <c:v>0.315564102564102</c:v>
                </c:pt>
                <c:pt idx="189">
                  <c:v>0.31584900284900302</c:v>
                </c:pt>
                <c:pt idx="190">
                  <c:v>0.316101139601139</c:v>
                </c:pt>
                <c:pt idx="191">
                  <c:v>0.317729344729345</c:v>
                </c:pt>
                <c:pt idx="192">
                  <c:v>0.31614835948644698</c:v>
                </c:pt>
                <c:pt idx="193">
                  <c:v>0.31455571428571399</c:v>
                </c:pt>
                <c:pt idx="194">
                  <c:v>0.31472428571428501</c:v>
                </c:pt>
                <c:pt idx="195">
                  <c:v>0.31567428571428502</c:v>
                </c:pt>
                <c:pt idx="196">
                  <c:v>0.314505714285713</c:v>
                </c:pt>
                <c:pt idx="197">
                  <c:v>0.314872675250357</c:v>
                </c:pt>
                <c:pt idx="198">
                  <c:v>0.31512320916905401</c:v>
                </c:pt>
                <c:pt idx="199">
                  <c:v>0.314186781609195</c:v>
                </c:pt>
                <c:pt idx="200">
                  <c:v>0.314377873563218</c:v>
                </c:pt>
                <c:pt idx="201">
                  <c:v>0.31464798850574699</c:v>
                </c:pt>
                <c:pt idx="202">
                  <c:v>0.31552155172413698</c:v>
                </c:pt>
                <c:pt idx="203">
                  <c:v>0.31587499999999902</c:v>
                </c:pt>
                <c:pt idx="204">
                  <c:v>0.31635488505747</c:v>
                </c:pt>
                <c:pt idx="205">
                  <c:v>0.316396551724138</c:v>
                </c:pt>
                <c:pt idx="206">
                  <c:v>0.31697122302158198</c:v>
                </c:pt>
                <c:pt idx="207">
                  <c:v>0.31641870503597103</c:v>
                </c:pt>
                <c:pt idx="208">
                  <c:v>0.31611942446043101</c:v>
                </c:pt>
                <c:pt idx="209">
                  <c:v>0.31670461095100799</c:v>
                </c:pt>
                <c:pt idx="210">
                  <c:v>0.31658501440922099</c:v>
                </c:pt>
                <c:pt idx="211">
                  <c:v>0.31728097982708903</c:v>
                </c:pt>
                <c:pt idx="212">
                  <c:v>0.31736652236652202</c:v>
                </c:pt>
                <c:pt idx="213">
                  <c:v>0.31796969696969701</c:v>
                </c:pt>
                <c:pt idx="214">
                  <c:v>0.31761327561327501</c:v>
                </c:pt>
                <c:pt idx="215">
                  <c:v>0.31784393063583799</c:v>
                </c:pt>
                <c:pt idx="216">
                  <c:v>0.31740520984081</c:v>
                </c:pt>
                <c:pt idx="217">
                  <c:v>0.317390738060781</c:v>
                </c:pt>
                <c:pt idx="218">
                  <c:v>0.31783791606367501</c:v>
                </c:pt>
                <c:pt idx="219">
                  <c:v>0.31794790159189501</c:v>
                </c:pt>
                <c:pt idx="220">
                  <c:v>0.31885962373371901</c:v>
                </c:pt>
                <c:pt idx="221">
                  <c:v>0.31923010130245999</c:v>
                </c:pt>
                <c:pt idx="222">
                  <c:v>0.31990593342981199</c:v>
                </c:pt>
                <c:pt idx="223">
                  <c:v>0.320545586107091</c:v>
                </c:pt>
                <c:pt idx="224">
                  <c:v>0.32103183791606299</c:v>
                </c:pt>
                <c:pt idx="225">
                  <c:v>0.32214492753623197</c:v>
                </c:pt>
                <c:pt idx="226">
                  <c:v>0.32050798258345398</c:v>
                </c:pt>
                <c:pt idx="227">
                  <c:v>0.321649709302325</c:v>
                </c:pt>
                <c:pt idx="228">
                  <c:v>0.32177906976744097</c:v>
                </c:pt>
                <c:pt idx="229">
                  <c:v>0.32251457725947502</c:v>
                </c:pt>
                <c:pt idx="230">
                  <c:v>0.32247813411078702</c:v>
                </c:pt>
                <c:pt idx="231">
                  <c:v>0.32206413994168998</c:v>
                </c:pt>
                <c:pt idx="232">
                  <c:v>0.32260058309037798</c:v>
                </c:pt>
                <c:pt idx="233">
                  <c:v>0.32306861313868601</c:v>
                </c:pt>
                <c:pt idx="234">
                  <c:v>0.32343859649122703</c:v>
                </c:pt>
                <c:pt idx="235">
                  <c:v>0.322888888888888</c:v>
                </c:pt>
                <c:pt idx="236">
                  <c:v>0.32330161054172701</c:v>
                </c:pt>
                <c:pt idx="237">
                  <c:v>0.32253587115666099</c:v>
                </c:pt>
                <c:pt idx="238">
                  <c:v>0.32290043923865303</c:v>
                </c:pt>
                <c:pt idx="239">
                  <c:v>0.322786237188872</c:v>
                </c:pt>
                <c:pt idx="240">
                  <c:v>0.32201903367496298</c:v>
                </c:pt>
                <c:pt idx="241">
                  <c:v>0.32323167155425198</c:v>
                </c:pt>
                <c:pt idx="242">
                  <c:v>0.32208357771260898</c:v>
                </c:pt>
                <c:pt idx="243">
                  <c:v>0.32237683284457502</c:v>
                </c:pt>
                <c:pt idx="244">
                  <c:v>0.32266275659824001</c:v>
                </c:pt>
                <c:pt idx="245">
                  <c:v>0.32193841642228699</c:v>
                </c:pt>
                <c:pt idx="246">
                  <c:v>0.32043695014662699</c:v>
                </c:pt>
                <c:pt idx="247">
                  <c:v>0.32184875183553502</c:v>
                </c:pt>
                <c:pt idx="248">
                  <c:v>0.32204264705882302</c:v>
                </c:pt>
                <c:pt idx="249">
                  <c:v>0.32120147058823501</c:v>
                </c:pt>
                <c:pt idx="250">
                  <c:v>0.32276877761413802</c:v>
                </c:pt>
                <c:pt idx="251">
                  <c:v>0.32244837758111999</c:v>
                </c:pt>
                <c:pt idx="252">
                  <c:v>0.32211799410029401</c:v>
                </c:pt>
                <c:pt idx="253">
                  <c:v>0.32126253687315598</c:v>
                </c:pt>
                <c:pt idx="254">
                  <c:v>0.32114159292035299</c:v>
                </c:pt>
                <c:pt idx="255">
                  <c:v>0.321318584070796</c:v>
                </c:pt>
                <c:pt idx="256">
                  <c:v>0.322005908419497</c:v>
                </c:pt>
                <c:pt idx="257">
                  <c:v>0.321841949778434</c:v>
                </c:pt>
                <c:pt idx="258">
                  <c:v>0.32117872968980699</c:v>
                </c:pt>
                <c:pt idx="259">
                  <c:v>0.32128550295857899</c:v>
                </c:pt>
                <c:pt idx="260">
                  <c:v>0.32172444444444398</c:v>
                </c:pt>
                <c:pt idx="261">
                  <c:v>0.32182492581602301</c:v>
                </c:pt>
                <c:pt idx="262">
                  <c:v>0.32144427934621</c:v>
                </c:pt>
                <c:pt idx="263">
                  <c:v>0.32128763040238401</c:v>
                </c:pt>
                <c:pt idx="264">
                  <c:v>0.32052906110283103</c:v>
                </c:pt>
                <c:pt idx="265">
                  <c:v>0.320223546944858</c:v>
                </c:pt>
                <c:pt idx="266">
                  <c:v>0.31954776119403</c:v>
                </c:pt>
                <c:pt idx="267">
                  <c:v>0.31969999999999898</c:v>
                </c:pt>
                <c:pt idx="268">
                  <c:v>0.32081343283581998</c:v>
                </c:pt>
                <c:pt idx="269">
                  <c:v>0.32191629297458801</c:v>
                </c:pt>
                <c:pt idx="270">
                  <c:v>0.32212275449101702</c:v>
                </c:pt>
                <c:pt idx="271">
                  <c:v>0.32252923538230899</c:v>
                </c:pt>
                <c:pt idx="272">
                  <c:v>0.32273723723723702</c:v>
                </c:pt>
                <c:pt idx="273">
                  <c:v>0.323601503759398</c:v>
                </c:pt>
                <c:pt idx="274">
                  <c:v>0.32433132530120401</c:v>
                </c:pt>
                <c:pt idx="275">
                  <c:v>0.32401054216867398</c:v>
                </c:pt>
                <c:pt idx="276">
                  <c:v>0.324327300150829</c:v>
                </c:pt>
                <c:pt idx="277">
                  <c:v>0.323950226244344</c:v>
                </c:pt>
                <c:pt idx="278">
                  <c:v>0.32521568627450897</c:v>
                </c:pt>
                <c:pt idx="279">
                  <c:v>0.32523413897281001</c:v>
                </c:pt>
                <c:pt idx="280">
                  <c:v>0.32629198184568797</c:v>
                </c:pt>
                <c:pt idx="281">
                  <c:v>0.32754311649016599</c:v>
                </c:pt>
                <c:pt idx="282">
                  <c:v>0.32746293494704898</c:v>
                </c:pt>
                <c:pt idx="283">
                  <c:v>0.32756732223903201</c:v>
                </c:pt>
                <c:pt idx="284">
                  <c:v>0.32873676248108902</c:v>
                </c:pt>
                <c:pt idx="285">
                  <c:v>0.327797276853252</c:v>
                </c:pt>
                <c:pt idx="286">
                  <c:v>0.32814090909090898</c:v>
                </c:pt>
                <c:pt idx="287">
                  <c:v>0.32817727272727198</c:v>
                </c:pt>
                <c:pt idx="288">
                  <c:v>0.32848406676782899</c:v>
                </c:pt>
                <c:pt idx="289">
                  <c:v>0.32852054794520502</c:v>
                </c:pt>
                <c:pt idx="290">
                  <c:v>0.32941704718416998</c:v>
                </c:pt>
                <c:pt idx="291">
                  <c:v>0.32855555555555499</c:v>
                </c:pt>
                <c:pt idx="292">
                  <c:v>0.329267175572518</c:v>
                </c:pt>
                <c:pt idx="293">
                  <c:v>0.32907938931297698</c:v>
                </c:pt>
                <c:pt idx="294">
                  <c:v>0.32923664122137403</c:v>
                </c:pt>
                <c:pt idx="295">
                  <c:v>0.32818015267175499</c:v>
                </c:pt>
                <c:pt idx="296">
                  <c:v>0.32772519083969498</c:v>
                </c:pt>
                <c:pt idx="297">
                  <c:v>0.327762633996937</c:v>
                </c:pt>
                <c:pt idx="298">
                  <c:v>0.32743950995405802</c:v>
                </c:pt>
                <c:pt idx="299">
                  <c:v>0.32740490797546001</c:v>
                </c:pt>
                <c:pt idx="300">
                  <c:v>0.32796625766871101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E67-4511-82B7-717D60D459BC}"/>
            </c:ext>
          </c:extLst>
        </c:ser>
        <c:ser>
          <c:idx val="23"/>
          <c:order val="23"/>
          <c:tx>
            <c:strRef>
              <c:f>'map_all - Copy'!$X$1</c:f>
              <c:strCache>
                <c:ptCount val="1"/>
                <c:pt idx="0">
                  <c:v>print_integer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Copy'!$X$2:$X$302</c:f>
              <c:numCache>
                <c:formatCode>General</c:formatCode>
                <c:ptCount val="301"/>
                <c:pt idx="0">
                  <c:v>0.346622914349276</c:v>
                </c:pt>
                <c:pt idx="1">
                  <c:v>0.355518930957683</c:v>
                </c:pt>
                <c:pt idx="2">
                  <c:v>0.38456026785714298</c:v>
                </c:pt>
                <c:pt idx="3">
                  <c:v>0.39875892857142797</c:v>
                </c:pt>
                <c:pt idx="4">
                  <c:v>0.398602678571428</c:v>
                </c:pt>
                <c:pt idx="5">
                  <c:v>0.39420758928571398</c:v>
                </c:pt>
                <c:pt idx="6">
                  <c:v>0.38986495535714299</c:v>
                </c:pt>
                <c:pt idx="7">
                  <c:v>0.38518973214285701</c:v>
                </c:pt>
                <c:pt idx="8">
                  <c:v>0.38074999999999998</c:v>
                </c:pt>
                <c:pt idx="9">
                  <c:v>0.37700334821428599</c:v>
                </c:pt>
                <c:pt idx="10">
                  <c:v>0.37291964285714302</c:v>
                </c:pt>
                <c:pt idx="11">
                  <c:v>0.37041741071428502</c:v>
                </c:pt>
                <c:pt idx="12">
                  <c:v>0.36785044642857101</c:v>
                </c:pt>
                <c:pt idx="13">
                  <c:v>0.36570424107142802</c:v>
                </c:pt>
                <c:pt idx="14">
                  <c:v>0.36463087248322101</c:v>
                </c:pt>
                <c:pt idx="15">
                  <c:v>0.36174244120940702</c:v>
                </c:pt>
                <c:pt idx="16">
                  <c:v>0.36039125560538099</c:v>
                </c:pt>
                <c:pt idx="17">
                  <c:v>0.35872839506172799</c:v>
                </c:pt>
                <c:pt idx="18">
                  <c:v>0.35644606741573098</c:v>
                </c:pt>
                <c:pt idx="19">
                  <c:v>0.35540269966254201</c:v>
                </c:pt>
                <c:pt idx="20">
                  <c:v>0.35515090090090101</c:v>
                </c:pt>
                <c:pt idx="21">
                  <c:v>0.35367756482525298</c:v>
                </c:pt>
                <c:pt idx="22">
                  <c:v>0.35191657271702298</c:v>
                </c:pt>
                <c:pt idx="23">
                  <c:v>0.349721218961625</c:v>
                </c:pt>
                <c:pt idx="24">
                  <c:v>0.34862753950338599</c:v>
                </c:pt>
                <c:pt idx="25">
                  <c:v>0.34763193657984098</c:v>
                </c:pt>
                <c:pt idx="26">
                  <c:v>0.347736961451247</c:v>
                </c:pt>
                <c:pt idx="27">
                  <c:v>0.34720658342792299</c:v>
                </c:pt>
                <c:pt idx="28">
                  <c:v>0.34513667425967998</c:v>
                </c:pt>
                <c:pt idx="29">
                  <c:v>0.34238698630136999</c:v>
                </c:pt>
                <c:pt idx="30">
                  <c:v>0.34284650630011398</c:v>
                </c:pt>
                <c:pt idx="31">
                  <c:v>0.34274971297359302</c:v>
                </c:pt>
                <c:pt idx="32">
                  <c:v>0.34154994259471899</c:v>
                </c:pt>
                <c:pt idx="33">
                  <c:v>0.339365937859608</c:v>
                </c:pt>
                <c:pt idx="34">
                  <c:v>0.33954493087557602</c:v>
                </c:pt>
                <c:pt idx="35">
                  <c:v>0.338435483870968</c:v>
                </c:pt>
                <c:pt idx="36">
                  <c:v>0.33946304849884501</c:v>
                </c:pt>
                <c:pt idx="37">
                  <c:v>0.33774421296296298</c:v>
                </c:pt>
                <c:pt idx="38">
                  <c:v>0.33819373549884002</c:v>
                </c:pt>
                <c:pt idx="39">
                  <c:v>0.33862674418604599</c:v>
                </c:pt>
                <c:pt idx="40">
                  <c:v>0.33813604651162699</c:v>
                </c:pt>
                <c:pt idx="41">
                  <c:v>0.337152858809801</c:v>
                </c:pt>
                <c:pt idx="42">
                  <c:v>0.336681074766355</c:v>
                </c:pt>
                <c:pt idx="43">
                  <c:v>0.33673918128654901</c:v>
                </c:pt>
                <c:pt idx="44">
                  <c:v>0.336988290398126</c:v>
                </c:pt>
                <c:pt idx="45">
                  <c:v>0.33560492379835799</c:v>
                </c:pt>
                <c:pt idx="46">
                  <c:v>0.33390023474178399</c:v>
                </c:pt>
                <c:pt idx="47">
                  <c:v>0.33369366197183098</c:v>
                </c:pt>
                <c:pt idx="48">
                  <c:v>0.33451821386603903</c:v>
                </c:pt>
                <c:pt idx="49">
                  <c:v>0.33347176470588202</c:v>
                </c:pt>
                <c:pt idx="50">
                  <c:v>0.33208127208480498</c:v>
                </c:pt>
                <c:pt idx="51">
                  <c:v>0.33239033018867897</c:v>
                </c:pt>
                <c:pt idx="52">
                  <c:v>0.331550177095631</c:v>
                </c:pt>
                <c:pt idx="53">
                  <c:v>0.33118579881656801</c:v>
                </c:pt>
                <c:pt idx="54">
                  <c:v>0.33168601895734501</c:v>
                </c:pt>
                <c:pt idx="55">
                  <c:v>0.33043653618030799</c:v>
                </c:pt>
                <c:pt idx="56">
                  <c:v>0.32993475682087697</c:v>
                </c:pt>
                <c:pt idx="57">
                  <c:v>0.33031828978622302</c:v>
                </c:pt>
                <c:pt idx="58">
                  <c:v>0.32907500000000001</c:v>
                </c:pt>
                <c:pt idx="59">
                  <c:v>0.32765352449223401</c:v>
                </c:pt>
                <c:pt idx="60">
                  <c:v>0.32617146282973603</c:v>
                </c:pt>
                <c:pt idx="61">
                  <c:v>0.325853717026379</c:v>
                </c:pt>
                <c:pt idx="62">
                  <c:v>0.325633853541416</c:v>
                </c:pt>
                <c:pt idx="63">
                  <c:v>0.32472836538461503</c:v>
                </c:pt>
                <c:pt idx="64">
                  <c:v>0.325274368231047</c:v>
                </c:pt>
                <c:pt idx="65">
                  <c:v>0.32482430806257501</c:v>
                </c:pt>
                <c:pt idx="66">
                  <c:v>0.32516646562123003</c:v>
                </c:pt>
                <c:pt idx="67">
                  <c:v>0.32508212560386401</c:v>
                </c:pt>
                <c:pt idx="68">
                  <c:v>0.322792978208232</c:v>
                </c:pt>
                <c:pt idx="69">
                  <c:v>0.32167233009708701</c:v>
                </c:pt>
                <c:pt idx="70">
                  <c:v>0.320867718446602</c:v>
                </c:pt>
                <c:pt idx="71">
                  <c:v>0.31975485436893197</c:v>
                </c:pt>
                <c:pt idx="72">
                  <c:v>0.31992102065613598</c:v>
                </c:pt>
                <c:pt idx="73">
                  <c:v>0.319416767922236</c:v>
                </c:pt>
                <c:pt idx="74">
                  <c:v>0.32022262773722598</c:v>
                </c:pt>
                <c:pt idx="75">
                  <c:v>0.320345121951219</c:v>
                </c:pt>
                <c:pt idx="76">
                  <c:v>0.31994993894993801</c:v>
                </c:pt>
                <c:pt idx="77">
                  <c:v>0.31972405372405299</c:v>
                </c:pt>
                <c:pt idx="78">
                  <c:v>0.31953121175030602</c:v>
                </c:pt>
                <c:pt idx="79">
                  <c:v>0.31818627450980402</c:v>
                </c:pt>
                <c:pt idx="80">
                  <c:v>0.31679631901840399</c:v>
                </c:pt>
                <c:pt idx="81">
                  <c:v>0.31738159509202402</c:v>
                </c:pt>
                <c:pt idx="82">
                  <c:v>0.318179802955664</c:v>
                </c:pt>
                <c:pt idx="83">
                  <c:v>0.31639210850801502</c:v>
                </c:pt>
                <c:pt idx="84">
                  <c:v>0.31469629629629597</c:v>
                </c:pt>
                <c:pt idx="85">
                  <c:v>0.31440892193308501</c:v>
                </c:pt>
                <c:pt idx="86">
                  <c:v>0.31330893300248103</c:v>
                </c:pt>
                <c:pt idx="87">
                  <c:v>0.31196393034825798</c:v>
                </c:pt>
                <c:pt idx="88">
                  <c:v>0.309331670822942</c:v>
                </c:pt>
                <c:pt idx="89">
                  <c:v>0.30917331670822901</c:v>
                </c:pt>
                <c:pt idx="90">
                  <c:v>0.30843266832917698</c:v>
                </c:pt>
                <c:pt idx="91">
                  <c:v>0.30754431960049899</c:v>
                </c:pt>
                <c:pt idx="92">
                  <c:v>0.306514392991239</c:v>
                </c:pt>
                <c:pt idx="93">
                  <c:v>0.307459798994974</c:v>
                </c:pt>
                <c:pt idx="94">
                  <c:v>0.308697351828499</c:v>
                </c:pt>
                <c:pt idx="95">
                  <c:v>0.307681818181818</c:v>
                </c:pt>
                <c:pt idx="96">
                  <c:v>0.30753982300884902</c:v>
                </c:pt>
                <c:pt idx="97">
                  <c:v>0.30510406091370501</c:v>
                </c:pt>
                <c:pt idx="98">
                  <c:v>0.30414467005076101</c:v>
                </c:pt>
                <c:pt idx="99">
                  <c:v>0.30510305343511401</c:v>
                </c:pt>
                <c:pt idx="100">
                  <c:v>0.306185185185185</c:v>
                </c:pt>
                <c:pt idx="101">
                  <c:v>0.306012771392081</c:v>
                </c:pt>
                <c:pt idx="102">
                  <c:v>0.30679001280409701</c:v>
                </c:pt>
                <c:pt idx="103">
                  <c:v>0.30581129653401701</c:v>
                </c:pt>
                <c:pt idx="104">
                  <c:v>0.30606940874035998</c:v>
                </c:pt>
                <c:pt idx="105">
                  <c:v>0.30716062176165798</c:v>
                </c:pt>
                <c:pt idx="106">
                  <c:v>0.30730569948186498</c:v>
                </c:pt>
                <c:pt idx="107">
                  <c:v>0.30753566796368298</c:v>
                </c:pt>
                <c:pt idx="108">
                  <c:v>0.30579296874999901</c:v>
                </c:pt>
                <c:pt idx="109">
                  <c:v>0.30582161458333301</c:v>
                </c:pt>
                <c:pt idx="110">
                  <c:v>0.30649738903394202</c:v>
                </c:pt>
                <c:pt idx="111">
                  <c:v>0.306528104575163</c:v>
                </c:pt>
                <c:pt idx="112">
                  <c:v>0.30441994750656098</c:v>
                </c:pt>
                <c:pt idx="113">
                  <c:v>0.30215059445178299</c:v>
                </c:pt>
                <c:pt idx="114">
                  <c:v>0.302301188903566</c:v>
                </c:pt>
                <c:pt idx="115">
                  <c:v>0.30268295904887599</c:v>
                </c:pt>
                <c:pt idx="116">
                  <c:v>0.301933862433862</c:v>
                </c:pt>
                <c:pt idx="117">
                  <c:v>0.301682539682539</c:v>
                </c:pt>
                <c:pt idx="118">
                  <c:v>0.30194827586206802</c:v>
                </c:pt>
                <c:pt idx="119">
                  <c:v>0.300525265957446</c:v>
                </c:pt>
                <c:pt idx="120">
                  <c:v>0.299921438082556</c:v>
                </c:pt>
                <c:pt idx="121">
                  <c:v>0.29799465954606102</c:v>
                </c:pt>
                <c:pt idx="122">
                  <c:v>0.29793057409879797</c:v>
                </c:pt>
                <c:pt idx="123">
                  <c:v>0.29865240641711199</c:v>
                </c:pt>
                <c:pt idx="124">
                  <c:v>0.29874698795180699</c:v>
                </c:pt>
                <c:pt idx="125">
                  <c:v>0.29898255033556997</c:v>
                </c:pt>
                <c:pt idx="126">
                  <c:v>0.298548387096774</c:v>
                </c:pt>
                <c:pt idx="127">
                  <c:v>0.298102150537634</c:v>
                </c:pt>
                <c:pt idx="128">
                  <c:v>0.296351752021563</c:v>
                </c:pt>
                <c:pt idx="129">
                  <c:v>0.29655795148247899</c:v>
                </c:pt>
                <c:pt idx="130">
                  <c:v>0.29701351351351302</c:v>
                </c:pt>
                <c:pt idx="131">
                  <c:v>0.29728513513513499</c:v>
                </c:pt>
                <c:pt idx="132">
                  <c:v>0.29617861975642701</c:v>
                </c:pt>
                <c:pt idx="133">
                  <c:v>0.29348575305291702</c:v>
                </c:pt>
                <c:pt idx="134">
                  <c:v>0.29311804613297099</c:v>
                </c:pt>
                <c:pt idx="135">
                  <c:v>0.292461329715061</c:v>
                </c:pt>
                <c:pt idx="136">
                  <c:v>0.29301628222523701</c:v>
                </c:pt>
                <c:pt idx="137">
                  <c:v>0.29374320652173902</c:v>
                </c:pt>
                <c:pt idx="138">
                  <c:v>0.29490748299319702</c:v>
                </c:pt>
                <c:pt idx="139">
                  <c:v>0.29569251700680199</c:v>
                </c:pt>
                <c:pt idx="140">
                  <c:v>0.29604904632152501</c:v>
                </c:pt>
                <c:pt idx="141">
                  <c:v>0.29598910081743801</c:v>
                </c:pt>
                <c:pt idx="142">
                  <c:v>0.29538283378746499</c:v>
                </c:pt>
                <c:pt idx="143">
                  <c:v>0.29542915531335101</c:v>
                </c:pt>
                <c:pt idx="144">
                  <c:v>0.29460081743869199</c:v>
                </c:pt>
                <c:pt idx="145">
                  <c:v>0.29466212534059899</c:v>
                </c:pt>
                <c:pt idx="146">
                  <c:v>0.29430559345156898</c:v>
                </c:pt>
                <c:pt idx="147">
                  <c:v>0.29432469304229197</c:v>
                </c:pt>
                <c:pt idx="148">
                  <c:v>0.29284289617486298</c:v>
                </c:pt>
                <c:pt idx="149">
                  <c:v>0.29337568306010903</c:v>
                </c:pt>
                <c:pt idx="150">
                  <c:v>0.29281668946648398</c:v>
                </c:pt>
                <c:pt idx="151">
                  <c:v>0.29020438957476002</c:v>
                </c:pt>
                <c:pt idx="152">
                  <c:v>0.28972839506172798</c:v>
                </c:pt>
                <c:pt idx="153">
                  <c:v>0.28878875171467699</c:v>
                </c:pt>
                <c:pt idx="154">
                  <c:v>0.28804945054945003</c:v>
                </c:pt>
                <c:pt idx="155">
                  <c:v>0.28686263736263701</c:v>
                </c:pt>
                <c:pt idx="156">
                  <c:v>0.28618956043956001</c:v>
                </c:pt>
                <c:pt idx="157">
                  <c:v>0.28584752747252701</c:v>
                </c:pt>
                <c:pt idx="158">
                  <c:v>0.284646492434663</c:v>
                </c:pt>
                <c:pt idx="159">
                  <c:v>0.28478266850068701</c:v>
                </c:pt>
                <c:pt idx="160">
                  <c:v>0.28560797799174598</c:v>
                </c:pt>
                <c:pt idx="161">
                  <c:v>0.284993112947658</c:v>
                </c:pt>
                <c:pt idx="162">
                  <c:v>0.285577134986225</c:v>
                </c:pt>
                <c:pt idx="163">
                  <c:v>0.284657931034482</c:v>
                </c:pt>
                <c:pt idx="164">
                  <c:v>0.28473822714681402</c:v>
                </c:pt>
                <c:pt idx="165">
                  <c:v>0.28195264623955402</c:v>
                </c:pt>
                <c:pt idx="166">
                  <c:v>0.28270850767084998</c:v>
                </c:pt>
                <c:pt idx="167">
                  <c:v>0.28003636363636297</c:v>
                </c:pt>
                <c:pt idx="168">
                  <c:v>0.27929691876750601</c:v>
                </c:pt>
                <c:pt idx="169">
                  <c:v>0.277824438202247</c:v>
                </c:pt>
                <c:pt idx="170">
                  <c:v>0.27815168539325802</c:v>
                </c:pt>
                <c:pt idx="171">
                  <c:v>0.277092827004219</c:v>
                </c:pt>
                <c:pt idx="172">
                  <c:v>0.27764135021096997</c:v>
                </c:pt>
                <c:pt idx="173">
                  <c:v>0.27751336146272798</c:v>
                </c:pt>
                <c:pt idx="174">
                  <c:v>0.27739240506329099</c:v>
                </c:pt>
                <c:pt idx="175">
                  <c:v>0.27746694796061899</c:v>
                </c:pt>
                <c:pt idx="176">
                  <c:v>0.27513861386138599</c:v>
                </c:pt>
                <c:pt idx="177">
                  <c:v>0.27572842998585501</c:v>
                </c:pt>
                <c:pt idx="178">
                  <c:v>0.27511614730878098</c:v>
                </c:pt>
                <c:pt idx="179">
                  <c:v>0.27533286118980099</c:v>
                </c:pt>
                <c:pt idx="180">
                  <c:v>0.27573512747875301</c:v>
                </c:pt>
                <c:pt idx="181">
                  <c:v>0.27601841359773299</c:v>
                </c:pt>
                <c:pt idx="182">
                  <c:v>0.27670538243625997</c:v>
                </c:pt>
                <c:pt idx="183">
                  <c:v>0.277304532577903</c:v>
                </c:pt>
                <c:pt idx="184">
                  <c:v>0.27709915014164299</c:v>
                </c:pt>
                <c:pt idx="185">
                  <c:v>0.27690651558073598</c:v>
                </c:pt>
                <c:pt idx="186">
                  <c:v>0.275680851063829</c:v>
                </c:pt>
                <c:pt idx="187">
                  <c:v>0.27659148936170203</c:v>
                </c:pt>
                <c:pt idx="188">
                  <c:v>0.27323504273504201</c:v>
                </c:pt>
                <c:pt idx="189">
                  <c:v>0.27425071225071201</c:v>
                </c:pt>
                <c:pt idx="190">
                  <c:v>0.27399999999999902</c:v>
                </c:pt>
                <c:pt idx="191">
                  <c:v>0.274438746438746</c:v>
                </c:pt>
                <c:pt idx="192">
                  <c:v>0.27270328102710301</c:v>
                </c:pt>
                <c:pt idx="193">
                  <c:v>0.27308571428571399</c:v>
                </c:pt>
                <c:pt idx="194">
                  <c:v>0.27254285714285698</c:v>
                </c:pt>
                <c:pt idx="195">
                  <c:v>0.27303714285714198</c:v>
                </c:pt>
                <c:pt idx="196">
                  <c:v>0.27315428571428502</c:v>
                </c:pt>
                <c:pt idx="197">
                  <c:v>0.27373533619456297</c:v>
                </c:pt>
                <c:pt idx="198">
                  <c:v>0.27281661891117398</c:v>
                </c:pt>
                <c:pt idx="199">
                  <c:v>0.27325143678160901</c:v>
                </c:pt>
                <c:pt idx="200">
                  <c:v>0.27356034482758601</c:v>
                </c:pt>
                <c:pt idx="201">
                  <c:v>0.27341379310344799</c:v>
                </c:pt>
                <c:pt idx="202">
                  <c:v>0.27255172413793</c:v>
                </c:pt>
                <c:pt idx="203">
                  <c:v>0.273533045977011</c:v>
                </c:pt>
                <c:pt idx="204">
                  <c:v>0.27354166666666602</c:v>
                </c:pt>
                <c:pt idx="205">
                  <c:v>0.27311206896551699</c:v>
                </c:pt>
                <c:pt idx="206">
                  <c:v>0.271513669064748</c:v>
                </c:pt>
                <c:pt idx="207">
                  <c:v>0.27091079136690599</c:v>
                </c:pt>
                <c:pt idx="208">
                  <c:v>0.27004604316546699</c:v>
                </c:pt>
                <c:pt idx="209">
                  <c:v>0.27095965417867401</c:v>
                </c:pt>
                <c:pt idx="210">
                  <c:v>0.271314121037464</c:v>
                </c:pt>
                <c:pt idx="211">
                  <c:v>0.27105475504322701</c:v>
                </c:pt>
                <c:pt idx="212">
                  <c:v>0.27183116883116798</c:v>
                </c:pt>
                <c:pt idx="213">
                  <c:v>0.27106782106782101</c:v>
                </c:pt>
                <c:pt idx="214">
                  <c:v>0.27142857142857102</c:v>
                </c:pt>
                <c:pt idx="215">
                  <c:v>0.26937716763005698</c:v>
                </c:pt>
                <c:pt idx="216">
                  <c:v>0.26851374819102702</c:v>
                </c:pt>
                <c:pt idx="217">
                  <c:v>0.26878726483357401</c:v>
                </c:pt>
                <c:pt idx="218">
                  <c:v>0.26741823444283602</c:v>
                </c:pt>
                <c:pt idx="219">
                  <c:v>0.26885383502170701</c:v>
                </c:pt>
                <c:pt idx="220">
                  <c:v>0.26803617945007202</c:v>
                </c:pt>
                <c:pt idx="221">
                  <c:v>0.26880463096960899</c:v>
                </c:pt>
                <c:pt idx="222">
                  <c:v>0.26882489146164901</c:v>
                </c:pt>
                <c:pt idx="223">
                  <c:v>0.26842257597684499</c:v>
                </c:pt>
                <c:pt idx="224">
                  <c:v>0.26891895803183702</c:v>
                </c:pt>
                <c:pt idx="225">
                  <c:v>0.267572463768115</c:v>
                </c:pt>
                <c:pt idx="226">
                  <c:v>0.26789550072568902</c:v>
                </c:pt>
                <c:pt idx="227">
                  <c:v>0.268273255813953</c:v>
                </c:pt>
                <c:pt idx="228">
                  <c:v>0.26878924418604599</c:v>
                </c:pt>
                <c:pt idx="229">
                  <c:v>0.26703644314868802</c:v>
                </c:pt>
                <c:pt idx="230">
                  <c:v>0.26761807580174901</c:v>
                </c:pt>
                <c:pt idx="231">
                  <c:v>0.26768075801749203</c:v>
                </c:pt>
                <c:pt idx="232">
                  <c:v>0.26830320699708399</c:v>
                </c:pt>
                <c:pt idx="233">
                  <c:v>0.26830218978102099</c:v>
                </c:pt>
                <c:pt idx="234">
                  <c:v>0.26832017543859599</c:v>
                </c:pt>
                <c:pt idx="235">
                  <c:v>0.26901023391812801</c:v>
                </c:pt>
                <c:pt idx="236">
                  <c:v>0.26820204978037998</c:v>
                </c:pt>
                <c:pt idx="237">
                  <c:v>0.26781259150805198</c:v>
                </c:pt>
                <c:pt idx="238">
                  <c:v>0.26821815519765702</c:v>
                </c:pt>
                <c:pt idx="239">
                  <c:v>0.26848755490483101</c:v>
                </c:pt>
                <c:pt idx="240">
                  <c:v>0.26871888726207899</c:v>
                </c:pt>
                <c:pt idx="241">
                  <c:v>0.26809384164222799</c:v>
                </c:pt>
                <c:pt idx="242">
                  <c:v>0.26834897360703802</c:v>
                </c:pt>
                <c:pt idx="243">
                  <c:v>0.26813343108504301</c:v>
                </c:pt>
                <c:pt idx="244">
                  <c:v>0.26913489736070301</c:v>
                </c:pt>
                <c:pt idx="245">
                  <c:v>0.269605571847507</c:v>
                </c:pt>
                <c:pt idx="246">
                  <c:v>0.26952785923753603</c:v>
                </c:pt>
                <c:pt idx="247">
                  <c:v>0.26826578560939701</c:v>
                </c:pt>
                <c:pt idx="248">
                  <c:v>0.26865294117646998</c:v>
                </c:pt>
                <c:pt idx="249">
                  <c:v>0.26872647058823501</c:v>
                </c:pt>
                <c:pt idx="250">
                  <c:v>0.26762002945508001</c:v>
                </c:pt>
                <c:pt idx="251">
                  <c:v>0.26836283185840698</c:v>
                </c:pt>
                <c:pt idx="252">
                  <c:v>0.26856932153392299</c:v>
                </c:pt>
                <c:pt idx="253">
                  <c:v>0.26956637168141501</c:v>
                </c:pt>
                <c:pt idx="254">
                  <c:v>0.27068141592920297</c:v>
                </c:pt>
                <c:pt idx="255">
                  <c:v>0.27120501474926201</c:v>
                </c:pt>
                <c:pt idx="256">
                  <c:v>0.27093353028064898</c:v>
                </c:pt>
                <c:pt idx="257">
                  <c:v>0.27150812407680902</c:v>
                </c:pt>
                <c:pt idx="258">
                  <c:v>0.27156868537666101</c:v>
                </c:pt>
                <c:pt idx="259">
                  <c:v>0.27057692307692299</c:v>
                </c:pt>
                <c:pt idx="260">
                  <c:v>0.27030370370370299</c:v>
                </c:pt>
                <c:pt idx="261">
                  <c:v>0.26808011869436199</c:v>
                </c:pt>
                <c:pt idx="262">
                  <c:v>0.2680014858841</c:v>
                </c:pt>
                <c:pt idx="263">
                  <c:v>0.26756184798807697</c:v>
                </c:pt>
                <c:pt idx="264">
                  <c:v>0.26745007451564801</c:v>
                </c:pt>
                <c:pt idx="265">
                  <c:v>0.267086438152011</c:v>
                </c:pt>
                <c:pt idx="266">
                  <c:v>0.26555970149253699</c:v>
                </c:pt>
                <c:pt idx="267">
                  <c:v>0.26611343283582001</c:v>
                </c:pt>
                <c:pt idx="268">
                  <c:v>0.26616716417910402</c:v>
                </c:pt>
                <c:pt idx="269">
                  <c:v>0.26616292974588901</c:v>
                </c:pt>
                <c:pt idx="270">
                  <c:v>0.26629491017964002</c:v>
                </c:pt>
                <c:pt idx="271">
                  <c:v>0.265004497751124</c:v>
                </c:pt>
                <c:pt idx="272">
                  <c:v>0.26404954954954901</c:v>
                </c:pt>
                <c:pt idx="273">
                  <c:v>0.264563909774435</c:v>
                </c:pt>
                <c:pt idx="274">
                  <c:v>0.263624999999999</c:v>
                </c:pt>
                <c:pt idx="275">
                  <c:v>0.26333132530120401</c:v>
                </c:pt>
                <c:pt idx="276">
                  <c:v>0.26398039215686198</c:v>
                </c:pt>
                <c:pt idx="277">
                  <c:v>0.26394570135746498</c:v>
                </c:pt>
                <c:pt idx="278">
                  <c:v>0.263631975867269</c:v>
                </c:pt>
                <c:pt idx="279">
                  <c:v>0.26384441087613297</c:v>
                </c:pt>
                <c:pt idx="280">
                  <c:v>0.263708018154311</c:v>
                </c:pt>
                <c:pt idx="281">
                  <c:v>0.264099848714069</c:v>
                </c:pt>
                <c:pt idx="282">
                  <c:v>0.26378517397881901</c:v>
                </c:pt>
                <c:pt idx="283">
                  <c:v>0.263272314674735</c:v>
                </c:pt>
                <c:pt idx="284">
                  <c:v>0.26252496217851701</c:v>
                </c:pt>
                <c:pt idx="285">
                  <c:v>0.26172465960665597</c:v>
                </c:pt>
                <c:pt idx="286">
                  <c:v>0.261974242424242</c:v>
                </c:pt>
                <c:pt idx="287">
                  <c:v>0.26177121212121202</c:v>
                </c:pt>
                <c:pt idx="288">
                  <c:v>0.26161305007587199</c:v>
                </c:pt>
                <c:pt idx="289">
                  <c:v>0.26181582952815802</c:v>
                </c:pt>
                <c:pt idx="290">
                  <c:v>0.26129984779299797</c:v>
                </c:pt>
                <c:pt idx="291">
                  <c:v>0.261167427701674</c:v>
                </c:pt>
                <c:pt idx="292">
                  <c:v>0.26219694656488501</c:v>
                </c:pt>
                <c:pt idx="293">
                  <c:v>0.26226106870228999</c:v>
                </c:pt>
                <c:pt idx="294">
                  <c:v>0.26233893129770902</c:v>
                </c:pt>
                <c:pt idx="295">
                  <c:v>0.26301374045801501</c:v>
                </c:pt>
                <c:pt idx="296">
                  <c:v>0.26359083969465602</c:v>
                </c:pt>
                <c:pt idx="297">
                  <c:v>0.26344563552833</c:v>
                </c:pt>
                <c:pt idx="298">
                  <c:v>0.26401225114854499</c:v>
                </c:pt>
                <c:pt idx="299">
                  <c:v>0.26535429447852699</c:v>
                </c:pt>
                <c:pt idx="300">
                  <c:v>0.26486349693251499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E67-4511-82B7-717D60D459BC}"/>
            </c:ext>
          </c:extLst>
        </c:ser>
        <c:ser>
          <c:idx val="24"/>
          <c:order val="24"/>
          <c:tx>
            <c:strRef>
              <c:f>'map_all - Copy'!$Y$1</c:f>
              <c:strCache>
                <c:ptCount val="1"/>
                <c:pt idx="0">
                  <c:v>string_conjchar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Copy'!$Y$2:$Y$302</c:f>
              <c:numCache>
                <c:formatCode>General</c:formatCode>
                <c:ptCount val="301"/>
                <c:pt idx="0">
                  <c:v>0.379706340378197</c:v>
                </c:pt>
                <c:pt idx="1">
                  <c:v>0.36262806236080097</c:v>
                </c:pt>
                <c:pt idx="2">
                  <c:v>0.35197656249999998</c:v>
                </c:pt>
                <c:pt idx="3">
                  <c:v>0.342725446428571</c:v>
                </c:pt>
                <c:pt idx="4">
                  <c:v>0.33601227678571399</c:v>
                </c:pt>
                <c:pt idx="5">
                  <c:v>0.32922433035714299</c:v>
                </c:pt>
                <c:pt idx="6">
                  <c:v>0.32602678571428501</c:v>
                </c:pt>
                <c:pt idx="7">
                  <c:v>0.32421205357142802</c:v>
                </c:pt>
                <c:pt idx="8">
                  <c:v>0.32189732142857103</c:v>
                </c:pt>
                <c:pt idx="9">
                  <c:v>0.31904129464285702</c:v>
                </c:pt>
                <c:pt idx="10">
                  <c:v>0.315262276785714</c:v>
                </c:pt>
                <c:pt idx="11">
                  <c:v>0.31209040178571401</c:v>
                </c:pt>
                <c:pt idx="12">
                  <c:v>0.31013839285714201</c:v>
                </c:pt>
                <c:pt idx="13">
                  <c:v>0.30943303571428499</c:v>
                </c:pt>
                <c:pt idx="14">
                  <c:v>0.30665100671140899</c:v>
                </c:pt>
                <c:pt idx="15">
                  <c:v>0.30495856662933901</c:v>
                </c:pt>
                <c:pt idx="16">
                  <c:v>0.30256390134529099</c:v>
                </c:pt>
                <c:pt idx="17">
                  <c:v>0.30264309764309699</c:v>
                </c:pt>
                <c:pt idx="18">
                  <c:v>0.30240449438202199</c:v>
                </c:pt>
                <c:pt idx="19">
                  <c:v>0.301258717660292</c:v>
                </c:pt>
                <c:pt idx="20">
                  <c:v>0.30138851351351298</c:v>
                </c:pt>
                <c:pt idx="21">
                  <c:v>0.299609921082299</c:v>
                </c:pt>
                <c:pt idx="22">
                  <c:v>0.30008117249154398</c:v>
                </c:pt>
                <c:pt idx="23">
                  <c:v>0.29897742663656901</c:v>
                </c:pt>
                <c:pt idx="24">
                  <c:v>0.29789616252821599</c:v>
                </c:pt>
                <c:pt idx="25">
                  <c:v>0.29783125707814201</c:v>
                </c:pt>
                <c:pt idx="26">
                  <c:v>0.29758390022675701</c:v>
                </c:pt>
                <c:pt idx="27">
                  <c:v>0.29533030646991998</c:v>
                </c:pt>
                <c:pt idx="28">
                  <c:v>0.29380979498860998</c:v>
                </c:pt>
                <c:pt idx="29">
                  <c:v>0.29342351598173499</c:v>
                </c:pt>
                <c:pt idx="30">
                  <c:v>0.29485796105383699</c:v>
                </c:pt>
                <c:pt idx="31">
                  <c:v>0.295369690011481</c:v>
                </c:pt>
                <c:pt idx="32">
                  <c:v>0.295497129735935</c:v>
                </c:pt>
                <c:pt idx="33">
                  <c:v>0.29639930955120802</c:v>
                </c:pt>
                <c:pt idx="34">
                  <c:v>0.296119815668202</c:v>
                </c:pt>
                <c:pt idx="35">
                  <c:v>0.29549423963133598</c:v>
                </c:pt>
                <c:pt idx="36">
                  <c:v>0.29487759815242498</c:v>
                </c:pt>
                <c:pt idx="37">
                  <c:v>0.296759259259259</c:v>
                </c:pt>
                <c:pt idx="38">
                  <c:v>0.29782018561484902</c:v>
                </c:pt>
                <c:pt idx="39">
                  <c:v>0.29902906976744098</c:v>
                </c:pt>
                <c:pt idx="40">
                  <c:v>0.29957558139534801</c:v>
                </c:pt>
                <c:pt idx="41">
                  <c:v>0.29856592765460899</c:v>
                </c:pt>
                <c:pt idx="42">
                  <c:v>0.29896261682242897</c:v>
                </c:pt>
                <c:pt idx="43">
                  <c:v>0.29826549707602301</c:v>
                </c:pt>
                <c:pt idx="44">
                  <c:v>0.30001639344262199</c:v>
                </c:pt>
                <c:pt idx="45">
                  <c:v>0.29898710433763098</c:v>
                </c:pt>
                <c:pt idx="46">
                  <c:v>0.29857042253521099</c:v>
                </c:pt>
                <c:pt idx="47">
                  <c:v>0.29880751173708903</c:v>
                </c:pt>
                <c:pt idx="48">
                  <c:v>0.299059929494712</c:v>
                </c:pt>
                <c:pt idx="49">
                  <c:v>0.300165882352941</c:v>
                </c:pt>
                <c:pt idx="50">
                  <c:v>0.29898115429917499</c:v>
                </c:pt>
                <c:pt idx="51">
                  <c:v>0.29830424528301802</c:v>
                </c:pt>
                <c:pt idx="52">
                  <c:v>0.29772727272727201</c:v>
                </c:pt>
                <c:pt idx="53">
                  <c:v>0.297906508875739</c:v>
                </c:pt>
                <c:pt idx="54">
                  <c:v>0.29864454976303201</c:v>
                </c:pt>
                <c:pt idx="55">
                  <c:v>0.298782918149466</c:v>
                </c:pt>
                <c:pt idx="56">
                  <c:v>0.29869276393831501</c:v>
                </c:pt>
                <c:pt idx="57">
                  <c:v>0.29844655581947699</c:v>
                </c:pt>
                <c:pt idx="58">
                  <c:v>0.29965357142857102</c:v>
                </c:pt>
                <c:pt idx="59">
                  <c:v>0.30103823178016698</c:v>
                </c:pt>
                <c:pt idx="60">
                  <c:v>0.30205875299760099</c:v>
                </c:pt>
                <c:pt idx="61">
                  <c:v>0.30234532374100698</c:v>
                </c:pt>
                <c:pt idx="62">
                  <c:v>0.30256182472989201</c:v>
                </c:pt>
                <c:pt idx="63">
                  <c:v>0.30226562499999898</c:v>
                </c:pt>
                <c:pt idx="64">
                  <c:v>0.30235018050541501</c:v>
                </c:pt>
                <c:pt idx="65">
                  <c:v>0.30248375451263498</c:v>
                </c:pt>
                <c:pt idx="66">
                  <c:v>0.303700844390832</c:v>
                </c:pt>
                <c:pt idx="67">
                  <c:v>0.30403381642512101</c:v>
                </c:pt>
                <c:pt idx="68">
                  <c:v>0.30348789346246902</c:v>
                </c:pt>
                <c:pt idx="69">
                  <c:v>0.30424999999999902</c:v>
                </c:pt>
                <c:pt idx="70">
                  <c:v>0.30381917475728099</c:v>
                </c:pt>
                <c:pt idx="71">
                  <c:v>0.30458009708737799</c:v>
                </c:pt>
                <c:pt idx="72">
                  <c:v>0.305114216281895</c:v>
                </c:pt>
                <c:pt idx="73">
                  <c:v>0.30619805589307397</c:v>
                </c:pt>
                <c:pt idx="74">
                  <c:v>0.30640632603406298</c:v>
                </c:pt>
                <c:pt idx="75">
                  <c:v>0.30724634146341401</c:v>
                </c:pt>
                <c:pt idx="76">
                  <c:v>0.307721611721611</c:v>
                </c:pt>
                <c:pt idx="77">
                  <c:v>0.30746153846153801</c:v>
                </c:pt>
                <c:pt idx="78">
                  <c:v>0.30801591187270499</c:v>
                </c:pt>
                <c:pt idx="79">
                  <c:v>0.308905637254901</c:v>
                </c:pt>
                <c:pt idx="80">
                  <c:v>0.30912147239263799</c:v>
                </c:pt>
                <c:pt idx="81">
                  <c:v>0.309503067484662</c:v>
                </c:pt>
                <c:pt idx="82">
                  <c:v>0.30965763546797997</c:v>
                </c:pt>
                <c:pt idx="83">
                  <c:v>0.31039334155363701</c:v>
                </c:pt>
                <c:pt idx="84">
                  <c:v>0.310845679012345</c:v>
                </c:pt>
                <c:pt idx="85">
                  <c:v>0.31193060718711202</c:v>
                </c:pt>
                <c:pt idx="86">
                  <c:v>0.31325062034739398</c:v>
                </c:pt>
                <c:pt idx="87">
                  <c:v>0.31448009950248701</c:v>
                </c:pt>
                <c:pt idx="88">
                  <c:v>0.31464837905236898</c:v>
                </c:pt>
                <c:pt idx="89">
                  <c:v>0.31455236907730599</c:v>
                </c:pt>
                <c:pt idx="90">
                  <c:v>0.31441770573566002</c:v>
                </c:pt>
                <c:pt idx="91">
                  <c:v>0.31411985018726502</c:v>
                </c:pt>
                <c:pt idx="92">
                  <c:v>0.31422528160200203</c:v>
                </c:pt>
                <c:pt idx="93">
                  <c:v>0.31538442211055201</c:v>
                </c:pt>
                <c:pt idx="94">
                  <c:v>0.31594073139974699</c:v>
                </c:pt>
                <c:pt idx="95">
                  <c:v>0.31746212121212097</c:v>
                </c:pt>
                <c:pt idx="96">
                  <c:v>0.31614917825537298</c:v>
                </c:pt>
                <c:pt idx="97">
                  <c:v>0.31566751269035498</c:v>
                </c:pt>
                <c:pt idx="98">
                  <c:v>0.31550761421319801</c:v>
                </c:pt>
                <c:pt idx="99">
                  <c:v>0.315133587786259</c:v>
                </c:pt>
                <c:pt idx="100">
                  <c:v>0.31649297573435398</c:v>
                </c:pt>
                <c:pt idx="101">
                  <c:v>0.316927203065134</c:v>
                </c:pt>
                <c:pt idx="102">
                  <c:v>0.31845070422535199</c:v>
                </c:pt>
                <c:pt idx="103">
                  <c:v>0.31814634146341397</c:v>
                </c:pt>
                <c:pt idx="104">
                  <c:v>0.31793830334190198</c:v>
                </c:pt>
                <c:pt idx="105">
                  <c:v>0.31794689119170999</c:v>
                </c:pt>
                <c:pt idx="106">
                  <c:v>0.317003886010362</c:v>
                </c:pt>
                <c:pt idx="107">
                  <c:v>0.31699740596627701</c:v>
                </c:pt>
                <c:pt idx="108">
                  <c:v>0.31676953125000001</c:v>
                </c:pt>
                <c:pt idx="109">
                  <c:v>0.31655729166666602</c:v>
                </c:pt>
                <c:pt idx="110">
                  <c:v>0.31767101827676197</c:v>
                </c:pt>
                <c:pt idx="111">
                  <c:v>0.317767320261437</c:v>
                </c:pt>
                <c:pt idx="112">
                  <c:v>0.319648293963254</c:v>
                </c:pt>
                <c:pt idx="113">
                  <c:v>0.32074636723910099</c:v>
                </c:pt>
                <c:pt idx="114">
                  <c:v>0.31994715984147898</c:v>
                </c:pt>
                <c:pt idx="115">
                  <c:v>0.31977939233817698</c:v>
                </c:pt>
                <c:pt idx="116">
                  <c:v>0.31984788359788302</c:v>
                </c:pt>
                <c:pt idx="117">
                  <c:v>0.32013359788359702</c:v>
                </c:pt>
                <c:pt idx="118">
                  <c:v>0.32128249336870002</c:v>
                </c:pt>
                <c:pt idx="119">
                  <c:v>0.32300000000000001</c:v>
                </c:pt>
                <c:pt idx="120">
                  <c:v>0.323523302263648</c:v>
                </c:pt>
                <c:pt idx="121">
                  <c:v>0.32461014686248302</c:v>
                </c:pt>
                <c:pt idx="122">
                  <c:v>0.326120160213618</c:v>
                </c:pt>
                <c:pt idx="123">
                  <c:v>0.32573930481283397</c:v>
                </c:pt>
                <c:pt idx="124">
                  <c:v>0.32610441767068299</c:v>
                </c:pt>
                <c:pt idx="125">
                  <c:v>0.32565369127516702</c:v>
                </c:pt>
                <c:pt idx="126">
                  <c:v>0.32481586021505299</c:v>
                </c:pt>
                <c:pt idx="127">
                  <c:v>0.32522043010752699</c:v>
                </c:pt>
                <c:pt idx="128">
                  <c:v>0.322532345013477</c:v>
                </c:pt>
                <c:pt idx="129">
                  <c:v>0.32238679245282997</c:v>
                </c:pt>
                <c:pt idx="130">
                  <c:v>0.32108243243243201</c:v>
                </c:pt>
                <c:pt idx="131">
                  <c:v>0.32202162162162101</c:v>
                </c:pt>
                <c:pt idx="132">
                  <c:v>0.32264817320703598</c:v>
                </c:pt>
                <c:pt idx="133">
                  <c:v>0.32283717774762499</c:v>
                </c:pt>
                <c:pt idx="134">
                  <c:v>0.32316146540027102</c:v>
                </c:pt>
                <c:pt idx="135">
                  <c:v>0.32324694708276802</c:v>
                </c:pt>
                <c:pt idx="136">
                  <c:v>0.32306919945725898</c:v>
                </c:pt>
                <c:pt idx="137">
                  <c:v>0.32332880434782602</c:v>
                </c:pt>
                <c:pt idx="138">
                  <c:v>0.32312517006802699</c:v>
                </c:pt>
                <c:pt idx="139">
                  <c:v>0.32317551020408097</c:v>
                </c:pt>
                <c:pt idx="140">
                  <c:v>0.32434604904632103</c:v>
                </c:pt>
                <c:pt idx="141">
                  <c:v>0.32458310626703002</c:v>
                </c:pt>
                <c:pt idx="142">
                  <c:v>0.32476702997275197</c:v>
                </c:pt>
                <c:pt idx="143">
                  <c:v>0.32638964577656598</c:v>
                </c:pt>
                <c:pt idx="144">
                  <c:v>0.32604904632152598</c:v>
                </c:pt>
                <c:pt idx="145">
                  <c:v>0.32656675749318798</c:v>
                </c:pt>
                <c:pt idx="146">
                  <c:v>0.32783765347885302</c:v>
                </c:pt>
                <c:pt idx="147">
                  <c:v>0.32699454297407898</c:v>
                </c:pt>
                <c:pt idx="148">
                  <c:v>0.32761885245901601</c:v>
                </c:pt>
                <c:pt idx="149">
                  <c:v>0.32801092896174799</c:v>
                </c:pt>
                <c:pt idx="150">
                  <c:v>0.32806019151846699</c:v>
                </c:pt>
                <c:pt idx="151">
                  <c:v>0.32942524005486901</c:v>
                </c:pt>
                <c:pt idx="152">
                  <c:v>0.32831275720164599</c:v>
                </c:pt>
                <c:pt idx="153">
                  <c:v>0.32776406035665301</c:v>
                </c:pt>
                <c:pt idx="154">
                  <c:v>0.327997252747252</c:v>
                </c:pt>
                <c:pt idx="155">
                  <c:v>0.32819230769230701</c:v>
                </c:pt>
                <c:pt idx="156">
                  <c:v>0.32780769230769202</c:v>
                </c:pt>
                <c:pt idx="157">
                  <c:v>0.32816483516483502</c:v>
                </c:pt>
                <c:pt idx="158">
                  <c:v>0.32750068775790903</c:v>
                </c:pt>
                <c:pt idx="159">
                  <c:v>0.32763411279229698</c:v>
                </c:pt>
                <c:pt idx="160">
                  <c:v>0.32730261348005502</c:v>
                </c:pt>
                <c:pt idx="161">
                  <c:v>0.32732369146005502</c:v>
                </c:pt>
                <c:pt idx="162">
                  <c:v>0.32854407713498601</c:v>
                </c:pt>
                <c:pt idx="163">
                  <c:v>0.32791999999999899</c:v>
                </c:pt>
                <c:pt idx="164">
                  <c:v>0.32973268698060898</c:v>
                </c:pt>
                <c:pt idx="165">
                  <c:v>0.33075626740947001</c:v>
                </c:pt>
                <c:pt idx="166">
                  <c:v>0.33145188284518801</c:v>
                </c:pt>
                <c:pt idx="167">
                  <c:v>0.33174965034964998</c:v>
                </c:pt>
                <c:pt idx="168">
                  <c:v>0.33227310924369702</c:v>
                </c:pt>
                <c:pt idx="169">
                  <c:v>0.33378370786516798</c:v>
                </c:pt>
                <c:pt idx="170">
                  <c:v>0.33316011235955001</c:v>
                </c:pt>
                <c:pt idx="171">
                  <c:v>0.33388045007032302</c:v>
                </c:pt>
                <c:pt idx="172">
                  <c:v>0.33387060478199698</c:v>
                </c:pt>
                <c:pt idx="173">
                  <c:v>0.33419268635724297</c:v>
                </c:pt>
                <c:pt idx="174">
                  <c:v>0.33530801687763601</c:v>
                </c:pt>
                <c:pt idx="175">
                  <c:v>0.33474683544303702</c:v>
                </c:pt>
                <c:pt idx="176">
                  <c:v>0.33662942008486502</c:v>
                </c:pt>
                <c:pt idx="177">
                  <c:v>0.33722630834512002</c:v>
                </c:pt>
                <c:pt idx="178">
                  <c:v>0.33584985835693998</c:v>
                </c:pt>
                <c:pt idx="179">
                  <c:v>0.33516572237960301</c:v>
                </c:pt>
                <c:pt idx="180">
                  <c:v>0.33431444759206802</c:v>
                </c:pt>
                <c:pt idx="181">
                  <c:v>0.33488668555240703</c:v>
                </c:pt>
                <c:pt idx="182">
                  <c:v>0.33449008498583499</c:v>
                </c:pt>
                <c:pt idx="183">
                  <c:v>0.335158640226629</c:v>
                </c:pt>
                <c:pt idx="184">
                  <c:v>0.33574645892351201</c:v>
                </c:pt>
                <c:pt idx="185">
                  <c:v>0.33537960339943301</c:v>
                </c:pt>
                <c:pt idx="186">
                  <c:v>0.33562411347517701</c:v>
                </c:pt>
                <c:pt idx="187">
                  <c:v>0.33661134751772998</c:v>
                </c:pt>
                <c:pt idx="188">
                  <c:v>0.33814529914529901</c:v>
                </c:pt>
                <c:pt idx="189">
                  <c:v>0.33836039886039798</c:v>
                </c:pt>
                <c:pt idx="190">
                  <c:v>0.33813817663817602</c:v>
                </c:pt>
                <c:pt idx="191">
                  <c:v>0.33798148148148099</c:v>
                </c:pt>
                <c:pt idx="192">
                  <c:v>0.337718972895863</c:v>
                </c:pt>
                <c:pt idx="193">
                  <c:v>0.336837142857142</c:v>
                </c:pt>
                <c:pt idx="194">
                  <c:v>0.33695999999999998</c:v>
                </c:pt>
                <c:pt idx="195">
                  <c:v>0.33591142857142797</c:v>
                </c:pt>
                <c:pt idx="196">
                  <c:v>0.33586714285714198</c:v>
                </c:pt>
                <c:pt idx="197">
                  <c:v>0.33594563662374799</c:v>
                </c:pt>
                <c:pt idx="198">
                  <c:v>0.33526934097421202</c:v>
                </c:pt>
                <c:pt idx="199">
                  <c:v>0.33649425287356299</c:v>
                </c:pt>
                <c:pt idx="200">
                  <c:v>0.33662643678160897</c:v>
                </c:pt>
                <c:pt idx="201">
                  <c:v>0.33634339080459702</c:v>
                </c:pt>
                <c:pt idx="202">
                  <c:v>0.33657902298850501</c:v>
                </c:pt>
                <c:pt idx="203">
                  <c:v>0.33819396551724101</c:v>
                </c:pt>
                <c:pt idx="204">
                  <c:v>0.33882614942528699</c:v>
                </c:pt>
                <c:pt idx="205">
                  <c:v>0.33785201149425198</c:v>
                </c:pt>
                <c:pt idx="206">
                  <c:v>0.33692661870503599</c:v>
                </c:pt>
                <c:pt idx="207">
                  <c:v>0.33690935251798498</c:v>
                </c:pt>
                <c:pt idx="208">
                  <c:v>0.33844748201438801</c:v>
                </c:pt>
                <c:pt idx="209">
                  <c:v>0.33974351585014401</c:v>
                </c:pt>
                <c:pt idx="210">
                  <c:v>0.33963688760806898</c:v>
                </c:pt>
                <c:pt idx="211">
                  <c:v>0.34013544668587897</c:v>
                </c:pt>
                <c:pt idx="212">
                  <c:v>0.340985569985569</c:v>
                </c:pt>
                <c:pt idx="213">
                  <c:v>0.34118037518037497</c:v>
                </c:pt>
                <c:pt idx="214">
                  <c:v>0.34134776334776301</c:v>
                </c:pt>
                <c:pt idx="215">
                  <c:v>0.34214884393063499</c:v>
                </c:pt>
                <c:pt idx="216">
                  <c:v>0.34344573082489099</c:v>
                </c:pt>
                <c:pt idx="217">
                  <c:v>0.343341534008683</c:v>
                </c:pt>
                <c:pt idx="218">
                  <c:v>0.34310853835021698</c:v>
                </c:pt>
                <c:pt idx="219">
                  <c:v>0.34331837916063601</c:v>
                </c:pt>
                <c:pt idx="220">
                  <c:v>0.34333140376266202</c:v>
                </c:pt>
                <c:pt idx="221">
                  <c:v>0.34370043415340001</c:v>
                </c:pt>
                <c:pt idx="222">
                  <c:v>0.34283936324167802</c:v>
                </c:pt>
                <c:pt idx="223">
                  <c:v>0.343584659913169</c:v>
                </c:pt>
                <c:pt idx="224">
                  <c:v>0.34396960926193898</c:v>
                </c:pt>
                <c:pt idx="225">
                  <c:v>0.34357101449275301</c:v>
                </c:pt>
                <c:pt idx="226">
                  <c:v>0.34432946298984002</c:v>
                </c:pt>
                <c:pt idx="227">
                  <c:v>0.34402761627906903</c:v>
                </c:pt>
                <c:pt idx="228">
                  <c:v>0.34374418604651102</c:v>
                </c:pt>
                <c:pt idx="229">
                  <c:v>0.34487172011661799</c:v>
                </c:pt>
                <c:pt idx="230">
                  <c:v>0.34504810495626798</c:v>
                </c:pt>
                <c:pt idx="231">
                  <c:v>0.34484985422740499</c:v>
                </c:pt>
                <c:pt idx="232">
                  <c:v>0.34527259475218602</c:v>
                </c:pt>
                <c:pt idx="233">
                  <c:v>0.34360145985401402</c:v>
                </c:pt>
                <c:pt idx="234">
                  <c:v>0.34411695906432699</c:v>
                </c:pt>
                <c:pt idx="235">
                  <c:v>0.34452192982456098</c:v>
                </c:pt>
                <c:pt idx="236">
                  <c:v>0.34298243045387999</c:v>
                </c:pt>
                <c:pt idx="237">
                  <c:v>0.34359736456808199</c:v>
                </c:pt>
                <c:pt idx="238">
                  <c:v>0.342976573938506</c:v>
                </c:pt>
                <c:pt idx="239">
                  <c:v>0.34272181551976499</c:v>
                </c:pt>
                <c:pt idx="240">
                  <c:v>0.34253587115666101</c:v>
                </c:pt>
                <c:pt idx="241">
                  <c:v>0.34436656891495498</c:v>
                </c:pt>
                <c:pt idx="242">
                  <c:v>0.34444868035190601</c:v>
                </c:pt>
                <c:pt idx="243">
                  <c:v>0.34537390029325399</c:v>
                </c:pt>
                <c:pt idx="244">
                  <c:v>0.345736070381231</c:v>
                </c:pt>
                <c:pt idx="245">
                  <c:v>0.34639149560117299</c:v>
                </c:pt>
                <c:pt idx="246">
                  <c:v>0.34578005865102601</c:v>
                </c:pt>
                <c:pt idx="247">
                  <c:v>0.347083700440528</c:v>
                </c:pt>
                <c:pt idx="248">
                  <c:v>0.34867499999999901</c:v>
                </c:pt>
                <c:pt idx="249">
                  <c:v>0.34897499999999898</c:v>
                </c:pt>
                <c:pt idx="250">
                  <c:v>0.34906921944035302</c:v>
                </c:pt>
                <c:pt idx="251">
                  <c:v>0.347237463126843</c:v>
                </c:pt>
                <c:pt idx="252">
                  <c:v>0.34764749262536798</c:v>
                </c:pt>
                <c:pt idx="253">
                  <c:v>0.34796902654867201</c:v>
                </c:pt>
                <c:pt idx="254">
                  <c:v>0.34768141592920299</c:v>
                </c:pt>
                <c:pt idx="255">
                  <c:v>0.34692477876106198</c:v>
                </c:pt>
                <c:pt idx="256">
                  <c:v>0.34796159527326398</c:v>
                </c:pt>
                <c:pt idx="257">
                  <c:v>0.34765288035450498</c:v>
                </c:pt>
                <c:pt idx="258">
                  <c:v>0.34909010339734098</c:v>
                </c:pt>
                <c:pt idx="259">
                  <c:v>0.350399408284023</c:v>
                </c:pt>
                <c:pt idx="260">
                  <c:v>0.35138814814814801</c:v>
                </c:pt>
                <c:pt idx="261">
                  <c:v>0.350976261127596</c:v>
                </c:pt>
                <c:pt idx="262">
                  <c:v>0.35261812778603202</c:v>
                </c:pt>
                <c:pt idx="263">
                  <c:v>0.354342771982116</c:v>
                </c:pt>
                <c:pt idx="264">
                  <c:v>0.35388822652757002</c:v>
                </c:pt>
                <c:pt idx="265">
                  <c:v>0.35350372578241401</c:v>
                </c:pt>
                <c:pt idx="266">
                  <c:v>0.352865671641791</c:v>
                </c:pt>
                <c:pt idx="267">
                  <c:v>0.35208656716417802</c:v>
                </c:pt>
                <c:pt idx="268">
                  <c:v>0.35271044776119398</c:v>
                </c:pt>
                <c:pt idx="269">
                  <c:v>0.35210762331838502</c:v>
                </c:pt>
                <c:pt idx="270">
                  <c:v>0.35291616766466999</c:v>
                </c:pt>
                <c:pt idx="271">
                  <c:v>0.35212143928035899</c:v>
                </c:pt>
                <c:pt idx="272">
                  <c:v>0.35453303303303202</c:v>
                </c:pt>
                <c:pt idx="273">
                  <c:v>0.35446015037593898</c:v>
                </c:pt>
                <c:pt idx="274">
                  <c:v>0.35436596385542102</c:v>
                </c:pt>
                <c:pt idx="275">
                  <c:v>0.354237951807228</c:v>
                </c:pt>
                <c:pt idx="276">
                  <c:v>0.35311161387631901</c:v>
                </c:pt>
                <c:pt idx="277">
                  <c:v>0.35408748114630401</c:v>
                </c:pt>
                <c:pt idx="278">
                  <c:v>0.35517345399698302</c:v>
                </c:pt>
                <c:pt idx="279">
                  <c:v>0.35637009063444097</c:v>
                </c:pt>
                <c:pt idx="280">
                  <c:v>0.35706656580938001</c:v>
                </c:pt>
                <c:pt idx="281">
                  <c:v>0.356422087745839</c:v>
                </c:pt>
                <c:pt idx="282">
                  <c:v>0.35673524962178499</c:v>
                </c:pt>
                <c:pt idx="283">
                  <c:v>0.356813918305597</c:v>
                </c:pt>
                <c:pt idx="284">
                  <c:v>0.35731921331316202</c:v>
                </c:pt>
                <c:pt idx="285">
                  <c:v>0.35708774583963698</c:v>
                </c:pt>
                <c:pt idx="286">
                  <c:v>0.35711666666666603</c:v>
                </c:pt>
                <c:pt idx="287">
                  <c:v>0.35680606060606002</c:v>
                </c:pt>
                <c:pt idx="288">
                  <c:v>0.35783763277693398</c:v>
                </c:pt>
                <c:pt idx="289">
                  <c:v>0.35728310502283001</c:v>
                </c:pt>
                <c:pt idx="290">
                  <c:v>0.35721004566210002</c:v>
                </c:pt>
                <c:pt idx="291">
                  <c:v>0.35876560121765599</c:v>
                </c:pt>
                <c:pt idx="292">
                  <c:v>0.35779083969465603</c:v>
                </c:pt>
                <c:pt idx="293">
                  <c:v>0.35812213740457899</c:v>
                </c:pt>
                <c:pt idx="294">
                  <c:v>0.35836335877862602</c:v>
                </c:pt>
                <c:pt idx="295">
                  <c:v>0.358480916030534</c:v>
                </c:pt>
                <c:pt idx="296">
                  <c:v>0.35833435114503798</c:v>
                </c:pt>
                <c:pt idx="297">
                  <c:v>0.35805359877488402</c:v>
                </c:pt>
                <c:pt idx="298">
                  <c:v>0.35739969372128599</c:v>
                </c:pt>
                <c:pt idx="299">
                  <c:v>0.35725613496932501</c:v>
                </c:pt>
                <c:pt idx="300">
                  <c:v>0.35693865030674798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E67-4511-82B7-717D60D459BC}"/>
            </c:ext>
          </c:extLst>
        </c:ser>
        <c:ser>
          <c:idx val="25"/>
          <c:order val="25"/>
          <c:tx>
            <c:strRef>
              <c:f>'map_all - Copy'!$Z$1</c:f>
              <c:strCache>
                <c:ptCount val="1"/>
                <c:pt idx="0">
                  <c:v>boolean_or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Copy'!$Z$2:$Z$302</c:f>
              <c:numCache>
                <c:formatCode>General</c:formatCode>
                <c:ptCount val="301"/>
                <c:pt idx="0">
                  <c:v>0.56448275862068897</c:v>
                </c:pt>
                <c:pt idx="1">
                  <c:v>0.555692650334075</c:v>
                </c:pt>
                <c:pt idx="2">
                  <c:v>0.54617299107142803</c:v>
                </c:pt>
                <c:pt idx="3">
                  <c:v>0.54350111607142904</c:v>
                </c:pt>
                <c:pt idx="4">
                  <c:v>0.53923549107142799</c:v>
                </c:pt>
                <c:pt idx="5">
                  <c:v>0.53211941964285703</c:v>
                </c:pt>
                <c:pt idx="6">
                  <c:v>0.52648995535714305</c:v>
                </c:pt>
                <c:pt idx="7">
                  <c:v>0.52385602678571397</c:v>
                </c:pt>
                <c:pt idx="8">
                  <c:v>0.51935156249999903</c:v>
                </c:pt>
                <c:pt idx="9">
                  <c:v>0.51670200892856999</c:v>
                </c:pt>
                <c:pt idx="10">
                  <c:v>0.51381584821428505</c:v>
                </c:pt>
                <c:pt idx="11">
                  <c:v>0.51121540178571301</c:v>
                </c:pt>
                <c:pt idx="12">
                  <c:v>0.51064397321428601</c:v>
                </c:pt>
                <c:pt idx="13">
                  <c:v>0.50708147321428598</c:v>
                </c:pt>
                <c:pt idx="14">
                  <c:v>0.50339373601789605</c:v>
                </c:pt>
                <c:pt idx="15">
                  <c:v>0.49965957446808501</c:v>
                </c:pt>
                <c:pt idx="16">
                  <c:v>0.49615134529147997</c:v>
                </c:pt>
                <c:pt idx="17">
                  <c:v>0.49590796857463498</c:v>
                </c:pt>
                <c:pt idx="18">
                  <c:v>0.49393820224718998</c:v>
                </c:pt>
                <c:pt idx="19">
                  <c:v>0.49292800899887401</c:v>
                </c:pt>
                <c:pt idx="20">
                  <c:v>0.49074324324324298</c:v>
                </c:pt>
                <c:pt idx="21">
                  <c:v>0.48979030439684301</c:v>
                </c:pt>
                <c:pt idx="22">
                  <c:v>0.48947125140924502</c:v>
                </c:pt>
                <c:pt idx="23">
                  <c:v>0.48967155756207598</c:v>
                </c:pt>
                <c:pt idx="24">
                  <c:v>0.48830022573363302</c:v>
                </c:pt>
                <c:pt idx="25">
                  <c:v>0.48787542468856199</c:v>
                </c:pt>
                <c:pt idx="26">
                  <c:v>0.484861678004535</c:v>
                </c:pt>
                <c:pt idx="27">
                  <c:v>0.48384790011350698</c:v>
                </c:pt>
                <c:pt idx="28">
                  <c:v>0.483561503416856</c:v>
                </c:pt>
                <c:pt idx="29">
                  <c:v>0.48064611872146101</c:v>
                </c:pt>
                <c:pt idx="30">
                  <c:v>0.48080297823596702</c:v>
                </c:pt>
                <c:pt idx="31">
                  <c:v>0.47927669345579699</c:v>
                </c:pt>
                <c:pt idx="32">
                  <c:v>0.479988518943742</c:v>
                </c:pt>
                <c:pt idx="33">
                  <c:v>0.47819677790563803</c:v>
                </c:pt>
                <c:pt idx="34">
                  <c:v>0.47746428571428601</c:v>
                </c:pt>
                <c:pt idx="35">
                  <c:v>0.47465322580645097</c:v>
                </c:pt>
                <c:pt idx="36">
                  <c:v>0.47428406466512701</c:v>
                </c:pt>
                <c:pt idx="37">
                  <c:v>0.47470833333333301</c:v>
                </c:pt>
                <c:pt idx="38">
                  <c:v>0.47426102088166999</c:v>
                </c:pt>
                <c:pt idx="39">
                  <c:v>0.47137790697674298</c:v>
                </c:pt>
                <c:pt idx="40">
                  <c:v>0.46998837209302302</c:v>
                </c:pt>
                <c:pt idx="41">
                  <c:v>0.46907467911318501</c:v>
                </c:pt>
                <c:pt idx="42">
                  <c:v>0.46750467289719599</c:v>
                </c:pt>
                <c:pt idx="43">
                  <c:v>0.46660233918128602</c:v>
                </c:pt>
                <c:pt idx="44">
                  <c:v>0.46627049180327801</c:v>
                </c:pt>
                <c:pt idx="45">
                  <c:v>0.46487573270808902</c:v>
                </c:pt>
                <c:pt idx="46">
                  <c:v>0.46301995305164301</c:v>
                </c:pt>
                <c:pt idx="47">
                  <c:v>0.46143075117370802</c:v>
                </c:pt>
                <c:pt idx="48">
                  <c:v>0.46211398354876598</c:v>
                </c:pt>
                <c:pt idx="49">
                  <c:v>0.460832941176469</c:v>
                </c:pt>
                <c:pt idx="50">
                  <c:v>0.46008244994110697</c:v>
                </c:pt>
                <c:pt idx="51">
                  <c:v>0.45963325471698102</c:v>
                </c:pt>
                <c:pt idx="52">
                  <c:v>0.458930342384888</c:v>
                </c:pt>
                <c:pt idx="53">
                  <c:v>0.45638698224852098</c:v>
                </c:pt>
                <c:pt idx="54">
                  <c:v>0.45775710900473998</c:v>
                </c:pt>
                <c:pt idx="55">
                  <c:v>0.45677935943060399</c:v>
                </c:pt>
                <c:pt idx="56">
                  <c:v>0.45620996441280998</c:v>
                </c:pt>
                <c:pt idx="57">
                  <c:v>0.456675771971496</c:v>
                </c:pt>
                <c:pt idx="58">
                  <c:v>0.45765119047619002</c:v>
                </c:pt>
                <c:pt idx="59">
                  <c:v>0.458881720430106</c:v>
                </c:pt>
                <c:pt idx="60">
                  <c:v>0.45910191846522702</c:v>
                </c:pt>
                <c:pt idx="61">
                  <c:v>0.45897601918465197</c:v>
                </c:pt>
                <c:pt idx="62">
                  <c:v>0.457541416566626</c:v>
                </c:pt>
                <c:pt idx="63">
                  <c:v>0.45612980769230699</c:v>
                </c:pt>
                <c:pt idx="64">
                  <c:v>0.45628399518652202</c:v>
                </c:pt>
                <c:pt idx="65">
                  <c:v>0.45645487364620901</c:v>
                </c:pt>
                <c:pt idx="66">
                  <c:v>0.45534016887816597</c:v>
                </c:pt>
                <c:pt idx="67">
                  <c:v>0.45519444444444301</c:v>
                </c:pt>
                <c:pt idx="68">
                  <c:v>0.45810169491525399</c:v>
                </c:pt>
                <c:pt idx="69">
                  <c:v>0.45891990291262102</c:v>
                </c:pt>
                <c:pt idx="70">
                  <c:v>0.45847694174757198</c:v>
                </c:pt>
                <c:pt idx="71">
                  <c:v>0.45813349514563101</c:v>
                </c:pt>
                <c:pt idx="72">
                  <c:v>0.458274605103281</c:v>
                </c:pt>
                <c:pt idx="73">
                  <c:v>0.45700364520048598</c:v>
                </c:pt>
                <c:pt idx="74">
                  <c:v>0.45745255474452401</c:v>
                </c:pt>
                <c:pt idx="75">
                  <c:v>0.45763170731707298</c:v>
                </c:pt>
                <c:pt idx="76">
                  <c:v>0.45977533577533602</c:v>
                </c:pt>
                <c:pt idx="77">
                  <c:v>0.45842979242979198</c:v>
                </c:pt>
                <c:pt idx="78">
                  <c:v>0.45822154222766298</c:v>
                </c:pt>
                <c:pt idx="79">
                  <c:v>0.45919485294117601</c:v>
                </c:pt>
                <c:pt idx="80">
                  <c:v>0.45882085889570601</c:v>
                </c:pt>
                <c:pt idx="81">
                  <c:v>0.45917055214723901</c:v>
                </c:pt>
                <c:pt idx="82">
                  <c:v>0.45652709359605897</c:v>
                </c:pt>
                <c:pt idx="83">
                  <c:v>0.45704808877928499</c:v>
                </c:pt>
                <c:pt idx="84">
                  <c:v>0.45693703703703697</c:v>
                </c:pt>
                <c:pt idx="85">
                  <c:v>0.45965055762081702</c:v>
                </c:pt>
                <c:pt idx="86">
                  <c:v>0.458526054590571</c:v>
                </c:pt>
                <c:pt idx="87">
                  <c:v>0.45895024875621898</c:v>
                </c:pt>
                <c:pt idx="88">
                  <c:v>0.45799501246882701</c:v>
                </c:pt>
                <c:pt idx="89">
                  <c:v>0.45783790523690798</c:v>
                </c:pt>
                <c:pt idx="90">
                  <c:v>0.457087281795511</c:v>
                </c:pt>
                <c:pt idx="91">
                  <c:v>0.45749687890137303</c:v>
                </c:pt>
                <c:pt idx="92">
                  <c:v>0.45789111389236398</c:v>
                </c:pt>
                <c:pt idx="93">
                  <c:v>0.45693216080401999</c:v>
                </c:pt>
                <c:pt idx="94">
                  <c:v>0.45516267339218103</c:v>
                </c:pt>
                <c:pt idx="95">
                  <c:v>0.454801767676767</c:v>
                </c:pt>
                <c:pt idx="96">
                  <c:v>0.452998735777496</c:v>
                </c:pt>
                <c:pt idx="97">
                  <c:v>0.451772842639594</c:v>
                </c:pt>
                <c:pt idx="98">
                  <c:v>0.45102411167512602</c:v>
                </c:pt>
                <c:pt idx="99">
                  <c:v>0.45086641221374002</c:v>
                </c:pt>
                <c:pt idx="100">
                  <c:v>0.45152234993614199</c:v>
                </c:pt>
                <c:pt idx="101">
                  <c:v>0.45117879948914402</c:v>
                </c:pt>
                <c:pt idx="102">
                  <c:v>0.45113444302176697</c:v>
                </c:pt>
                <c:pt idx="103">
                  <c:v>0.45025417201540402</c:v>
                </c:pt>
                <c:pt idx="104">
                  <c:v>0.44942416452442102</c:v>
                </c:pt>
                <c:pt idx="105">
                  <c:v>0.44968264248704598</c:v>
                </c:pt>
                <c:pt idx="106">
                  <c:v>0.44900129533678701</c:v>
                </c:pt>
                <c:pt idx="107">
                  <c:v>0.449508430609597</c:v>
                </c:pt>
                <c:pt idx="108">
                  <c:v>0.45171614583333303</c:v>
                </c:pt>
                <c:pt idx="109">
                  <c:v>0.45096874999999997</c:v>
                </c:pt>
                <c:pt idx="110">
                  <c:v>0.44943472584856298</c:v>
                </c:pt>
                <c:pt idx="111">
                  <c:v>0.44962352941176498</c:v>
                </c:pt>
                <c:pt idx="112">
                  <c:v>0.44976377952755903</c:v>
                </c:pt>
                <c:pt idx="113">
                  <c:v>0.450260237780713</c:v>
                </c:pt>
                <c:pt idx="114">
                  <c:v>0.44977410832232501</c:v>
                </c:pt>
                <c:pt idx="115">
                  <c:v>0.449669749009247</c:v>
                </c:pt>
                <c:pt idx="116">
                  <c:v>0.45023544973544899</c:v>
                </c:pt>
                <c:pt idx="117">
                  <c:v>0.44936243386243402</c:v>
                </c:pt>
                <c:pt idx="118">
                  <c:v>0.44887400530504001</c:v>
                </c:pt>
                <c:pt idx="119">
                  <c:v>0.45119680851063798</c:v>
                </c:pt>
                <c:pt idx="120">
                  <c:v>0.45029960053262302</c:v>
                </c:pt>
                <c:pt idx="121">
                  <c:v>0.450675567423231</c:v>
                </c:pt>
                <c:pt idx="122">
                  <c:v>0.450604806408544</c:v>
                </c:pt>
                <c:pt idx="123">
                  <c:v>0.450748663101604</c:v>
                </c:pt>
                <c:pt idx="124">
                  <c:v>0.45187282463186002</c:v>
                </c:pt>
                <c:pt idx="125">
                  <c:v>0.45121342281879101</c:v>
                </c:pt>
                <c:pt idx="126">
                  <c:v>0.452443548387096</c:v>
                </c:pt>
                <c:pt idx="127">
                  <c:v>0.45171908602150601</c:v>
                </c:pt>
                <c:pt idx="128">
                  <c:v>0.45236118598382802</c:v>
                </c:pt>
                <c:pt idx="129">
                  <c:v>0.45189487870619899</c:v>
                </c:pt>
                <c:pt idx="130">
                  <c:v>0.45324054054054003</c:v>
                </c:pt>
                <c:pt idx="131">
                  <c:v>0.45259864864864802</c:v>
                </c:pt>
                <c:pt idx="132">
                  <c:v>0.45167794316644</c:v>
                </c:pt>
                <c:pt idx="133">
                  <c:v>0.45090502035278102</c:v>
                </c:pt>
                <c:pt idx="134">
                  <c:v>0.45167028493894101</c:v>
                </c:pt>
                <c:pt idx="135">
                  <c:v>0.45195929443690602</c:v>
                </c:pt>
                <c:pt idx="136">
                  <c:v>0.45129715061058301</c:v>
                </c:pt>
                <c:pt idx="137">
                  <c:v>0.45163179347825999</c:v>
                </c:pt>
                <c:pt idx="138">
                  <c:v>0.450201360544217</c:v>
                </c:pt>
                <c:pt idx="139">
                  <c:v>0.45095782312925198</c:v>
                </c:pt>
                <c:pt idx="140">
                  <c:v>0.45071253405994499</c:v>
                </c:pt>
                <c:pt idx="141">
                  <c:v>0.45150136239782002</c:v>
                </c:pt>
                <c:pt idx="142">
                  <c:v>0.45368664850136098</c:v>
                </c:pt>
                <c:pt idx="143">
                  <c:v>0.45317029972751999</c:v>
                </c:pt>
                <c:pt idx="144">
                  <c:v>0.452694822888283</c:v>
                </c:pt>
                <c:pt idx="145">
                  <c:v>0.45213760217983601</c:v>
                </c:pt>
                <c:pt idx="146">
                  <c:v>0.45327557980900302</c:v>
                </c:pt>
                <c:pt idx="147">
                  <c:v>0.45351432469304198</c:v>
                </c:pt>
                <c:pt idx="148">
                  <c:v>0.452719945355191</c:v>
                </c:pt>
                <c:pt idx="149">
                  <c:v>0.45226092896174902</c:v>
                </c:pt>
                <c:pt idx="150">
                  <c:v>0.45293707250341902</c:v>
                </c:pt>
                <c:pt idx="151">
                  <c:v>0.45583264746227697</c:v>
                </c:pt>
                <c:pt idx="152">
                  <c:v>0.45539917695473198</c:v>
                </c:pt>
                <c:pt idx="153">
                  <c:v>0.45427160493827101</c:v>
                </c:pt>
                <c:pt idx="154">
                  <c:v>0.45421428571428502</c:v>
                </c:pt>
                <c:pt idx="155">
                  <c:v>0.454854395604395</c:v>
                </c:pt>
                <c:pt idx="156">
                  <c:v>0.454726648351648</c:v>
                </c:pt>
                <c:pt idx="157">
                  <c:v>0.45357829670329602</c:v>
                </c:pt>
                <c:pt idx="158">
                  <c:v>0.45433700137551503</c:v>
                </c:pt>
                <c:pt idx="159">
                  <c:v>0.454502063273727</c:v>
                </c:pt>
                <c:pt idx="160">
                  <c:v>0.45451856946354802</c:v>
                </c:pt>
                <c:pt idx="161">
                  <c:v>0.45450964187327803</c:v>
                </c:pt>
                <c:pt idx="162">
                  <c:v>0.45471625344352601</c:v>
                </c:pt>
                <c:pt idx="163">
                  <c:v>0.45606896551724102</c:v>
                </c:pt>
                <c:pt idx="164">
                  <c:v>0.45605124653739498</c:v>
                </c:pt>
                <c:pt idx="165">
                  <c:v>0.45614066852367702</c:v>
                </c:pt>
                <c:pt idx="166">
                  <c:v>0.45710739191073901</c:v>
                </c:pt>
                <c:pt idx="167">
                  <c:v>0.45736083916083797</c:v>
                </c:pt>
                <c:pt idx="168">
                  <c:v>0.456603641456583</c:v>
                </c:pt>
                <c:pt idx="169">
                  <c:v>0.45712078651685301</c:v>
                </c:pt>
                <c:pt idx="170">
                  <c:v>0.458324438202246</c:v>
                </c:pt>
                <c:pt idx="171">
                  <c:v>0.45974964838255999</c:v>
                </c:pt>
                <c:pt idx="172">
                  <c:v>0.45986919831223599</c:v>
                </c:pt>
                <c:pt idx="173">
                  <c:v>0.45857524613220801</c:v>
                </c:pt>
                <c:pt idx="174">
                  <c:v>0.45797327707454299</c:v>
                </c:pt>
                <c:pt idx="175">
                  <c:v>0.45817580872011199</c:v>
                </c:pt>
                <c:pt idx="176">
                  <c:v>0.45734794908062198</c:v>
                </c:pt>
                <c:pt idx="177">
                  <c:v>0.455939179632248</c:v>
                </c:pt>
                <c:pt idx="178">
                  <c:v>0.45714447592067903</c:v>
                </c:pt>
                <c:pt idx="179">
                  <c:v>0.45775779036827102</c:v>
                </c:pt>
                <c:pt idx="180">
                  <c:v>0.45678470254957398</c:v>
                </c:pt>
                <c:pt idx="181">
                  <c:v>0.45651699716713801</c:v>
                </c:pt>
                <c:pt idx="182">
                  <c:v>0.45661473087818599</c:v>
                </c:pt>
                <c:pt idx="183">
                  <c:v>0.45608073654390902</c:v>
                </c:pt>
                <c:pt idx="184">
                  <c:v>0.45711189801699698</c:v>
                </c:pt>
                <c:pt idx="185">
                  <c:v>0.45755240793201102</c:v>
                </c:pt>
                <c:pt idx="186">
                  <c:v>0.457099290780142</c:v>
                </c:pt>
                <c:pt idx="187">
                  <c:v>0.45748652482269497</c:v>
                </c:pt>
                <c:pt idx="188">
                  <c:v>0.457730769230769</c:v>
                </c:pt>
                <c:pt idx="189">
                  <c:v>0.457725071225071</c:v>
                </c:pt>
                <c:pt idx="190">
                  <c:v>0.45791168091168</c:v>
                </c:pt>
                <c:pt idx="191">
                  <c:v>0.45672079772079699</c:v>
                </c:pt>
                <c:pt idx="192">
                  <c:v>0.45681740370898599</c:v>
                </c:pt>
                <c:pt idx="193">
                  <c:v>0.45750000000000002</c:v>
                </c:pt>
                <c:pt idx="194">
                  <c:v>0.45700428571428597</c:v>
                </c:pt>
                <c:pt idx="195">
                  <c:v>0.456474285714285</c:v>
                </c:pt>
                <c:pt idx="196">
                  <c:v>0.45659571428571399</c:v>
                </c:pt>
                <c:pt idx="197">
                  <c:v>0.456168812589413</c:v>
                </c:pt>
                <c:pt idx="198">
                  <c:v>0.45549856733524302</c:v>
                </c:pt>
                <c:pt idx="199">
                  <c:v>0.45563362068965402</c:v>
                </c:pt>
                <c:pt idx="200">
                  <c:v>0.45536063218390699</c:v>
                </c:pt>
                <c:pt idx="201">
                  <c:v>0.45465948275862</c:v>
                </c:pt>
                <c:pt idx="202">
                  <c:v>0.45309339080459798</c:v>
                </c:pt>
                <c:pt idx="203">
                  <c:v>0.45424856321839002</c:v>
                </c:pt>
                <c:pt idx="204">
                  <c:v>0.45391666666666702</c:v>
                </c:pt>
                <c:pt idx="205">
                  <c:v>0.45186494252873499</c:v>
                </c:pt>
                <c:pt idx="206">
                  <c:v>0.45157841726618703</c:v>
                </c:pt>
                <c:pt idx="207">
                  <c:v>0.45190935251798497</c:v>
                </c:pt>
                <c:pt idx="208">
                  <c:v>0.45089064748201402</c:v>
                </c:pt>
                <c:pt idx="209">
                  <c:v>0.44961527377521598</c:v>
                </c:pt>
                <c:pt idx="210">
                  <c:v>0.45135446685878899</c:v>
                </c:pt>
                <c:pt idx="211">
                  <c:v>0.45071902017291099</c:v>
                </c:pt>
                <c:pt idx="212">
                  <c:v>0.45116161616161599</c:v>
                </c:pt>
                <c:pt idx="213">
                  <c:v>0.45185714285714201</c:v>
                </c:pt>
                <c:pt idx="214">
                  <c:v>0.45082828282828202</c:v>
                </c:pt>
                <c:pt idx="215">
                  <c:v>0.45126589595375599</c:v>
                </c:pt>
                <c:pt idx="216">
                  <c:v>0.45075687409551302</c:v>
                </c:pt>
                <c:pt idx="217">
                  <c:v>0.45181331403762598</c:v>
                </c:pt>
                <c:pt idx="218">
                  <c:v>0.45151374819102702</c:v>
                </c:pt>
                <c:pt idx="219">
                  <c:v>0.452471780028944</c:v>
                </c:pt>
                <c:pt idx="220">
                  <c:v>0.45275108538350201</c:v>
                </c:pt>
                <c:pt idx="221">
                  <c:v>0.45393342981186602</c:v>
                </c:pt>
                <c:pt idx="222">
                  <c:v>0.45329811866859598</c:v>
                </c:pt>
                <c:pt idx="223">
                  <c:v>0.45375832127351601</c:v>
                </c:pt>
                <c:pt idx="224">
                  <c:v>0.45276555716353101</c:v>
                </c:pt>
                <c:pt idx="225">
                  <c:v>0.45452898550724602</c:v>
                </c:pt>
                <c:pt idx="226">
                  <c:v>0.45422931785195902</c:v>
                </c:pt>
                <c:pt idx="227">
                  <c:v>0.45239098837209302</c:v>
                </c:pt>
                <c:pt idx="228">
                  <c:v>0.45355377906976702</c:v>
                </c:pt>
                <c:pt idx="229">
                  <c:v>0.45556997084548101</c:v>
                </c:pt>
                <c:pt idx="230">
                  <c:v>0.45615306122448901</c:v>
                </c:pt>
                <c:pt idx="231">
                  <c:v>0.456151603498542</c:v>
                </c:pt>
                <c:pt idx="232">
                  <c:v>0.45636151603498498</c:v>
                </c:pt>
                <c:pt idx="233">
                  <c:v>0.45623503649635</c:v>
                </c:pt>
                <c:pt idx="234">
                  <c:v>0.45652485380116897</c:v>
                </c:pt>
                <c:pt idx="235">
                  <c:v>0.45640497076023301</c:v>
                </c:pt>
                <c:pt idx="236">
                  <c:v>0.457713030746705</c:v>
                </c:pt>
                <c:pt idx="237">
                  <c:v>0.458532942898975</c:v>
                </c:pt>
                <c:pt idx="238">
                  <c:v>0.45928550512444999</c:v>
                </c:pt>
                <c:pt idx="239">
                  <c:v>0.458797950219618</c:v>
                </c:pt>
                <c:pt idx="240">
                  <c:v>0.45950366032210699</c:v>
                </c:pt>
                <c:pt idx="241">
                  <c:v>0.45930645161290301</c:v>
                </c:pt>
                <c:pt idx="242">
                  <c:v>0.45929325513196401</c:v>
                </c:pt>
                <c:pt idx="243">
                  <c:v>0.45939589442815199</c:v>
                </c:pt>
                <c:pt idx="244">
                  <c:v>0.46051612903225703</c:v>
                </c:pt>
                <c:pt idx="245">
                  <c:v>0.45936217008797597</c:v>
                </c:pt>
                <c:pt idx="246">
                  <c:v>0.460590909090909</c:v>
                </c:pt>
                <c:pt idx="247">
                  <c:v>0.45998972099853103</c:v>
                </c:pt>
                <c:pt idx="248">
                  <c:v>0.461179411764706</c:v>
                </c:pt>
                <c:pt idx="249">
                  <c:v>0.46241176470588202</c:v>
                </c:pt>
                <c:pt idx="250">
                  <c:v>0.46393078055964498</c:v>
                </c:pt>
                <c:pt idx="251">
                  <c:v>0.46555162241887899</c:v>
                </c:pt>
                <c:pt idx="252">
                  <c:v>0.46561061946902699</c:v>
                </c:pt>
                <c:pt idx="253">
                  <c:v>0.46629203539823</c:v>
                </c:pt>
                <c:pt idx="254">
                  <c:v>0.46703392330383398</c:v>
                </c:pt>
                <c:pt idx="255">
                  <c:v>0.46569764011799403</c:v>
                </c:pt>
                <c:pt idx="256">
                  <c:v>0.46496454948301202</c:v>
                </c:pt>
                <c:pt idx="257">
                  <c:v>0.46390398818316098</c:v>
                </c:pt>
                <c:pt idx="258">
                  <c:v>0.464104874446085</c:v>
                </c:pt>
                <c:pt idx="259">
                  <c:v>0.466113905325443</c:v>
                </c:pt>
                <c:pt idx="260">
                  <c:v>0.466481481481481</c:v>
                </c:pt>
                <c:pt idx="261">
                  <c:v>0.46774332344213598</c:v>
                </c:pt>
                <c:pt idx="262">
                  <c:v>0.46957355126300099</c:v>
                </c:pt>
                <c:pt idx="263">
                  <c:v>0.47053353204172799</c:v>
                </c:pt>
                <c:pt idx="264">
                  <c:v>0.47131892697466499</c:v>
                </c:pt>
                <c:pt idx="265">
                  <c:v>0.47061698956780801</c:v>
                </c:pt>
                <c:pt idx="266">
                  <c:v>0.46914925373134297</c:v>
                </c:pt>
                <c:pt idx="267">
                  <c:v>0.46946567164179098</c:v>
                </c:pt>
                <c:pt idx="268">
                  <c:v>0.469971641791044</c:v>
                </c:pt>
                <c:pt idx="269">
                  <c:v>0.46960388639760797</c:v>
                </c:pt>
                <c:pt idx="270">
                  <c:v>0.470317365269461</c:v>
                </c:pt>
                <c:pt idx="271">
                  <c:v>0.47122638680659601</c:v>
                </c:pt>
                <c:pt idx="272">
                  <c:v>0.47041291291291198</c:v>
                </c:pt>
                <c:pt idx="273">
                  <c:v>0.469157894736842</c:v>
                </c:pt>
                <c:pt idx="274">
                  <c:v>0.47072590361445799</c:v>
                </c:pt>
                <c:pt idx="275">
                  <c:v>0.47065813253012001</c:v>
                </c:pt>
                <c:pt idx="276">
                  <c:v>0.471582202111614</c:v>
                </c:pt>
                <c:pt idx="277">
                  <c:v>0.47073755656108601</c:v>
                </c:pt>
                <c:pt idx="278">
                  <c:v>0.46993966817496202</c:v>
                </c:pt>
                <c:pt idx="279">
                  <c:v>0.47116314199395698</c:v>
                </c:pt>
                <c:pt idx="280">
                  <c:v>0.47030408472011997</c:v>
                </c:pt>
                <c:pt idx="281">
                  <c:v>0.46982299546142198</c:v>
                </c:pt>
                <c:pt idx="282">
                  <c:v>0.46905748865355501</c:v>
                </c:pt>
                <c:pt idx="283">
                  <c:v>0.46950983358547599</c:v>
                </c:pt>
                <c:pt idx="284">
                  <c:v>0.46938426626323698</c:v>
                </c:pt>
                <c:pt idx="285">
                  <c:v>0.470417549167927</c:v>
                </c:pt>
                <c:pt idx="286">
                  <c:v>0.47156969696969597</c:v>
                </c:pt>
                <c:pt idx="287">
                  <c:v>0.47273787878787799</c:v>
                </c:pt>
                <c:pt idx="288">
                  <c:v>0.47047192716236702</c:v>
                </c:pt>
                <c:pt idx="289">
                  <c:v>0.47164840182648399</c:v>
                </c:pt>
                <c:pt idx="290">
                  <c:v>0.47079299847792999</c:v>
                </c:pt>
                <c:pt idx="291">
                  <c:v>0.47081278538812699</c:v>
                </c:pt>
                <c:pt idx="292">
                  <c:v>0.47316488549618302</c:v>
                </c:pt>
                <c:pt idx="293">
                  <c:v>0.47290687022900701</c:v>
                </c:pt>
                <c:pt idx="294">
                  <c:v>0.47358625954198402</c:v>
                </c:pt>
                <c:pt idx="295">
                  <c:v>0.471479389312976</c:v>
                </c:pt>
                <c:pt idx="296">
                  <c:v>0.47005343511450298</c:v>
                </c:pt>
                <c:pt idx="297">
                  <c:v>0.47236447166921902</c:v>
                </c:pt>
                <c:pt idx="298">
                  <c:v>0.47089892802450201</c:v>
                </c:pt>
                <c:pt idx="299">
                  <c:v>0.47175460122699397</c:v>
                </c:pt>
                <c:pt idx="300">
                  <c:v>0.47026073619631897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E67-4511-82B7-717D60D459BC}"/>
            </c:ext>
          </c:extLst>
        </c:ser>
        <c:ser>
          <c:idx val="26"/>
          <c:order val="26"/>
          <c:tx>
            <c:strRef>
              <c:f>'map_all - Copy'!$AA$1</c:f>
              <c:strCache>
                <c:ptCount val="1"/>
                <c:pt idx="0">
                  <c:v>boolean_empty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Copy'!$AA$2:$AA$302</c:f>
              <c:numCache>
                <c:formatCode>General</c:formatCode>
                <c:ptCount val="301"/>
                <c:pt idx="0">
                  <c:v>0.56358954393770799</c:v>
                </c:pt>
                <c:pt idx="1">
                  <c:v>0.55514587973273899</c:v>
                </c:pt>
                <c:pt idx="2">
                  <c:v>0.532441964285714</c:v>
                </c:pt>
                <c:pt idx="3">
                  <c:v>0.52307812499999995</c:v>
                </c:pt>
                <c:pt idx="4">
                  <c:v>0.517339285714285</c:v>
                </c:pt>
                <c:pt idx="5">
                  <c:v>0.50947433035714196</c:v>
                </c:pt>
                <c:pt idx="6">
                  <c:v>0.50664174107142901</c:v>
                </c:pt>
                <c:pt idx="7">
                  <c:v>0.499833705357141</c:v>
                </c:pt>
                <c:pt idx="8">
                  <c:v>0.49845424107142899</c:v>
                </c:pt>
                <c:pt idx="9">
                  <c:v>0.49469754464285698</c:v>
                </c:pt>
                <c:pt idx="10">
                  <c:v>0.49128571428571399</c:v>
                </c:pt>
                <c:pt idx="11">
                  <c:v>0.48796205357142802</c:v>
                </c:pt>
                <c:pt idx="12">
                  <c:v>0.484135044642857</c:v>
                </c:pt>
                <c:pt idx="13">
                  <c:v>0.48364508928571398</c:v>
                </c:pt>
                <c:pt idx="14">
                  <c:v>0.48112639821029002</c:v>
                </c:pt>
                <c:pt idx="15">
                  <c:v>0.47534042553191402</c:v>
                </c:pt>
                <c:pt idx="16">
                  <c:v>0.47551121076233099</c:v>
                </c:pt>
                <c:pt idx="17">
                  <c:v>0.474526374859708</c:v>
                </c:pt>
                <c:pt idx="18">
                  <c:v>0.47210337078651599</c:v>
                </c:pt>
                <c:pt idx="19">
                  <c:v>0.46899887514060701</c:v>
                </c:pt>
                <c:pt idx="20">
                  <c:v>0.464887387387387</c:v>
                </c:pt>
                <c:pt idx="21">
                  <c:v>0.46229875986471203</c:v>
                </c:pt>
                <c:pt idx="22">
                  <c:v>0.46059301014656101</c:v>
                </c:pt>
                <c:pt idx="23">
                  <c:v>0.45818284424379102</c:v>
                </c:pt>
                <c:pt idx="24">
                  <c:v>0.45543453724604999</c:v>
                </c:pt>
                <c:pt idx="25">
                  <c:v>0.45176896942242301</c:v>
                </c:pt>
                <c:pt idx="26">
                  <c:v>0.44947619047618997</c:v>
                </c:pt>
                <c:pt idx="27">
                  <c:v>0.44834960272417701</c:v>
                </c:pt>
                <c:pt idx="28">
                  <c:v>0.446162870159453</c:v>
                </c:pt>
                <c:pt idx="29">
                  <c:v>0.443647260273972</c:v>
                </c:pt>
                <c:pt idx="30">
                  <c:v>0.44206643757159197</c:v>
                </c:pt>
                <c:pt idx="31">
                  <c:v>0.43783352468427</c:v>
                </c:pt>
                <c:pt idx="32">
                  <c:v>0.43641102181400698</c:v>
                </c:pt>
                <c:pt idx="33">
                  <c:v>0.43526006904487902</c:v>
                </c:pt>
                <c:pt idx="34">
                  <c:v>0.43426036866359402</c:v>
                </c:pt>
                <c:pt idx="35">
                  <c:v>0.43298732718894001</c:v>
                </c:pt>
                <c:pt idx="36">
                  <c:v>0.43200808314087702</c:v>
                </c:pt>
                <c:pt idx="37">
                  <c:v>0.43066087962962801</c:v>
                </c:pt>
                <c:pt idx="38">
                  <c:v>0.43138631090487201</c:v>
                </c:pt>
                <c:pt idx="39">
                  <c:v>0.43203837209302298</c:v>
                </c:pt>
                <c:pt idx="40">
                  <c:v>0.43143604651162698</c:v>
                </c:pt>
                <c:pt idx="41">
                  <c:v>0.430599766627771</c:v>
                </c:pt>
                <c:pt idx="42">
                  <c:v>0.43105724299065401</c:v>
                </c:pt>
                <c:pt idx="43">
                  <c:v>0.43337192982456102</c:v>
                </c:pt>
                <c:pt idx="44">
                  <c:v>0.43329625292739998</c:v>
                </c:pt>
                <c:pt idx="45">
                  <c:v>0.43275967174677599</c:v>
                </c:pt>
                <c:pt idx="46">
                  <c:v>0.43158568075117298</c:v>
                </c:pt>
                <c:pt idx="47">
                  <c:v>0.42997769953051601</c:v>
                </c:pt>
                <c:pt idx="48">
                  <c:v>0.42903055229142201</c:v>
                </c:pt>
                <c:pt idx="49">
                  <c:v>0.427354117647058</c:v>
                </c:pt>
                <c:pt idx="50">
                  <c:v>0.42589163722025902</c:v>
                </c:pt>
                <c:pt idx="51">
                  <c:v>0.42639976415094299</c:v>
                </c:pt>
                <c:pt idx="52">
                  <c:v>0.427057851239669</c:v>
                </c:pt>
                <c:pt idx="53">
                  <c:v>0.42670532544378598</c:v>
                </c:pt>
                <c:pt idx="54">
                  <c:v>0.42607109004739302</c:v>
                </c:pt>
                <c:pt idx="55">
                  <c:v>0.42571767497034302</c:v>
                </c:pt>
                <c:pt idx="56">
                  <c:v>0.42565480427046298</c:v>
                </c:pt>
                <c:pt idx="57">
                  <c:v>0.42639192399049902</c:v>
                </c:pt>
                <c:pt idx="58">
                  <c:v>0.42812023809523803</c:v>
                </c:pt>
                <c:pt idx="59">
                  <c:v>0.42867144563918702</c:v>
                </c:pt>
                <c:pt idx="60">
                  <c:v>0.42908033573141502</c:v>
                </c:pt>
                <c:pt idx="61">
                  <c:v>0.42726019184652297</c:v>
                </c:pt>
                <c:pt idx="62">
                  <c:v>0.42754621848739499</c:v>
                </c:pt>
                <c:pt idx="63">
                  <c:v>0.42684014423076899</c:v>
                </c:pt>
                <c:pt idx="64">
                  <c:v>0.42582069795427202</c:v>
                </c:pt>
                <c:pt idx="65">
                  <c:v>0.42555354993983102</c:v>
                </c:pt>
                <c:pt idx="66">
                  <c:v>0.42407599517490902</c:v>
                </c:pt>
                <c:pt idx="67">
                  <c:v>0.424652173913043</c:v>
                </c:pt>
                <c:pt idx="68">
                  <c:v>0.42541767554479298</c:v>
                </c:pt>
                <c:pt idx="69">
                  <c:v>0.42374635922330101</c:v>
                </c:pt>
                <c:pt idx="70">
                  <c:v>0.42308616504854302</c:v>
                </c:pt>
                <c:pt idx="71">
                  <c:v>0.42355582524271801</c:v>
                </c:pt>
                <c:pt idx="72">
                  <c:v>0.42319076549210199</c:v>
                </c:pt>
                <c:pt idx="73">
                  <c:v>0.42320899149453201</c:v>
                </c:pt>
                <c:pt idx="74">
                  <c:v>0.42188686131386799</c:v>
                </c:pt>
                <c:pt idx="75">
                  <c:v>0.423348780487805</c:v>
                </c:pt>
                <c:pt idx="76">
                  <c:v>0.424539682539681</c:v>
                </c:pt>
                <c:pt idx="77">
                  <c:v>0.42527960927960901</c:v>
                </c:pt>
                <c:pt idx="78">
                  <c:v>0.42695960832313301</c:v>
                </c:pt>
                <c:pt idx="79">
                  <c:v>0.42776225490196002</c:v>
                </c:pt>
                <c:pt idx="80">
                  <c:v>0.42978404907975398</c:v>
                </c:pt>
                <c:pt idx="81">
                  <c:v>0.43185521472392602</c:v>
                </c:pt>
                <c:pt idx="82">
                  <c:v>0.43307019704433503</c:v>
                </c:pt>
                <c:pt idx="83">
                  <c:v>0.43156350184956799</c:v>
                </c:pt>
                <c:pt idx="84">
                  <c:v>0.43078765432098798</c:v>
                </c:pt>
                <c:pt idx="85">
                  <c:v>0.42983519206939202</c:v>
                </c:pt>
                <c:pt idx="86">
                  <c:v>0.43131885856079299</c:v>
                </c:pt>
                <c:pt idx="87">
                  <c:v>0.42917039800994899</c:v>
                </c:pt>
                <c:pt idx="88">
                  <c:v>0.43120199501246798</c:v>
                </c:pt>
                <c:pt idx="89">
                  <c:v>0.42993017456359001</c:v>
                </c:pt>
                <c:pt idx="90">
                  <c:v>0.42975187032418899</c:v>
                </c:pt>
                <c:pt idx="91">
                  <c:v>0.429901373283396</c:v>
                </c:pt>
                <c:pt idx="92">
                  <c:v>0.43129536921151401</c:v>
                </c:pt>
                <c:pt idx="93">
                  <c:v>0.43033040201005002</c:v>
                </c:pt>
                <c:pt idx="94">
                  <c:v>0.42917150063051701</c:v>
                </c:pt>
                <c:pt idx="95">
                  <c:v>0.42958333333333298</c:v>
                </c:pt>
                <c:pt idx="96">
                  <c:v>0.42974209860935503</c:v>
                </c:pt>
                <c:pt idx="97">
                  <c:v>0.43124619289340099</c:v>
                </c:pt>
                <c:pt idx="98">
                  <c:v>0.43119289340101402</c:v>
                </c:pt>
                <c:pt idx="99">
                  <c:v>0.431096692111959</c:v>
                </c:pt>
                <c:pt idx="100">
                  <c:v>0.43040868454661502</c:v>
                </c:pt>
                <c:pt idx="101">
                  <c:v>0.42996551724137899</c:v>
                </c:pt>
                <c:pt idx="102">
                  <c:v>0.43075032010243203</c:v>
                </c:pt>
                <c:pt idx="103">
                  <c:v>0.43069961489088499</c:v>
                </c:pt>
                <c:pt idx="104">
                  <c:v>0.43200257069408698</c:v>
                </c:pt>
                <c:pt idx="105">
                  <c:v>0.433064766839377</c:v>
                </c:pt>
                <c:pt idx="106">
                  <c:v>0.43422279792746099</c:v>
                </c:pt>
                <c:pt idx="107">
                  <c:v>0.43564591439688599</c:v>
                </c:pt>
                <c:pt idx="108">
                  <c:v>0.4375234375</c:v>
                </c:pt>
                <c:pt idx="109">
                  <c:v>0.43682161458333302</c:v>
                </c:pt>
                <c:pt idx="110">
                  <c:v>0.43624934725848502</c:v>
                </c:pt>
                <c:pt idx="111">
                  <c:v>0.43437516339869198</c:v>
                </c:pt>
                <c:pt idx="112">
                  <c:v>0.435530183727033</c:v>
                </c:pt>
                <c:pt idx="113">
                  <c:v>0.438455746367239</c:v>
                </c:pt>
                <c:pt idx="114">
                  <c:v>0.43846103038309098</c:v>
                </c:pt>
                <c:pt idx="115">
                  <c:v>0.43844649933949698</c:v>
                </c:pt>
                <c:pt idx="116">
                  <c:v>0.43905291005290997</c:v>
                </c:pt>
                <c:pt idx="117">
                  <c:v>0.43804894179894099</c:v>
                </c:pt>
                <c:pt idx="118">
                  <c:v>0.43784748010610097</c:v>
                </c:pt>
                <c:pt idx="119">
                  <c:v>0.439514627659574</c:v>
                </c:pt>
                <c:pt idx="120">
                  <c:v>0.44068442077230302</c:v>
                </c:pt>
                <c:pt idx="121">
                  <c:v>0.441024032042724</c:v>
                </c:pt>
                <c:pt idx="122">
                  <c:v>0.43986381842456601</c:v>
                </c:pt>
                <c:pt idx="123">
                  <c:v>0.43963770053475898</c:v>
                </c:pt>
                <c:pt idx="124">
                  <c:v>0.43852476572958499</c:v>
                </c:pt>
                <c:pt idx="125">
                  <c:v>0.43989664429530101</c:v>
                </c:pt>
                <c:pt idx="126">
                  <c:v>0.439896505376344</c:v>
                </c:pt>
                <c:pt idx="127">
                  <c:v>0.43905376344086</c:v>
                </c:pt>
                <c:pt idx="128">
                  <c:v>0.43920619946091599</c:v>
                </c:pt>
                <c:pt idx="129">
                  <c:v>0.43799730458220998</c:v>
                </c:pt>
                <c:pt idx="130">
                  <c:v>0.43816756756756797</c:v>
                </c:pt>
                <c:pt idx="131">
                  <c:v>0.43872702702702698</c:v>
                </c:pt>
                <c:pt idx="132">
                  <c:v>0.43887550744248899</c:v>
                </c:pt>
                <c:pt idx="133">
                  <c:v>0.43802985074626799</c:v>
                </c:pt>
                <c:pt idx="134">
                  <c:v>0.439850746268656</c:v>
                </c:pt>
                <c:pt idx="135">
                  <c:v>0.44144504748982299</c:v>
                </c:pt>
                <c:pt idx="136">
                  <c:v>0.44179104477611902</c:v>
                </c:pt>
                <c:pt idx="137">
                  <c:v>0.44152173913043402</c:v>
                </c:pt>
                <c:pt idx="138">
                  <c:v>0.443247619047619</c:v>
                </c:pt>
                <c:pt idx="139">
                  <c:v>0.44248299319727902</c:v>
                </c:pt>
                <c:pt idx="140">
                  <c:v>0.44292915531335098</c:v>
                </c:pt>
                <c:pt idx="141">
                  <c:v>0.44442234332425101</c:v>
                </c:pt>
                <c:pt idx="142">
                  <c:v>0.44314986376021698</c:v>
                </c:pt>
                <c:pt idx="143">
                  <c:v>0.44322070844686601</c:v>
                </c:pt>
                <c:pt idx="144">
                  <c:v>0.44387193460490398</c:v>
                </c:pt>
                <c:pt idx="145">
                  <c:v>0.444956403269754</c:v>
                </c:pt>
                <c:pt idx="146">
                  <c:v>0.44641336971350498</c:v>
                </c:pt>
                <c:pt idx="147">
                  <c:v>0.44602319236016302</c:v>
                </c:pt>
                <c:pt idx="148">
                  <c:v>0.44575819672131101</c:v>
                </c:pt>
                <c:pt idx="149">
                  <c:v>0.44484016393442499</c:v>
                </c:pt>
                <c:pt idx="150">
                  <c:v>0.44523119015047802</c:v>
                </c:pt>
                <c:pt idx="151">
                  <c:v>0.44512071330589797</c:v>
                </c:pt>
                <c:pt idx="152">
                  <c:v>0.445624142661179</c:v>
                </c:pt>
                <c:pt idx="153">
                  <c:v>0.44536488340191999</c:v>
                </c:pt>
                <c:pt idx="154">
                  <c:v>0.44599450549450498</c:v>
                </c:pt>
                <c:pt idx="155">
                  <c:v>0.44546428571428498</c:v>
                </c:pt>
                <c:pt idx="156">
                  <c:v>0.44659752747252701</c:v>
                </c:pt>
                <c:pt idx="157">
                  <c:v>0.44642445054945001</c:v>
                </c:pt>
                <c:pt idx="158">
                  <c:v>0.44594497936726202</c:v>
                </c:pt>
                <c:pt idx="159">
                  <c:v>0.44739614855570797</c:v>
                </c:pt>
                <c:pt idx="160">
                  <c:v>0.44730536451169201</c:v>
                </c:pt>
                <c:pt idx="161">
                  <c:v>0.44698898071625298</c:v>
                </c:pt>
                <c:pt idx="162">
                  <c:v>0.44640909090909098</c:v>
                </c:pt>
                <c:pt idx="163">
                  <c:v>0.44582482758620701</c:v>
                </c:pt>
                <c:pt idx="164">
                  <c:v>0.444754847645429</c:v>
                </c:pt>
                <c:pt idx="165">
                  <c:v>0.44681476323119701</c:v>
                </c:pt>
                <c:pt idx="166">
                  <c:v>0.44598884239888398</c:v>
                </c:pt>
                <c:pt idx="167">
                  <c:v>0.44459860139860102</c:v>
                </c:pt>
                <c:pt idx="168">
                  <c:v>0.44438795518207203</c:v>
                </c:pt>
                <c:pt idx="169">
                  <c:v>0.44565449438202198</c:v>
                </c:pt>
                <c:pt idx="170">
                  <c:v>0.44485252808988701</c:v>
                </c:pt>
                <c:pt idx="171">
                  <c:v>0.44465541490857902</c:v>
                </c:pt>
                <c:pt idx="172">
                  <c:v>0.44488748241912701</c:v>
                </c:pt>
                <c:pt idx="173">
                  <c:v>0.445105485232067</c:v>
                </c:pt>
                <c:pt idx="174">
                  <c:v>0.44670886075949201</c:v>
                </c:pt>
                <c:pt idx="175">
                  <c:v>0.44659212376933799</c:v>
                </c:pt>
                <c:pt idx="176">
                  <c:v>0.44649504950495</c:v>
                </c:pt>
                <c:pt idx="177">
                  <c:v>0.44637482319660399</c:v>
                </c:pt>
                <c:pt idx="178">
                  <c:v>0.44378753541076399</c:v>
                </c:pt>
                <c:pt idx="179">
                  <c:v>0.444036827195468</c:v>
                </c:pt>
                <c:pt idx="180">
                  <c:v>0.44401983002832801</c:v>
                </c:pt>
                <c:pt idx="181">
                  <c:v>0.44418413597733603</c:v>
                </c:pt>
                <c:pt idx="182">
                  <c:v>0.44385835694050901</c:v>
                </c:pt>
                <c:pt idx="183">
                  <c:v>0.444803116147308</c:v>
                </c:pt>
                <c:pt idx="184">
                  <c:v>0.44514730878186898</c:v>
                </c:pt>
                <c:pt idx="185">
                  <c:v>0.44480594900849801</c:v>
                </c:pt>
                <c:pt idx="186">
                  <c:v>0.44599574468085101</c:v>
                </c:pt>
                <c:pt idx="187">
                  <c:v>0.44617872340425502</c:v>
                </c:pt>
                <c:pt idx="188">
                  <c:v>0.44810683760683701</c:v>
                </c:pt>
                <c:pt idx="189">
                  <c:v>0.44859544159544101</c:v>
                </c:pt>
                <c:pt idx="190">
                  <c:v>0.44875783475783398</c:v>
                </c:pt>
                <c:pt idx="191">
                  <c:v>0.449468660968661</c:v>
                </c:pt>
                <c:pt idx="192">
                  <c:v>0.44862196861626202</c:v>
                </c:pt>
                <c:pt idx="193">
                  <c:v>0.45015857142857102</c:v>
                </c:pt>
                <c:pt idx="194">
                  <c:v>0.44925714285714202</c:v>
                </c:pt>
                <c:pt idx="195">
                  <c:v>0.44875142857142802</c:v>
                </c:pt>
                <c:pt idx="196">
                  <c:v>0.44813428571428598</c:v>
                </c:pt>
                <c:pt idx="197">
                  <c:v>0.448766809728183</c:v>
                </c:pt>
                <c:pt idx="198">
                  <c:v>0.44876504297994202</c:v>
                </c:pt>
                <c:pt idx="199">
                  <c:v>0.44808045977011401</c:v>
                </c:pt>
                <c:pt idx="200">
                  <c:v>0.44929885057471203</c:v>
                </c:pt>
                <c:pt idx="201">
                  <c:v>0.44929166666666598</c:v>
                </c:pt>
                <c:pt idx="202">
                  <c:v>0.44924568965517198</c:v>
                </c:pt>
                <c:pt idx="203">
                  <c:v>0.44915804597701098</c:v>
                </c:pt>
                <c:pt idx="204">
                  <c:v>0.45024425287356301</c:v>
                </c:pt>
                <c:pt idx="205">
                  <c:v>0.44987068965517202</c:v>
                </c:pt>
                <c:pt idx="206">
                  <c:v>0.44949928057553901</c:v>
                </c:pt>
                <c:pt idx="207">
                  <c:v>0.44957266187050399</c:v>
                </c:pt>
                <c:pt idx="208">
                  <c:v>0.44830215827337999</c:v>
                </c:pt>
                <c:pt idx="209">
                  <c:v>0.44916426512968199</c:v>
                </c:pt>
                <c:pt idx="210">
                  <c:v>0.44893804034582102</c:v>
                </c:pt>
                <c:pt idx="211">
                  <c:v>0.44897694524495602</c:v>
                </c:pt>
                <c:pt idx="212">
                  <c:v>0.44716450216450099</c:v>
                </c:pt>
                <c:pt idx="213">
                  <c:v>0.44509235209235198</c:v>
                </c:pt>
                <c:pt idx="214">
                  <c:v>0.444388167388167</c:v>
                </c:pt>
                <c:pt idx="215">
                  <c:v>0.44455202312138697</c:v>
                </c:pt>
                <c:pt idx="216">
                  <c:v>0.44666859623733701</c:v>
                </c:pt>
                <c:pt idx="217">
                  <c:v>0.44637481910274901</c:v>
                </c:pt>
                <c:pt idx="218">
                  <c:v>0.44493777134587498</c:v>
                </c:pt>
                <c:pt idx="219">
                  <c:v>0.44512445730824801</c:v>
                </c:pt>
                <c:pt idx="220">
                  <c:v>0.445309696092619</c:v>
                </c:pt>
                <c:pt idx="221">
                  <c:v>0.44508538350216997</c:v>
                </c:pt>
                <c:pt idx="222">
                  <c:v>0.446691751085383</c:v>
                </c:pt>
                <c:pt idx="223">
                  <c:v>0.44642981186685898</c:v>
                </c:pt>
                <c:pt idx="224">
                  <c:v>0.44641678726483303</c:v>
                </c:pt>
                <c:pt idx="225">
                  <c:v>0.44621594202898501</c:v>
                </c:pt>
                <c:pt idx="226">
                  <c:v>0.44637590711175601</c:v>
                </c:pt>
                <c:pt idx="227">
                  <c:v>0.445123546511627</c:v>
                </c:pt>
                <c:pt idx="228">
                  <c:v>0.44660901162790601</c:v>
                </c:pt>
                <c:pt idx="229">
                  <c:v>0.44756122448979502</c:v>
                </c:pt>
                <c:pt idx="230">
                  <c:v>0.44903644314868701</c:v>
                </c:pt>
                <c:pt idx="231">
                  <c:v>0.448272594752186</c:v>
                </c:pt>
                <c:pt idx="232">
                  <c:v>0.44826530612244903</c:v>
                </c:pt>
                <c:pt idx="233">
                  <c:v>0.44852992700729799</c:v>
                </c:pt>
                <c:pt idx="234">
                  <c:v>0.44846929824561299</c:v>
                </c:pt>
                <c:pt idx="235">
                  <c:v>0.44836549707602302</c:v>
                </c:pt>
                <c:pt idx="236">
                  <c:v>0.450571010248901</c:v>
                </c:pt>
                <c:pt idx="237">
                  <c:v>0.44917715959004401</c:v>
                </c:pt>
                <c:pt idx="238">
                  <c:v>0.44984040995607499</c:v>
                </c:pt>
                <c:pt idx="239">
                  <c:v>0.45152708638360101</c:v>
                </c:pt>
                <c:pt idx="240">
                  <c:v>0.45054758418740798</c:v>
                </c:pt>
                <c:pt idx="241">
                  <c:v>0.45140909090909098</c:v>
                </c:pt>
                <c:pt idx="242">
                  <c:v>0.45037096774193502</c:v>
                </c:pt>
                <c:pt idx="243">
                  <c:v>0.45078152492668599</c:v>
                </c:pt>
                <c:pt idx="244">
                  <c:v>0.45074340175952998</c:v>
                </c:pt>
                <c:pt idx="245">
                  <c:v>0.45116862170087901</c:v>
                </c:pt>
                <c:pt idx="246">
                  <c:v>0.44990615835776998</c:v>
                </c:pt>
                <c:pt idx="247">
                  <c:v>0.450346549192364</c:v>
                </c:pt>
                <c:pt idx="248">
                  <c:v>0.44841176470588201</c:v>
                </c:pt>
                <c:pt idx="249">
                  <c:v>0.44842205882352898</c:v>
                </c:pt>
                <c:pt idx="250">
                  <c:v>0.44958910162002902</c:v>
                </c:pt>
                <c:pt idx="251">
                  <c:v>0.44999852507374599</c:v>
                </c:pt>
                <c:pt idx="252">
                  <c:v>0.449368731563421</c:v>
                </c:pt>
                <c:pt idx="253">
                  <c:v>0.449932153392329</c:v>
                </c:pt>
                <c:pt idx="254">
                  <c:v>0.45023303834808198</c:v>
                </c:pt>
                <c:pt idx="255">
                  <c:v>0.45212389380530899</c:v>
                </c:pt>
                <c:pt idx="256">
                  <c:v>0.45326440177252503</c:v>
                </c:pt>
                <c:pt idx="257">
                  <c:v>0.45272968980797601</c:v>
                </c:pt>
                <c:pt idx="258">
                  <c:v>0.45250221565731102</c:v>
                </c:pt>
                <c:pt idx="259">
                  <c:v>0.453723372781064</c:v>
                </c:pt>
                <c:pt idx="260">
                  <c:v>0.45485481481481399</c:v>
                </c:pt>
                <c:pt idx="261">
                  <c:v>0.45465133531157198</c:v>
                </c:pt>
                <c:pt idx="262">
                  <c:v>0.45537147102525999</c:v>
                </c:pt>
                <c:pt idx="263">
                  <c:v>0.45597764530551299</c:v>
                </c:pt>
                <c:pt idx="264">
                  <c:v>0.45573919523099798</c:v>
                </c:pt>
                <c:pt idx="265">
                  <c:v>0.45630700447093803</c:v>
                </c:pt>
                <c:pt idx="266">
                  <c:v>0.45494477611940298</c:v>
                </c:pt>
                <c:pt idx="267">
                  <c:v>0.45529402985074602</c:v>
                </c:pt>
                <c:pt idx="268">
                  <c:v>0.45377910447761099</c:v>
                </c:pt>
                <c:pt idx="269">
                  <c:v>0.45388340807174798</c:v>
                </c:pt>
                <c:pt idx="270">
                  <c:v>0.45465868263473003</c:v>
                </c:pt>
                <c:pt idx="271">
                  <c:v>0.45359070464767498</c:v>
                </c:pt>
                <c:pt idx="272">
                  <c:v>0.45454654654654603</c:v>
                </c:pt>
                <c:pt idx="273">
                  <c:v>0.453989473684211</c:v>
                </c:pt>
                <c:pt idx="274">
                  <c:v>0.455722891566264</c:v>
                </c:pt>
                <c:pt idx="275">
                  <c:v>0.45471837349397498</c:v>
                </c:pt>
                <c:pt idx="276">
                  <c:v>0.453337858220211</c:v>
                </c:pt>
                <c:pt idx="277">
                  <c:v>0.45553092006033102</c:v>
                </c:pt>
                <c:pt idx="278">
                  <c:v>0.454938159879336</c:v>
                </c:pt>
                <c:pt idx="279">
                  <c:v>0.45453474320241599</c:v>
                </c:pt>
                <c:pt idx="280">
                  <c:v>0.45506656580937899</c:v>
                </c:pt>
                <c:pt idx="281">
                  <c:v>0.45516187594553698</c:v>
                </c:pt>
                <c:pt idx="282">
                  <c:v>0.45552647503782101</c:v>
                </c:pt>
                <c:pt idx="283">
                  <c:v>0.45565355521936401</c:v>
                </c:pt>
                <c:pt idx="284">
                  <c:v>0.454794251134644</c:v>
                </c:pt>
                <c:pt idx="285">
                  <c:v>0.45486081694402403</c:v>
                </c:pt>
                <c:pt idx="286">
                  <c:v>0.45683787878787802</c:v>
                </c:pt>
                <c:pt idx="287">
                  <c:v>0.45536818181818201</c:v>
                </c:pt>
                <c:pt idx="288">
                  <c:v>0.45612139605462798</c:v>
                </c:pt>
                <c:pt idx="289">
                  <c:v>0.45458143074581298</c:v>
                </c:pt>
                <c:pt idx="290">
                  <c:v>0.45487519025875101</c:v>
                </c:pt>
                <c:pt idx="291">
                  <c:v>0.45477473363774701</c:v>
                </c:pt>
                <c:pt idx="292">
                  <c:v>0.45405343511450302</c:v>
                </c:pt>
                <c:pt idx="293">
                  <c:v>0.45419694656488502</c:v>
                </c:pt>
                <c:pt idx="294">
                  <c:v>0.45491603053435098</c:v>
                </c:pt>
                <c:pt idx="295">
                  <c:v>0.45520305343511502</c:v>
                </c:pt>
                <c:pt idx="296">
                  <c:v>0.45526259541984698</c:v>
                </c:pt>
                <c:pt idx="297">
                  <c:v>0.454453292496171</c:v>
                </c:pt>
                <c:pt idx="298">
                  <c:v>0.45460949464012201</c:v>
                </c:pt>
                <c:pt idx="299">
                  <c:v>0.45359355828220799</c:v>
                </c:pt>
                <c:pt idx="300">
                  <c:v>0.45377147239263799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E67-4511-82B7-717D60D459BC}"/>
            </c:ext>
          </c:extLst>
        </c:ser>
        <c:ser>
          <c:idx val="27"/>
          <c:order val="27"/>
          <c:tx>
            <c:strRef>
              <c:f>'map_all - Copy'!$AB$1</c:f>
              <c:strCache>
                <c:ptCount val="1"/>
                <c:pt idx="0">
                  <c:v>string_fromchar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Copy'!$AB$2:$AB$302</c:f>
              <c:numCache>
                <c:formatCode>General</c:formatCode>
                <c:ptCount val="301"/>
                <c:pt idx="0">
                  <c:v>0.38013681868742999</c:v>
                </c:pt>
                <c:pt idx="1">
                  <c:v>0.36322494432071201</c:v>
                </c:pt>
                <c:pt idx="2">
                  <c:v>0.35955357142857097</c:v>
                </c:pt>
                <c:pt idx="3">
                  <c:v>0.35322767857142801</c:v>
                </c:pt>
                <c:pt idx="4">
                  <c:v>0.352014508928571</c:v>
                </c:pt>
                <c:pt idx="5">
                  <c:v>0.35203459821428501</c:v>
                </c:pt>
                <c:pt idx="6">
                  <c:v>0.352301339285713</c:v>
                </c:pt>
                <c:pt idx="7">
                  <c:v>0.349774553571428</c:v>
                </c:pt>
                <c:pt idx="8">
                  <c:v>0.34828459821428498</c:v>
                </c:pt>
                <c:pt idx="9">
                  <c:v>0.34599888392857098</c:v>
                </c:pt>
                <c:pt idx="10">
                  <c:v>0.34288839285714201</c:v>
                </c:pt>
                <c:pt idx="11">
                  <c:v>0.33959486607142803</c:v>
                </c:pt>
                <c:pt idx="12">
                  <c:v>0.33899776785714197</c:v>
                </c:pt>
                <c:pt idx="13">
                  <c:v>0.33704017857142798</c:v>
                </c:pt>
                <c:pt idx="14">
                  <c:v>0.33818903803132</c:v>
                </c:pt>
                <c:pt idx="15">
                  <c:v>0.33663605823068299</c:v>
                </c:pt>
                <c:pt idx="16">
                  <c:v>0.33596524663677102</c:v>
                </c:pt>
                <c:pt idx="17">
                  <c:v>0.33538720538720501</c:v>
                </c:pt>
                <c:pt idx="18">
                  <c:v>0.33434157303370698</c:v>
                </c:pt>
                <c:pt idx="19">
                  <c:v>0.33317435320584898</c:v>
                </c:pt>
                <c:pt idx="20">
                  <c:v>0.33215653153153102</c:v>
                </c:pt>
                <c:pt idx="21">
                  <c:v>0.33024126268320098</c:v>
                </c:pt>
                <c:pt idx="22">
                  <c:v>0.32883427282976302</c:v>
                </c:pt>
                <c:pt idx="23">
                  <c:v>0.32961851015801302</c:v>
                </c:pt>
                <c:pt idx="24">
                  <c:v>0.33028893905191797</c:v>
                </c:pt>
                <c:pt idx="25">
                  <c:v>0.33030804077010101</c:v>
                </c:pt>
                <c:pt idx="26">
                  <c:v>0.331492063492063</c:v>
                </c:pt>
                <c:pt idx="27">
                  <c:v>0.33101475595913699</c:v>
                </c:pt>
                <c:pt idx="28">
                  <c:v>0.33073120728929301</c:v>
                </c:pt>
                <c:pt idx="29">
                  <c:v>0.33032534246575301</c:v>
                </c:pt>
                <c:pt idx="30">
                  <c:v>0.330788087056128</c:v>
                </c:pt>
                <c:pt idx="31">
                  <c:v>0.33153157290470697</c:v>
                </c:pt>
                <c:pt idx="32">
                  <c:v>0.330753157290471</c:v>
                </c:pt>
                <c:pt idx="33">
                  <c:v>0.33152243958573002</c:v>
                </c:pt>
                <c:pt idx="34">
                  <c:v>0.33019700460829499</c:v>
                </c:pt>
                <c:pt idx="35">
                  <c:v>0.32877419354838699</c:v>
                </c:pt>
                <c:pt idx="36">
                  <c:v>0.32886836027713601</c:v>
                </c:pt>
                <c:pt idx="37">
                  <c:v>0.32803125</c:v>
                </c:pt>
                <c:pt idx="38">
                  <c:v>0.32873781902552202</c:v>
                </c:pt>
                <c:pt idx="39">
                  <c:v>0.329812790697674</c:v>
                </c:pt>
                <c:pt idx="40">
                  <c:v>0.32935581395348801</c:v>
                </c:pt>
                <c:pt idx="41">
                  <c:v>0.32992648774795802</c:v>
                </c:pt>
                <c:pt idx="42">
                  <c:v>0.33031542056074698</c:v>
                </c:pt>
                <c:pt idx="43">
                  <c:v>0.32792514619883001</c:v>
                </c:pt>
                <c:pt idx="44">
                  <c:v>0.32856088992974197</c:v>
                </c:pt>
                <c:pt idx="45">
                  <c:v>0.32781242672919098</c:v>
                </c:pt>
                <c:pt idx="46">
                  <c:v>0.32870070422535203</c:v>
                </c:pt>
                <c:pt idx="47">
                  <c:v>0.32796830985915398</c:v>
                </c:pt>
                <c:pt idx="48">
                  <c:v>0.32779905992949399</c:v>
                </c:pt>
                <c:pt idx="49">
                  <c:v>0.32703647058823498</c:v>
                </c:pt>
                <c:pt idx="50">
                  <c:v>0.32663015312131899</c:v>
                </c:pt>
                <c:pt idx="51">
                  <c:v>0.32690330188679201</c:v>
                </c:pt>
                <c:pt idx="52">
                  <c:v>0.325760330578512</c:v>
                </c:pt>
                <c:pt idx="53">
                  <c:v>0.32539881656804698</c:v>
                </c:pt>
                <c:pt idx="54">
                  <c:v>0.32434241706161099</c:v>
                </c:pt>
                <c:pt idx="55">
                  <c:v>0.32439264531435302</c:v>
                </c:pt>
                <c:pt idx="56">
                  <c:v>0.32363107947805397</c:v>
                </c:pt>
                <c:pt idx="57">
                  <c:v>0.323739904988123</c:v>
                </c:pt>
                <c:pt idx="58">
                  <c:v>0.32252261904761897</c:v>
                </c:pt>
                <c:pt idx="59">
                  <c:v>0.32214695340501698</c:v>
                </c:pt>
                <c:pt idx="60">
                  <c:v>0.32429616306954401</c:v>
                </c:pt>
                <c:pt idx="61">
                  <c:v>0.32335851318944803</c:v>
                </c:pt>
                <c:pt idx="62">
                  <c:v>0.32263865546218401</c:v>
                </c:pt>
                <c:pt idx="63">
                  <c:v>0.321552884615384</c:v>
                </c:pt>
                <c:pt idx="64">
                  <c:v>0.32249578820697899</c:v>
                </c:pt>
                <c:pt idx="65">
                  <c:v>0.32206137184115502</c:v>
                </c:pt>
                <c:pt idx="66">
                  <c:v>0.32275753920386002</c:v>
                </c:pt>
                <c:pt idx="67">
                  <c:v>0.32326207729468498</c:v>
                </c:pt>
                <c:pt idx="68">
                  <c:v>0.32440556900726297</c:v>
                </c:pt>
                <c:pt idx="69">
                  <c:v>0.32295145631067901</c:v>
                </c:pt>
                <c:pt idx="70">
                  <c:v>0.324044902912621</c:v>
                </c:pt>
                <c:pt idx="71">
                  <c:v>0.32383980582524202</c:v>
                </c:pt>
                <c:pt idx="72">
                  <c:v>0.32384690157958601</c:v>
                </c:pt>
                <c:pt idx="73">
                  <c:v>0.32430133657351101</c:v>
                </c:pt>
                <c:pt idx="74">
                  <c:v>0.32406326034063199</c:v>
                </c:pt>
                <c:pt idx="75">
                  <c:v>0.32405121951219501</c:v>
                </c:pt>
                <c:pt idx="76">
                  <c:v>0.32399389499389503</c:v>
                </c:pt>
                <c:pt idx="77">
                  <c:v>0.32354822954822898</c:v>
                </c:pt>
                <c:pt idx="78">
                  <c:v>0.324714810281517</c:v>
                </c:pt>
                <c:pt idx="79">
                  <c:v>0.32508210784313701</c:v>
                </c:pt>
                <c:pt idx="80">
                  <c:v>0.325299386503067</c:v>
                </c:pt>
                <c:pt idx="81">
                  <c:v>0.32499509202454002</c:v>
                </c:pt>
                <c:pt idx="82">
                  <c:v>0.32539532019704398</c:v>
                </c:pt>
                <c:pt idx="83">
                  <c:v>0.32551171393341499</c:v>
                </c:pt>
                <c:pt idx="84">
                  <c:v>0.32534567901234501</c:v>
                </c:pt>
                <c:pt idx="85">
                  <c:v>0.32550805452292397</c:v>
                </c:pt>
                <c:pt idx="86">
                  <c:v>0.32468858560794001</c:v>
                </c:pt>
                <c:pt idx="87">
                  <c:v>0.32599004975124302</c:v>
                </c:pt>
                <c:pt idx="88">
                  <c:v>0.32631546134663297</c:v>
                </c:pt>
                <c:pt idx="89">
                  <c:v>0.32590399002493697</c:v>
                </c:pt>
                <c:pt idx="90">
                  <c:v>0.32506359102244298</c:v>
                </c:pt>
                <c:pt idx="91">
                  <c:v>0.32551935081148498</c:v>
                </c:pt>
                <c:pt idx="92">
                  <c:v>0.32431789737171401</c:v>
                </c:pt>
                <c:pt idx="93">
                  <c:v>0.32530904522613002</c:v>
                </c:pt>
                <c:pt idx="94">
                  <c:v>0.32565699873896498</c:v>
                </c:pt>
                <c:pt idx="95">
                  <c:v>0.32577525252525202</c:v>
                </c:pt>
                <c:pt idx="96">
                  <c:v>0.325801517067004</c:v>
                </c:pt>
                <c:pt idx="97">
                  <c:v>0.32632487309644598</c:v>
                </c:pt>
                <c:pt idx="98">
                  <c:v>0.32611548223350201</c:v>
                </c:pt>
                <c:pt idx="99">
                  <c:v>0.32619211195928699</c:v>
                </c:pt>
                <c:pt idx="100">
                  <c:v>0.32651724137930999</c:v>
                </c:pt>
                <c:pt idx="101">
                  <c:v>0.32641890166027998</c:v>
                </c:pt>
                <c:pt idx="102">
                  <c:v>0.32796286811779701</c:v>
                </c:pt>
                <c:pt idx="103">
                  <c:v>0.32771630295250298</c:v>
                </c:pt>
                <c:pt idx="104">
                  <c:v>0.32720565552699199</c:v>
                </c:pt>
                <c:pt idx="105">
                  <c:v>0.32797020725388598</c:v>
                </c:pt>
                <c:pt idx="106">
                  <c:v>0.32671891191709801</c:v>
                </c:pt>
                <c:pt idx="107">
                  <c:v>0.32683398184176299</c:v>
                </c:pt>
                <c:pt idx="108">
                  <c:v>0.32615885416666601</c:v>
                </c:pt>
                <c:pt idx="109">
                  <c:v>0.325101562499999</c:v>
                </c:pt>
                <c:pt idx="110">
                  <c:v>0.32437075718015601</c:v>
                </c:pt>
                <c:pt idx="111">
                  <c:v>0.32464967320261401</c:v>
                </c:pt>
                <c:pt idx="112">
                  <c:v>0.32494881889763699</c:v>
                </c:pt>
                <c:pt idx="113">
                  <c:v>0.32537648612945802</c:v>
                </c:pt>
                <c:pt idx="114">
                  <c:v>0.32552047556142599</c:v>
                </c:pt>
                <c:pt idx="115">
                  <c:v>0.326216644649933</c:v>
                </c:pt>
                <c:pt idx="116">
                  <c:v>0.32589814814814799</c:v>
                </c:pt>
                <c:pt idx="117">
                  <c:v>0.32593783068783</c:v>
                </c:pt>
                <c:pt idx="118">
                  <c:v>0.32711538461538398</c:v>
                </c:pt>
                <c:pt idx="119">
                  <c:v>0.32641356382978698</c:v>
                </c:pt>
                <c:pt idx="120">
                  <c:v>0.32715179760319502</c:v>
                </c:pt>
                <c:pt idx="121">
                  <c:v>0.32747396528704897</c:v>
                </c:pt>
                <c:pt idx="122">
                  <c:v>0.328057409879839</c:v>
                </c:pt>
                <c:pt idx="123">
                  <c:v>0.32888903743315401</c:v>
                </c:pt>
                <c:pt idx="124">
                  <c:v>0.32974029451137798</c:v>
                </c:pt>
                <c:pt idx="125">
                  <c:v>0.32972348993288503</c:v>
                </c:pt>
                <c:pt idx="126">
                  <c:v>0.33062365591397802</c:v>
                </c:pt>
                <c:pt idx="127">
                  <c:v>0.32976075268817201</c:v>
                </c:pt>
                <c:pt idx="128">
                  <c:v>0.32863611859838199</c:v>
                </c:pt>
                <c:pt idx="129">
                  <c:v>0.32837870619946102</c:v>
                </c:pt>
                <c:pt idx="130">
                  <c:v>0.330583783783784</c:v>
                </c:pt>
                <c:pt idx="131">
                  <c:v>0.33086621621621598</c:v>
                </c:pt>
                <c:pt idx="132">
                  <c:v>0.33088633288227198</c:v>
                </c:pt>
                <c:pt idx="133">
                  <c:v>0.32967299864314697</c:v>
                </c:pt>
                <c:pt idx="134">
                  <c:v>0.33016417910447698</c:v>
                </c:pt>
                <c:pt idx="135">
                  <c:v>0.33040027137042</c:v>
                </c:pt>
                <c:pt idx="136">
                  <c:v>0.33099457259158699</c:v>
                </c:pt>
                <c:pt idx="137">
                  <c:v>0.33163994565217397</c:v>
                </c:pt>
                <c:pt idx="138">
                  <c:v>0.332306122448979</c:v>
                </c:pt>
                <c:pt idx="139">
                  <c:v>0.33276326530612199</c:v>
                </c:pt>
                <c:pt idx="140">
                  <c:v>0.33374795640326899</c:v>
                </c:pt>
                <c:pt idx="141">
                  <c:v>0.33349046321525799</c:v>
                </c:pt>
                <c:pt idx="142">
                  <c:v>0.33259536784741101</c:v>
                </c:pt>
                <c:pt idx="143">
                  <c:v>0.333053133514986</c:v>
                </c:pt>
                <c:pt idx="144">
                  <c:v>0.33316893732969999</c:v>
                </c:pt>
                <c:pt idx="145">
                  <c:v>0.33412942779291499</c:v>
                </c:pt>
                <c:pt idx="146">
                  <c:v>0.33455252387448797</c:v>
                </c:pt>
                <c:pt idx="147">
                  <c:v>0.33523874488403799</c:v>
                </c:pt>
                <c:pt idx="148">
                  <c:v>0.33573224043715799</c:v>
                </c:pt>
                <c:pt idx="149">
                  <c:v>0.33632923497267703</c:v>
                </c:pt>
                <c:pt idx="150">
                  <c:v>0.337987688098495</c:v>
                </c:pt>
                <c:pt idx="151">
                  <c:v>0.33821536351165898</c:v>
                </c:pt>
                <c:pt idx="152">
                  <c:v>0.33912071330589799</c:v>
                </c:pt>
                <c:pt idx="153">
                  <c:v>0.33902057613168701</c:v>
                </c:pt>
                <c:pt idx="154">
                  <c:v>0.33912087912087802</c:v>
                </c:pt>
                <c:pt idx="155">
                  <c:v>0.33875686813186801</c:v>
                </c:pt>
                <c:pt idx="156">
                  <c:v>0.33868131868131801</c:v>
                </c:pt>
                <c:pt idx="157">
                  <c:v>0.33881318681318601</c:v>
                </c:pt>
                <c:pt idx="158">
                  <c:v>0.34002475928473103</c:v>
                </c:pt>
                <c:pt idx="159">
                  <c:v>0.34001375515818399</c:v>
                </c:pt>
                <c:pt idx="160">
                  <c:v>0.34031224209078398</c:v>
                </c:pt>
                <c:pt idx="161">
                  <c:v>0.34011019283746502</c:v>
                </c:pt>
                <c:pt idx="162">
                  <c:v>0.33993939393939399</c:v>
                </c:pt>
                <c:pt idx="163">
                  <c:v>0.33861793103448201</c:v>
                </c:pt>
                <c:pt idx="164">
                  <c:v>0.33977146814404402</c:v>
                </c:pt>
                <c:pt idx="165">
                  <c:v>0.34022701949860701</c:v>
                </c:pt>
                <c:pt idx="166">
                  <c:v>0.34079916317991599</c:v>
                </c:pt>
                <c:pt idx="167">
                  <c:v>0.33859300699300698</c:v>
                </c:pt>
                <c:pt idx="168">
                  <c:v>0.33908823529411702</c:v>
                </c:pt>
                <c:pt idx="169">
                  <c:v>0.34034831460674098</c:v>
                </c:pt>
                <c:pt idx="170">
                  <c:v>0.34144943820224699</c:v>
                </c:pt>
                <c:pt idx="171">
                  <c:v>0.34127004219409302</c:v>
                </c:pt>
                <c:pt idx="172">
                  <c:v>0.34059493670885999</c:v>
                </c:pt>
                <c:pt idx="173">
                  <c:v>0.33995218002812899</c:v>
                </c:pt>
                <c:pt idx="174">
                  <c:v>0.33932348804500601</c:v>
                </c:pt>
                <c:pt idx="175">
                  <c:v>0.339338959212376</c:v>
                </c:pt>
                <c:pt idx="176">
                  <c:v>0.34074964639320998</c:v>
                </c:pt>
                <c:pt idx="177">
                  <c:v>0.34064922206506298</c:v>
                </c:pt>
                <c:pt idx="178">
                  <c:v>0.34071104815864001</c:v>
                </c:pt>
                <c:pt idx="179">
                  <c:v>0.33959773371104801</c:v>
                </c:pt>
                <c:pt idx="180">
                  <c:v>0.34020963172804503</c:v>
                </c:pt>
                <c:pt idx="181">
                  <c:v>0.34058498583569402</c:v>
                </c:pt>
                <c:pt idx="182">
                  <c:v>0.34025637393767699</c:v>
                </c:pt>
                <c:pt idx="183">
                  <c:v>0.34031019830028297</c:v>
                </c:pt>
                <c:pt idx="184">
                  <c:v>0.34115722379603303</c:v>
                </c:pt>
                <c:pt idx="185">
                  <c:v>0.34088810198300201</c:v>
                </c:pt>
                <c:pt idx="186">
                  <c:v>0.34097021276595701</c:v>
                </c:pt>
                <c:pt idx="187">
                  <c:v>0.34088794326241101</c:v>
                </c:pt>
                <c:pt idx="188">
                  <c:v>0.341752136752136</c:v>
                </c:pt>
                <c:pt idx="189">
                  <c:v>0.34070940170940101</c:v>
                </c:pt>
                <c:pt idx="190">
                  <c:v>0.34149430199430197</c:v>
                </c:pt>
                <c:pt idx="191">
                  <c:v>0.341331908831908</c:v>
                </c:pt>
                <c:pt idx="192">
                  <c:v>0.33984736091298101</c:v>
                </c:pt>
                <c:pt idx="193">
                  <c:v>0.339782857142857</c:v>
                </c:pt>
                <c:pt idx="194">
                  <c:v>0.33961000000000002</c:v>
                </c:pt>
                <c:pt idx="195">
                  <c:v>0.33984571428571397</c:v>
                </c:pt>
                <c:pt idx="196">
                  <c:v>0.33955428571428498</c:v>
                </c:pt>
                <c:pt idx="197">
                  <c:v>0.33965808297567901</c:v>
                </c:pt>
                <c:pt idx="198">
                  <c:v>0.33992263610315099</c:v>
                </c:pt>
                <c:pt idx="199">
                  <c:v>0.33969827586206902</c:v>
                </c:pt>
                <c:pt idx="200">
                  <c:v>0.33973706896551698</c:v>
                </c:pt>
                <c:pt idx="201">
                  <c:v>0.34014511494252803</c:v>
                </c:pt>
                <c:pt idx="202">
                  <c:v>0.33971551724137899</c:v>
                </c:pt>
                <c:pt idx="203">
                  <c:v>0.339830459770114</c:v>
                </c:pt>
                <c:pt idx="204">
                  <c:v>0.33924425287356302</c:v>
                </c:pt>
                <c:pt idx="205">
                  <c:v>0.339173850574712</c:v>
                </c:pt>
                <c:pt idx="206">
                  <c:v>0.33938992805755303</c:v>
                </c:pt>
                <c:pt idx="207">
                  <c:v>0.34042158273381201</c:v>
                </c:pt>
                <c:pt idx="208">
                  <c:v>0.34011654676258901</c:v>
                </c:pt>
                <c:pt idx="209">
                  <c:v>0.339536023054755</c:v>
                </c:pt>
                <c:pt idx="210">
                  <c:v>0.33871757925071999</c:v>
                </c:pt>
                <c:pt idx="211">
                  <c:v>0.33910374639769397</c:v>
                </c:pt>
                <c:pt idx="212">
                  <c:v>0.33968831168831098</c:v>
                </c:pt>
                <c:pt idx="213">
                  <c:v>0.34010678210678102</c:v>
                </c:pt>
                <c:pt idx="214">
                  <c:v>0.339379509379509</c:v>
                </c:pt>
                <c:pt idx="215">
                  <c:v>0.340579479768786</c:v>
                </c:pt>
                <c:pt idx="216">
                  <c:v>0.34188277858176502</c:v>
                </c:pt>
                <c:pt idx="217">
                  <c:v>0.34177134587554198</c:v>
                </c:pt>
                <c:pt idx="218">
                  <c:v>0.34090448625180803</c:v>
                </c:pt>
                <c:pt idx="219">
                  <c:v>0.34016208393632402</c:v>
                </c:pt>
                <c:pt idx="220">
                  <c:v>0.34043125904486199</c:v>
                </c:pt>
                <c:pt idx="221">
                  <c:v>0.34085962373371897</c:v>
                </c:pt>
                <c:pt idx="222">
                  <c:v>0.340422575976845</c:v>
                </c:pt>
                <c:pt idx="223">
                  <c:v>0.34063675832127299</c:v>
                </c:pt>
                <c:pt idx="224">
                  <c:v>0.34159044862518101</c:v>
                </c:pt>
                <c:pt idx="225">
                  <c:v>0.34187101449275298</c:v>
                </c:pt>
                <c:pt idx="226">
                  <c:v>0.34132656023222002</c:v>
                </c:pt>
                <c:pt idx="227">
                  <c:v>0.34215116279069702</c:v>
                </c:pt>
                <c:pt idx="228">
                  <c:v>0.34171075581395299</c:v>
                </c:pt>
                <c:pt idx="229">
                  <c:v>0.34305539358600601</c:v>
                </c:pt>
                <c:pt idx="230">
                  <c:v>0.34346355685131202</c:v>
                </c:pt>
                <c:pt idx="231">
                  <c:v>0.34270116618075802</c:v>
                </c:pt>
                <c:pt idx="232">
                  <c:v>0.34311953352769597</c:v>
                </c:pt>
                <c:pt idx="233">
                  <c:v>0.34362919708029099</c:v>
                </c:pt>
                <c:pt idx="234">
                  <c:v>0.34486988304093502</c:v>
                </c:pt>
                <c:pt idx="235">
                  <c:v>0.34430994152046701</c:v>
                </c:pt>
                <c:pt idx="236">
                  <c:v>0.344591508052708</c:v>
                </c:pt>
                <c:pt idx="237">
                  <c:v>0.34500878477306002</c:v>
                </c:pt>
                <c:pt idx="238">
                  <c:v>0.34509809663250302</c:v>
                </c:pt>
                <c:pt idx="239">
                  <c:v>0.34481551976573899</c:v>
                </c:pt>
                <c:pt idx="240">
                  <c:v>0.34438067349926699</c:v>
                </c:pt>
                <c:pt idx="241">
                  <c:v>0.34521994134897299</c:v>
                </c:pt>
                <c:pt idx="242">
                  <c:v>0.34480938416422202</c:v>
                </c:pt>
                <c:pt idx="243">
                  <c:v>0.345733137829912</c:v>
                </c:pt>
                <c:pt idx="244">
                  <c:v>0.34704105571847499</c:v>
                </c:pt>
                <c:pt idx="245">
                  <c:v>0.34720234604105499</c:v>
                </c:pt>
                <c:pt idx="246">
                  <c:v>0.34767448680351898</c:v>
                </c:pt>
                <c:pt idx="247">
                  <c:v>0.34694860499265701</c:v>
                </c:pt>
                <c:pt idx="248">
                  <c:v>0.34718823529411702</c:v>
                </c:pt>
                <c:pt idx="249">
                  <c:v>0.34670588235294098</c:v>
                </c:pt>
                <c:pt idx="250">
                  <c:v>0.346138438880707</c:v>
                </c:pt>
                <c:pt idx="251">
                  <c:v>0.34723598820058998</c:v>
                </c:pt>
                <c:pt idx="252">
                  <c:v>0.34659587020648902</c:v>
                </c:pt>
                <c:pt idx="253">
                  <c:v>0.346401179941003</c:v>
                </c:pt>
                <c:pt idx="254">
                  <c:v>0.34727581120943901</c:v>
                </c:pt>
                <c:pt idx="255">
                  <c:v>0.34739233038348</c:v>
                </c:pt>
                <c:pt idx="256">
                  <c:v>0.348550960118168</c:v>
                </c:pt>
                <c:pt idx="257">
                  <c:v>0.34823338257016201</c:v>
                </c:pt>
                <c:pt idx="258">
                  <c:v>0.34759231905465199</c:v>
                </c:pt>
                <c:pt idx="259">
                  <c:v>0.34921745562130102</c:v>
                </c:pt>
                <c:pt idx="260">
                  <c:v>0.35058222222222202</c:v>
                </c:pt>
                <c:pt idx="261">
                  <c:v>0.349084569732937</c:v>
                </c:pt>
                <c:pt idx="262">
                  <c:v>0.34993610698365502</c:v>
                </c:pt>
                <c:pt idx="263">
                  <c:v>0.35230700447093799</c:v>
                </c:pt>
                <c:pt idx="264">
                  <c:v>0.35221758569299499</c:v>
                </c:pt>
                <c:pt idx="265">
                  <c:v>0.35074217585692902</c:v>
                </c:pt>
                <c:pt idx="266">
                  <c:v>0.35092985074626798</c:v>
                </c:pt>
                <c:pt idx="267">
                  <c:v>0.35105970149253701</c:v>
                </c:pt>
                <c:pt idx="268">
                  <c:v>0.35055223880596997</c:v>
                </c:pt>
                <c:pt idx="269">
                  <c:v>0.349997010463378</c:v>
                </c:pt>
                <c:pt idx="270">
                  <c:v>0.350350299401197</c:v>
                </c:pt>
                <c:pt idx="271">
                  <c:v>0.34938080959520201</c:v>
                </c:pt>
                <c:pt idx="272">
                  <c:v>0.34989339339339298</c:v>
                </c:pt>
                <c:pt idx="273">
                  <c:v>0.35047218045112799</c:v>
                </c:pt>
                <c:pt idx="274">
                  <c:v>0.35244578313253</c:v>
                </c:pt>
                <c:pt idx="275">
                  <c:v>0.35092469879518001</c:v>
                </c:pt>
                <c:pt idx="276">
                  <c:v>0.35105882352941098</c:v>
                </c:pt>
                <c:pt idx="277">
                  <c:v>0.35103770739064799</c:v>
                </c:pt>
                <c:pt idx="278">
                  <c:v>0.35199849170437397</c:v>
                </c:pt>
                <c:pt idx="279">
                  <c:v>0.35357401812688799</c:v>
                </c:pt>
                <c:pt idx="280">
                  <c:v>0.35434190620272299</c:v>
                </c:pt>
                <c:pt idx="281">
                  <c:v>0.35452193645990898</c:v>
                </c:pt>
                <c:pt idx="282">
                  <c:v>0.35570045385779098</c:v>
                </c:pt>
                <c:pt idx="283">
                  <c:v>0.35486232980332799</c:v>
                </c:pt>
                <c:pt idx="284">
                  <c:v>0.35469288956126999</c:v>
                </c:pt>
                <c:pt idx="285">
                  <c:v>0.35518003025718597</c:v>
                </c:pt>
                <c:pt idx="286">
                  <c:v>0.35588484848484803</c:v>
                </c:pt>
                <c:pt idx="287">
                  <c:v>0.355995454545454</c:v>
                </c:pt>
                <c:pt idx="288">
                  <c:v>0.35724886191198701</c:v>
                </c:pt>
                <c:pt idx="289">
                  <c:v>0.35683257229832499</c:v>
                </c:pt>
                <c:pt idx="290">
                  <c:v>0.357433789954338</c:v>
                </c:pt>
                <c:pt idx="291">
                  <c:v>0.35789497716895002</c:v>
                </c:pt>
                <c:pt idx="292">
                  <c:v>0.35775725190839602</c:v>
                </c:pt>
                <c:pt idx="293">
                  <c:v>0.35818625954198402</c:v>
                </c:pt>
                <c:pt idx="294">
                  <c:v>0.35840305343511403</c:v>
                </c:pt>
                <c:pt idx="295">
                  <c:v>0.35985190839694597</c:v>
                </c:pt>
                <c:pt idx="296">
                  <c:v>0.35914198473282399</c:v>
                </c:pt>
                <c:pt idx="297">
                  <c:v>0.36052833078100999</c:v>
                </c:pt>
                <c:pt idx="298">
                  <c:v>0.36042113323123998</c:v>
                </c:pt>
                <c:pt idx="299">
                  <c:v>0.36022852760736201</c:v>
                </c:pt>
                <c:pt idx="300">
                  <c:v>0.35893711656441701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E67-4511-82B7-717D60D459BC}"/>
            </c:ext>
          </c:extLst>
        </c:ser>
        <c:ser>
          <c:idx val="28"/>
          <c:order val="28"/>
          <c:tx>
            <c:strRef>
              <c:f>'map_all - Copy'!$AC$1</c:f>
              <c:strCache>
                <c:ptCount val="1"/>
                <c:pt idx="0">
                  <c:v>exec_do*while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Copy'!$AC$2:$AC$302</c:f>
              <c:numCache>
                <c:formatCode>General</c:formatCode>
                <c:ptCount val="301"/>
                <c:pt idx="0">
                  <c:v>0.56430255839821897</c:v>
                </c:pt>
                <c:pt idx="1">
                  <c:v>0.556030066815143</c:v>
                </c:pt>
                <c:pt idx="2">
                  <c:v>0.54757812499999903</c:v>
                </c:pt>
                <c:pt idx="3">
                  <c:v>0.53782031249999995</c:v>
                </c:pt>
                <c:pt idx="4">
                  <c:v>0.52671986607142895</c:v>
                </c:pt>
                <c:pt idx="5">
                  <c:v>0.51988058035714202</c:v>
                </c:pt>
                <c:pt idx="6">
                  <c:v>0.51641517857142805</c:v>
                </c:pt>
                <c:pt idx="7">
                  <c:v>0.51201227678571404</c:v>
                </c:pt>
                <c:pt idx="8">
                  <c:v>0.50575892857142801</c:v>
                </c:pt>
                <c:pt idx="9">
                  <c:v>0.50151227678571397</c:v>
                </c:pt>
                <c:pt idx="10">
                  <c:v>0.49721986607142798</c:v>
                </c:pt>
                <c:pt idx="11">
                  <c:v>0.49357589285714298</c:v>
                </c:pt>
                <c:pt idx="12">
                  <c:v>0.49228125</c:v>
                </c:pt>
                <c:pt idx="13">
                  <c:v>0.49034709821428601</c:v>
                </c:pt>
                <c:pt idx="14">
                  <c:v>0.48840268456375802</c:v>
                </c:pt>
                <c:pt idx="15">
                  <c:v>0.48456550951847599</c:v>
                </c:pt>
                <c:pt idx="16">
                  <c:v>0.48319282511210798</c:v>
                </c:pt>
                <c:pt idx="17">
                  <c:v>0.48246352413019</c:v>
                </c:pt>
                <c:pt idx="18">
                  <c:v>0.47990112359550502</c:v>
                </c:pt>
                <c:pt idx="19">
                  <c:v>0.47601799775028197</c:v>
                </c:pt>
                <c:pt idx="20">
                  <c:v>0.47301351351351301</c:v>
                </c:pt>
                <c:pt idx="21">
                  <c:v>0.47178917700112699</c:v>
                </c:pt>
                <c:pt idx="22">
                  <c:v>0.46846899661781199</c:v>
                </c:pt>
                <c:pt idx="23">
                  <c:v>0.465257336343114</c:v>
                </c:pt>
                <c:pt idx="24">
                  <c:v>0.46161625282166902</c:v>
                </c:pt>
                <c:pt idx="25">
                  <c:v>0.46235447338618402</c:v>
                </c:pt>
                <c:pt idx="26">
                  <c:v>0.45908843537414901</c:v>
                </c:pt>
                <c:pt idx="27">
                  <c:v>0.45620998864926199</c:v>
                </c:pt>
                <c:pt idx="28">
                  <c:v>0.45483371298405401</c:v>
                </c:pt>
                <c:pt idx="29">
                  <c:v>0.453002283105023</c:v>
                </c:pt>
                <c:pt idx="30">
                  <c:v>0.45386827033218802</c:v>
                </c:pt>
                <c:pt idx="31">
                  <c:v>0.453639494833525</c:v>
                </c:pt>
                <c:pt idx="32">
                  <c:v>0.45274741676234198</c:v>
                </c:pt>
                <c:pt idx="33">
                  <c:v>0.45138204833141499</c:v>
                </c:pt>
                <c:pt idx="34">
                  <c:v>0.45032834101382402</c:v>
                </c:pt>
                <c:pt idx="35">
                  <c:v>0.45029377880184301</c:v>
                </c:pt>
                <c:pt idx="36">
                  <c:v>0.45030831408775901</c:v>
                </c:pt>
                <c:pt idx="37">
                  <c:v>0.44987037037036998</c:v>
                </c:pt>
                <c:pt idx="38">
                  <c:v>0.44971809744779501</c:v>
                </c:pt>
                <c:pt idx="39">
                  <c:v>0.44771511627906901</c:v>
                </c:pt>
                <c:pt idx="40">
                  <c:v>0.44787790697674401</c:v>
                </c:pt>
                <c:pt idx="41">
                  <c:v>0.44940840140023303</c:v>
                </c:pt>
                <c:pt idx="42">
                  <c:v>0.44890303738317699</c:v>
                </c:pt>
                <c:pt idx="43">
                  <c:v>0.450132163742689</c:v>
                </c:pt>
                <c:pt idx="44">
                  <c:v>0.44821545667447199</c:v>
                </c:pt>
                <c:pt idx="45">
                  <c:v>0.44949706916764298</c:v>
                </c:pt>
                <c:pt idx="46">
                  <c:v>0.44930868544600799</c:v>
                </c:pt>
                <c:pt idx="47">
                  <c:v>0.449161971830986</c:v>
                </c:pt>
                <c:pt idx="48">
                  <c:v>0.45078730904817699</c:v>
                </c:pt>
                <c:pt idx="49">
                  <c:v>0.45062470588235298</c:v>
                </c:pt>
                <c:pt idx="50">
                  <c:v>0.45106949352178999</c:v>
                </c:pt>
                <c:pt idx="51">
                  <c:v>0.44980306603773501</c:v>
                </c:pt>
                <c:pt idx="52">
                  <c:v>0.44995277449822901</c:v>
                </c:pt>
                <c:pt idx="53">
                  <c:v>0.44985562130177498</c:v>
                </c:pt>
                <c:pt idx="54">
                  <c:v>0.45146682464454901</c:v>
                </c:pt>
                <c:pt idx="55">
                  <c:v>0.45061328588374799</c:v>
                </c:pt>
                <c:pt idx="56">
                  <c:v>0.45049110320284602</c:v>
                </c:pt>
                <c:pt idx="57">
                  <c:v>0.45172446555819501</c:v>
                </c:pt>
                <c:pt idx="58">
                  <c:v>0.45119404761904702</c:v>
                </c:pt>
                <c:pt idx="59">
                  <c:v>0.45319593787335699</c:v>
                </c:pt>
                <c:pt idx="60">
                  <c:v>0.45485611510791302</c:v>
                </c:pt>
                <c:pt idx="61">
                  <c:v>0.45266546762589899</c:v>
                </c:pt>
                <c:pt idx="62">
                  <c:v>0.452743097238895</c:v>
                </c:pt>
                <c:pt idx="63">
                  <c:v>0.451698317307692</c:v>
                </c:pt>
                <c:pt idx="64">
                  <c:v>0.45354993983152703</c:v>
                </c:pt>
                <c:pt idx="65">
                  <c:v>0.452825511432009</c:v>
                </c:pt>
                <c:pt idx="66">
                  <c:v>0.45138480096501798</c:v>
                </c:pt>
                <c:pt idx="67">
                  <c:v>0.45028623188405698</c:v>
                </c:pt>
                <c:pt idx="68">
                  <c:v>0.450951573849878</c:v>
                </c:pt>
                <c:pt idx="69">
                  <c:v>0.451576456310679</c:v>
                </c:pt>
                <c:pt idx="70">
                  <c:v>0.45145995145631002</c:v>
                </c:pt>
                <c:pt idx="71">
                  <c:v>0.45093689320388303</c:v>
                </c:pt>
                <c:pt idx="72">
                  <c:v>0.450603888213852</c:v>
                </c:pt>
                <c:pt idx="73">
                  <c:v>0.449727825030376</c:v>
                </c:pt>
                <c:pt idx="74">
                  <c:v>0.44941484184914798</c:v>
                </c:pt>
                <c:pt idx="75">
                  <c:v>0.44898658536585301</c:v>
                </c:pt>
                <c:pt idx="76">
                  <c:v>0.450159951159951</c:v>
                </c:pt>
                <c:pt idx="77">
                  <c:v>0.44901953601953598</c:v>
                </c:pt>
                <c:pt idx="78">
                  <c:v>0.44929375764993801</c:v>
                </c:pt>
                <c:pt idx="79">
                  <c:v>0.44968014705882298</c:v>
                </c:pt>
                <c:pt idx="80">
                  <c:v>0.44953006134969298</c:v>
                </c:pt>
                <c:pt idx="81">
                  <c:v>0.44980981595092001</c:v>
                </c:pt>
                <c:pt idx="82">
                  <c:v>0.44991502463054101</c:v>
                </c:pt>
                <c:pt idx="83">
                  <c:v>0.44769173859432798</c:v>
                </c:pt>
                <c:pt idx="84">
                  <c:v>0.44499999999999901</c:v>
                </c:pt>
                <c:pt idx="85">
                  <c:v>0.44304584882280001</c:v>
                </c:pt>
                <c:pt idx="86">
                  <c:v>0.44286848635235698</c:v>
                </c:pt>
                <c:pt idx="87">
                  <c:v>0.44161318407960198</c:v>
                </c:pt>
                <c:pt idx="88">
                  <c:v>0.44195760598503703</c:v>
                </c:pt>
                <c:pt idx="89">
                  <c:v>0.44187406483790498</c:v>
                </c:pt>
                <c:pt idx="90">
                  <c:v>0.44256857855361598</c:v>
                </c:pt>
                <c:pt idx="91">
                  <c:v>0.443209737827715</c:v>
                </c:pt>
                <c:pt idx="92">
                  <c:v>0.44328911138923599</c:v>
                </c:pt>
                <c:pt idx="93">
                  <c:v>0.44336055276381903</c:v>
                </c:pt>
                <c:pt idx="94">
                  <c:v>0.44550693568726402</c:v>
                </c:pt>
                <c:pt idx="95">
                  <c:v>0.44427525252525202</c:v>
                </c:pt>
                <c:pt idx="96">
                  <c:v>0.44431226295828002</c:v>
                </c:pt>
                <c:pt idx="97">
                  <c:v>0.44318781725888301</c:v>
                </c:pt>
                <c:pt idx="98">
                  <c:v>0.44365101522842598</c:v>
                </c:pt>
                <c:pt idx="99">
                  <c:v>0.44368829516539399</c:v>
                </c:pt>
                <c:pt idx="100">
                  <c:v>0.44451724137930998</c:v>
                </c:pt>
                <c:pt idx="101">
                  <c:v>0.44417624521072702</c:v>
                </c:pt>
                <c:pt idx="102">
                  <c:v>0.44574263764404498</c:v>
                </c:pt>
                <c:pt idx="103">
                  <c:v>0.446350449293966</c:v>
                </c:pt>
                <c:pt idx="104">
                  <c:v>0.44680591259640101</c:v>
                </c:pt>
                <c:pt idx="105">
                  <c:v>0.44487564766839399</c:v>
                </c:pt>
                <c:pt idx="106">
                  <c:v>0.44798316062176102</c:v>
                </c:pt>
                <c:pt idx="107">
                  <c:v>0.44778728923476002</c:v>
                </c:pt>
                <c:pt idx="108">
                  <c:v>0.447148437499999</c:v>
                </c:pt>
                <c:pt idx="109">
                  <c:v>0.44719270833333302</c:v>
                </c:pt>
                <c:pt idx="110">
                  <c:v>0.44703394255874601</c:v>
                </c:pt>
                <c:pt idx="111">
                  <c:v>0.44799999999999901</c:v>
                </c:pt>
                <c:pt idx="112">
                  <c:v>0.44823622047244099</c:v>
                </c:pt>
                <c:pt idx="113">
                  <c:v>0.449866578599736</c:v>
                </c:pt>
                <c:pt idx="114">
                  <c:v>0.449624834874504</c:v>
                </c:pt>
                <c:pt idx="115">
                  <c:v>0.45011889035667102</c:v>
                </c:pt>
                <c:pt idx="116">
                  <c:v>0.45101058201058197</c:v>
                </c:pt>
                <c:pt idx="117">
                  <c:v>0.45154894179894101</c:v>
                </c:pt>
                <c:pt idx="118">
                  <c:v>0.45157692307692199</c:v>
                </c:pt>
                <c:pt idx="119">
                  <c:v>0.45299202127659599</c:v>
                </c:pt>
                <c:pt idx="120">
                  <c:v>0.45222103861517998</c:v>
                </c:pt>
                <c:pt idx="121">
                  <c:v>0.45092256341789</c:v>
                </c:pt>
                <c:pt idx="122">
                  <c:v>0.45145794392523297</c:v>
                </c:pt>
                <c:pt idx="123">
                  <c:v>0.45089705882352898</c:v>
                </c:pt>
                <c:pt idx="124">
                  <c:v>0.45065729585006697</c:v>
                </c:pt>
                <c:pt idx="125">
                  <c:v>0.44948859060402602</c:v>
                </c:pt>
                <c:pt idx="126">
                  <c:v>0.450959677419353</c:v>
                </c:pt>
                <c:pt idx="127">
                  <c:v>0.452306451612903</c:v>
                </c:pt>
                <c:pt idx="128">
                  <c:v>0.45182345013476999</c:v>
                </c:pt>
                <c:pt idx="129">
                  <c:v>0.45303773584905599</c:v>
                </c:pt>
                <c:pt idx="130">
                  <c:v>0.45346486486486498</c:v>
                </c:pt>
                <c:pt idx="131">
                  <c:v>0.45487432432432401</c:v>
                </c:pt>
                <c:pt idx="132">
                  <c:v>0.45538024357239498</c:v>
                </c:pt>
                <c:pt idx="133">
                  <c:v>0.45508548168249702</c:v>
                </c:pt>
                <c:pt idx="134">
                  <c:v>0.45537449118046103</c:v>
                </c:pt>
                <c:pt idx="135">
                  <c:v>0.45509362279511401</c:v>
                </c:pt>
                <c:pt idx="136">
                  <c:v>0.45551967435549501</c:v>
                </c:pt>
                <c:pt idx="137">
                  <c:v>0.45642391304347801</c:v>
                </c:pt>
                <c:pt idx="138">
                  <c:v>0.45578639455782199</c:v>
                </c:pt>
                <c:pt idx="139">
                  <c:v>0.45617278911564602</c:v>
                </c:pt>
                <c:pt idx="140">
                  <c:v>0.45527792915531301</c:v>
                </c:pt>
                <c:pt idx="141">
                  <c:v>0.455633514986375</c:v>
                </c:pt>
                <c:pt idx="142">
                  <c:v>0.45622888283378699</c:v>
                </c:pt>
                <c:pt idx="143">
                  <c:v>0.45665940054495802</c:v>
                </c:pt>
                <c:pt idx="144">
                  <c:v>0.45642234332425002</c:v>
                </c:pt>
                <c:pt idx="145">
                  <c:v>0.45493188010899099</c:v>
                </c:pt>
                <c:pt idx="146">
                  <c:v>0.45502864938608401</c:v>
                </c:pt>
                <c:pt idx="147">
                  <c:v>0.45576671214188202</c:v>
                </c:pt>
                <c:pt idx="148">
                  <c:v>0.455771857923498</c:v>
                </c:pt>
                <c:pt idx="149">
                  <c:v>0.45663797814207602</c:v>
                </c:pt>
                <c:pt idx="150">
                  <c:v>0.45665800273597701</c:v>
                </c:pt>
                <c:pt idx="151">
                  <c:v>0.457924554183813</c:v>
                </c:pt>
                <c:pt idx="152">
                  <c:v>0.45799999999999902</c:v>
                </c:pt>
                <c:pt idx="153">
                  <c:v>0.45731961591220799</c:v>
                </c:pt>
                <c:pt idx="154">
                  <c:v>0.45784615384615401</c:v>
                </c:pt>
                <c:pt idx="155">
                  <c:v>0.45752884615384598</c:v>
                </c:pt>
                <c:pt idx="156">
                  <c:v>0.45846153846153798</c:v>
                </c:pt>
                <c:pt idx="157">
                  <c:v>0.45850824175824101</c:v>
                </c:pt>
                <c:pt idx="158">
                  <c:v>0.45859422283356199</c:v>
                </c:pt>
                <c:pt idx="159">
                  <c:v>0.45838239339752401</c:v>
                </c:pt>
                <c:pt idx="160">
                  <c:v>0.45828198074277798</c:v>
                </c:pt>
                <c:pt idx="161">
                  <c:v>0.45680303030302999</c:v>
                </c:pt>
                <c:pt idx="162">
                  <c:v>0.45673002754820902</c:v>
                </c:pt>
                <c:pt idx="163">
                  <c:v>0.45766206896551698</c:v>
                </c:pt>
                <c:pt idx="164">
                  <c:v>0.45916620498614902</c:v>
                </c:pt>
                <c:pt idx="165">
                  <c:v>0.45999860724233899</c:v>
                </c:pt>
                <c:pt idx="166">
                  <c:v>0.45876429567642901</c:v>
                </c:pt>
                <c:pt idx="167">
                  <c:v>0.45857482517482501</c:v>
                </c:pt>
                <c:pt idx="168">
                  <c:v>0.459385154061624</c:v>
                </c:pt>
                <c:pt idx="169">
                  <c:v>0.46026404494382001</c:v>
                </c:pt>
                <c:pt idx="170">
                  <c:v>0.45988904494381999</c:v>
                </c:pt>
                <c:pt idx="171">
                  <c:v>0.46081997187060503</c:v>
                </c:pt>
                <c:pt idx="172">
                  <c:v>0.46059774964838202</c:v>
                </c:pt>
                <c:pt idx="173">
                  <c:v>0.46102109704641298</c:v>
                </c:pt>
                <c:pt idx="174">
                  <c:v>0.46003094233473901</c:v>
                </c:pt>
                <c:pt idx="175">
                  <c:v>0.45972433192686302</c:v>
                </c:pt>
                <c:pt idx="176">
                  <c:v>0.45954172560113099</c:v>
                </c:pt>
                <c:pt idx="177">
                  <c:v>0.45987835926449699</c:v>
                </c:pt>
                <c:pt idx="178">
                  <c:v>0.45887960339943301</c:v>
                </c:pt>
                <c:pt idx="179">
                  <c:v>0.45911756373937601</c:v>
                </c:pt>
                <c:pt idx="180">
                  <c:v>0.45922096317280398</c:v>
                </c:pt>
                <c:pt idx="181">
                  <c:v>0.45925212464589099</c:v>
                </c:pt>
                <c:pt idx="182">
                  <c:v>0.45922379603399399</c:v>
                </c:pt>
                <c:pt idx="183">
                  <c:v>0.45950566572238</c:v>
                </c:pt>
                <c:pt idx="184">
                  <c:v>0.45889518413597702</c:v>
                </c:pt>
                <c:pt idx="185">
                  <c:v>0.45983569405099101</c:v>
                </c:pt>
                <c:pt idx="186">
                  <c:v>0.45888226950354499</c:v>
                </c:pt>
                <c:pt idx="187">
                  <c:v>0.45865957446808497</c:v>
                </c:pt>
                <c:pt idx="188">
                  <c:v>0.458703703703703</c:v>
                </c:pt>
                <c:pt idx="189">
                  <c:v>0.45833475783475702</c:v>
                </c:pt>
                <c:pt idx="190">
                  <c:v>0.45837606837606798</c:v>
                </c:pt>
                <c:pt idx="191">
                  <c:v>0.45913247863247802</c:v>
                </c:pt>
                <c:pt idx="192">
                  <c:v>0.45966333808844401</c:v>
                </c:pt>
                <c:pt idx="193">
                  <c:v>0.45859999999999901</c:v>
                </c:pt>
                <c:pt idx="194">
                  <c:v>0.458991428571428</c:v>
                </c:pt>
                <c:pt idx="195">
                  <c:v>0.45967857142857099</c:v>
                </c:pt>
                <c:pt idx="196">
                  <c:v>0.45913285714285701</c:v>
                </c:pt>
                <c:pt idx="197">
                  <c:v>0.45733476394849798</c:v>
                </c:pt>
                <c:pt idx="198">
                  <c:v>0.45742120343839499</c:v>
                </c:pt>
                <c:pt idx="199">
                  <c:v>0.45768103448275799</c:v>
                </c:pt>
                <c:pt idx="200">
                  <c:v>0.457166666666666</c:v>
                </c:pt>
                <c:pt idx="201">
                  <c:v>0.45735488505747102</c:v>
                </c:pt>
                <c:pt idx="202">
                  <c:v>0.45817959770114802</c:v>
                </c:pt>
                <c:pt idx="203">
                  <c:v>0.45843965517241297</c:v>
                </c:pt>
                <c:pt idx="204">
                  <c:v>0.45864655172413799</c:v>
                </c:pt>
                <c:pt idx="205">
                  <c:v>0.45994827586206899</c:v>
                </c:pt>
                <c:pt idx="206">
                  <c:v>0.45993956834532301</c:v>
                </c:pt>
                <c:pt idx="207">
                  <c:v>0.46015971223021601</c:v>
                </c:pt>
                <c:pt idx="208">
                  <c:v>0.46234676258992802</c:v>
                </c:pt>
                <c:pt idx="209">
                  <c:v>0.462020172910662</c:v>
                </c:pt>
                <c:pt idx="210">
                  <c:v>0.460465417867435</c:v>
                </c:pt>
                <c:pt idx="211">
                  <c:v>0.46097406340057601</c:v>
                </c:pt>
                <c:pt idx="212">
                  <c:v>0.46222943722943699</c:v>
                </c:pt>
                <c:pt idx="213">
                  <c:v>0.46260750360750302</c:v>
                </c:pt>
                <c:pt idx="214">
                  <c:v>0.46254401154401098</c:v>
                </c:pt>
                <c:pt idx="215">
                  <c:v>0.46401300578034699</c:v>
                </c:pt>
                <c:pt idx="216">
                  <c:v>0.46397973950795901</c:v>
                </c:pt>
                <c:pt idx="217">
                  <c:v>0.46476989869753899</c:v>
                </c:pt>
                <c:pt idx="218">
                  <c:v>0.46510274963820503</c:v>
                </c:pt>
                <c:pt idx="219">
                  <c:v>0.46520839363241601</c:v>
                </c:pt>
                <c:pt idx="220">
                  <c:v>0.46542112879884201</c:v>
                </c:pt>
                <c:pt idx="221">
                  <c:v>0.46729956584659899</c:v>
                </c:pt>
                <c:pt idx="222">
                  <c:v>0.46663965267727803</c:v>
                </c:pt>
                <c:pt idx="223">
                  <c:v>0.46637626628075202</c:v>
                </c:pt>
                <c:pt idx="224">
                  <c:v>0.467107091172214</c:v>
                </c:pt>
                <c:pt idx="225">
                  <c:v>0.46677536231883998</c:v>
                </c:pt>
                <c:pt idx="226">
                  <c:v>0.46760522496371498</c:v>
                </c:pt>
                <c:pt idx="227">
                  <c:v>0.46741715116279098</c:v>
                </c:pt>
                <c:pt idx="228">
                  <c:v>0.468547965116278</c:v>
                </c:pt>
                <c:pt idx="229">
                  <c:v>0.46875218658892098</c:v>
                </c:pt>
                <c:pt idx="230">
                  <c:v>0.467386297376093</c:v>
                </c:pt>
                <c:pt idx="231">
                  <c:v>0.46718658892128301</c:v>
                </c:pt>
                <c:pt idx="232">
                  <c:v>0.46763411078717199</c:v>
                </c:pt>
                <c:pt idx="233">
                  <c:v>0.467074452554745</c:v>
                </c:pt>
                <c:pt idx="234">
                  <c:v>0.4660716374269</c:v>
                </c:pt>
                <c:pt idx="235">
                  <c:v>0.46662280701754399</c:v>
                </c:pt>
                <c:pt idx="236">
                  <c:v>0.46491508052708602</c:v>
                </c:pt>
                <c:pt idx="237">
                  <c:v>0.46583308931185902</c:v>
                </c:pt>
                <c:pt idx="238">
                  <c:v>0.46578477306002902</c:v>
                </c:pt>
                <c:pt idx="239">
                  <c:v>0.467062957540263</c:v>
                </c:pt>
                <c:pt idx="240">
                  <c:v>0.467540263543191</c:v>
                </c:pt>
                <c:pt idx="241">
                  <c:v>0.46806011730205299</c:v>
                </c:pt>
                <c:pt idx="242">
                  <c:v>0.46837683284457399</c:v>
                </c:pt>
                <c:pt idx="243">
                  <c:v>0.46860557184750601</c:v>
                </c:pt>
                <c:pt idx="244">
                  <c:v>0.46814222873900202</c:v>
                </c:pt>
                <c:pt idx="245">
                  <c:v>0.46976832844574801</c:v>
                </c:pt>
                <c:pt idx="246">
                  <c:v>0.47050146627565997</c:v>
                </c:pt>
                <c:pt idx="247">
                  <c:v>0.47082085168869198</c:v>
                </c:pt>
                <c:pt idx="248">
                  <c:v>0.46961176470588201</c:v>
                </c:pt>
                <c:pt idx="249">
                  <c:v>0.47062058823529401</c:v>
                </c:pt>
                <c:pt idx="250">
                  <c:v>0.471328424153166</c:v>
                </c:pt>
                <c:pt idx="251">
                  <c:v>0.46971091445427698</c:v>
                </c:pt>
                <c:pt idx="252">
                  <c:v>0.471035398230088</c:v>
                </c:pt>
                <c:pt idx="253">
                  <c:v>0.47065634218289099</c:v>
                </c:pt>
                <c:pt idx="254">
                  <c:v>0.46938643067846503</c:v>
                </c:pt>
                <c:pt idx="255">
                  <c:v>0.46953097345132699</c:v>
                </c:pt>
                <c:pt idx="256">
                  <c:v>0.46900590841949702</c:v>
                </c:pt>
                <c:pt idx="257">
                  <c:v>0.46887149187592297</c:v>
                </c:pt>
                <c:pt idx="258">
                  <c:v>0.46873116691285099</c:v>
                </c:pt>
                <c:pt idx="259">
                  <c:v>0.47093047337278099</c:v>
                </c:pt>
                <c:pt idx="260">
                  <c:v>0.47015111111111102</c:v>
                </c:pt>
                <c:pt idx="261">
                  <c:v>0.47059792284866397</c:v>
                </c:pt>
                <c:pt idx="262">
                  <c:v>0.47197771173848402</c:v>
                </c:pt>
                <c:pt idx="263">
                  <c:v>0.472326378539493</c:v>
                </c:pt>
                <c:pt idx="264">
                  <c:v>0.47204619970193701</c:v>
                </c:pt>
                <c:pt idx="265">
                  <c:v>0.47208792846497799</c:v>
                </c:pt>
                <c:pt idx="266">
                  <c:v>0.47137611940298502</c:v>
                </c:pt>
                <c:pt idx="267">
                  <c:v>0.47272686567164102</c:v>
                </c:pt>
                <c:pt idx="268">
                  <c:v>0.47366268656716398</c:v>
                </c:pt>
                <c:pt idx="269">
                  <c:v>0.47443348281016401</c:v>
                </c:pt>
                <c:pt idx="270">
                  <c:v>0.47550299401197499</c:v>
                </c:pt>
                <c:pt idx="271">
                  <c:v>0.476442278860569</c:v>
                </c:pt>
                <c:pt idx="272">
                  <c:v>0.47691591591591498</c:v>
                </c:pt>
                <c:pt idx="273">
                  <c:v>0.47752481203007502</c:v>
                </c:pt>
                <c:pt idx="274">
                  <c:v>0.47855421686746902</c:v>
                </c:pt>
                <c:pt idx="275">
                  <c:v>0.47960240963855399</c:v>
                </c:pt>
                <c:pt idx="276">
                  <c:v>0.480426847662141</c:v>
                </c:pt>
                <c:pt idx="277">
                  <c:v>0.481745098039215</c:v>
                </c:pt>
                <c:pt idx="278">
                  <c:v>0.48187782805429902</c:v>
                </c:pt>
                <c:pt idx="279">
                  <c:v>0.48245317220543799</c:v>
                </c:pt>
                <c:pt idx="280">
                  <c:v>0.481816944024206</c:v>
                </c:pt>
                <c:pt idx="281">
                  <c:v>0.48208472012102799</c:v>
                </c:pt>
                <c:pt idx="282">
                  <c:v>0.481679273827534</c:v>
                </c:pt>
                <c:pt idx="283">
                  <c:v>0.480944024205748</c:v>
                </c:pt>
                <c:pt idx="284">
                  <c:v>0.48240695915279802</c:v>
                </c:pt>
                <c:pt idx="285">
                  <c:v>0.48131618759455302</c:v>
                </c:pt>
                <c:pt idx="286">
                  <c:v>0.48138787878787898</c:v>
                </c:pt>
                <c:pt idx="287">
                  <c:v>0.48207272727272699</c:v>
                </c:pt>
                <c:pt idx="288">
                  <c:v>0.48054628224582702</c:v>
                </c:pt>
                <c:pt idx="289">
                  <c:v>0.47876560121765499</c:v>
                </c:pt>
                <c:pt idx="290">
                  <c:v>0.47831202435311898</c:v>
                </c:pt>
                <c:pt idx="291">
                  <c:v>0.47689193302891902</c:v>
                </c:pt>
                <c:pt idx="292">
                  <c:v>0.479297709923663</c:v>
                </c:pt>
                <c:pt idx="293">
                  <c:v>0.479004580152672</c:v>
                </c:pt>
                <c:pt idx="294">
                  <c:v>0.47838015267175499</c:v>
                </c:pt>
                <c:pt idx="295">
                  <c:v>0.47801374045801498</c:v>
                </c:pt>
                <c:pt idx="296">
                  <c:v>0.47717099236641097</c:v>
                </c:pt>
                <c:pt idx="297">
                  <c:v>0.477946401225115</c:v>
                </c:pt>
                <c:pt idx="298">
                  <c:v>0.47909494640122502</c:v>
                </c:pt>
                <c:pt idx="299">
                  <c:v>0.47786963190184001</c:v>
                </c:pt>
                <c:pt idx="300">
                  <c:v>0.47719171779141101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E67-4511-82B7-717D60D459BC}"/>
            </c:ext>
          </c:extLst>
        </c:ser>
        <c:ser>
          <c:idx val="29"/>
          <c:order val="29"/>
          <c:tx>
            <c:strRef>
              <c:f>'map_all - Copy'!$AD$1</c:f>
              <c:strCache>
                <c:ptCount val="1"/>
                <c:pt idx="0">
                  <c:v>integer_rot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Copy'!$AD$2:$AD$302</c:f>
              <c:numCache>
                <c:formatCode>General</c:formatCode>
                <c:ptCount val="301"/>
                <c:pt idx="0">
                  <c:v>0.63093882091212405</c:v>
                </c:pt>
                <c:pt idx="1">
                  <c:v>0.62792984409799502</c:v>
                </c:pt>
                <c:pt idx="2">
                  <c:v>0.61979129464285698</c:v>
                </c:pt>
                <c:pt idx="3">
                  <c:v>0.60883258928571404</c:v>
                </c:pt>
                <c:pt idx="4">
                  <c:v>0.60186830357142795</c:v>
                </c:pt>
                <c:pt idx="5">
                  <c:v>0.59881026785714198</c:v>
                </c:pt>
                <c:pt idx="6">
                  <c:v>0.59252008928571298</c:v>
                </c:pt>
                <c:pt idx="7">
                  <c:v>0.583888392857143</c:v>
                </c:pt>
                <c:pt idx="8">
                  <c:v>0.57915401785714204</c:v>
                </c:pt>
                <c:pt idx="9">
                  <c:v>0.57279464285714199</c:v>
                </c:pt>
                <c:pt idx="10">
                  <c:v>0.56693861607142804</c:v>
                </c:pt>
                <c:pt idx="11">
                  <c:v>0.56391071428571404</c:v>
                </c:pt>
                <c:pt idx="12">
                  <c:v>0.561832589285714</c:v>
                </c:pt>
                <c:pt idx="13">
                  <c:v>0.56042857142857105</c:v>
                </c:pt>
                <c:pt idx="14">
                  <c:v>0.55719015659955196</c:v>
                </c:pt>
                <c:pt idx="15">
                  <c:v>0.55502351623740198</c:v>
                </c:pt>
                <c:pt idx="16">
                  <c:v>0.55424439461883301</c:v>
                </c:pt>
                <c:pt idx="17">
                  <c:v>0.55190123456790097</c:v>
                </c:pt>
                <c:pt idx="18">
                  <c:v>0.55320674157303296</c:v>
                </c:pt>
                <c:pt idx="19">
                  <c:v>0.55146006749156296</c:v>
                </c:pt>
                <c:pt idx="20">
                  <c:v>0.54904954954954899</c:v>
                </c:pt>
                <c:pt idx="21">
                  <c:v>0.54694926719278403</c:v>
                </c:pt>
                <c:pt idx="22">
                  <c:v>0.54397068771138601</c:v>
                </c:pt>
                <c:pt idx="23">
                  <c:v>0.54324492099322796</c:v>
                </c:pt>
                <c:pt idx="24">
                  <c:v>0.54407110609480802</c:v>
                </c:pt>
                <c:pt idx="25">
                  <c:v>0.54291732729331799</c:v>
                </c:pt>
                <c:pt idx="26">
                  <c:v>0.542100907029478</c:v>
                </c:pt>
                <c:pt idx="27">
                  <c:v>0.54108286038592501</c:v>
                </c:pt>
                <c:pt idx="28">
                  <c:v>0.540710706150342</c:v>
                </c:pt>
                <c:pt idx="29">
                  <c:v>0.53994977168949698</c:v>
                </c:pt>
                <c:pt idx="30">
                  <c:v>0.54067124856815596</c:v>
                </c:pt>
                <c:pt idx="31">
                  <c:v>0.53880252583237698</c:v>
                </c:pt>
                <c:pt idx="32">
                  <c:v>0.53853960964408698</c:v>
                </c:pt>
                <c:pt idx="33">
                  <c:v>0.53642577675489</c:v>
                </c:pt>
                <c:pt idx="34">
                  <c:v>0.53564400921658895</c:v>
                </c:pt>
                <c:pt idx="35">
                  <c:v>0.53606797235022996</c:v>
                </c:pt>
                <c:pt idx="36">
                  <c:v>0.53620438799076198</c:v>
                </c:pt>
                <c:pt idx="37">
                  <c:v>0.53715740740740703</c:v>
                </c:pt>
                <c:pt idx="38">
                  <c:v>0.53750812064965203</c:v>
                </c:pt>
                <c:pt idx="39">
                  <c:v>0.53709651162790695</c:v>
                </c:pt>
                <c:pt idx="40">
                  <c:v>0.53563255813953403</c:v>
                </c:pt>
                <c:pt idx="41">
                  <c:v>0.53448891481913596</c:v>
                </c:pt>
                <c:pt idx="42">
                  <c:v>0.53439953271027996</c:v>
                </c:pt>
                <c:pt idx="43">
                  <c:v>0.534196491228071</c:v>
                </c:pt>
                <c:pt idx="44">
                  <c:v>0.53602576112412104</c:v>
                </c:pt>
                <c:pt idx="45">
                  <c:v>0.53567174677608498</c:v>
                </c:pt>
                <c:pt idx="46">
                  <c:v>0.53618192488262795</c:v>
                </c:pt>
                <c:pt idx="47">
                  <c:v>0.53641197183098499</c:v>
                </c:pt>
                <c:pt idx="48">
                  <c:v>0.53610928319623996</c:v>
                </c:pt>
                <c:pt idx="49">
                  <c:v>0.53600823529411601</c:v>
                </c:pt>
                <c:pt idx="50">
                  <c:v>0.53646525323910499</c:v>
                </c:pt>
                <c:pt idx="51">
                  <c:v>0.53455424528301798</c:v>
                </c:pt>
                <c:pt idx="52">
                  <c:v>0.53436245572609198</c:v>
                </c:pt>
                <c:pt idx="53">
                  <c:v>0.53318224852070994</c:v>
                </c:pt>
                <c:pt idx="54">
                  <c:v>0.532150473933649</c:v>
                </c:pt>
                <c:pt idx="55">
                  <c:v>0.53236061684460201</c:v>
                </c:pt>
                <c:pt idx="56">
                  <c:v>0.53263226571767497</c:v>
                </c:pt>
                <c:pt idx="57">
                  <c:v>0.53291567695961894</c:v>
                </c:pt>
                <c:pt idx="58">
                  <c:v>0.53317857142856995</c:v>
                </c:pt>
                <c:pt idx="59">
                  <c:v>0.53310513739545895</c:v>
                </c:pt>
                <c:pt idx="60">
                  <c:v>0.53333093525179798</c:v>
                </c:pt>
                <c:pt idx="61">
                  <c:v>0.53458513189448398</c:v>
                </c:pt>
                <c:pt idx="62">
                  <c:v>0.53430132052821</c:v>
                </c:pt>
                <c:pt idx="63">
                  <c:v>0.534649038461537</c:v>
                </c:pt>
                <c:pt idx="64">
                  <c:v>0.53298796630565504</c:v>
                </c:pt>
                <c:pt idx="65">
                  <c:v>0.53343200962695503</c:v>
                </c:pt>
                <c:pt idx="66">
                  <c:v>0.53522195416163998</c:v>
                </c:pt>
                <c:pt idx="67">
                  <c:v>0.53413043478260802</c:v>
                </c:pt>
                <c:pt idx="68">
                  <c:v>0.536204600484261</c:v>
                </c:pt>
                <c:pt idx="69">
                  <c:v>0.53495631067961102</c:v>
                </c:pt>
                <c:pt idx="70">
                  <c:v>0.53348422330097001</c:v>
                </c:pt>
                <c:pt idx="71">
                  <c:v>0.53379611650485403</c:v>
                </c:pt>
                <c:pt idx="72">
                  <c:v>0.53338639125151899</c:v>
                </c:pt>
                <c:pt idx="73">
                  <c:v>0.53120291616038795</c:v>
                </c:pt>
                <c:pt idx="74">
                  <c:v>0.53211192214111902</c:v>
                </c:pt>
                <c:pt idx="75">
                  <c:v>0.53183658536585299</c:v>
                </c:pt>
                <c:pt idx="76">
                  <c:v>0.53252380952380896</c:v>
                </c:pt>
                <c:pt idx="77">
                  <c:v>0.53264468864468795</c:v>
                </c:pt>
                <c:pt idx="78">
                  <c:v>0.53038433292533604</c:v>
                </c:pt>
                <c:pt idx="79">
                  <c:v>0.52970465686274504</c:v>
                </c:pt>
                <c:pt idx="80">
                  <c:v>0.53038527607361996</c:v>
                </c:pt>
                <c:pt idx="81">
                  <c:v>0.53181472392637996</c:v>
                </c:pt>
                <c:pt idx="82">
                  <c:v>0.53075492610837405</c:v>
                </c:pt>
                <c:pt idx="83">
                  <c:v>0.530061652281134</c:v>
                </c:pt>
                <c:pt idx="84">
                  <c:v>0.53063950617283895</c:v>
                </c:pt>
                <c:pt idx="85">
                  <c:v>0.52971747211895903</c:v>
                </c:pt>
                <c:pt idx="86">
                  <c:v>0.53070099255583103</c:v>
                </c:pt>
                <c:pt idx="87">
                  <c:v>0.53212686567164103</c:v>
                </c:pt>
                <c:pt idx="88">
                  <c:v>0.53398753117206998</c:v>
                </c:pt>
                <c:pt idx="89">
                  <c:v>0.53442643391521105</c:v>
                </c:pt>
                <c:pt idx="90">
                  <c:v>0.53391396508728095</c:v>
                </c:pt>
                <c:pt idx="91">
                  <c:v>0.53420224719100995</c:v>
                </c:pt>
                <c:pt idx="92">
                  <c:v>0.536515644555695</c:v>
                </c:pt>
                <c:pt idx="93">
                  <c:v>0.53699371859296396</c:v>
                </c:pt>
                <c:pt idx="94">
                  <c:v>0.53525977301387095</c:v>
                </c:pt>
                <c:pt idx="95">
                  <c:v>0.53542045454545395</c:v>
                </c:pt>
                <c:pt idx="96">
                  <c:v>0.53592793931731997</c:v>
                </c:pt>
                <c:pt idx="97">
                  <c:v>0.53443654822334896</c:v>
                </c:pt>
                <c:pt idx="98">
                  <c:v>0.53454187817258902</c:v>
                </c:pt>
                <c:pt idx="99">
                  <c:v>0.53322137404580106</c:v>
                </c:pt>
                <c:pt idx="100">
                  <c:v>0.53278671775223496</c:v>
                </c:pt>
                <c:pt idx="101">
                  <c:v>0.53260280970625795</c:v>
                </c:pt>
                <c:pt idx="102">
                  <c:v>0.53028169014084503</c:v>
                </c:pt>
                <c:pt idx="103">
                  <c:v>0.53045699614890995</c:v>
                </c:pt>
                <c:pt idx="104">
                  <c:v>0.53096529562981998</c:v>
                </c:pt>
                <c:pt idx="105">
                  <c:v>0.53323445595854901</c:v>
                </c:pt>
                <c:pt idx="106">
                  <c:v>0.53418652849741</c:v>
                </c:pt>
                <c:pt idx="107">
                  <c:v>0.53475745784695194</c:v>
                </c:pt>
                <c:pt idx="108">
                  <c:v>0.53608984375000002</c:v>
                </c:pt>
                <c:pt idx="109">
                  <c:v>0.53667708333333297</c:v>
                </c:pt>
                <c:pt idx="110">
                  <c:v>0.53772193211488195</c:v>
                </c:pt>
                <c:pt idx="111">
                  <c:v>0.536854901960784</c:v>
                </c:pt>
                <c:pt idx="112">
                  <c:v>0.53622572178477601</c:v>
                </c:pt>
                <c:pt idx="113">
                  <c:v>0.537554821664465</c:v>
                </c:pt>
                <c:pt idx="114">
                  <c:v>0.53820871862615605</c:v>
                </c:pt>
                <c:pt idx="115">
                  <c:v>0.537191545574637</c:v>
                </c:pt>
                <c:pt idx="116">
                  <c:v>0.53763227513227496</c:v>
                </c:pt>
                <c:pt idx="117">
                  <c:v>0.53716534391534398</c:v>
                </c:pt>
                <c:pt idx="118">
                  <c:v>0.53578912466843498</c:v>
                </c:pt>
                <c:pt idx="119">
                  <c:v>0.53692952127659499</c:v>
                </c:pt>
                <c:pt idx="120">
                  <c:v>0.53885486018641704</c:v>
                </c:pt>
                <c:pt idx="121">
                  <c:v>0.539512683578104</c:v>
                </c:pt>
                <c:pt idx="122">
                  <c:v>0.54015754339118704</c:v>
                </c:pt>
                <c:pt idx="123">
                  <c:v>0.54041176470588204</c:v>
                </c:pt>
                <c:pt idx="124">
                  <c:v>0.54298259705488605</c:v>
                </c:pt>
                <c:pt idx="125">
                  <c:v>0.54107785234899297</c:v>
                </c:pt>
                <c:pt idx="126">
                  <c:v>0.541998655913979</c:v>
                </c:pt>
                <c:pt idx="127">
                  <c:v>0.54141935483870995</c:v>
                </c:pt>
                <c:pt idx="128">
                  <c:v>0.54114420485175196</c:v>
                </c:pt>
                <c:pt idx="129">
                  <c:v>0.53991105121293703</c:v>
                </c:pt>
                <c:pt idx="130">
                  <c:v>0.53940540540540505</c:v>
                </c:pt>
                <c:pt idx="131">
                  <c:v>0.54046351351351296</c:v>
                </c:pt>
                <c:pt idx="132">
                  <c:v>0.54163599458727896</c:v>
                </c:pt>
                <c:pt idx="133">
                  <c:v>0.54412754409769304</c:v>
                </c:pt>
                <c:pt idx="134">
                  <c:v>0.54528900949796399</c:v>
                </c:pt>
                <c:pt idx="135">
                  <c:v>0.54668521031207595</c:v>
                </c:pt>
                <c:pt idx="136">
                  <c:v>0.54592401628222398</c:v>
                </c:pt>
                <c:pt idx="137">
                  <c:v>0.54568749999999999</c:v>
                </c:pt>
                <c:pt idx="138">
                  <c:v>0.54695510204081599</c:v>
                </c:pt>
                <c:pt idx="139">
                  <c:v>0.54704081632653101</c:v>
                </c:pt>
                <c:pt idx="140">
                  <c:v>0.54632833787465895</c:v>
                </c:pt>
                <c:pt idx="141">
                  <c:v>0.54728474114441406</c:v>
                </c:pt>
                <c:pt idx="142">
                  <c:v>0.54537874659400498</c:v>
                </c:pt>
                <c:pt idx="143">
                  <c:v>0.54579427792915403</c:v>
                </c:pt>
                <c:pt idx="144">
                  <c:v>0.54621662125340498</c:v>
                </c:pt>
                <c:pt idx="145">
                  <c:v>0.54508446866484905</c:v>
                </c:pt>
                <c:pt idx="146">
                  <c:v>0.54497135061391599</c:v>
                </c:pt>
                <c:pt idx="147">
                  <c:v>0.54565484311050305</c:v>
                </c:pt>
                <c:pt idx="148">
                  <c:v>0.547538251366119</c:v>
                </c:pt>
                <c:pt idx="149">
                  <c:v>0.54797540983606496</c:v>
                </c:pt>
                <c:pt idx="150">
                  <c:v>0.54861422708618302</c:v>
                </c:pt>
                <c:pt idx="151">
                  <c:v>0.54760905349794198</c:v>
                </c:pt>
                <c:pt idx="152">
                  <c:v>0.54847325102880595</c:v>
                </c:pt>
                <c:pt idx="153">
                  <c:v>0.54810013717421102</c:v>
                </c:pt>
                <c:pt idx="154">
                  <c:v>0.54927472527472498</c:v>
                </c:pt>
                <c:pt idx="155">
                  <c:v>0.55034340659340597</c:v>
                </c:pt>
                <c:pt idx="156">
                  <c:v>0.55054258241758203</c:v>
                </c:pt>
                <c:pt idx="157">
                  <c:v>0.55028983516483498</c:v>
                </c:pt>
                <c:pt idx="158">
                  <c:v>0.55038789546079803</c:v>
                </c:pt>
                <c:pt idx="159">
                  <c:v>0.55009215955983404</c:v>
                </c:pt>
                <c:pt idx="160">
                  <c:v>0.55021182943603697</c:v>
                </c:pt>
                <c:pt idx="161">
                  <c:v>0.54899311294765796</c:v>
                </c:pt>
                <c:pt idx="162">
                  <c:v>0.54807438016528898</c:v>
                </c:pt>
                <c:pt idx="163">
                  <c:v>0.54837517241379197</c:v>
                </c:pt>
                <c:pt idx="164">
                  <c:v>0.54518698060941795</c:v>
                </c:pt>
                <c:pt idx="165">
                  <c:v>0.54694150417827303</c:v>
                </c:pt>
                <c:pt idx="166">
                  <c:v>0.54605718270571701</c:v>
                </c:pt>
                <c:pt idx="167">
                  <c:v>0.54562937062937</c:v>
                </c:pt>
                <c:pt idx="168">
                  <c:v>0.54763445378151199</c:v>
                </c:pt>
                <c:pt idx="169">
                  <c:v>0.54784550561797596</c:v>
                </c:pt>
                <c:pt idx="170">
                  <c:v>0.54739747191011201</c:v>
                </c:pt>
                <c:pt idx="171">
                  <c:v>0.54633052039381103</c:v>
                </c:pt>
                <c:pt idx="172">
                  <c:v>0.546244725738396</c:v>
                </c:pt>
                <c:pt idx="173">
                  <c:v>0.54556399437412095</c:v>
                </c:pt>
                <c:pt idx="174">
                  <c:v>0.54589310829817095</c:v>
                </c:pt>
                <c:pt idx="175">
                  <c:v>0.54605485232067397</c:v>
                </c:pt>
                <c:pt idx="176">
                  <c:v>0.54495332390381901</c:v>
                </c:pt>
                <c:pt idx="177">
                  <c:v>0.54553606789250297</c:v>
                </c:pt>
                <c:pt idx="178">
                  <c:v>0.54548158640226596</c:v>
                </c:pt>
                <c:pt idx="179">
                  <c:v>0.54658640226628796</c:v>
                </c:pt>
                <c:pt idx="180">
                  <c:v>0.54734702549574998</c:v>
                </c:pt>
                <c:pt idx="181">
                  <c:v>0.54713597733711095</c:v>
                </c:pt>
                <c:pt idx="182">
                  <c:v>0.54567563739376801</c:v>
                </c:pt>
                <c:pt idx="183">
                  <c:v>0.54493767705382501</c:v>
                </c:pt>
                <c:pt idx="184">
                  <c:v>0.54459065155807296</c:v>
                </c:pt>
                <c:pt idx="185">
                  <c:v>0.54519971671388001</c:v>
                </c:pt>
                <c:pt idx="186">
                  <c:v>0.54646950354609902</c:v>
                </c:pt>
                <c:pt idx="187">
                  <c:v>0.546246808510638</c:v>
                </c:pt>
                <c:pt idx="188">
                  <c:v>0.54569658119658004</c:v>
                </c:pt>
                <c:pt idx="189">
                  <c:v>0.54607122507122496</c:v>
                </c:pt>
                <c:pt idx="190">
                  <c:v>0.54706267806267606</c:v>
                </c:pt>
                <c:pt idx="191">
                  <c:v>0.54684615384615298</c:v>
                </c:pt>
                <c:pt idx="192">
                  <c:v>0.54734664764621899</c:v>
                </c:pt>
                <c:pt idx="193">
                  <c:v>0.548581428571428</c:v>
                </c:pt>
                <c:pt idx="194">
                  <c:v>0.54797999999999902</c:v>
                </c:pt>
                <c:pt idx="195">
                  <c:v>0.547191428571428</c:v>
                </c:pt>
                <c:pt idx="196">
                  <c:v>0.54752142857142705</c:v>
                </c:pt>
                <c:pt idx="197">
                  <c:v>0.54655793991416302</c:v>
                </c:pt>
                <c:pt idx="198">
                  <c:v>0.54641833810888096</c:v>
                </c:pt>
                <c:pt idx="199">
                  <c:v>0.54787212643678096</c:v>
                </c:pt>
                <c:pt idx="200">
                  <c:v>0.54797270114942498</c:v>
                </c:pt>
                <c:pt idx="201">
                  <c:v>0.54737643678160797</c:v>
                </c:pt>
                <c:pt idx="202">
                  <c:v>0.54759913793103399</c:v>
                </c:pt>
                <c:pt idx="203">
                  <c:v>0.54680459770114898</c:v>
                </c:pt>
                <c:pt idx="204">
                  <c:v>0.54577298850574696</c:v>
                </c:pt>
                <c:pt idx="205">
                  <c:v>0.54614080459770098</c:v>
                </c:pt>
                <c:pt idx="206">
                  <c:v>0.54636978417266102</c:v>
                </c:pt>
                <c:pt idx="207">
                  <c:v>0.54620719424460296</c:v>
                </c:pt>
                <c:pt idx="208">
                  <c:v>0.54611510791366902</c:v>
                </c:pt>
                <c:pt idx="209">
                  <c:v>0.54755331412103703</c:v>
                </c:pt>
                <c:pt idx="210">
                  <c:v>0.54662247838616695</c:v>
                </c:pt>
                <c:pt idx="211">
                  <c:v>0.54755475504322704</c:v>
                </c:pt>
                <c:pt idx="212">
                  <c:v>0.54784559884559902</c:v>
                </c:pt>
                <c:pt idx="213">
                  <c:v>0.54745598845598797</c:v>
                </c:pt>
                <c:pt idx="214">
                  <c:v>0.54730447330447296</c:v>
                </c:pt>
                <c:pt idx="215">
                  <c:v>0.54656069364161897</c:v>
                </c:pt>
                <c:pt idx="216">
                  <c:v>0.54682489146164903</c:v>
                </c:pt>
                <c:pt idx="217">
                  <c:v>0.54667727930535503</c:v>
                </c:pt>
                <c:pt idx="218">
                  <c:v>0.54795947901591902</c:v>
                </c:pt>
                <c:pt idx="219">
                  <c:v>0.54696960926193905</c:v>
                </c:pt>
                <c:pt idx="220">
                  <c:v>0.54693053545586101</c:v>
                </c:pt>
                <c:pt idx="221">
                  <c:v>0.54690738060781496</c:v>
                </c:pt>
                <c:pt idx="222">
                  <c:v>0.54775542691751</c:v>
                </c:pt>
                <c:pt idx="223">
                  <c:v>0.54968162083936201</c:v>
                </c:pt>
                <c:pt idx="224">
                  <c:v>0.55068740955137496</c:v>
                </c:pt>
                <c:pt idx="225">
                  <c:v>0.55042173913043502</c:v>
                </c:pt>
                <c:pt idx="226">
                  <c:v>0.54939767779390403</c:v>
                </c:pt>
                <c:pt idx="227">
                  <c:v>0.54905668604651003</c:v>
                </c:pt>
                <c:pt idx="228">
                  <c:v>0.55126889534883705</c:v>
                </c:pt>
                <c:pt idx="229">
                  <c:v>0.54900728862973702</c:v>
                </c:pt>
                <c:pt idx="230">
                  <c:v>0.54919679300291502</c:v>
                </c:pt>
                <c:pt idx="231">
                  <c:v>0.54758454810495605</c:v>
                </c:pt>
                <c:pt idx="232">
                  <c:v>0.54824781341107798</c:v>
                </c:pt>
                <c:pt idx="233">
                  <c:v>0.54802627737226195</c:v>
                </c:pt>
                <c:pt idx="234">
                  <c:v>0.54653362573099395</c:v>
                </c:pt>
                <c:pt idx="235">
                  <c:v>0.54608625730994198</c:v>
                </c:pt>
                <c:pt idx="236">
                  <c:v>0.54642166910688195</c:v>
                </c:pt>
                <c:pt idx="237">
                  <c:v>0.54588286969253297</c:v>
                </c:pt>
                <c:pt idx="238">
                  <c:v>0.54609809663250297</c:v>
                </c:pt>
                <c:pt idx="239">
                  <c:v>0.54829428989750995</c:v>
                </c:pt>
                <c:pt idx="240">
                  <c:v>0.54997218155197702</c:v>
                </c:pt>
                <c:pt idx="241">
                  <c:v>0.54931524926686104</c:v>
                </c:pt>
                <c:pt idx="242">
                  <c:v>0.54966568914956004</c:v>
                </c:pt>
                <c:pt idx="243">
                  <c:v>0.54878885630498597</c:v>
                </c:pt>
                <c:pt idx="244">
                  <c:v>0.54904252199413495</c:v>
                </c:pt>
                <c:pt idx="245">
                  <c:v>0.54732111436950104</c:v>
                </c:pt>
                <c:pt idx="246">
                  <c:v>0.54883870967741899</c:v>
                </c:pt>
                <c:pt idx="247">
                  <c:v>0.54963436123347997</c:v>
                </c:pt>
                <c:pt idx="248">
                  <c:v>0.55192205882352896</c:v>
                </c:pt>
                <c:pt idx="249">
                  <c:v>0.55316617647058797</c:v>
                </c:pt>
                <c:pt idx="250">
                  <c:v>0.55375405007363698</c:v>
                </c:pt>
                <c:pt idx="251">
                  <c:v>0.554122418879055</c:v>
                </c:pt>
                <c:pt idx="252">
                  <c:v>0.55636725663716702</c:v>
                </c:pt>
                <c:pt idx="253">
                  <c:v>0.55604129793510204</c:v>
                </c:pt>
                <c:pt idx="254">
                  <c:v>0.55380973451327398</c:v>
                </c:pt>
                <c:pt idx="255">
                  <c:v>0.55508259587020603</c:v>
                </c:pt>
                <c:pt idx="256">
                  <c:v>0.55599261447562698</c:v>
                </c:pt>
                <c:pt idx="257">
                  <c:v>0.55643574593795997</c:v>
                </c:pt>
                <c:pt idx="258">
                  <c:v>0.55638404726735602</c:v>
                </c:pt>
                <c:pt idx="259">
                  <c:v>0.55758431952662701</c:v>
                </c:pt>
                <c:pt idx="260">
                  <c:v>0.55389185185185097</c:v>
                </c:pt>
                <c:pt idx="261">
                  <c:v>0.55483234421364902</c:v>
                </c:pt>
                <c:pt idx="262">
                  <c:v>0.55489153046062401</c:v>
                </c:pt>
                <c:pt idx="263">
                  <c:v>0.55418330849478403</c:v>
                </c:pt>
                <c:pt idx="264">
                  <c:v>0.5545782414307</c:v>
                </c:pt>
                <c:pt idx="265">
                  <c:v>0.55497466467958201</c:v>
                </c:pt>
                <c:pt idx="266">
                  <c:v>0.55536119402984996</c:v>
                </c:pt>
                <c:pt idx="267">
                  <c:v>0.55528358208955197</c:v>
                </c:pt>
                <c:pt idx="268">
                  <c:v>0.55540895522388001</c:v>
                </c:pt>
                <c:pt idx="269">
                  <c:v>0.55405979073243605</c:v>
                </c:pt>
                <c:pt idx="270">
                  <c:v>0.55461526946107798</c:v>
                </c:pt>
                <c:pt idx="271">
                  <c:v>0.55442728635682104</c:v>
                </c:pt>
                <c:pt idx="272">
                  <c:v>0.55561111111110995</c:v>
                </c:pt>
                <c:pt idx="273">
                  <c:v>0.55562255639097702</c:v>
                </c:pt>
                <c:pt idx="274">
                  <c:v>0.55702560240963805</c:v>
                </c:pt>
                <c:pt idx="275">
                  <c:v>0.55792319277108404</c:v>
                </c:pt>
                <c:pt idx="276">
                  <c:v>0.55810105580693703</c:v>
                </c:pt>
                <c:pt idx="277">
                  <c:v>0.55837858220211101</c:v>
                </c:pt>
                <c:pt idx="278">
                  <c:v>0.55911312217194498</c:v>
                </c:pt>
                <c:pt idx="279">
                  <c:v>0.55882024169184197</c:v>
                </c:pt>
                <c:pt idx="280">
                  <c:v>0.55969288956126995</c:v>
                </c:pt>
                <c:pt idx="281">
                  <c:v>0.55988048411497704</c:v>
                </c:pt>
                <c:pt idx="282">
                  <c:v>0.56062632375189203</c:v>
                </c:pt>
                <c:pt idx="283">
                  <c:v>0.56010438729198098</c:v>
                </c:pt>
                <c:pt idx="284">
                  <c:v>0.55997881996974297</c:v>
                </c:pt>
                <c:pt idx="285">
                  <c:v>0.56115431164901597</c:v>
                </c:pt>
                <c:pt idx="286">
                  <c:v>0.56060757575757503</c:v>
                </c:pt>
                <c:pt idx="287">
                  <c:v>0.55973939393939298</c:v>
                </c:pt>
                <c:pt idx="288">
                  <c:v>0.56145523520485496</c:v>
                </c:pt>
                <c:pt idx="289">
                  <c:v>0.55974429223744204</c:v>
                </c:pt>
                <c:pt idx="290">
                  <c:v>0.55830441400304398</c:v>
                </c:pt>
                <c:pt idx="291">
                  <c:v>0.55791019786910101</c:v>
                </c:pt>
                <c:pt idx="292">
                  <c:v>0.55727022900763301</c:v>
                </c:pt>
                <c:pt idx="293">
                  <c:v>0.55839694656488503</c:v>
                </c:pt>
                <c:pt idx="294">
                  <c:v>0.55907328244274701</c:v>
                </c:pt>
                <c:pt idx="295">
                  <c:v>0.56016030534351102</c:v>
                </c:pt>
                <c:pt idx="296">
                  <c:v>0.56107786259541903</c:v>
                </c:pt>
                <c:pt idx="297">
                  <c:v>0.55927411944869698</c:v>
                </c:pt>
                <c:pt idx="298">
                  <c:v>0.55825267993874494</c:v>
                </c:pt>
                <c:pt idx="299">
                  <c:v>0.55763957055214697</c:v>
                </c:pt>
                <c:pt idx="300">
                  <c:v>0.55728374233128797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E67-4511-82B7-717D60D459BC}"/>
            </c:ext>
          </c:extLst>
        </c:ser>
        <c:ser>
          <c:idx val="30"/>
          <c:order val="30"/>
          <c:tx>
            <c:strRef>
              <c:f>'map_all - Copy'!$AE$1</c:f>
              <c:strCache>
                <c:ptCount val="1"/>
                <c:pt idx="0">
                  <c:v>string_rest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Copy'!$AE$2:$AE$302</c:f>
              <c:numCache>
                <c:formatCode>General</c:formatCode>
                <c:ptCount val="301"/>
                <c:pt idx="0">
                  <c:v>0.42444716351501599</c:v>
                </c:pt>
                <c:pt idx="1">
                  <c:v>0.41162917594654802</c:v>
                </c:pt>
                <c:pt idx="2">
                  <c:v>0.40055468750000001</c:v>
                </c:pt>
                <c:pt idx="3">
                  <c:v>0.39024999999999999</c:v>
                </c:pt>
                <c:pt idx="4">
                  <c:v>0.38261941964285701</c:v>
                </c:pt>
                <c:pt idx="5">
                  <c:v>0.376834821428571</c:v>
                </c:pt>
                <c:pt idx="6">
                  <c:v>0.37448660714285698</c:v>
                </c:pt>
                <c:pt idx="7">
                  <c:v>0.37052566964285699</c:v>
                </c:pt>
                <c:pt idx="8">
                  <c:v>0.366997767857142</c:v>
                </c:pt>
                <c:pt idx="9">
                  <c:v>0.36268303571428501</c:v>
                </c:pt>
                <c:pt idx="10">
                  <c:v>0.36017299107142797</c:v>
                </c:pt>
                <c:pt idx="11">
                  <c:v>0.357542410714285</c:v>
                </c:pt>
                <c:pt idx="12">
                  <c:v>0.35633482142857098</c:v>
                </c:pt>
                <c:pt idx="13">
                  <c:v>0.35571763392857098</c:v>
                </c:pt>
                <c:pt idx="14">
                  <c:v>0.35248769574944</c:v>
                </c:pt>
                <c:pt idx="15">
                  <c:v>0.35385778275475899</c:v>
                </c:pt>
                <c:pt idx="16">
                  <c:v>0.35420627802690602</c:v>
                </c:pt>
                <c:pt idx="17">
                  <c:v>0.35170819304152601</c:v>
                </c:pt>
                <c:pt idx="18">
                  <c:v>0.35065955056179698</c:v>
                </c:pt>
                <c:pt idx="19">
                  <c:v>0.35011586051743498</c:v>
                </c:pt>
                <c:pt idx="20">
                  <c:v>0.35157995495495498</c:v>
                </c:pt>
                <c:pt idx="21">
                  <c:v>0.35040135287485802</c:v>
                </c:pt>
                <c:pt idx="22">
                  <c:v>0.35006651634723801</c:v>
                </c:pt>
                <c:pt idx="23">
                  <c:v>0.34805756207674898</c:v>
                </c:pt>
                <c:pt idx="24">
                  <c:v>0.34827765237020297</c:v>
                </c:pt>
                <c:pt idx="25">
                  <c:v>0.34832955832389501</c:v>
                </c:pt>
                <c:pt idx="26">
                  <c:v>0.34866893424036199</c:v>
                </c:pt>
                <c:pt idx="27">
                  <c:v>0.34709421112372202</c:v>
                </c:pt>
                <c:pt idx="28">
                  <c:v>0.34523576309794901</c:v>
                </c:pt>
                <c:pt idx="29">
                  <c:v>0.34336529680365202</c:v>
                </c:pt>
                <c:pt idx="30">
                  <c:v>0.34483505154639099</c:v>
                </c:pt>
                <c:pt idx="31">
                  <c:v>0.34553960964408698</c:v>
                </c:pt>
                <c:pt idx="32">
                  <c:v>0.34452009184845001</c:v>
                </c:pt>
                <c:pt idx="33">
                  <c:v>0.34382968929804297</c:v>
                </c:pt>
                <c:pt idx="34">
                  <c:v>0.34314861751151998</c:v>
                </c:pt>
                <c:pt idx="35">
                  <c:v>0.34149308755760299</c:v>
                </c:pt>
                <c:pt idx="36">
                  <c:v>0.342491916859122</c:v>
                </c:pt>
                <c:pt idx="37">
                  <c:v>0.34255439814814698</c:v>
                </c:pt>
                <c:pt idx="38">
                  <c:v>0.34343155452436203</c:v>
                </c:pt>
                <c:pt idx="39">
                  <c:v>0.344994186046511</c:v>
                </c:pt>
                <c:pt idx="40">
                  <c:v>0.34190581395348801</c:v>
                </c:pt>
                <c:pt idx="41">
                  <c:v>0.34019603267211102</c:v>
                </c:pt>
                <c:pt idx="42">
                  <c:v>0.34061915887850402</c:v>
                </c:pt>
                <c:pt idx="43">
                  <c:v>0.34010058479532101</c:v>
                </c:pt>
                <c:pt idx="44">
                  <c:v>0.33866276346604202</c:v>
                </c:pt>
                <c:pt idx="45">
                  <c:v>0.33754279015240302</c:v>
                </c:pt>
                <c:pt idx="46">
                  <c:v>0.33764553990610302</c:v>
                </c:pt>
                <c:pt idx="47">
                  <c:v>0.33756690140845003</c:v>
                </c:pt>
                <c:pt idx="48">
                  <c:v>0.336998824911868</c:v>
                </c:pt>
                <c:pt idx="49">
                  <c:v>0.33735176470588202</c:v>
                </c:pt>
                <c:pt idx="50">
                  <c:v>0.336844522968197</c:v>
                </c:pt>
                <c:pt idx="51">
                  <c:v>0.337362028301886</c:v>
                </c:pt>
                <c:pt idx="52">
                  <c:v>0.33786894923258498</c:v>
                </c:pt>
                <c:pt idx="53">
                  <c:v>0.33871124260355001</c:v>
                </c:pt>
                <c:pt idx="54">
                  <c:v>0.33881872037914701</c:v>
                </c:pt>
                <c:pt idx="55">
                  <c:v>0.338826809015421</c:v>
                </c:pt>
                <c:pt idx="56">
                  <c:v>0.338635824436536</c:v>
                </c:pt>
                <c:pt idx="57">
                  <c:v>0.33937767220902598</c:v>
                </c:pt>
                <c:pt idx="58">
                  <c:v>0.33933571428571302</c:v>
                </c:pt>
                <c:pt idx="59">
                  <c:v>0.340385902031063</c:v>
                </c:pt>
                <c:pt idx="60">
                  <c:v>0.34235611510791297</c:v>
                </c:pt>
                <c:pt idx="61">
                  <c:v>0.34182973621103002</c:v>
                </c:pt>
                <c:pt idx="62">
                  <c:v>0.34180072028811498</c:v>
                </c:pt>
                <c:pt idx="63">
                  <c:v>0.34090024038461503</c:v>
                </c:pt>
                <c:pt idx="64">
                  <c:v>0.34157400722021602</c:v>
                </c:pt>
                <c:pt idx="65">
                  <c:v>0.34138146811070902</c:v>
                </c:pt>
                <c:pt idx="66">
                  <c:v>0.34147285886610301</c:v>
                </c:pt>
                <c:pt idx="67">
                  <c:v>0.341590579710144</c:v>
                </c:pt>
                <c:pt idx="68">
                  <c:v>0.34166222760290499</c:v>
                </c:pt>
                <c:pt idx="69">
                  <c:v>0.34127791262135898</c:v>
                </c:pt>
                <c:pt idx="70">
                  <c:v>0.34052669902912602</c:v>
                </c:pt>
                <c:pt idx="71">
                  <c:v>0.34199878640776599</c:v>
                </c:pt>
                <c:pt idx="72">
                  <c:v>0.34341069258809198</c:v>
                </c:pt>
                <c:pt idx="73">
                  <c:v>0.343279465370595</c:v>
                </c:pt>
                <c:pt idx="74">
                  <c:v>0.34220924574209199</c:v>
                </c:pt>
                <c:pt idx="75">
                  <c:v>0.34277195121951198</c:v>
                </c:pt>
                <c:pt idx="76">
                  <c:v>0.34305616605616501</c:v>
                </c:pt>
                <c:pt idx="77">
                  <c:v>0.34221733821733702</c:v>
                </c:pt>
                <c:pt idx="78">
                  <c:v>0.34111872705018298</c:v>
                </c:pt>
                <c:pt idx="79">
                  <c:v>0.34084558823529298</c:v>
                </c:pt>
                <c:pt idx="80">
                  <c:v>0.340973006134969</c:v>
                </c:pt>
                <c:pt idx="81">
                  <c:v>0.341807361963189</c:v>
                </c:pt>
                <c:pt idx="82">
                  <c:v>0.341839901477832</c:v>
                </c:pt>
                <c:pt idx="83">
                  <c:v>0.34145499383477101</c:v>
                </c:pt>
                <c:pt idx="84">
                  <c:v>0.34275925925925899</c:v>
                </c:pt>
                <c:pt idx="85">
                  <c:v>0.343385377942998</c:v>
                </c:pt>
                <c:pt idx="86">
                  <c:v>0.345336228287841</c:v>
                </c:pt>
                <c:pt idx="87">
                  <c:v>0.34431467661691501</c:v>
                </c:pt>
                <c:pt idx="88">
                  <c:v>0.34557605985037398</c:v>
                </c:pt>
                <c:pt idx="89">
                  <c:v>0.34492768079800401</c:v>
                </c:pt>
                <c:pt idx="90">
                  <c:v>0.34500374064837802</c:v>
                </c:pt>
                <c:pt idx="91">
                  <c:v>0.34376404494382001</c:v>
                </c:pt>
                <c:pt idx="92">
                  <c:v>0.343138923654568</c:v>
                </c:pt>
                <c:pt idx="93">
                  <c:v>0.34343467336683398</c:v>
                </c:pt>
                <c:pt idx="94">
                  <c:v>0.34445145018915502</c:v>
                </c:pt>
                <c:pt idx="95">
                  <c:v>0.34339267676767599</c:v>
                </c:pt>
                <c:pt idx="96">
                  <c:v>0.34345512010113699</c:v>
                </c:pt>
                <c:pt idx="97">
                  <c:v>0.342954314720811</c:v>
                </c:pt>
                <c:pt idx="98">
                  <c:v>0.34278680203045597</c:v>
                </c:pt>
                <c:pt idx="99">
                  <c:v>0.34262086513994799</c:v>
                </c:pt>
                <c:pt idx="100">
                  <c:v>0.34287994891443102</c:v>
                </c:pt>
                <c:pt idx="101">
                  <c:v>0.34328863346104599</c:v>
                </c:pt>
                <c:pt idx="102">
                  <c:v>0.34382970550576097</c:v>
                </c:pt>
                <c:pt idx="103">
                  <c:v>0.34328626444159099</c:v>
                </c:pt>
                <c:pt idx="104">
                  <c:v>0.34368766066838002</c:v>
                </c:pt>
                <c:pt idx="105">
                  <c:v>0.34541321243523299</c:v>
                </c:pt>
                <c:pt idx="106">
                  <c:v>0.344677461139896</c:v>
                </c:pt>
                <c:pt idx="107">
                  <c:v>0.344565499351491</c:v>
                </c:pt>
                <c:pt idx="108">
                  <c:v>0.345733072916666</c:v>
                </c:pt>
                <c:pt idx="109">
                  <c:v>0.34470963541666599</c:v>
                </c:pt>
                <c:pt idx="110">
                  <c:v>0.344036553524804</c:v>
                </c:pt>
                <c:pt idx="111">
                  <c:v>0.34370718954248303</c:v>
                </c:pt>
                <c:pt idx="112">
                  <c:v>0.343765091863516</c:v>
                </c:pt>
                <c:pt idx="113">
                  <c:v>0.34410568031704097</c:v>
                </c:pt>
                <c:pt idx="114">
                  <c:v>0.34471730515191501</c:v>
                </c:pt>
                <c:pt idx="115">
                  <c:v>0.34412681638044901</c:v>
                </c:pt>
                <c:pt idx="116">
                  <c:v>0.34359391534391498</c:v>
                </c:pt>
                <c:pt idx="117">
                  <c:v>0.34500529100528998</c:v>
                </c:pt>
                <c:pt idx="118">
                  <c:v>0.345687002652519</c:v>
                </c:pt>
                <c:pt idx="119">
                  <c:v>0.34662632978723301</c:v>
                </c:pt>
                <c:pt idx="120">
                  <c:v>0.34701331557922699</c:v>
                </c:pt>
                <c:pt idx="121">
                  <c:v>0.34889185580774301</c:v>
                </c:pt>
                <c:pt idx="122">
                  <c:v>0.34900934579439202</c:v>
                </c:pt>
                <c:pt idx="123">
                  <c:v>0.347891711229946</c:v>
                </c:pt>
                <c:pt idx="124">
                  <c:v>0.34795448460508699</c:v>
                </c:pt>
                <c:pt idx="125">
                  <c:v>0.34862550335570403</c:v>
                </c:pt>
                <c:pt idx="126">
                  <c:v>0.349345430107527</c:v>
                </c:pt>
                <c:pt idx="127">
                  <c:v>0.34897849462365599</c:v>
                </c:pt>
                <c:pt idx="128">
                  <c:v>0.34946630727762801</c:v>
                </c:pt>
                <c:pt idx="129">
                  <c:v>0.35000943396226297</c:v>
                </c:pt>
                <c:pt idx="130">
                  <c:v>0.351036486486486</c:v>
                </c:pt>
                <c:pt idx="131">
                  <c:v>0.35157702702702698</c:v>
                </c:pt>
                <c:pt idx="132">
                  <c:v>0.35228010825439798</c:v>
                </c:pt>
                <c:pt idx="133">
                  <c:v>0.352184531886023</c:v>
                </c:pt>
                <c:pt idx="134">
                  <c:v>0.35195658073269998</c:v>
                </c:pt>
                <c:pt idx="135">
                  <c:v>0.35285753052917201</c:v>
                </c:pt>
                <c:pt idx="136">
                  <c:v>0.35269877883310702</c:v>
                </c:pt>
                <c:pt idx="137">
                  <c:v>0.35371467391304301</c:v>
                </c:pt>
                <c:pt idx="138">
                  <c:v>0.35363673469387702</c:v>
                </c:pt>
                <c:pt idx="139">
                  <c:v>0.35314693877551001</c:v>
                </c:pt>
                <c:pt idx="140">
                  <c:v>0.35403542234332402</c:v>
                </c:pt>
                <c:pt idx="141">
                  <c:v>0.35355177111716601</c:v>
                </c:pt>
                <c:pt idx="142">
                  <c:v>0.35365531335149802</c:v>
                </c:pt>
                <c:pt idx="143">
                  <c:v>0.352648501362397</c:v>
                </c:pt>
                <c:pt idx="144">
                  <c:v>0.35224386920980799</c:v>
                </c:pt>
                <c:pt idx="145">
                  <c:v>0.35234332425067999</c:v>
                </c:pt>
                <c:pt idx="146">
                  <c:v>0.35194406548431101</c:v>
                </c:pt>
                <c:pt idx="147">
                  <c:v>0.35195634379263202</c:v>
                </c:pt>
                <c:pt idx="148">
                  <c:v>0.352006830601092</c:v>
                </c:pt>
                <c:pt idx="149">
                  <c:v>0.35260245901639298</c:v>
                </c:pt>
                <c:pt idx="150">
                  <c:v>0.35280574555403499</c:v>
                </c:pt>
                <c:pt idx="151">
                  <c:v>0.35174759945130202</c:v>
                </c:pt>
                <c:pt idx="152">
                  <c:v>0.35090534979423799</c:v>
                </c:pt>
                <c:pt idx="153">
                  <c:v>0.35213305898490999</c:v>
                </c:pt>
                <c:pt idx="154">
                  <c:v>0.35333791208791199</c:v>
                </c:pt>
                <c:pt idx="155">
                  <c:v>0.35398489010988998</c:v>
                </c:pt>
                <c:pt idx="156">
                  <c:v>0.35483104395604298</c:v>
                </c:pt>
                <c:pt idx="157">
                  <c:v>0.35312362637362599</c:v>
                </c:pt>
                <c:pt idx="158">
                  <c:v>0.35332737276478599</c:v>
                </c:pt>
                <c:pt idx="159">
                  <c:v>0.35320082530949098</c:v>
                </c:pt>
                <c:pt idx="160">
                  <c:v>0.352217331499312</c:v>
                </c:pt>
                <c:pt idx="161">
                  <c:v>0.35101790633608698</c:v>
                </c:pt>
                <c:pt idx="162">
                  <c:v>0.34989669421487501</c:v>
                </c:pt>
                <c:pt idx="163">
                  <c:v>0.35144413793103402</c:v>
                </c:pt>
                <c:pt idx="164">
                  <c:v>0.35397922437673102</c:v>
                </c:pt>
                <c:pt idx="165">
                  <c:v>0.35501949860724202</c:v>
                </c:pt>
                <c:pt idx="166">
                  <c:v>0.356860529986052</c:v>
                </c:pt>
                <c:pt idx="167">
                  <c:v>0.356503496503496</c:v>
                </c:pt>
                <c:pt idx="168">
                  <c:v>0.356530812324929</c:v>
                </c:pt>
                <c:pt idx="169">
                  <c:v>0.35594382022471799</c:v>
                </c:pt>
                <c:pt idx="170">
                  <c:v>0.35610252808988702</c:v>
                </c:pt>
                <c:pt idx="171">
                  <c:v>0.35451617440224997</c:v>
                </c:pt>
                <c:pt idx="172">
                  <c:v>0.35468213783403602</c:v>
                </c:pt>
                <c:pt idx="173">
                  <c:v>0.35489732770745303</c:v>
                </c:pt>
                <c:pt idx="174">
                  <c:v>0.35593389592123698</c:v>
                </c:pt>
                <c:pt idx="175">
                  <c:v>0.35626582278480901</c:v>
                </c:pt>
                <c:pt idx="176">
                  <c:v>0.35786562942008399</c:v>
                </c:pt>
                <c:pt idx="177">
                  <c:v>0.35903960396039503</c:v>
                </c:pt>
                <c:pt idx="178">
                  <c:v>0.358212464589234</c:v>
                </c:pt>
                <c:pt idx="179">
                  <c:v>0.35910906515580698</c:v>
                </c:pt>
                <c:pt idx="180">
                  <c:v>0.35917422096317297</c:v>
                </c:pt>
                <c:pt idx="181">
                  <c:v>0.35899150141642999</c:v>
                </c:pt>
                <c:pt idx="182">
                  <c:v>0.35767422096317197</c:v>
                </c:pt>
                <c:pt idx="183">
                  <c:v>0.35705665722379598</c:v>
                </c:pt>
                <c:pt idx="184">
                  <c:v>0.35680736543909303</c:v>
                </c:pt>
                <c:pt idx="185">
                  <c:v>0.355716713881019</c:v>
                </c:pt>
                <c:pt idx="186">
                  <c:v>0.35597304964539001</c:v>
                </c:pt>
                <c:pt idx="187">
                  <c:v>0.355434042553191</c:v>
                </c:pt>
                <c:pt idx="188">
                  <c:v>0.35660541310541299</c:v>
                </c:pt>
                <c:pt idx="189">
                  <c:v>0.35786894586894502</c:v>
                </c:pt>
                <c:pt idx="190">
                  <c:v>0.35782193732193701</c:v>
                </c:pt>
                <c:pt idx="191">
                  <c:v>0.35787749287749199</c:v>
                </c:pt>
                <c:pt idx="192">
                  <c:v>0.35655206847360799</c:v>
                </c:pt>
                <c:pt idx="193">
                  <c:v>0.35548571428571402</c:v>
                </c:pt>
                <c:pt idx="194">
                  <c:v>0.35438142857142801</c:v>
                </c:pt>
                <c:pt idx="195">
                  <c:v>0.35573571428571399</c:v>
                </c:pt>
                <c:pt idx="196">
                  <c:v>0.35613142857142799</c:v>
                </c:pt>
                <c:pt idx="197">
                  <c:v>0.35687410586552198</c:v>
                </c:pt>
                <c:pt idx="198">
                  <c:v>0.35806446991404001</c:v>
                </c:pt>
                <c:pt idx="199">
                  <c:v>0.35882614942528701</c:v>
                </c:pt>
                <c:pt idx="200">
                  <c:v>0.35762356321839001</c:v>
                </c:pt>
                <c:pt idx="201">
                  <c:v>0.35721264367816002</c:v>
                </c:pt>
                <c:pt idx="202">
                  <c:v>0.35713649425287303</c:v>
                </c:pt>
                <c:pt idx="203">
                  <c:v>0.35613218390804502</c:v>
                </c:pt>
                <c:pt idx="204">
                  <c:v>0.35519827586206798</c:v>
                </c:pt>
                <c:pt idx="205">
                  <c:v>0.35435057471264297</c:v>
                </c:pt>
                <c:pt idx="206">
                  <c:v>0.35414964028777002</c:v>
                </c:pt>
                <c:pt idx="207">
                  <c:v>0.35461438848920801</c:v>
                </c:pt>
                <c:pt idx="208">
                  <c:v>0.35463309352518002</c:v>
                </c:pt>
                <c:pt idx="209">
                  <c:v>0.355335734870316</c:v>
                </c:pt>
                <c:pt idx="210">
                  <c:v>0.35535590778097897</c:v>
                </c:pt>
                <c:pt idx="211">
                  <c:v>0.35592074927953898</c:v>
                </c:pt>
                <c:pt idx="212">
                  <c:v>0.357115440115439</c:v>
                </c:pt>
                <c:pt idx="213">
                  <c:v>0.35737806637806602</c:v>
                </c:pt>
                <c:pt idx="214">
                  <c:v>0.35707503607503499</c:v>
                </c:pt>
                <c:pt idx="215">
                  <c:v>0.35769942196531701</c:v>
                </c:pt>
                <c:pt idx="216">
                  <c:v>0.35895513748190999</c:v>
                </c:pt>
                <c:pt idx="217">
                  <c:v>0.358218523878436</c:v>
                </c:pt>
                <c:pt idx="218">
                  <c:v>0.35868451519536798</c:v>
                </c:pt>
                <c:pt idx="219">
                  <c:v>0.35851808972503602</c:v>
                </c:pt>
                <c:pt idx="220">
                  <c:v>0.35995079594790103</c:v>
                </c:pt>
                <c:pt idx="221">
                  <c:v>0.35962952243125801</c:v>
                </c:pt>
                <c:pt idx="222">
                  <c:v>0.359218523878437</c:v>
                </c:pt>
                <c:pt idx="223">
                  <c:v>0.36032272069464499</c:v>
                </c:pt>
                <c:pt idx="224">
                  <c:v>0.35953111432706197</c:v>
                </c:pt>
                <c:pt idx="225">
                  <c:v>0.35996521739130399</c:v>
                </c:pt>
                <c:pt idx="226">
                  <c:v>0.36000580551523897</c:v>
                </c:pt>
                <c:pt idx="227">
                  <c:v>0.36123691860465001</c:v>
                </c:pt>
                <c:pt idx="228">
                  <c:v>0.36063226744186</c:v>
                </c:pt>
                <c:pt idx="229">
                  <c:v>0.36147521865889198</c:v>
                </c:pt>
                <c:pt idx="230">
                  <c:v>0.36068513119533402</c:v>
                </c:pt>
                <c:pt idx="231">
                  <c:v>0.35965889212827901</c:v>
                </c:pt>
                <c:pt idx="232">
                  <c:v>0.36019533527696701</c:v>
                </c:pt>
                <c:pt idx="233">
                  <c:v>0.35939708029196998</c:v>
                </c:pt>
                <c:pt idx="234">
                  <c:v>0.35992982456140299</c:v>
                </c:pt>
                <c:pt idx="235">
                  <c:v>0.36035380116958998</c:v>
                </c:pt>
                <c:pt idx="236">
                  <c:v>0.361819912152269</c:v>
                </c:pt>
                <c:pt idx="237">
                  <c:v>0.362730600292825</c:v>
                </c:pt>
                <c:pt idx="238">
                  <c:v>0.36296046852122898</c:v>
                </c:pt>
                <c:pt idx="239">
                  <c:v>0.36309809663250397</c:v>
                </c:pt>
                <c:pt idx="240">
                  <c:v>0.36319326500732002</c:v>
                </c:pt>
                <c:pt idx="241">
                  <c:v>0.36296187683284398</c:v>
                </c:pt>
                <c:pt idx="242">
                  <c:v>0.362541055718474</c:v>
                </c:pt>
                <c:pt idx="243">
                  <c:v>0.36227859237536603</c:v>
                </c:pt>
                <c:pt idx="244">
                  <c:v>0.36289589442815201</c:v>
                </c:pt>
                <c:pt idx="245">
                  <c:v>0.36305718475073301</c:v>
                </c:pt>
                <c:pt idx="246">
                  <c:v>0.36483577712609899</c:v>
                </c:pt>
                <c:pt idx="247">
                  <c:v>0.36454185022026397</c:v>
                </c:pt>
                <c:pt idx="248">
                  <c:v>0.365101470588235</c:v>
                </c:pt>
                <c:pt idx="249">
                  <c:v>0.36550735294117498</c:v>
                </c:pt>
                <c:pt idx="250">
                  <c:v>0.36497201767304799</c:v>
                </c:pt>
                <c:pt idx="251">
                  <c:v>0.365202064896754</c:v>
                </c:pt>
                <c:pt idx="252">
                  <c:v>0.36508997050147401</c:v>
                </c:pt>
                <c:pt idx="253">
                  <c:v>0.36491887905604697</c:v>
                </c:pt>
                <c:pt idx="254">
                  <c:v>0.36511209439527997</c:v>
                </c:pt>
                <c:pt idx="255">
                  <c:v>0.36583775811209401</c:v>
                </c:pt>
                <c:pt idx="256">
                  <c:v>0.36639438700147697</c:v>
                </c:pt>
                <c:pt idx="257">
                  <c:v>0.36670457902511</c:v>
                </c:pt>
                <c:pt idx="258">
                  <c:v>0.366502215657311</c:v>
                </c:pt>
                <c:pt idx="259">
                  <c:v>0.36800887573964403</c:v>
                </c:pt>
                <c:pt idx="260">
                  <c:v>0.368709629629629</c:v>
                </c:pt>
                <c:pt idx="261">
                  <c:v>0.36852522255192799</c:v>
                </c:pt>
                <c:pt idx="262">
                  <c:v>0.36905943536404101</c:v>
                </c:pt>
                <c:pt idx="263">
                  <c:v>0.36890909090909102</c:v>
                </c:pt>
                <c:pt idx="264">
                  <c:v>0.369238450074515</c:v>
                </c:pt>
                <c:pt idx="265">
                  <c:v>0.36847093889716798</c:v>
                </c:pt>
                <c:pt idx="266">
                  <c:v>0.36794029850746202</c:v>
                </c:pt>
                <c:pt idx="267">
                  <c:v>0.36877611940298499</c:v>
                </c:pt>
                <c:pt idx="268">
                  <c:v>0.36884477611940197</c:v>
                </c:pt>
                <c:pt idx="269">
                  <c:v>0.369376681614349</c:v>
                </c:pt>
                <c:pt idx="270">
                  <c:v>0.36777245508981998</c:v>
                </c:pt>
                <c:pt idx="271">
                  <c:v>0.366977511244377</c:v>
                </c:pt>
                <c:pt idx="272">
                  <c:v>0.36649099099099097</c:v>
                </c:pt>
                <c:pt idx="273">
                  <c:v>0.36672631578947301</c:v>
                </c:pt>
                <c:pt idx="274">
                  <c:v>0.365531626506024</c:v>
                </c:pt>
                <c:pt idx="275">
                  <c:v>0.36582680722891497</c:v>
                </c:pt>
                <c:pt idx="276">
                  <c:v>0.366366515837104</c:v>
                </c:pt>
                <c:pt idx="277">
                  <c:v>0.36633634992458403</c:v>
                </c:pt>
                <c:pt idx="278">
                  <c:v>0.36526546003016602</c:v>
                </c:pt>
                <c:pt idx="279">
                  <c:v>0.366111782477341</c:v>
                </c:pt>
                <c:pt idx="280">
                  <c:v>0.36672163388804802</c:v>
                </c:pt>
                <c:pt idx="281">
                  <c:v>0.36670045385779099</c:v>
                </c:pt>
                <c:pt idx="282">
                  <c:v>0.36727534039334297</c:v>
                </c:pt>
                <c:pt idx="283">
                  <c:v>0.36700756429651998</c:v>
                </c:pt>
                <c:pt idx="284">
                  <c:v>0.36737065052950002</c:v>
                </c:pt>
                <c:pt idx="285">
                  <c:v>0.366821482602118</c:v>
                </c:pt>
                <c:pt idx="286">
                  <c:v>0.36791969696969701</c:v>
                </c:pt>
                <c:pt idx="287">
                  <c:v>0.36804393939393898</c:v>
                </c:pt>
                <c:pt idx="288">
                  <c:v>0.36998330804248802</c:v>
                </c:pt>
                <c:pt idx="289">
                  <c:v>0.37111263318112597</c:v>
                </c:pt>
                <c:pt idx="290">
                  <c:v>0.37161643835616398</c:v>
                </c:pt>
                <c:pt idx="291">
                  <c:v>0.37185844748858399</c:v>
                </c:pt>
                <c:pt idx="292">
                  <c:v>0.37252671755725097</c:v>
                </c:pt>
                <c:pt idx="293">
                  <c:v>0.37294809160305298</c:v>
                </c:pt>
                <c:pt idx="294">
                  <c:v>0.373632061068702</c:v>
                </c:pt>
                <c:pt idx="295">
                  <c:v>0.37398167938931298</c:v>
                </c:pt>
                <c:pt idx="296">
                  <c:v>0.37546717557251902</c:v>
                </c:pt>
                <c:pt idx="297">
                  <c:v>0.37467381316998399</c:v>
                </c:pt>
                <c:pt idx="298">
                  <c:v>0.37534303215926401</c:v>
                </c:pt>
                <c:pt idx="299">
                  <c:v>0.37622546012269897</c:v>
                </c:pt>
                <c:pt idx="300">
                  <c:v>0.37651687116564397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E67-4511-82B7-717D60D459BC}"/>
            </c:ext>
          </c:extLst>
        </c:ser>
        <c:ser>
          <c:idx val="31"/>
          <c:order val="31"/>
          <c:tx>
            <c:strRef>
              <c:f>'map_all - Copy'!$AF$1</c:f>
              <c:strCache>
                <c:ptCount val="1"/>
                <c:pt idx="0">
                  <c:v>char_allfromstring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Copy'!$AF$2:$AF$302</c:f>
              <c:numCache>
                <c:formatCode>General</c:formatCode>
                <c:ptCount val="301"/>
                <c:pt idx="0">
                  <c:v>0.38008898776418198</c:v>
                </c:pt>
                <c:pt idx="1">
                  <c:v>0.35485968819599101</c:v>
                </c:pt>
                <c:pt idx="2">
                  <c:v>0.34974107142857103</c:v>
                </c:pt>
                <c:pt idx="3">
                  <c:v>0.349155133928571</c:v>
                </c:pt>
                <c:pt idx="4">
                  <c:v>0.350251116071428</c:v>
                </c:pt>
                <c:pt idx="5">
                  <c:v>0.35088281249999997</c:v>
                </c:pt>
                <c:pt idx="6">
                  <c:v>0.35167857142857101</c:v>
                </c:pt>
                <c:pt idx="7">
                  <c:v>0.35096205357142801</c:v>
                </c:pt>
                <c:pt idx="8">
                  <c:v>0.350941964285713</c:v>
                </c:pt>
                <c:pt idx="9">
                  <c:v>0.34905803571428501</c:v>
                </c:pt>
                <c:pt idx="10">
                  <c:v>0.34551897321428499</c:v>
                </c:pt>
                <c:pt idx="11">
                  <c:v>0.34330133928571399</c:v>
                </c:pt>
                <c:pt idx="12">
                  <c:v>0.34270535714285699</c:v>
                </c:pt>
                <c:pt idx="13">
                  <c:v>0.34145535714285602</c:v>
                </c:pt>
                <c:pt idx="14">
                  <c:v>0.33804697986577098</c:v>
                </c:pt>
                <c:pt idx="15">
                  <c:v>0.33517581187009998</c:v>
                </c:pt>
                <c:pt idx="16">
                  <c:v>0.33267825112107602</c:v>
                </c:pt>
                <c:pt idx="17">
                  <c:v>0.33229180695847299</c:v>
                </c:pt>
                <c:pt idx="18">
                  <c:v>0.33090561797752799</c:v>
                </c:pt>
                <c:pt idx="19">
                  <c:v>0.32909223847019098</c:v>
                </c:pt>
                <c:pt idx="20">
                  <c:v>0.32825337837837798</c:v>
                </c:pt>
                <c:pt idx="21">
                  <c:v>0.32836189402480298</c:v>
                </c:pt>
                <c:pt idx="22">
                  <c:v>0.32813190529875902</c:v>
                </c:pt>
                <c:pt idx="23">
                  <c:v>0.32689503386004498</c:v>
                </c:pt>
                <c:pt idx="24">
                  <c:v>0.32579119638826098</c:v>
                </c:pt>
                <c:pt idx="25">
                  <c:v>0.32521517553793799</c:v>
                </c:pt>
                <c:pt idx="26">
                  <c:v>0.32398299319727902</c:v>
                </c:pt>
                <c:pt idx="27">
                  <c:v>0.322289443813848</c:v>
                </c:pt>
                <c:pt idx="28">
                  <c:v>0.32152733485193602</c:v>
                </c:pt>
                <c:pt idx="29">
                  <c:v>0.32200570776255599</c:v>
                </c:pt>
                <c:pt idx="30">
                  <c:v>0.32261053837342402</c:v>
                </c:pt>
                <c:pt idx="31">
                  <c:v>0.32297359357060801</c:v>
                </c:pt>
                <c:pt idx="32">
                  <c:v>0.32279448909299602</c:v>
                </c:pt>
                <c:pt idx="33">
                  <c:v>0.32305868814729499</c:v>
                </c:pt>
                <c:pt idx="34">
                  <c:v>0.32290783410138202</c:v>
                </c:pt>
                <c:pt idx="35">
                  <c:v>0.32172119815668199</c:v>
                </c:pt>
                <c:pt idx="36">
                  <c:v>0.32220900692840598</c:v>
                </c:pt>
                <c:pt idx="37">
                  <c:v>0.32240972222222197</c:v>
                </c:pt>
                <c:pt idx="38">
                  <c:v>0.321242459396751</c:v>
                </c:pt>
                <c:pt idx="39">
                  <c:v>0.321672093023255</c:v>
                </c:pt>
                <c:pt idx="40">
                  <c:v>0.32168604651162802</c:v>
                </c:pt>
                <c:pt idx="41">
                  <c:v>0.32169544924153998</c:v>
                </c:pt>
                <c:pt idx="42">
                  <c:v>0.321509345794392</c:v>
                </c:pt>
                <c:pt idx="43">
                  <c:v>0.32199064327485299</c:v>
                </c:pt>
                <c:pt idx="44">
                  <c:v>0.32145081967213002</c:v>
                </c:pt>
                <c:pt idx="45">
                  <c:v>0.32106096131301198</c:v>
                </c:pt>
                <c:pt idx="46">
                  <c:v>0.321298122065728</c:v>
                </c:pt>
                <c:pt idx="47">
                  <c:v>0.32198591549295802</c:v>
                </c:pt>
                <c:pt idx="48">
                  <c:v>0.32312103407755499</c:v>
                </c:pt>
                <c:pt idx="49">
                  <c:v>0.32385882352941098</c:v>
                </c:pt>
                <c:pt idx="50">
                  <c:v>0.32494346289752601</c:v>
                </c:pt>
                <c:pt idx="51">
                  <c:v>0.32531957547169799</c:v>
                </c:pt>
                <c:pt idx="52">
                  <c:v>0.32464108618653997</c:v>
                </c:pt>
                <c:pt idx="53">
                  <c:v>0.32395976331360898</c:v>
                </c:pt>
                <c:pt idx="54">
                  <c:v>0.32362440758293798</c:v>
                </c:pt>
                <c:pt idx="55">
                  <c:v>0.323599051008303</c:v>
                </c:pt>
                <c:pt idx="56">
                  <c:v>0.324020166073546</c:v>
                </c:pt>
                <c:pt idx="57">
                  <c:v>0.32398812351543899</c:v>
                </c:pt>
                <c:pt idx="58">
                  <c:v>0.32462738095237997</c:v>
                </c:pt>
                <c:pt idx="59">
                  <c:v>0.32514456391875701</c:v>
                </c:pt>
                <c:pt idx="60">
                  <c:v>0.32542685851318898</c:v>
                </c:pt>
                <c:pt idx="61">
                  <c:v>0.32559472422062302</c:v>
                </c:pt>
                <c:pt idx="62">
                  <c:v>0.32595798319327701</c:v>
                </c:pt>
                <c:pt idx="63">
                  <c:v>0.32490624999999901</c:v>
                </c:pt>
                <c:pt idx="64">
                  <c:v>0.32494344163658201</c:v>
                </c:pt>
                <c:pt idx="65">
                  <c:v>0.32409265944644999</c:v>
                </c:pt>
                <c:pt idx="66">
                  <c:v>0.32485886610373899</c:v>
                </c:pt>
                <c:pt idx="67">
                  <c:v>0.32339130434782598</c:v>
                </c:pt>
                <c:pt idx="68">
                  <c:v>0.32402421307506002</c:v>
                </c:pt>
                <c:pt idx="69">
                  <c:v>0.32494660194174702</c:v>
                </c:pt>
                <c:pt idx="70">
                  <c:v>0.32426456310679602</c:v>
                </c:pt>
                <c:pt idx="71">
                  <c:v>0.32465533980582501</c:v>
                </c:pt>
                <c:pt idx="72">
                  <c:v>0.32454313487241798</c:v>
                </c:pt>
                <c:pt idx="73">
                  <c:v>0.32379100850546699</c:v>
                </c:pt>
                <c:pt idx="74">
                  <c:v>0.32518613138686098</c:v>
                </c:pt>
                <c:pt idx="75">
                  <c:v>0.32600243902439002</c:v>
                </c:pt>
                <c:pt idx="76">
                  <c:v>0.32720879120879098</c:v>
                </c:pt>
                <c:pt idx="77">
                  <c:v>0.326920634920635</c:v>
                </c:pt>
                <c:pt idx="78">
                  <c:v>0.328353733170134</c:v>
                </c:pt>
                <c:pt idx="79">
                  <c:v>0.32849142156862698</c:v>
                </c:pt>
                <c:pt idx="80">
                  <c:v>0.32826134969325099</c:v>
                </c:pt>
                <c:pt idx="81">
                  <c:v>0.32784171779141102</c:v>
                </c:pt>
                <c:pt idx="82">
                  <c:v>0.329758620689655</c:v>
                </c:pt>
                <c:pt idx="83">
                  <c:v>0.33047472256473498</c:v>
                </c:pt>
                <c:pt idx="84">
                  <c:v>0.33081851851851801</c:v>
                </c:pt>
                <c:pt idx="85">
                  <c:v>0.33289095415117698</c:v>
                </c:pt>
                <c:pt idx="86">
                  <c:v>0.33341439205955298</c:v>
                </c:pt>
                <c:pt idx="87">
                  <c:v>0.33464303482586999</c:v>
                </c:pt>
                <c:pt idx="88">
                  <c:v>0.33601371571072303</c:v>
                </c:pt>
                <c:pt idx="89">
                  <c:v>0.337104738154613</c:v>
                </c:pt>
                <c:pt idx="90">
                  <c:v>0.33703117206982502</c:v>
                </c:pt>
                <c:pt idx="91">
                  <c:v>0.33741697877652899</c:v>
                </c:pt>
                <c:pt idx="92">
                  <c:v>0.33850187734668202</c:v>
                </c:pt>
                <c:pt idx="93">
                  <c:v>0.33976633165829101</c:v>
                </c:pt>
                <c:pt idx="94">
                  <c:v>0.34141614123581299</c:v>
                </c:pt>
                <c:pt idx="95">
                  <c:v>0.34224747474747402</c:v>
                </c:pt>
                <c:pt idx="96">
                  <c:v>0.34216687737041701</c:v>
                </c:pt>
                <c:pt idx="97">
                  <c:v>0.34398223350253698</c:v>
                </c:pt>
                <c:pt idx="98">
                  <c:v>0.34428172588832501</c:v>
                </c:pt>
                <c:pt idx="99">
                  <c:v>0.344674300254452</c:v>
                </c:pt>
                <c:pt idx="100">
                  <c:v>0.34430268199233699</c:v>
                </c:pt>
                <c:pt idx="101">
                  <c:v>0.344541507024265</c:v>
                </c:pt>
                <c:pt idx="102">
                  <c:v>0.34618437900128002</c:v>
                </c:pt>
                <c:pt idx="103">
                  <c:v>0.34712836970474897</c:v>
                </c:pt>
                <c:pt idx="104">
                  <c:v>0.34812467866323898</c:v>
                </c:pt>
                <c:pt idx="105">
                  <c:v>0.34884585492227899</c:v>
                </c:pt>
                <c:pt idx="106">
                  <c:v>0.34953626943005101</c:v>
                </c:pt>
                <c:pt idx="107">
                  <c:v>0.35041374837872802</c:v>
                </c:pt>
                <c:pt idx="108">
                  <c:v>0.35141927083333302</c:v>
                </c:pt>
                <c:pt idx="109">
                  <c:v>0.35095963541666603</c:v>
                </c:pt>
                <c:pt idx="110">
                  <c:v>0.34999869451697102</c:v>
                </c:pt>
                <c:pt idx="111">
                  <c:v>0.35078692810457501</c:v>
                </c:pt>
                <c:pt idx="112">
                  <c:v>0.35240682414698099</c:v>
                </c:pt>
                <c:pt idx="113">
                  <c:v>0.355373844121532</c:v>
                </c:pt>
                <c:pt idx="114">
                  <c:v>0.35580449141347398</c:v>
                </c:pt>
                <c:pt idx="115">
                  <c:v>0.355692206076618</c:v>
                </c:pt>
                <c:pt idx="116">
                  <c:v>0.35643121693121699</c:v>
                </c:pt>
                <c:pt idx="117">
                  <c:v>0.356496031746032</c:v>
                </c:pt>
                <c:pt idx="118">
                  <c:v>0.357445623342175</c:v>
                </c:pt>
                <c:pt idx="119">
                  <c:v>0.35809441489361699</c:v>
                </c:pt>
                <c:pt idx="120">
                  <c:v>0.358359520639147</c:v>
                </c:pt>
                <c:pt idx="121">
                  <c:v>0.35890253671562</c:v>
                </c:pt>
                <c:pt idx="122">
                  <c:v>0.35952603471295003</c:v>
                </c:pt>
                <c:pt idx="123">
                  <c:v>0.359092245989304</c:v>
                </c:pt>
                <c:pt idx="124">
                  <c:v>0.35895716198125799</c:v>
                </c:pt>
                <c:pt idx="125">
                  <c:v>0.35800134228187902</c:v>
                </c:pt>
                <c:pt idx="126">
                  <c:v>0.35802419354838699</c:v>
                </c:pt>
                <c:pt idx="127">
                  <c:v>0.358887096774193</c:v>
                </c:pt>
                <c:pt idx="128">
                  <c:v>0.35753099730458199</c:v>
                </c:pt>
                <c:pt idx="129">
                  <c:v>0.35793800539083498</c:v>
                </c:pt>
                <c:pt idx="130">
                  <c:v>0.35769999999999902</c:v>
                </c:pt>
                <c:pt idx="131">
                  <c:v>0.35797837837837798</c:v>
                </c:pt>
                <c:pt idx="132">
                  <c:v>0.35876319350473601</c:v>
                </c:pt>
                <c:pt idx="133">
                  <c:v>0.35957937584803201</c:v>
                </c:pt>
                <c:pt idx="134">
                  <c:v>0.35954002713704197</c:v>
                </c:pt>
                <c:pt idx="135">
                  <c:v>0.360736770691994</c:v>
                </c:pt>
                <c:pt idx="136">
                  <c:v>0.36024016282225202</c:v>
                </c:pt>
                <c:pt idx="137">
                  <c:v>0.36008559782608601</c:v>
                </c:pt>
                <c:pt idx="138">
                  <c:v>0.36122585034013599</c:v>
                </c:pt>
                <c:pt idx="139">
                  <c:v>0.361783673469387</c:v>
                </c:pt>
                <c:pt idx="140">
                  <c:v>0.36279972752043599</c:v>
                </c:pt>
                <c:pt idx="141">
                  <c:v>0.36306948228882702</c:v>
                </c:pt>
                <c:pt idx="142">
                  <c:v>0.36317438692098097</c:v>
                </c:pt>
                <c:pt idx="143">
                  <c:v>0.36458038147138899</c:v>
                </c:pt>
                <c:pt idx="144">
                  <c:v>0.365162125340599</c:v>
                </c:pt>
                <c:pt idx="145">
                  <c:v>0.36575204359673003</c:v>
                </c:pt>
                <c:pt idx="146">
                  <c:v>0.36684720327421499</c:v>
                </c:pt>
                <c:pt idx="147">
                  <c:v>0.367297407912687</c:v>
                </c:pt>
                <c:pt idx="148">
                  <c:v>0.36904918032786899</c:v>
                </c:pt>
                <c:pt idx="149">
                  <c:v>0.36886475409836</c:v>
                </c:pt>
                <c:pt idx="150">
                  <c:v>0.37087961696306398</c:v>
                </c:pt>
                <c:pt idx="151">
                  <c:v>0.369853223593964</c:v>
                </c:pt>
                <c:pt idx="152">
                  <c:v>0.37071056241426598</c:v>
                </c:pt>
                <c:pt idx="153">
                  <c:v>0.37034293552811998</c:v>
                </c:pt>
                <c:pt idx="154">
                  <c:v>0.370443681318681</c:v>
                </c:pt>
                <c:pt idx="155">
                  <c:v>0.37049313186813099</c:v>
                </c:pt>
                <c:pt idx="156">
                  <c:v>0.37117032967032898</c:v>
                </c:pt>
                <c:pt idx="157">
                  <c:v>0.37196565934065901</c:v>
                </c:pt>
                <c:pt idx="158">
                  <c:v>0.37343466299862399</c:v>
                </c:pt>
                <c:pt idx="159">
                  <c:v>0.37312792297111402</c:v>
                </c:pt>
                <c:pt idx="160">
                  <c:v>0.37288858321870699</c:v>
                </c:pt>
                <c:pt idx="161">
                  <c:v>0.37386501377410403</c:v>
                </c:pt>
                <c:pt idx="162">
                  <c:v>0.37451515151515102</c:v>
                </c:pt>
                <c:pt idx="163">
                  <c:v>0.37356275862068899</c:v>
                </c:pt>
                <c:pt idx="164">
                  <c:v>0.37585872576177198</c:v>
                </c:pt>
                <c:pt idx="165">
                  <c:v>0.37816991643454001</c:v>
                </c:pt>
                <c:pt idx="166">
                  <c:v>0.37851743375174302</c:v>
                </c:pt>
                <c:pt idx="167">
                  <c:v>0.378737062937062</c:v>
                </c:pt>
                <c:pt idx="168">
                  <c:v>0.37990196078431299</c:v>
                </c:pt>
                <c:pt idx="169">
                  <c:v>0.379786516853932</c:v>
                </c:pt>
                <c:pt idx="170">
                  <c:v>0.37992837078651698</c:v>
                </c:pt>
                <c:pt idx="171">
                  <c:v>0.38064135021097001</c:v>
                </c:pt>
                <c:pt idx="172">
                  <c:v>0.37998452883263001</c:v>
                </c:pt>
                <c:pt idx="173">
                  <c:v>0.38072573839662399</c:v>
                </c:pt>
                <c:pt idx="174">
                  <c:v>0.380850914205344</c:v>
                </c:pt>
                <c:pt idx="175">
                  <c:v>0.37968213783403598</c:v>
                </c:pt>
                <c:pt idx="176">
                  <c:v>0.37970721357850001</c:v>
                </c:pt>
                <c:pt idx="177">
                  <c:v>0.379234794908062</c:v>
                </c:pt>
                <c:pt idx="178">
                  <c:v>0.37937252124645798</c:v>
                </c:pt>
                <c:pt idx="179">
                  <c:v>0.37954532577903699</c:v>
                </c:pt>
                <c:pt idx="180">
                  <c:v>0.37963456090651498</c:v>
                </c:pt>
                <c:pt idx="181">
                  <c:v>0.37907648725212401</c:v>
                </c:pt>
                <c:pt idx="182">
                  <c:v>0.38001133144475902</c:v>
                </c:pt>
                <c:pt idx="183">
                  <c:v>0.38101133144475802</c:v>
                </c:pt>
                <c:pt idx="184">
                  <c:v>0.38006798866855501</c:v>
                </c:pt>
                <c:pt idx="185">
                  <c:v>0.379980169971671</c:v>
                </c:pt>
                <c:pt idx="186">
                  <c:v>0.380619858156028</c:v>
                </c:pt>
                <c:pt idx="187">
                  <c:v>0.38105815602836801</c:v>
                </c:pt>
                <c:pt idx="188">
                  <c:v>0.38245014245014203</c:v>
                </c:pt>
                <c:pt idx="189">
                  <c:v>0.38274074074073999</c:v>
                </c:pt>
                <c:pt idx="190">
                  <c:v>0.38167378917378902</c:v>
                </c:pt>
                <c:pt idx="191">
                  <c:v>0.38200284900284798</c:v>
                </c:pt>
                <c:pt idx="192">
                  <c:v>0.38333095577746001</c:v>
                </c:pt>
                <c:pt idx="193">
                  <c:v>0.38481142857142803</c:v>
                </c:pt>
                <c:pt idx="194">
                  <c:v>0.38514571428571398</c:v>
                </c:pt>
                <c:pt idx="195">
                  <c:v>0.38525571428571398</c:v>
                </c:pt>
                <c:pt idx="196">
                  <c:v>0.38389857142857098</c:v>
                </c:pt>
                <c:pt idx="197">
                  <c:v>0.38481545064377598</c:v>
                </c:pt>
                <c:pt idx="198">
                  <c:v>0.38504584527220598</c:v>
                </c:pt>
                <c:pt idx="199">
                  <c:v>0.38554310344827603</c:v>
                </c:pt>
                <c:pt idx="200">
                  <c:v>0.38562356321838998</c:v>
                </c:pt>
                <c:pt idx="201">
                  <c:v>0.38586350574712602</c:v>
                </c:pt>
                <c:pt idx="202">
                  <c:v>0.38705747126436701</c:v>
                </c:pt>
                <c:pt idx="203">
                  <c:v>0.38653879310344702</c:v>
                </c:pt>
                <c:pt idx="204">
                  <c:v>0.38683189655172401</c:v>
                </c:pt>
                <c:pt idx="205">
                  <c:v>0.38702442528735598</c:v>
                </c:pt>
                <c:pt idx="206">
                  <c:v>0.38701438848920799</c:v>
                </c:pt>
                <c:pt idx="207">
                  <c:v>0.38712805755395702</c:v>
                </c:pt>
                <c:pt idx="208">
                  <c:v>0.38681870503597099</c:v>
                </c:pt>
                <c:pt idx="209">
                  <c:v>0.38680547550432198</c:v>
                </c:pt>
                <c:pt idx="210">
                  <c:v>0.38671469740634001</c:v>
                </c:pt>
                <c:pt idx="211">
                  <c:v>0.387236311239193</c:v>
                </c:pt>
                <c:pt idx="212">
                  <c:v>0.38822799422799398</c:v>
                </c:pt>
                <c:pt idx="213">
                  <c:v>0.38882683982683902</c:v>
                </c:pt>
                <c:pt idx="214">
                  <c:v>0.38914718614718602</c:v>
                </c:pt>
                <c:pt idx="215">
                  <c:v>0.38948265895953699</c:v>
                </c:pt>
                <c:pt idx="216">
                  <c:v>0.38950795947901601</c:v>
                </c:pt>
                <c:pt idx="217">
                  <c:v>0.38896816208393598</c:v>
                </c:pt>
                <c:pt idx="218">
                  <c:v>0.38885817655571597</c:v>
                </c:pt>
                <c:pt idx="219">
                  <c:v>0.38969753979739402</c:v>
                </c:pt>
                <c:pt idx="220">
                  <c:v>0.38931403762662797</c:v>
                </c:pt>
                <c:pt idx="221">
                  <c:v>0.388986975397974</c:v>
                </c:pt>
                <c:pt idx="222">
                  <c:v>0.38846888567293703</c:v>
                </c:pt>
                <c:pt idx="223">
                  <c:v>0.38842981186685899</c:v>
                </c:pt>
                <c:pt idx="224">
                  <c:v>0.38842402315484698</c:v>
                </c:pt>
                <c:pt idx="225">
                  <c:v>0.38924492753623102</c:v>
                </c:pt>
                <c:pt idx="226">
                  <c:v>0.38885921625544201</c:v>
                </c:pt>
                <c:pt idx="227">
                  <c:v>0.39023110465116201</c:v>
                </c:pt>
                <c:pt idx="228">
                  <c:v>0.39026162790697699</c:v>
                </c:pt>
                <c:pt idx="229">
                  <c:v>0.39175510204081598</c:v>
                </c:pt>
                <c:pt idx="230">
                  <c:v>0.392425655976676</c:v>
                </c:pt>
                <c:pt idx="231">
                  <c:v>0.39209912536443098</c:v>
                </c:pt>
                <c:pt idx="232">
                  <c:v>0.39220553935859997</c:v>
                </c:pt>
                <c:pt idx="233">
                  <c:v>0.391837956204379</c:v>
                </c:pt>
                <c:pt idx="234">
                  <c:v>0.39281432748537998</c:v>
                </c:pt>
                <c:pt idx="235">
                  <c:v>0.392953216374269</c:v>
                </c:pt>
                <c:pt idx="236">
                  <c:v>0.39374084919472901</c:v>
                </c:pt>
                <c:pt idx="237">
                  <c:v>0.394490483162518</c:v>
                </c:pt>
                <c:pt idx="238">
                  <c:v>0.394710102489019</c:v>
                </c:pt>
                <c:pt idx="239">
                  <c:v>0.39471449487554899</c:v>
                </c:pt>
                <c:pt idx="240">
                  <c:v>0.39469838945827201</c:v>
                </c:pt>
                <c:pt idx="241">
                  <c:v>0.39322580645161298</c:v>
                </c:pt>
                <c:pt idx="242">
                  <c:v>0.39385337243401702</c:v>
                </c:pt>
                <c:pt idx="243">
                  <c:v>0.39402785923753603</c:v>
                </c:pt>
                <c:pt idx="244">
                  <c:v>0.39391055718475099</c:v>
                </c:pt>
                <c:pt idx="245">
                  <c:v>0.394453079178885</c:v>
                </c:pt>
                <c:pt idx="246">
                  <c:v>0.39450000000000002</c:v>
                </c:pt>
                <c:pt idx="247">
                  <c:v>0.39284875183553503</c:v>
                </c:pt>
                <c:pt idx="248">
                  <c:v>0.39371764705882301</c:v>
                </c:pt>
                <c:pt idx="249">
                  <c:v>0.39457500000000001</c:v>
                </c:pt>
                <c:pt idx="250">
                  <c:v>0.39534167893961703</c:v>
                </c:pt>
                <c:pt idx="251">
                  <c:v>0.39646607669616502</c:v>
                </c:pt>
                <c:pt idx="252">
                  <c:v>0.39674778761061902</c:v>
                </c:pt>
                <c:pt idx="253">
                  <c:v>0.39633185840707902</c:v>
                </c:pt>
                <c:pt idx="254">
                  <c:v>0.396884955752212</c:v>
                </c:pt>
                <c:pt idx="255">
                  <c:v>0.398330383480825</c:v>
                </c:pt>
                <c:pt idx="256">
                  <c:v>0.39906499261447498</c:v>
                </c:pt>
                <c:pt idx="257">
                  <c:v>0.39950812407680902</c:v>
                </c:pt>
                <c:pt idx="258">
                  <c:v>0.39898375184638102</c:v>
                </c:pt>
                <c:pt idx="259">
                  <c:v>0.398841715976331</c:v>
                </c:pt>
                <c:pt idx="260">
                  <c:v>0.39828888888888903</c:v>
                </c:pt>
                <c:pt idx="261">
                  <c:v>0.39963353115727002</c:v>
                </c:pt>
                <c:pt idx="262">
                  <c:v>0.40116344725111402</c:v>
                </c:pt>
                <c:pt idx="263">
                  <c:v>0.40262295081967198</c:v>
                </c:pt>
                <c:pt idx="264">
                  <c:v>0.40065126676601998</c:v>
                </c:pt>
                <c:pt idx="265">
                  <c:v>0.40167660208643802</c:v>
                </c:pt>
                <c:pt idx="266">
                  <c:v>0.400835820895522</c:v>
                </c:pt>
                <c:pt idx="267">
                  <c:v>0.400695522388059</c:v>
                </c:pt>
                <c:pt idx="268">
                  <c:v>0.40003880597014801</c:v>
                </c:pt>
                <c:pt idx="269">
                  <c:v>0.40045590433482797</c:v>
                </c:pt>
                <c:pt idx="270">
                  <c:v>0.40078143712574799</c:v>
                </c:pt>
                <c:pt idx="271">
                  <c:v>0.39995652173912999</c:v>
                </c:pt>
                <c:pt idx="272">
                  <c:v>0.40090540540540498</c:v>
                </c:pt>
                <c:pt idx="273">
                  <c:v>0.40064812030075098</c:v>
                </c:pt>
                <c:pt idx="274">
                  <c:v>0.40184186746987899</c:v>
                </c:pt>
                <c:pt idx="275">
                  <c:v>0.402314759036144</c:v>
                </c:pt>
                <c:pt idx="276">
                  <c:v>0.40328355957767698</c:v>
                </c:pt>
                <c:pt idx="277">
                  <c:v>0.40358069381598699</c:v>
                </c:pt>
                <c:pt idx="278">
                  <c:v>0.40313423831070799</c:v>
                </c:pt>
                <c:pt idx="279">
                  <c:v>0.40357250755287</c:v>
                </c:pt>
                <c:pt idx="280">
                  <c:v>0.40408472012102797</c:v>
                </c:pt>
                <c:pt idx="281">
                  <c:v>0.40526172465960603</c:v>
                </c:pt>
                <c:pt idx="282">
                  <c:v>0.40442965204235998</c:v>
                </c:pt>
                <c:pt idx="283">
                  <c:v>0.40398789712556699</c:v>
                </c:pt>
                <c:pt idx="284">
                  <c:v>0.40432980332828999</c:v>
                </c:pt>
                <c:pt idx="285">
                  <c:v>0.40431316187594502</c:v>
                </c:pt>
                <c:pt idx="286">
                  <c:v>0.40496969696969598</c:v>
                </c:pt>
                <c:pt idx="287">
                  <c:v>0.40442727272727202</c:v>
                </c:pt>
                <c:pt idx="288">
                  <c:v>0.40543702579666102</c:v>
                </c:pt>
                <c:pt idx="289">
                  <c:v>0.40717808219177998</c:v>
                </c:pt>
                <c:pt idx="290">
                  <c:v>0.40827701674277</c:v>
                </c:pt>
                <c:pt idx="291">
                  <c:v>0.40835920852359198</c:v>
                </c:pt>
                <c:pt idx="292">
                  <c:v>0.40905343511450398</c:v>
                </c:pt>
                <c:pt idx="293">
                  <c:v>0.40872671755725098</c:v>
                </c:pt>
                <c:pt idx="294">
                  <c:v>0.40931755725190799</c:v>
                </c:pt>
                <c:pt idx="295">
                  <c:v>0.40876946564885402</c:v>
                </c:pt>
                <c:pt idx="296">
                  <c:v>0.408581679389313</c:v>
                </c:pt>
                <c:pt idx="297">
                  <c:v>0.41069984686064298</c:v>
                </c:pt>
                <c:pt idx="298">
                  <c:v>0.41159264931087203</c:v>
                </c:pt>
                <c:pt idx="299">
                  <c:v>0.41224386503067401</c:v>
                </c:pt>
                <c:pt idx="300">
                  <c:v>0.41206288343558301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E67-4511-82B7-717D60D459BC}"/>
            </c:ext>
          </c:extLst>
        </c:ser>
        <c:ser>
          <c:idx val="32"/>
          <c:order val="32"/>
          <c:tx>
            <c:strRef>
              <c:f>'map_all - Copy'!$AG$1</c:f>
              <c:strCache>
                <c:ptCount val="1"/>
                <c:pt idx="0">
                  <c:v>exec_stackdepth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Copy'!$AG$2:$AG$302</c:f>
              <c:numCache>
                <c:formatCode>General</c:formatCode>
                <c:ptCount val="301"/>
                <c:pt idx="0">
                  <c:v>0.63153726362625096</c:v>
                </c:pt>
                <c:pt idx="1">
                  <c:v>0.68412583518930903</c:v>
                </c:pt>
                <c:pt idx="2">
                  <c:v>0.68694977678571401</c:v>
                </c:pt>
                <c:pt idx="3">
                  <c:v>0.69096763392857097</c:v>
                </c:pt>
                <c:pt idx="4">
                  <c:v>0.690026785714286</c:v>
                </c:pt>
                <c:pt idx="5">
                  <c:v>0.68665290178571303</c:v>
                </c:pt>
                <c:pt idx="6">
                  <c:v>0.68424218749999899</c:v>
                </c:pt>
                <c:pt idx="7">
                  <c:v>0.67942410714285795</c:v>
                </c:pt>
                <c:pt idx="8">
                  <c:v>0.676113839285714</c:v>
                </c:pt>
                <c:pt idx="9">
                  <c:v>0.67028236607142799</c:v>
                </c:pt>
                <c:pt idx="10">
                  <c:v>0.66895758928571403</c:v>
                </c:pt>
                <c:pt idx="11">
                  <c:v>0.66552790178571397</c:v>
                </c:pt>
                <c:pt idx="12">
                  <c:v>0.66367187499999902</c:v>
                </c:pt>
                <c:pt idx="13">
                  <c:v>0.66134486607142795</c:v>
                </c:pt>
                <c:pt idx="14">
                  <c:v>0.65870805369127505</c:v>
                </c:pt>
                <c:pt idx="15">
                  <c:v>0.65732138857782796</c:v>
                </c:pt>
                <c:pt idx="16">
                  <c:v>0.65650896860986496</c:v>
                </c:pt>
                <c:pt idx="17">
                  <c:v>0.65327384960718304</c:v>
                </c:pt>
                <c:pt idx="18">
                  <c:v>0.65307865168539403</c:v>
                </c:pt>
                <c:pt idx="19">
                  <c:v>0.65145669291338504</c:v>
                </c:pt>
                <c:pt idx="20">
                  <c:v>0.64806193693693603</c:v>
                </c:pt>
                <c:pt idx="21">
                  <c:v>0.64583765501691004</c:v>
                </c:pt>
                <c:pt idx="22">
                  <c:v>0.64538782412626805</c:v>
                </c:pt>
                <c:pt idx="23">
                  <c:v>0.64403611738149003</c:v>
                </c:pt>
                <c:pt idx="24">
                  <c:v>0.64249435665914301</c:v>
                </c:pt>
                <c:pt idx="25">
                  <c:v>0.64191166477916195</c:v>
                </c:pt>
                <c:pt idx="26">
                  <c:v>0.64046598639455699</c:v>
                </c:pt>
                <c:pt idx="27">
                  <c:v>0.63785698070374597</c:v>
                </c:pt>
                <c:pt idx="28">
                  <c:v>0.63664236902050098</c:v>
                </c:pt>
                <c:pt idx="29">
                  <c:v>0.63488698630136897</c:v>
                </c:pt>
                <c:pt idx="30">
                  <c:v>0.63488888888888895</c:v>
                </c:pt>
                <c:pt idx="31">
                  <c:v>0.63159471871412098</c:v>
                </c:pt>
                <c:pt idx="32">
                  <c:v>0.63049253731343302</c:v>
                </c:pt>
                <c:pt idx="33">
                  <c:v>0.62971001150747996</c:v>
                </c:pt>
                <c:pt idx="34">
                  <c:v>0.628555299539171</c:v>
                </c:pt>
                <c:pt idx="35">
                  <c:v>0.62750460829493004</c:v>
                </c:pt>
                <c:pt idx="36">
                  <c:v>0.62752655889145503</c:v>
                </c:pt>
                <c:pt idx="37">
                  <c:v>0.62617824074073902</c:v>
                </c:pt>
                <c:pt idx="38">
                  <c:v>0.62554176334106704</c:v>
                </c:pt>
                <c:pt idx="39">
                  <c:v>0.62303953488372199</c:v>
                </c:pt>
                <c:pt idx="40">
                  <c:v>0.62271976744185997</c:v>
                </c:pt>
                <c:pt idx="41">
                  <c:v>0.62272462077012802</c:v>
                </c:pt>
                <c:pt idx="42">
                  <c:v>0.62083060747663499</c:v>
                </c:pt>
                <c:pt idx="43">
                  <c:v>0.61952982456140404</c:v>
                </c:pt>
                <c:pt idx="44">
                  <c:v>0.61817681498829002</c:v>
                </c:pt>
                <c:pt idx="45">
                  <c:v>0.61773622508792403</c:v>
                </c:pt>
                <c:pt idx="46">
                  <c:v>0.61740845070422501</c:v>
                </c:pt>
                <c:pt idx="47">
                  <c:v>0.61742370892018705</c:v>
                </c:pt>
                <c:pt idx="48">
                  <c:v>0.61808930669800199</c:v>
                </c:pt>
                <c:pt idx="49">
                  <c:v>0.61875647058823502</c:v>
                </c:pt>
                <c:pt idx="50">
                  <c:v>0.61865606595995304</c:v>
                </c:pt>
                <c:pt idx="51">
                  <c:v>0.61762853773584803</c:v>
                </c:pt>
                <c:pt idx="52">
                  <c:v>0.61614167650531204</c:v>
                </c:pt>
                <c:pt idx="53">
                  <c:v>0.61585207100591699</c:v>
                </c:pt>
                <c:pt idx="54">
                  <c:v>0.61532582938388503</c:v>
                </c:pt>
                <c:pt idx="55">
                  <c:v>0.61283392645314205</c:v>
                </c:pt>
                <c:pt idx="56">
                  <c:v>0.61219217081850497</c:v>
                </c:pt>
                <c:pt idx="57">
                  <c:v>0.61260213776721995</c:v>
                </c:pt>
                <c:pt idx="58">
                  <c:v>0.61058809523809499</c:v>
                </c:pt>
                <c:pt idx="59">
                  <c:v>0.610395459976105</c:v>
                </c:pt>
                <c:pt idx="60">
                  <c:v>0.61095443645083902</c:v>
                </c:pt>
                <c:pt idx="61">
                  <c:v>0.60872541966426896</c:v>
                </c:pt>
                <c:pt idx="62">
                  <c:v>0.60823769507803105</c:v>
                </c:pt>
                <c:pt idx="63">
                  <c:v>0.60655889423077003</c:v>
                </c:pt>
                <c:pt idx="64">
                  <c:v>0.60651865222623302</c:v>
                </c:pt>
                <c:pt idx="65">
                  <c:v>0.60466546329723203</c:v>
                </c:pt>
                <c:pt idx="66">
                  <c:v>0.602653799758746</c:v>
                </c:pt>
                <c:pt idx="67">
                  <c:v>0.60246618357487902</c:v>
                </c:pt>
                <c:pt idx="68">
                  <c:v>0.60405447941888502</c:v>
                </c:pt>
                <c:pt idx="69">
                  <c:v>0.60242354368932005</c:v>
                </c:pt>
                <c:pt idx="70">
                  <c:v>0.60259223300970899</c:v>
                </c:pt>
                <c:pt idx="71">
                  <c:v>0.60181310679611599</c:v>
                </c:pt>
                <c:pt idx="72">
                  <c:v>0.59988942891858998</c:v>
                </c:pt>
                <c:pt idx="73">
                  <c:v>0.59826731470230898</c:v>
                </c:pt>
                <c:pt idx="74">
                  <c:v>0.59837469586374603</c:v>
                </c:pt>
                <c:pt idx="75">
                  <c:v>0.597082926829268</c:v>
                </c:pt>
                <c:pt idx="76">
                  <c:v>0.59746642246642201</c:v>
                </c:pt>
                <c:pt idx="77">
                  <c:v>0.597772893772894</c:v>
                </c:pt>
                <c:pt idx="78">
                  <c:v>0.59880048959608301</c:v>
                </c:pt>
                <c:pt idx="79">
                  <c:v>0.59986642156862802</c:v>
                </c:pt>
                <c:pt idx="80">
                  <c:v>0.60141595092024502</c:v>
                </c:pt>
                <c:pt idx="81">
                  <c:v>0.60114233128834305</c:v>
                </c:pt>
                <c:pt idx="82">
                  <c:v>0.60147536945812796</c:v>
                </c:pt>
                <c:pt idx="83">
                  <c:v>0.60148705302096095</c:v>
                </c:pt>
                <c:pt idx="84">
                  <c:v>0.60186790123456702</c:v>
                </c:pt>
                <c:pt idx="85">
                  <c:v>0.60207063197026001</c:v>
                </c:pt>
                <c:pt idx="86">
                  <c:v>0.60196898263027199</c:v>
                </c:pt>
                <c:pt idx="87">
                  <c:v>0.60569651741293495</c:v>
                </c:pt>
                <c:pt idx="88">
                  <c:v>0.60609351620947505</c:v>
                </c:pt>
                <c:pt idx="89">
                  <c:v>0.60463341645885305</c:v>
                </c:pt>
                <c:pt idx="90">
                  <c:v>0.604063591022444</c:v>
                </c:pt>
                <c:pt idx="91">
                  <c:v>0.60393383270911305</c:v>
                </c:pt>
                <c:pt idx="92">
                  <c:v>0.60271839799749605</c:v>
                </c:pt>
                <c:pt idx="93">
                  <c:v>0.60185552763819095</c:v>
                </c:pt>
                <c:pt idx="94">
                  <c:v>0.60336065573770403</c:v>
                </c:pt>
                <c:pt idx="95">
                  <c:v>0.60250757575757596</c:v>
                </c:pt>
                <c:pt idx="96">
                  <c:v>0.60111504424778694</c:v>
                </c:pt>
                <c:pt idx="97">
                  <c:v>0.60292385786802005</c:v>
                </c:pt>
                <c:pt idx="98">
                  <c:v>0.60450761421319699</c:v>
                </c:pt>
                <c:pt idx="99">
                  <c:v>0.60384605597964403</c:v>
                </c:pt>
                <c:pt idx="100">
                  <c:v>0.60184802043422703</c:v>
                </c:pt>
                <c:pt idx="101">
                  <c:v>0.60194763729246603</c:v>
                </c:pt>
                <c:pt idx="102">
                  <c:v>0.60304097311139504</c:v>
                </c:pt>
                <c:pt idx="103">
                  <c:v>0.60328498074454395</c:v>
                </c:pt>
                <c:pt idx="104">
                  <c:v>0.60274164524421603</c:v>
                </c:pt>
                <c:pt idx="105">
                  <c:v>0.60381217616580196</c:v>
                </c:pt>
                <c:pt idx="106">
                  <c:v>0.60275906735751195</c:v>
                </c:pt>
                <c:pt idx="107">
                  <c:v>0.602610894941634</c:v>
                </c:pt>
                <c:pt idx="108">
                  <c:v>0.60181119791666604</c:v>
                </c:pt>
                <c:pt idx="109">
                  <c:v>0.601763020833333</c:v>
                </c:pt>
                <c:pt idx="110">
                  <c:v>0.603676240208877</c:v>
                </c:pt>
                <c:pt idx="111">
                  <c:v>0.60367320261437796</c:v>
                </c:pt>
                <c:pt idx="112">
                  <c:v>0.60319160104986802</c:v>
                </c:pt>
                <c:pt idx="113">
                  <c:v>0.60512549537648597</c:v>
                </c:pt>
                <c:pt idx="114">
                  <c:v>0.60549801849405405</c:v>
                </c:pt>
                <c:pt idx="115">
                  <c:v>0.60504887714663103</c:v>
                </c:pt>
                <c:pt idx="116">
                  <c:v>0.60545370370370299</c:v>
                </c:pt>
                <c:pt idx="117">
                  <c:v>0.60555820105820102</c:v>
                </c:pt>
                <c:pt idx="118">
                  <c:v>0.60492042440318305</c:v>
                </c:pt>
                <c:pt idx="119">
                  <c:v>0.60370611702127697</c:v>
                </c:pt>
                <c:pt idx="120">
                  <c:v>0.60385619174434102</c:v>
                </c:pt>
                <c:pt idx="121">
                  <c:v>0.60610814419225501</c:v>
                </c:pt>
                <c:pt idx="122">
                  <c:v>0.60554606141522005</c:v>
                </c:pt>
                <c:pt idx="123">
                  <c:v>0.60378074866310105</c:v>
                </c:pt>
                <c:pt idx="124">
                  <c:v>0.60458232931726996</c:v>
                </c:pt>
                <c:pt idx="125">
                  <c:v>0.60675704697986599</c:v>
                </c:pt>
                <c:pt idx="126">
                  <c:v>0.60568682795698803</c:v>
                </c:pt>
                <c:pt idx="127">
                  <c:v>0.60529032258064497</c:v>
                </c:pt>
                <c:pt idx="128">
                  <c:v>0.60596900269541698</c:v>
                </c:pt>
                <c:pt idx="129">
                  <c:v>0.60692857142857104</c:v>
                </c:pt>
                <c:pt idx="130">
                  <c:v>0.60501351351351396</c:v>
                </c:pt>
                <c:pt idx="131">
                  <c:v>0.60428918918918895</c:v>
                </c:pt>
                <c:pt idx="132">
                  <c:v>0.60372259810554696</c:v>
                </c:pt>
                <c:pt idx="133">
                  <c:v>0.60287924016282202</c:v>
                </c:pt>
                <c:pt idx="134">
                  <c:v>0.60370691994572601</c:v>
                </c:pt>
                <c:pt idx="135">
                  <c:v>0.60351153324287599</c:v>
                </c:pt>
                <c:pt idx="136">
                  <c:v>0.60284260515603705</c:v>
                </c:pt>
                <c:pt idx="137">
                  <c:v>0.60101358695652096</c:v>
                </c:pt>
                <c:pt idx="138">
                  <c:v>0.60368027210884301</c:v>
                </c:pt>
                <c:pt idx="139">
                  <c:v>0.60340000000000005</c:v>
                </c:pt>
                <c:pt idx="140">
                  <c:v>0.60239509536784697</c:v>
                </c:pt>
                <c:pt idx="141">
                  <c:v>0.60188010899182498</c:v>
                </c:pt>
                <c:pt idx="142">
                  <c:v>0.60267847411444098</c:v>
                </c:pt>
                <c:pt idx="143">
                  <c:v>0.60278065395095304</c:v>
                </c:pt>
                <c:pt idx="144">
                  <c:v>0.60281743869209803</c:v>
                </c:pt>
                <c:pt idx="145">
                  <c:v>0.60125068119891001</c:v>
                </c:pt>
                <c:pt idx="146">
                  <c:v>0.60225238744884002</c:v>
                </c:pt>
                <c:pt idx="147">
                  <c:v>0.60287858117325999</c:v>
                </c:pt>
                <c:pt idx="148">
                  <c:v>0.60390983606557302</c:v>
                </c:pt>
                <c:pt idx="149">
                  <c:v>0.603886612021858</c:v>
                </c:pt>
                <c:pt idx="150">
                  <c:v>0.60410807113543097</c:v>
                </c:pt>
                <c:pt idx="151">
                  <c:v>0.60484910836762695</c:v>
                </c:pt>
                <c:pt idx="152">
                  <c:v>0.60487928669410096</c:v>
                </c:pt>
                <c:pt idx="153">
                  <c:v>0.60387517146776404</c:v>
                </c:pt>
                <c:pt idx="154">
                  <c:v>0.60364010989010997</c:v>
                </c:pt>
                <c:pt idx="155">
                  <c:v>0.60354120879120798</c:v>
                </c:pt>
                <c:pt idx="156">
                  <c:v>0.60321016483516399</c:v>
                </c:pt>
                <c:pt idx="157">
                  <c:v>0.60313736263736295</c:v>
                </c:pt>
                <c:pt idx="158">
                  <c:v>0.60345942228335503</c:v>
                </c:pt>
                <c:pt idx="159">
                  <c:v>0.60382668500687797</c:v>
                </c:pt>
                <c:pt idx="160">
                  <c:v>0.60251444291609302</c:v>
                </c:pt>
                <c:pt idx="161">
                  <c:v>0.60249999999999904</c:v>
                </c:pt>
                <c:pt idx="162">
                  <c:v>0.60175482093663801</c:v>
                </c:pt>
                <c:pt idx="163">
                  <c:v>0.60304275862068901</c:v>
                </c:pt>
                <c:pt idx="164">
                  <c:v>0.60309002770083098</c:v>
                </c:pt>
                <c:pt idx="165">
                  <c:v>0.60494986072423296</c:v>
                </c:pt>
                <c:pt idx="166">
                  <c:v>0.60414644351464497</c:v>
                </c:pt>
                <c:pt idx="167">
                  <c:v>0.60520139860139799</c:v>
                </c:pt>
                <c:pt idx="168">
                  <c:v>0.60548739495798298</c:v>
                </c:pt>
                <c:pt idx="169">
                  <c:v>0.60504775280898804</c:v>
                </c:pt>
                <c:pt idx="170">
                  <c:v>0.60532022471910096</c:v>
                </c:pt>
                <c:pt idx="171">
                  <c:v>0.60604500703234898</c:v>
                </c:pt>
                <c:pt idx="172">
                  <c:v>0.60511533052039401</c:v>
                </c:pt>
                <c:pt idx="173">
                  <c:v>0.60440787623065995</c:v>
                </c:pt>
                <c:pt idx="174">
                  <c:v>0.60408438818565302</c:v>
                </c:pt>
                <c:pt idx="175">
                  <c:v>0.60387201125175805</c:v>
                </c:pt>
                <c:pt idx="176">
                  <c:v>0.60444695898161305</c:v>
                </c:pt>
                <c:pt idx="177">
                  <c:v>0.60596181046676101</c:v>
                </c:pt>
                <c:pt idx="178">
                  <c:v>0.60402549575070796</c:v>
                </c:pt>
                <c:pt idx="179">
                  <c:v>0.60381019830028304</c:v>
                </c:pt>
                <c:pt idx="180">
                  <c:v>0.60428186968838504</c:v>
                </c:pt>
                <c:pt idx="181">
                  <c:v>0.60412606232294497</c:v>
                </c:pt>
                <c:pt idx="182">
                  <c:v>0.60390226628895105</c:v>
                </c:pt>
                <c:pt idx="183">
                  <c:v>0.60454249291784601</c:v>
                </c:pt>
                <c:pt idx="184">
                  <c:v>0.60454107648725197</c:v>
                </c:pt>
                <c:pt idx="185">
                  <c:v>0.603756373937677</c:v>
                </c:pt>
                <c:pt idx="186">
                  <c:v>0.60422978723404197</c:v>
                </c:pt>
                <c:pt idx="187">
                  <c:v>0.60498439716312002</c:v>
                </c:pt>
                <c:pt idx="188">
                  <c:v>0.60706410256410204</c:v>
                </c:pt>
                <c:pt idx="189">
                  <c:v>0.60719373219373296</c:v>
                </c:pt>
                <c:pt idx="190">
                  <c:v>0.60781196581196495</c:v>
                </c:pt>
                <c:pt idx="191">
                  <c:v>0.60730341880341798</c:v>
                </c:pt>
                <c:pt idx="192">
                  <c:v>0.60812125534949901</c:v>
                </c:pt>
                <c:pt idx="193">
                  <c:v>0.60744428571428499</c:v>
                </c:pt>
                <c:pt idx="194">
                  <c:v>0.60586571428571401</c:v>
                </c:pt>
                <c:pt idx="195">
                  <c:v>0.60579714285714303</c:v>
                </c:pt>
                <c:pt idx="196">
                  <c:v>0.606668571428572</c:v>
                </c:pt>
                <c:pt idx="197">
                  <c:v>0.60537911301859804</c:v>
                </c:pt>
                <c:pt idx="198">
                  <c:v>0.60581088825214802</c:v>
                </c:pt>
                <c:pt idx="199">
                  <c:v>0.60560919540229896</c:v>
                </c:pt>
                <c:pt idx="200">
                  <c:v>0.60483189655172398</c:v>
                </c:pt>
                <c:pt idx="201">
                  <c:v>0.60514224137931005</c:v>
                </c:pt>
                <c:pt idx="202">
                  <c:v>0.60395833333333304</c:v>
                </c:pt>
                <c:pt idx="203">
                  <c:v>0.60294971264367803</c:v>
                </c:pt>
                <c:pt idx="204">
                  <c:v>0.602512931034482</c:v>
                </c:pt>
                <c:pt idx="205">
                  <c:v>0.60231034482758605</c:v>
                </c:pt>
                <c:pt idx="206">
                  <c:v>0.60127194244604398</c:v>
                </c:pt>
                <c:pt idx="207">
                  <c:v>0.60139136690647399</c:v>
                </c:pt>
                <c:pt idx="208">
                  <c:v>0.60026906474820196</c:v>
                </c:pt>
                <c:pt idx="209">
                  <c:v>0.59978242074927901</c:v>
                </c:pt>
                <c:pt idx="210">
                  <c:v>0.59993515850144097</c:v>
                </c:pt>
                <c:pt idx="211">
                  <c:v>0.60003602305475501</c:v>
                </c:pt>
                <c:pt idx="212">
                  <c:v>0.60117171717171702</c:v>
                </c:pt>
                <c:pt idx="213">
                  <c:v>0.60028860028859898</c:v>
                </c:pt>
                <c:pt idx="214">
                  <c:v>0.59990764790764695</c:v>
                </c:pt>
                <c:pt idx="215">
                  <c:v>0.60003757225433496</c:v>
                </c:pt>
                <c:pt idx="216">
                  <c:v>0.59973516642546998</c:v>
                </c:pt>
                <c:pt idx="217">
                  <c:v>0.59954848046309706</c:v>
                </c:pt>
                <c:pt idx="218">
                  <c:v>0.59897829232995603</c:v>
                </c:pt>
                <c:pt idx="219">
                  <c:v>0.59938060781476099</c:v>
                </c:pt>
                <c:pt idx="220">
                  <c:v>0.59901591895803197</c:v>
                </c:pt>
                <c:pt idx="221">
                  <c:v>0.59869030390737998</c:v>
                </c:pt>
                <c:pt idx="222">
                  <c:v>0.59885238784370398</c:v>
                </c:pt>
                <c:pt idx="223">
                  <c:v>0.597937771345875</c:v>
                </c:pt>
                <c:pt idx="224">
                  <c:v>0.59724167872648304</c:v>
                </c:pt>
                <c:pt idx="225">
                  <c:v>0.59788985507246295</c:v>
                </c:pt>
                <c:pt idx="226">
                  <c:v>0.59723512336719897</c:v>
                </c:pt>
                <c:pt idx="227">
                  <c:v>0.59657267441860395</c:v>
                </c:pt>
                <c:pt idx="228">
                  <c:v>0.59846802325581405</c:v>
                </c:pt>
                <c:pt idx="229">
                  <c:v>0.60137317784256505</c:v>
                </c:pt>
                <c:pt idx="230">
                  <c:v>0.60070845481049495</c:v>
                </c:pt>
                <c:pt idx="231">
                  <c:v>0.60094169096209904</c:v>
                </c:pt>
                <c:pt idx="232">
                  <c:v>0.60016034985422695</c:v>
                </c:pt>
                <c:pt idx="233">
                  <c:v>0.59925255474452499</c:v>
                </c:pt>
                <c:pt idx="234">
                  <c:v>0.59906140350877102</c:v>
                </c:pt>
                <c:pt idx="235">
                  <c:v>0.599814327485379</c:v>
                </c:pt>
                <c:pt idx="236">
                  <c:v>0.59979941434846296</c:v>
                </c:pt>
                <c:pt idx="237">
                  <c:v>0.60179795021961902</c:v>
                </c:pt>
                <c:pt idx="238">
                  <c:v>0.60059590043923805</c:v>
                </c:pt>
                <c:pt idx="239">
                  <c:v>0.60014787701317696</c:v>
                </c:pt>
                <c:pt idx="240">
                  <c:v>0.59882284040995604</c:v>
                </c:pt>
                <c:pt idx="241">
                  <c:v>0.59908357771260901</c:v>
                </c:pt>
                <c:pt idx="242">
                  <c:v>0.59952639296187604</c:v>
                </c:pt>
                <c:pt idx="243">
                  <c:v>0.59881964809384103</c:v>
                </c:pt>
                <c:pt idx="244">
                  <c:v>0.59779765395894302</c:v>
                </c:pt>
                <c:pt idx="245">
                  <c:v>0.597741935483871</c:v>
                </c:pt>
                <c:pt idx="246">
                  <c:v>0.59599999999999997</c:v>
                </c:pt>
                <c:pt idx="247">
                  <c:v>0.59590161527165897</c:v>
                </c:pt>
                <c:pt idx="248">
                  <c:v>0.59750294117646996</c:v>
                </c:pt>
                <c:pt idx="249">
                  <c:v>0.59747205882352905</c:v>
                </c:pt>
                <c:pt idx="250">
                  <c:v>0.597129602356406</c:v>
                </c:pt>
                <c:pt idx="251">
                  <c:v>0.59685545722713795</c:v>
                </c:pt>
                <c:pt idx="252">
                  <c:v>0.59663864306784598</c:v>
                </c:pt>
                <c:pt idx="253">
                  <c:v>0.59524926253687305</c:v>
                </c:pt>
                <c:pt idx="254">
                  <c:v>0.59512684365781698</c:v>
                </c:pt>
                <c:pt idx="255">
                  <c:v>0.59482595870206401</c:v>
                </c:pt>
                <c:pt idx="256">
                  <c:v>0.59656129985228901</c:v>
                </c:pt>
                <c:pt idx="257">
                  <c:v>0.59687740029542002</c:v>
                </c:pt>
                <c:pt idx="258">
                  <c:v>0.59573412112259805</c:v>
                </c:pt>
                <c:pt idx="259">
                  <c:v>0.595034023668639</c:v>
                </c:pt>
                <c:pt idx="260">
                  <c:v>0.59612888888889004</c:v>
                </c:pt>
                <c:pt idx="261">
                  <c:v>0.59597922848664597</c:v>
                </c:pt>
                <c:pt idx="262">
                  <c:v>0.59435066864784503</c:v>
                </c:pt>
                <c:pt idx="263">
                  <c:v>0.59597317436661601</c:v>
                </c:pt>
                <c:pt idx="264">
                  <c:v>0.59546646795827196</c:v>
                </c:pt>
                <c:pt idx="265">
                  <c:v>0.59647093889716796</c:v>
                </c:pt>
                <c:pt idx="266">
                  <c:v>0.59600746268656701</c:v>
                </c:pt>
                <c:pt idx="267">
                  <c:v>0.59547761194029702</c:v>
                </c:pt>
                <c:pt idx="268">
                  <c:v>0.59595223880597004</c:v>
                </c:pt>
                <c:pt idx="269">
                  <c:v>0.59410014947683099</c:v>
                </c:pt>
                <c:pt idx="270">
                  <c:v>0.59428742514970001</c:v>
                </c:pt>
                <c:pt idx="271">
                  <c:v>0.59561469265367295</c:v>
                </c:pt>
                <c:pt idx="272">
                  <c:v>0.59720270270270204</c:v>
                </c:pt>
                <c:pt idx="273">
                  <c:v>0.59712481203007495</c:v>
                </c:pt>
                <c:pt idx="274">
                  <c:v>0.59943524096385503</c:v>
                </c:pt>
                <c:pt idx="275">
                  <c:v>0.599802710843373</c:v>
                </c:pt>
                <c:pt idx="276">
                  <c:v>0.59965309200603201</c:v>
                </c:pt>
                <c:pt idx="277">
                  <c:v>0.59988386123680204</c:v>
                </c:pt>
                <c:pt idx="278">
                  <c:v>0.60053092006033204</c:v>
                </c:pt>
                <c:pt idx="279">
                  <c:v>0.59882175226586098</c:v>
                </c:pt>
                <c:pt idx="280">
                  <c:v>0.59930711043872897</c:v>
                </c:pt>
                <c:pt idx="281">
                  <c:v>0.59953706505294901</c:v>
                </c:pt>
                <c:pt idx="282">
                  <c:v>0.60083358547654997</c:v>
                </c:pt>
                <c:pt idx="283">
                  <c:v>0.60021180030257104</c:v>
                </c:pt>
                <c:pt idx="284">
                  <c:v>0.59946596066565805</c:v>
                </c:pt>
                <c:pt idx="285">
                  <c:v>0.59962632375189096</c:v>
                </c:pt>
                <c:pt idx="286">
                  <c:v>0.601084848484847</c:v>
                </c:pt>
                <c:pt idx="287">
                  <c:v>0.60154242424242499</c:v>
                </c:pt>
                <c:pt idx="288">
                  <c:v>0.60298482549317201</c:v>
                </c:pt>
                <c:pt idx="289">
                  <c:v>0.60351598173515897</c:v>
                </c:pt>
                <c:pt idx="290">
                  <c:v>0.60411719939117203</c:v>
                </c:pt>
                <c:pt idx="291">
                  <c:v>0.60506849315068501</c:v>
                </c:pt>
                <c:pt idx="292">
                  <c:v>0.60514198473282399</c:v>
                </c:pt>
                <c:pt idx="293">
                  <c:v>0.60440152671755598</c:v>
                </c:pt>
                <c:pt idx="294">
                  <c:v>0.60389770992366398</c:v>
                </c:pt>
                <c:pt idx="295">
                  <c:v>0.60310229007633598</c:v>
                </c:pt>
                <c:pt idx="296">
                  <c:v>0.60353435114503795</c:v>
                </c:pt>
                <c:pt idx="297">
                  <c:v>0.60146401225114798</c:v>
                </c:pt>
                <c:pt idx="298">
                  <c:v>0.60051914241960103</c:v>
                </c:pt>
                <c:pt idx="299">
                  <c:v>0.59976226993865001</c:v>
                </c:pt>
                <c:pt idx="300">
                  <c:v>0.59976226993865001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E67-4511-82B7-717D60D459BC}"/>
            </c:ext>
          </c:extLst>
        </c:ser>
        <c:ser>
          <c:idx val="33"/>
          <c:order val="33"/>
          <c:tx>
            <c:strRef>
              <c:f>'map_all - Copy'!$AH$1</c:f>
              <c:strCache>
                <c:ptCount val="1"/>
                <c:pt idx="0">
                  <c:v>exec_do*range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Copy'!$AH$2:$AH$302</c:f>
              <c:numCache>
                <c:formatCode>General</c:formatCode>
                <c:ptCount val="301"/>
                <c:pt idx="0">
                  <c:v>0.63113904338153504</c:v>
                </c:pt>
                <c:pt idx="1">
                  <c:v>0.63123162583518799</c:v>
                </c:pt>
                <c:pt idx="2">
                  <c:v>0.62044866071428595</c:v>
                </c:pt>
                <c:pt idx="3">
                  <c:v>0.61644531250000001</c:v>
                </c:pt>
                <c:pt idx="4">
                  <c:v>0.61207812499999903</c:v>
                </c:pt>
                <c:pt idx="5">
                  <c:v>0.60396651785714195</c:v>
                </c:pt>
                <c:pt idx="6">
                  <c:v>0.60050892857142801</c:v>
                </c:pt>
                <c:pt idx="7">
                  <c:v>0.595106026785714</c:v>
                </c:pt>
                <c:pt idx="8">
                  <c:v>0.58902232142857203</c:v>
                </c:pt>
                <c:pt idx="9">
                  <c:v>0.58392299107142798</c:v>
                </c:pt>
                <c:pt idx="10">
                  <c:v>0.57715625000000004</c:v>
                </c:pt>
                <c:pt idx="11">
                  <c:v>0.57078459821428595</c:v>
                </c:pt>
                <c:pt idx="12">
                  <c:v>0.56769977678571404</c:v>
                </c:pt>
                <c:pt idx="13">
                  <c:v>0.56213616071428596</c:v>
                </c:pt>
                <c:pt idx="14">
                  <c:v>0.55651789709172295</c:v>
                </c:pt>
                <c:pt idx="15">
                  <c:v>0.549640537513997</c:v>
                </c:pt>
                <c:pt idx="16">
                  <c:v>0.54658744394618797</c:v>
                </c:pt>
                <c:pt idx="17">
                  <c:v>0.54312906846240205</c:v>
                </c:pt>
                <c:pt idx="18">
                  <c:v>0.53916516853932495</c:v>
                </c:pt>
                <c:pt idx="19">
                  <c:v>0.53791563554555599</c:v>
                </c:pt>
                <c:pt idx="20">
                  <c:v>0.53576013513513498</c:v>
                </c:pt>
                <c:pt idx="21">
                  <c:v>0.53134949267192699</c:v>
                </c:pt>
                <c:pt idx="22">
                  <c:v>0.52785005636978499</c:v>
                </c:pt>
                <c:pt idx="23">
                  <c:v>0.526235891647855</c:v>
                </c:pt>
                <c:pt idx="24">
                  <c:v>0.52484988713318204</c:v>
                </c:pt>
                <c:pt idx="25">
                  <c:v>0.52252095130237797</c:v>
                </c:pt>
                <c:pt idx="26">
                  <c:v>0.52067006802721105</c:v>
                </c:pt>
                <c:pt idx="27">
                  <c:v>0.51990351872871599</c:v>
                </c:pt>
                <c:pt idx="28">
                  <c:v>0.51841799544419098</c:v>
                </c:pt>
                <c:pt idx="29">
                  <c:v>0.51562785388127896</c:v>
                </c:pt>
                <c:pt idx="30">
                  <c:v>0.51491294387170605</c:v>
                </c:pt>
                <c:pt idx="31">
                  <c:v>0.51501377726750797</c:v>
                </c:pt>
                <c:pt idx="32">
                  <c:v>0.51355223880597001</c:v>
                </c:pt>
                <c:pt idx="33">
                  <c:v>0.51123130034522402</c:v>
                </c:pt>
                <c:pt idx="34">
                  <c:v>0.50964861751152002</c:v>
                </c:pt>
                <c:pt idx="35">
                  <c:v>0.50973963133640499</c:v>
                </c:pt>
                <c:pt idx="36">
                  <c:v>0.50853348729792103</c:v>
                </c:pt>
                <c:pt idx="37">
                  <c:v>0.50586458333333395</c:v>
                </c:pt>
                <c:pt idx="38">
                  <c:v>0.506537122969836</c:v>
                </c:pt>
                <c:pt idx="39">
                  <c:v>0.50564883720930198</c:v>
                </c:pt>
                <c:pt idx="40">
                  <c:v>0.50315581395348796</c:v>
                </c:pt>
                <c:pt idx="41">
                  <c:v>0.50300816802800397</c:v>
                </c:pt>
                <c:pt idx="42">
                  <c:v>0.50268107476635404</c:v>
                </c:pt>
                <c:pt idx="43">
                  <c:v>0.50165029239766001</c:v>
                </c:pt>
                <c:pt idx="44">
                  <c:v>0.50190866510538601</c:v>
                </c:pt>
                <c:pt idx="45">
                  <c:v>0.50019460726846399</c:v>
                </c:pt>
                <c:pt idx="46">
                  <c:v>0.50211502347417802</c:v>
                </c:pt>
                <c:pt idx="47">
                  <c:v>0.499069248826291</c:v>
                </c:pt>
                <c:pt idx="48">
                  <c:v>0.49770975323149202</c:v>
                </c:pt>
                <c:pt idx="49">
                  <c:v>0.49769882352941103</c:v>
                </c:pt>
                <c:pt idx="50">
                  <c:v>0.49766902237927002</c:v>
                </c:pt>
                <c:pt idx="51">
                  <c:v>0.49696698113207499</c:v>
                </c:pt>
                <c:pt idx="52">
                  <c:v>0.49693388429752</c:v>
                </c:pt>
                <c:pt idx="53">
                  <c:v>0.50053372781064998</c:v>
                </c:pt>
                <c:pt idx="54">
                  <c:v>0.501675355450236</c:v>
                </c:pt>
                <c:pt idx="55">
                  <c:v>0.50270699881375902</c:v>
                </c:pt>
                <c:pt idx="56">
                  <c:v>0.50285409252669</c:v>
                </c:pt>
                <c:pt idx="57">
                  <c:v>0.50199049881235103</c:v>
                </c:pt>
                <c:pt idx="58">
                  <c:v>0.50282261904761805</c:v>
                </c:pt>
                <c:pt idx="59">
                  <c:v>0.50304062126642801</c:v>
                </c:pt>
                <c:pt idx="60">
                  <c:v>0.50286091127098198</c:v>
                </c:pt>
                <c:pt idx="61">
                  <c:v>0.50190047961630702</c:v>
                </c:pt>
                <c:pt idx="62">
                  <c:v>0.50273349339735796</c:v>
                </c:pt>
                <c:pt idx="63">
                  <c:v>0.50280528846153705</c:v>
                </c:pt>
                <c:pt idx="64">
                  <c:v>0.50039470517448803</c:v>
                </c:pt>
                <c:pt idx="65">
                  <c:v>0.50024669073405503</c:v>
                </c:pt>
                <c:pt idx="66">
                  <c:v>0.50003980699638095</c:v>
                </c:pt>
                <c:pt idx="67">
                  <c:v>0.49822705314009602</c:v>
                </c:pt>
                <c:pt idx="68">
                  <c:v>0.50022154963680399</c:v>
                </c:pt>
                <c:pt idx="69">
                  <c:v>0.50044902912621403</c:v>
                </c:pt>
                <c:pt idx="70">
                  <c:v>0.50102427184466003</c:v>
                </c:pt>
                <c:pt idx="71">
                  <c:v>0.50155582524271802</c:v>
                </c:pt>
                <c:pt idx="72">
                  <c:v>0.50140340218711998</c:v>
                </c:pt>
                <c:pt idx="73">
                  <c:v>0.50104495747266098</c:v>
                </c:pt>
                <c:pt idx="74">
                  <c:v>0.50225304136253002</c:v>
                </c:pt>
                <c:pt idx="75">
                  <c:v>0.50245609756097498</c:v>
                </c:pt>
                <c:pt idx="76">
                  <c:v>0.50178998778998796</c:v>
                </c:pt>
                <c:pt idx="77">
                  <c:v>0.501100122100121</c:v>
                </c:pt>
                <c:pt idx="78">
                  <c:v>0.502309669522643</c:v>
                </c:pt>
                <c:pt idx="79">
                  <c:v>0.50342156862745002</c:v>
                </c:pt>
                <c:pt idx="80">
                  <c:v>0.50210306748466205</c:v>
                </c:pt>
                <c:pt idx="81">
                  <c:v>0.50228098159509205</c:v>
                </c:pt>
                <c:pt idx="82">
                  <c:v>0.50174261083743799</c:v>
                </c:pt>
                <c:pt idx="83">
                  <c:v>0.49895191122071503</c:v>
                </c:pt>
                <c:pt idx="84">
                  <c:v>0.49846543209876498</c:v>
                </c:pt>
                <c:pt idx="85">
                  <c:v>0.49598141263940498</c:v>
                </c:pt>
                <c:pt idx="86">
                  <c:v>0.49294292803970202</c:v>
                </c:pt>
                <c:pt idx="87">
                  <c:v>0.49329353233830803</c:v>
                </c:pt>
                <c:pt idx="88">
                  <c:v>0.49433167082294199</c:v>
                </c:pt>
                <c:pt idx="89">
                  <c:v>0.494633416458852</c:v>
                </c:pt>
                <c:pt idx="90">
                  <c:v>0.49589900249376501</c:v>
                </c:pt>
                <c:pt idx="91">
                  <c:v>0.49661173533083602</c:v>
                </c:pt>
                <c:pt idx="92">
                  <c:v>0.49612140175218999</c:v>
                </c:pt>
                <c:pt idx="93">
                  <c:v>0.49536683417085298</c:v>
                </c:pt>
                <c:pt idx="94">
                  <c:v>0.49622950819672001</c:v>
                </c:pt>
                <c:pt idx="95">
                  <c:v>0.49691035353535301</c:v>
                </c:pt>
                <c:pt idx="96">
                  <c:v>0.49584576485461401</c:v>
                </c:pt>
                <c:pt idx="97">
                  <c:v>0.49573223350253798</c:v>
                </c:pt>
                <c:pt idx="98">
                  <c:v>0.49629822335025298</c:v>
                </c:pt>
                <c:pt idx="99">
                  <c:v>0.49521882951654</c:v>
                </c:pt>
                <c:pt idx="100">
                  <c:v>0.49726819923371601</c:v>
                </c:pt>
                <c:pt idx="101">
                  <c:v>0.49757088122605297</c:v>
                </c:pt>
                <c:pt idx="102">
                  <c:v>0.49979385403329002</c:v>
                </c:pt>
                <c:pt idx="103">
                  <c:v>0.50052631578947404</c:v>
                </c:pt>
                <c:pt idx="104">
                  <c:v>0.50186118251927903</c:v>
                </c:pt>
                <c:pt idx="105">
                  <c:v>0.50343652849740805</c:v>
                </c:pt>
                <c:pt idx="106">
                  <c:v>0.504437823834196</c:v>
                </c:pt>
                <c:pt idx="107">
                  <c:v>0.50652140077820995</c:v>
                </c:pt>
                <c:pt idx="108">
                  <c:v>0.505300781249999</c:v>
                </c:pt>
                <c:pt idx="109">
                  <c:v>0.50621744791666601</c:v>
                </c:pt>
                <c:pt idx="110">
                  <c:v>0.50631984334203595</c:v>
                </c:pt>
                <c:pt idx="111">
                  <c:v>0.50592679738562096</c:v>
                </c:pt>
                <c:pt idx="112">
                  <c:v>0.50562992125984196</c:v>
                </c:pt>
                <c:pt idx="113">
                  <c:v>0.50814134742404204</c:v>
                </c:pt>
                <c:pt idx="114">
                  <c:v>0.50668163804491295</c:v>
                </c:pt>
                <c:pt idx="115">
                  <c:v>0.50672126816380403</c:v>
                </c:pt>
                <c:pt idx="116">
                  <c:v>0.50767592592592503</c:v>
                </c:pt>
                <c:pt idx="117">
                  <c:v>0.50781746031746</c:v>
                </c:pt>
                <c:pt idx="118">
                  <c:v>0.50794827586206903</c:v>
                </c:pt>
                <c:pt idx="119">
                  <c:v>0.50665558510638198</c:v>
                </c:pt>
                <c:pt idx="120">
                  <c:v>0.50668308921437999</c:v>
                </c:pt>
                <c:pt idx="121">
                  <c:v>0.50963951935914598</c:v>
                </c:pt>
                <c:pt idx="122">
                  <c:v>0.50907476635514004</c:v>
                </c:pt>
                <c:pt idx="123">
                  <c:v>0.50897860962566799</c:v>
                </c:pt>
                <c:pt idx="124">
                  <c:v>0.50953413654618396</c:v>
                </c:pt>
                <c:pt idx="125">
                  <c:v>0.51118523489932799</c:v>
                </c:pt>
                <c:pt idx="126">
                  <c:v>0.51253629032257997</c:v>
                </c:pt>
                <c:pt idx="127">
                  <c:v>0.51313440860215098</c:v>
                </c:pt>
                <c:pt idx="128">
                  <c:v>0.51452291105121195</c:v>
                </c:pt>
                <c:pt idx="129">
                  <c:v>0.51528436657681898</c:v>
                </c:pt>
                <c:pt idx="130">
                  <c:v>0.51461216216216199</c:v>
                </c:pt>
                <c:pt idx="131">
                  <c:v>0.51473243243243105</c:v>
                </c:pt>
                <c:pt idx="132">
                  <c:v>0.51531799729363903</c:v>
                </c:pt>
                <c:pt idx="133">
                  <c:v>0.51803799185888699</c:v>
                </c:pt>
                <c:pt idx="134">
                  <c:v>0.51673812754409698</c:v>
                </c:pt>
                <c:pt idx="135">
                  <c:v>0.51689687924016203</c:v>
                </c:pt>
                <c:pt idx="136">
                  <c:v>0.51623880597014804</c:v>
                </c:pt>
                <c:pt idx="137">
                  <c:v>0.51545923913043401</c:v>
                </c:pt>
                <c:pt idx="138">
                  <c:v>0.51504489795918296</c:v>
                </c:pt>
                <c:pt idx="139">
                  <c:v>0.51394965986394403</c:v>
                </c:pt>
                <c:pt idx="140">
                  <c:v>0.51334059945503996</c:v>
                </c:pt>
                <c:pt idx="141">
                  <c:v>0.513275204359673</c:v>
                </c:pt>
                <c:pt idx="142">
                  <c:v>0.51300272479564002</c:v>
                </c:pt>
                <c:pt idx="143">
                  <c:v>0.51286648501362397</c:v>
                </c:pt>
                <c:pt idx="144">
                  <c:v>0.51239237057220699</c:v>
                </c:pt>
                <c:pt idx="145">
                  <c:v>0.512797002724796</c:v>
                </c:pt>
                <c:pt idx="146">
                  <c:v>0.51286630286493795</c:v>
                </c:pt>
                <c:pt idx="147">
                  <c:v>0.51141064120054602</c:v>
                </c:pt>
                <c:pt idx="148">
                  <c:v>0.51267759562841397</c:v>
                </c:pt>
                <c:pt idx="149">
                  <c:v>0.51264754098360599</c:v>
                </c:pt>
                <c:pt idx="150">
                  <c:v>0.51248974008207904</c:v>
                </c:pt>
                <c:pt idx="151">
                  <c:v>0.51289986282578803</c:v>
                </c:pt>
                <c:pt idx="152">
                  <c:v>0.51443347050754396</c:v>
                </c:pt>
                <c:pt idx="153">
                  <c:v>0.51398628257887502</c:v>
                </c:pt>
                <c:pt idx="154">
                  <c:v>0.51315796703296701</c:v>
                </c:pt>
                <c:pt idx="155">
                  <c:v>0.51426098901098904</c:v>
                </c:pt>
                <c:pt idx="156">
                  <c:v>0.51348351648351598</c:v>
                </c:pt>
                <c:pt idx="157">
                  <c:v>0.51339285714285698</c:v>
                </c:pt>
                <c:pt idx="158">
                  <c:v>0.51452682255845805</c:v>
                </c:pt>
                <c:pt idx="159">
                  <c:v>0.51310729023383705</c:v>
                </c:pt>
                <c:pt idx="160">
                  <c:v>0.51250894085281995</c:v>
                </c:pt>
                <c:pt idx="161">
                  <c:v>0.51210468319559199</c:v>
                </c:pt>
                <c:pt idx="162">
                  <c:v>0.51158677685950305</c:v>
                </c:pt>
                <c:pt idx="163">
                  <c:v>0.51199862068965396</c:v>
                </c:pt>
                <c:pt idx="164">
                  <c:v>0.511180055401662</c:v>
                </c:pt>
                <c:pt idx="165">
                  <c:v>0.51327994428969304</c:v>
                </c:pt>
                <c:pt idx="166">
                  <c:v>0.51291492329149202</c:v>
                </c:pt>
                <c:pt idx="167">
                  <c:v>0.51378461538461495</c:v>
                </c:pt>
                <c:pt idx="168">
                  <c:v>0.51299859943977499</c:v>
                </c:pt>
                <c:pt idx="169">
                  <c:v>0.511120786516853</c:v>
                </c:pt>
                <c:pt idx="170">
                  <c:v>0.51148735955056102</c:v>
                </c:pt>
                <c:pt idx="171">
                  <c:v>0.512105485232067</c:v>
                </c:pt>
                <c:pt idx="172">
                  <c:v>0.51188748241912696</c:v>
                </c:pt>
                <c:pt idx="173">
                  <c:v>0.51325175808720103</c:v>
                </c:pt>
                <c:pt idx="174">
                  <c:v>0.51394374120956299</c:v>
                </c:pt>
                <c:pt idx="175">
                  <c:v>0.51363713080168705</c:v>
                </c:pt>
                <c:pt idx="176">
                  <c:v>0.51368882602545896</c:v>
                </c:pt>
                <c:pt idx="177">
                  <c:v>0.51396322489391799</c:v>
                </c:pt>
                <c:pt idx="178">
                  <c:v>0.51422521246458897</c:v>
                </c:pt>
                <c:pt idx="179">
                  <c:v>0.51457932011331398</c:v>
                </c:pt>
                <c:pt idx="180">
                  <c:v>0.51410056657223702</c:v>
                </c:pt>
                <c:pt idx="181">
                  <c:v>0.51425637393767698</c:v>
                </c:pt>
                <c:pt idx="182">
                  <c:v>0.51431444759206801</c:v>
                </c:pt>
                <c:pt idx="183">
                  <c:v>0.51366997167138795</c:v>
                </c:pt>
                <c:pt idx="184">
                  <c:v>0.51225920679886605</c:v>
                </c:pt>
                <c:pt idx="185">
                  <c:v>0.51224220963172695</c:v>
                </c:pt>
                <c:pt idx="186">
                  <c:v>0.51176170212765903</c:v>
                </c:pt>
                <c:pt idx="187">
                  <c:v>0.51126524822694996</c:v>
                </c:pt>
                <c:pt idx="188">
                  <c:v>0.51517663817663695</c:v>
                </c:pt>
                <c:pt idx="189">
                  <c:v>0.51443874643874599</c:v>
                </c:pt>
                <c:pt idx="190">
                  <c:v>0.514283475783475</c:v>
                </c:pt>
                <c:pt idx="191">
                  <c:v>0.51392450142450097</c:v>
                </c:pt>
                <c:pt idx="192">
                  <c:v>0.51530670470756001</c:v>
                </c:pt>
                <c:pt idx="193">
                  <c:v>0.51525571428571304</c:v>
                </c:pt>
                <c:pt idx="194">
                  <c:v>0.51451857142857005</c:v>
                </c:pt>
                <c:pt idx="195">
                  <c:v>0.516227142857143</c:v>
                </c:pt>
                <c:pt idx="196">
                  <c:v>0.51596285714285695</c:v>
                </c:pt>
                <c:pt idx="197">
                  <c:v>0.51641344778254605</c:v>
                </c:pt>
                <c:pt idx="198">
                  <c:v>0.51666189111747796</c:v>
                </c:pt>
                <c:pt idx="199">
                  <c:v>0.51603879310344802</c:v>
                </c:pt>
                <c:pt idx="200">
                  <c:v>0.51724137931034397</c:v>
                </c:pt>
                <c:pt idx="201">
                  <c:v>0.51715229885057401</c:v>
                </c:pt>
                <c:pt idx="202">
                  <c:v>0.51756034482758595</c:v>
                </c:pt>
                <c:pt idx="203">
                  <c:v>0.51802011494252798</c:v>
                </c:pt>
                <c:pt idx="204">
                  <c:v>0.51886781609195398</c:v>
                </c:pt>
                <c:pt idx="205">
                  <c:v>0.51934051724137897</c:v>
                </c:pt>
                <c:pt idx="206">
                  <c:v>0.51774676258992702</c:v>
                </c:pt>
                <c:pt idx="207">
                  <c:v>0.51823021582733797</c:v>
                </c:pt>
                <c:pt idx="208">
                  <c:v>0.51976115107913601</c:v>
                </c:pt>
                <c:pt idx="209">
                  <c:v>0.51726224783861696</c:v>
                </c:pt>
                <c:pt idx="210">
                  <c:v>0.51804755043227602</c:v>
                </c:pt>
                <c:pt idx="211">
                  <c:v>0.52019596541786695</c:v>
                </c:pt>
                <c:pt idx="212">
                  <c:v>0.52258585858585804</c:v>
                </c:pt>
                <c:pt idx="213">
                  <c:v>0.52301587301587205</c:v>
                </c:pt>
                <c:pt idx="214">
                  <c:v>0.52258152958152904</c:v>
                </c:pt>
                <c:pt idx="215">
                  <c:v>0.52119508670520298</c:v>
                </c:pt>
                <c:pt idx="216">
                  <c:v>0.52252677279305304</c:v>
                </c:pt>
                <c:pt idx="217">
                  <c:v>0.52197395079594699</c:v>
                </c:pt>
                <c:pt idx="218">
                  <c:v>0.52255426917510805</c:v>
                </c:pt>
                <c:pt idx="219">
                  <c:v>0.522547033285094</c:v>
                </c:pt>
                <c:pt idx="220">
                  <c:v>0.52172069464544002</c:v>
                </c:pt>
                <c:pt idx="221">
                  <c:v>0.52199855282199603</c:v>
                </c:pt>
                <c:pt idx="222">
                  <c:v>0.52083502170766904</c:v>
                </c:pt>
                <c:pt idx="223">
                  <c:v>0.52087409551374797</c:v>
                </c:pt>
                <c:pt idx="224">
                  <c:v>0.52015484804630896</c:v>
                </c:pt>
                <c:pt idx="225">
                  <c:v>0.52102608695652097</c:v>
                </c:pt>
                <c:pt idx="226">
                  <c:v>0.52191436865021701</c:v>
                </c:pt>
                <c:pt idx="227">
                  <c:v>0.52122238372092999</c:v>
                </c:pt>
                <c:pt idx="228">
                  <c:v>0.521924418604651</c:v>
                </c:pt>
                <c:pt idx="229">
                  <c:v>0.52082798833819099</c:v>
                </c:pt>
                <c:pt idx="230">
                  <c:v>0.52028425655976596</c:v>
                </c:pt>
                <c:pt idx="231">
                  <c:v>0.52125655976676399</c:v>
                </c:pt>
                <c:pt idx="232">
                  <c:v>0.52145043731778395</c:v>
                </c:pt>
                <c:pt idx="233">
                  <c:v>0.52173576642335695</c:v>
                </c:pt>
                <c:pt idx="234">
                  <c:v>0.52157894736842003</c:v>
                </c:pt>
                <c:pt idx="235">
                  <c:v>0.52148099415204696</c:v>
                </c:pt>
                <c:pt idx="236">
                  <c:v>0.52220204978037998</c:v>
                </c:pt>
                <c:pt idx="237">
                  <c:v>0.522060029282576</c:v>
                </c:pt>
                <c:pt idx="238">
                  <c:v>0.52288140556368901</c:v>
                </c:pt>
                <c:pt idx="239">
                  <c:v>0.52258272327964805</c:v>
                </c:pt>
                <c:pt idx="240">
                  <c:v>0.52152855051244495</c:v>
                </c:pt>
                <c:pt idx="241">
                  <c:v>0.52198533724340102</c:v>
                </c:pt>
                <c:pt idx="242">
                  <c:v>0.52154252199413398</c:v>
                </c:pt>
                <c:pt idx="243">
                  <c:v>0.52239882697947204</c:v>
                </c:pt>
                <c:pt idx="244">
                  <c:v>0.52258211143694999</c:v>
                </c:pt>
                <c:pt idx="245">
                  <c:v>0.52365835777126102</c:v>
                </c:pt>
                <c:pt idx="246">
                  <c:v>0.52354252199413398</c:v>
                </c:pt>
                <c:pt idx="247">
                  <c:v>0.52596328928046898</c:v>
                </c:pt>
                <c:pt idx="248">
                  <c:v>0.52520882352941101</c:v>
                </c:pt>
                <c:pt idx="249">
                  <c:v>0.52343823529411804</c:v>
                </c:pt>
                <c:pt idx="250">
                  <c:v>0.52390132547864399</c:v>
                </c:pt>
                <c:pt idx="251">
                  <c:v>0.52384808259586901</c:v>
                </c:pt>
                <c:pt idx="252">
                  <c:v>0.52259144542772895</c:v>
                </c:pt>
                <c:pt idx="253">
                  <c:v>0.52273893805309701</c:v>
                </c:pt>
                <c:pt idx="254">
                  <c:v>0.52262241887905503</c:v>
                </c:pt>
                <c:pt idx="255">
                  <c:v>0.52311061946902604</c:v>
                </c:pt>
                <c:pt idx="256">
                  <c:v>0.52472378138847797</c:v>
                </c:pt>
                <c:pt idx="257">
                  <c:v>0.52566617429837503</c:v>
                </c:pt>
                <c:pt idx="258">
                  <c:v>0.52746085672082699</c:v>
                </c:pt>
                <c:pt idx="259">
                  <c:v>0.52721745562130096</c:v>
                </c:pt>
                <c:pt idx="260">
                  <c:v>0.52618666666666603</c:v>
                </c:pt>
                <c:pt idx="261">
                  <c:v>0.52666913946587501</c:v>
                </c:pt>
                <c:pt idx="262">
                  <c:v>0.52833729569093602</c:v>
                </c:pt>
                <c:pt idx="263">
                  <c:v>0.52911475409835995</c:v>
                </c:pt>
                <c:pt idx="264">
                  <c:v>0.52964232488822605</c:v>
                </c:pt>
                <c:pt idx="265">
                  <c:v>0.52984947839046104</c:v>
                </c:pt>
                <c:pt idx="266">
                  <c:v>0.52831641791044903</c:v>
                </c:pt>
                <c:pt idx="267">
                  <c:v>0.52711492537313398</c:v>
                </c:pt>
                <c:pt idx="268">
                  <c:v>0.52769253731343202</c:v>
                </c:pt>
                <c:pt idx="269">
                  <c:v>0.52723766816143403</c:v>
                </c:pt>
                <c:pt idx="270">
                  <c:v>0.52808532934131702</c:v>
                </c:pt>
                <c:pt idx="271">
                  <c:v>0.52870914542728598</c:v>
                </c:pt>
                <c:pt idx="272">
                  <c:v>0.52919969969969904</c:v>
                </c:pt>
                <c:pt idx="273">
                  <c:v>0.52993684210526304</c:v>
                </c:pt>
                <c:pt idx="274">
                  <c:v>0.53001807228915698</c:v>
                </c:pt>
                <c:pt idx="275">
                  <c:v>0.52925753012048105</c:v>
                </c:pt>
                <c:pt idx="276">
                  <c:v>0.53007239819004504</c:v>
                </c:pt>
                <c:pt idx="277">
                  <c:v>0.52845098039215599</c:v>
                </c:pt>
                <c:pt idx="278">
                  <c:v>0.53023981900452399</c:v>
                </c:pt>
                <c:pt idx="279">
                  <c:v>0.53039123867069404</c:v>
                </c:pt>
                <c:pt idx="280">
                  <c:v>0.53137821482602099</c:v>
                </c:pt>
                <c:pt idx="281">
                  <c:v>0.53100151285930397</c:v>
                </c:pt>
                <c:pt idx="282">
                  <c:v>0.53164599092284404</c:v>
                </c:pt>
                <c:pt idx="283">
                  <c:v>0.53177760968229904</c:v>
                </c:pt>
                <c:pt idx="284">
                  <c:v>0.53165658093797197</c:v>
                </c:pt>
                <c:pt idx="285">
                  <c:v>0.53168229954614099</c:v>
                </c:pt>
                <c:pt idx="286">
                  <c:v>0.53235757575757603</c:v>
                </c:pt>
                <c:pt idx="287">
                  <c:v>0.53266060606060595</c:v>
                </c:pt>
                <c:pt idx="288">
                  <c:v>0.53342943854324798</c:v>
                </c:pt>
                <c:pt idx="289">
                  <c:v>0.53093302891933003</c:v>
                </c:pt>
                <c:pt idx="290">
                  <c:v>0.53045357686453498</c:v>
                </c:pt>
                <c:pt idx="291">
                  <c:v>0.53022222222222204</c:v>
                </c:pt>
                <c:pt idx="292">
                  <c:v>0.53095267175572503</c:v>
                </c:pt>
                <c:pt idx="293">
                  <c:v>0.53143358778625904</c:v>
                </c:pt>
                <c:pt idx="294">
                  <c:v>0.53156946564885399</c:v>
                </c:pt>
                <c:pt idx="295">
                  <c:v>0.53079083969465601</c:v>
                </c:pt>
                <c:pt idx="296">
                  <c:v>0.53087480916030505</c:v>
                </c:pt>
                <c:pt idx="297">
                  <c:v>0.53066003062787104</c:v>
                </c:pt>
                <c:pt idx="298">
                  <c:v>0.530695252679938</c:v>
                </c:pt>
                <c:pt idx="299">
                  <c:v>0.53077453987729994</c:v>
                </c:pt>
                <c:pt idx="300">
                  <c:v>0.53128220858895703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E67-4511-82B7-717D60D459BC}"/>
            </c:ext>
          </c:extLst>
        </c:ser>
        <c:ser>
          <c:idx val="34"/>
          <c:order val="34"/>
          <c:tx>
            <c:strRef>
              <c:f>'map_all - Copy'!$AI$1</c:f>
              <c:strCache>
                <c:ptCount val="1"/>
                <c:pt idx="0">
                  <c:v>char_shove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Copy'!$AI$2:$AI$302</c:f>
              <c:numCache>
                <c:formatCode>General</c:formatCode>
                <c:ptCount val="301"/>
                <c:pt idx="0">
                  <c:v>0.37946051167964401</c:v>
                </c:pt>
                <c:pt idx="1">
                  <c:v>0.36036971046770599</c:v>
                </c:pt>
                <c:pt idx="2">
                  <c:v>0.344012276785714</c:v>
                </c:pt>
                <c:pt idx="3">
                  <c:v>0.337033482142856</c:v>
                </c:pt>
                <c:pt idx="4">
                  <c:v>0.334152901785714</c:v>
                </c:pt>
                <c:pt idx="5">
                  <c:v>0.33241964285714198</c:v>
                </c:pt>
                <c:pt idx="6">
                  <c:v>0.33056138392857098</c:v>
                </c:pt>
                <c:pt idx="7">
                  <c:v>0.32741517857142799</c:v>
                </c:pt>
                <c:pt idx="8">
                  <c:v>0.32528683035714201</c:v>
                </c:pt>
                <c:pt idx="9">
                  <c:v>0.324147321428571</c:v>
                </c:pt>
                <c:pt idx="10">
                  <c:v>0.320481026785714</c:v>
                </c:pt>
                <c:pt idx="11">
                  <c:v>0.31849441964285702</c:v>
                </c:pt>
                <c:pt idx="12">
                  <c:v>0.316309151785714</c:v>
                </c:pt>
                <c:pt idx="13">
                  <c:v>0.31345647321428499</c:v>
                </c:pt>
                <c:pt idx="14">
                  <c:v>0.30975391498881399</c:v>
                </c:pt>
                <c:pt idx="15">
                  <c:v>0.30647032474803998</c:v>
                </c:pt>
                <c:pt idx="16">
                  <c:v>0.30441704035874401</c:v>
                </c:pt>
                <c:pt idx="17">
                  <c:v>0.30164758698091998</c:v>
                </c:pt>
                <c:pt idx="18">
                  <c:v>0.299789887640449</c:v>
                </c:pt>
                <c:pt idx="19">
                  <c:v>0.29840832395950501</c:v>
                </c:pt>
                <c:pt idx="20">
                  <c:v>0.29730067567567497</c:v>
                </c:pt>
                <c:pt idx="21">
                  <c:v>0.29554904171364099</c:v>
                </c:pt>
                <c:pt idx="22">
                  <c:v>0.29605411499436202</c:v>
                </c:pt>
                <c:pt idx="23">
                  <c:v>0.29451918735891602</c:v>
                </c:pt>
                <c:pt idx="24">
                  <c:v>0.29344243792324998</c:v>
                </c:pt>
                <c:pt idx="25">
                  <c:v>0.29340430351075802</c:v>
                </c:pt>
                <c:pt idx="26">
                  <c:v>0.29407596371882</c:v>
                </c:pt>
                <c:pt idx="27">
                  <c:v>0.293729852440408</c:v>
                </c:pt>
                <c:pt idx="28">
                  <c:v>0.291642369020501</c:v>
                </c:pt>
                <c:pt idx="29">
                  <c:v>0.291054794520547</c:v>
                </c:pt>
                <c:pt idx="30">
                  <c:v>0.29202176403207297</c:v>
                </c:pt>
                <c:pt idx="31">
                  <c:v>0.29248909299655501</c:v>
                </c:pt>
                <c:pt idx="32">
                  <c:v>0.29109529276693402</c:v>
                </c:pt>
                <c:pt idx="33">
                  <c:v>0.29133486766398098</c:v>
                </c:pt>
                <c:pt idx="34">
                  <c:v>0.290476958525345</c:v>
                </c:pt>
                <c:pt idx="35">
                  <c:v>0.28916359447004603</c:v>
                </c:pt>
                <c:pt idx="36">
                  <c:v>0.28924364896073801</c:v>
                </c:pt>
                <c:pt idx="37">
                  <c:v>0.28989930555555499</c:v>
                </c:pt>
                <c:pt idx="38">
                  <c:v>0.29048607888631001</c:v>
                </c:pt>
                <c:pt idx="39">
                  <c:v>0.29016046511627802</c:v>
                </c:pt>
                <c:pt idx="40">
                  <c:v>0.291024418604651</c:v>
                </c:pt>
                <c:pt idx="41">
                  <c:v>0.291042007001167</c:v>
                </c:pt>
                <c:pt idx="42">
                  <c:v>0.29244392523364399</c:v>
                </c:pt>
                <c:pt idx="43">
                  <c:v>0.292472514619883</c:v>
                </c:pt>
                <c:pt idx="44">
                  <c:v>0.29297540983606501</c:v>
                </c:pt>
                <c:pt idx="45">
                  <c:v>0.29286869871043297</c:v>
                </c:pt>
                <c:pt idx="46">
                  <c:v>0.29236737089201797</c:v>
                </c:pt>
                <c:pt idx="47">
                  <c:v>0.293260563380281</c:v>
                </c:pt>
                <c:pt idx="48">
                  <c:v>0.293459459459459</c:v>
                </c:pt>
                <c:pt idx="49">
                  <c:v>0.29408235294117602</c:v>
                </c:pt>
                <c:pt idx="50">
                  <c:v>0.29366548881036503</c:v>
                </c:pt>
                <c:pt idx="51">
                  <c:v>0.29410613207547098</c:v>
                </c:pt>
                <c:pt idx="52">
                  <c:v>0.29441086186540699</c:v>
                </c:pt>
                <c:pt idx="53">
                  <c:v>0.29422603550295801</c:v>
                </c:pt>
                <c:pt idx="54">
                  <c:v>0.29442890995260601</c:v>
                </c:pt>
                <c:pt idx="55">
                  <c:v>0.29434638196915702</c:v>
                </c:pt>
                <c:pt idx="56">
                  <c:v>0.29513760379596599</c:v>
                </c:pt>
                <c:pt idx="57">
                  <c:v>0.29594418052256499</c:v>
                </c:pt>
                <c:pt idx="58">
                  <c:v>0.296286904761904</c:v>
                </c:pt>
                <c:pt idx="59">
                  <c:v>0.29745161290322503</c:v>
                </c:pt>
                <c:pt idx="60">
                  <c:v>0.29940167865707401</c:v>
                </c:pt>
                <c:pt idx="61">
                  <c:v>0.29857553956834398</c:v>
                </c:pt>
                <c:pt idx="62">
                  <c:v>0.29815846338535301</c:v>
                </c:pt>
                <c:pt idx="63">
                  <c:v>0.29851562499999901</c:v>
                </c:pt>
                <c:pt idx="64">
                  <c:v>0.297788206979542</c:v>
                </c:pt>
                <c:pt idx="65">
                  <c:v>0.29811552346570303</c:v>
                </c:pt>
                <c:pt idx="66">
                  <c:v>0.29917973462002301</c:v>
                </c:pt>
                <c:pt idx="67">
                  <c:v>0.29940821256038602</c:v>
                </c:pt>
                <c:pt idx="68">
                  <c:v>0.29956295399515698</c:v>
                </c:pt>
                <c:pt idx="69">
                  <c:v>0.29901092233009602</c:v>
                </c:pt>
                <c:pt idx="70">
                  <c:v>0.29838228155339802</c:v>
                </c:pt>
                <c:pt idx="71">
                  <c:v>0.29755582524271801</c:v>
                </c:pt>
                <c:pt idx="72">
                  <c:v>0.29783839611178498</c:v>
                </c:pt>
                <c:pt idx="73">
                  <c:v>0.29834629404617202</c:v>
                </c:pt>
                <c:pt idx="74">
                  <c:v>0.29821654501216499</c:v>
                </c:pt>
                <c:pt idx="75">
                  <c:v>0.29935</c:v>
                </c:pt>
                <c:pt idx="76">
                  <c:v>0.29910134310134301</c:v>
                </c:pt>
                <c:pt idx="77">
                  <c:v>0.30058241758241699</c:v>
                </c:pt>
                <c:pt idx="78">
                  <c:v>0.30126682986536102</c:v>
                </c:pt>
                <c:pt idx="79">
                  <c:v>0.30175367647058798</c:v>
                </c:pt>
                <c:pt idx="80">
                  <c:v>0.30136809815950899</c:v>
                </c:pt>
                <c:pt idx="81">
                  <c:v>0.30153619631901801</c:v>
                </c:pt>
                <c:pt idx="82">
                  <c:v>0.30320320197044298</c:v>
                </c:pt>
                <c:pt idx="83">
                  <c:v>0.30319235511713899</c:v>
                </c:pt>
                <c:pt idx="84">
                  <c:v>0.30330493827160399</c:v>
                </c:pt>
                <c:pt idx="85">
                  <c:v>0.30479429987608397</c:v>
                </c:pt>
                <c:pt idx="86">
                  <c:v>0.30576178660049602</c:v>
                </c:pt>
                <c:pt idx="87">
                  <c:v>0.30690920398009902</c:v>
                </c:pt>
                <c:pt idx="88">
                  <c:v>0.30807231920199402</c:v>
                </c:pt>
                <c:pt idx="89">
                  <c:v>0.30859102244388997</c:v>
                </c:pt>
                <c:pt idx="90">
                  <c:v>0.30777805486284199</c:v>
                </c:pt>
                <c:pt idx="91">
                  <c:v>0.30817228464419399</c:v>
                </c:pt>
                <c:pt idx="92">
                  <c:v>0.30809511889862301</c:v>
                </c:pt>
                <c:pt idx="93">
                  <c:v>0.30862939698492398</c:v>
                </c:pt>
                <c:pt idx="94">
                  <c:v>0.31047793190416101</c:v>
                </c:pt>
                <c:pt idx="95">
                  <c:v>0.311199494949495</c:v>
                </c:pt>
                <c:pt idx="96">
                  <c:v>0.31101137800252798</c:v>
                </c:pt>
                <c:pt idx="97">
                  <c:v>0.31195177664974599</c:v>
                </c:pt>
                <c:pt idx="98">
                  <c:v>0.31252664974619199</c:v>
                </c:pt>
                <c:pt idx="99">
                  <c:v>0.31279389312977002</c:v>
                </c:pt>
                <c:pt idx="100">
                  <c:v>0.31372158365261799</c:v>
                </c:pt>
                <c:pt idx="101">
                  <c:v>0.312947637292464</c:v>
                </c:pt>
                <c:pt idx="102">
                  <c:v>0.31311651728553103</c:v>
                </c:pt>
                <c:pt idx="103">
                  <c:v>0.31193709884467202</c:v>
                </c:pt>
                <c:pt idx="104">
                  <c:v>0.31283804627249301</c:v>
                </c:pt>
                <c:pt idx="105">
                  <c:v>0.31212823834196801</c:v>
                </c:pt>
                <c:pt idx="106">
                  <c:v>0.31229663212435199</c:v>
                </c:pt>
                <c:pt idx="107">
                  <c:v>0.31290272373540801</c:v>
                </c:pt>
                <c:pt idx="108">
                  <c:v>0.31318750000000001</c:v>
                </c:pt>
                <c:pt idx="109">
                  <c:v>0.31437890624999898</c:v>
                </c:pt>
                <c:pt idx="110">
                  <c:v>0.313932114882506</c:v>
                </c:pt>
                <c:pt idx="111">
                  <c:v>0.31306666666666599</c:v>
                </c:pt>
                <c:pt idx="112">
                  <c:v>0.314514435695537</c:v>
                </c:pt>
                <c:pt idx="113">
                  <c:v>0.31643857331572001</c:v>
                </c:pt>
                <c:pt idx="114">
                  <c:v>0.31656803170409498</c:v>
                </c:pt>
                <c:pt idx="115">
                  <c:v>0.31595640686922</c:v>
                </c:pt>
                <c:pt idx="116">
                  <c:v>0.317477513227513</c:v>
                </c:pt>
                <c:pt idx="117">
                  <c:v>0.31800925925925899</c:v>
                </c:pt>
                <c:pt idx="118">
                  <c:v>0.31986870026525199</c:v>
                </c:pt>
                <c:pt idx="119">
                  <c:v>0.31922074468085099</c:v>
                </c:pt>
                <c:pt idx="120">
                  <c:v>0.31949800266311501</c:v>
                </c:pt>
                <c:pt idx="121">
                  <c:v>0.31886782376501999</c:v>
                </c:pt>
                <c:pt idx="122">
                  <c:v>0.31988785046728901</c:v>
                </c:pt>
                <c:pt idx="123">
                  <c:v>0.320570855614973</c:v>
                </c:pt>
                <c:pt idx="124">
                  <c:v>0.32088487282463102</c:v>
                </c:pt>
                <c:pt idx="125">
                  <c:v>0.31946308724832201</c:v>
                </c:pt>
                <c:pt idx="126">
                  <c:v>0.31796639784946201</c:v>
                </c:pt>
                <c:pt idx="127">
                  <c:v>0.31873655913978499</c:v>
                </c:pt>
                <c:pt idx="128">
                  <c:v>0.31879110512129299</c:v>
                </c:pt>
                <c:pt idx="129">
                  <c:v>0.318764150943396</c:v>
                </c:pt>
                <c:pt idx="130">
                  <c:v>0.31812567567567501</c:v>
                </c:pt>
                <c:pt idx="131">
                  <c:v>0.31926216216216202</c:v>
                </c:pt>
                <c:pt idx="132">
                  <c:v>0.31880243572395101</c:v>
                </c:pt>
                <c:pt idx="133">
                  <c:v>0.319967435549524</c:v>
                </c:pt>
                <c:pt idx="134">
                  <c:v>0.32033921302578</c:v>
                </c:pt>
                <c:pt idx="135">
                  <c:v>0.32048710990502</c:v>
                </c:pt>
                <c:pt idx="136">
                  <c:v>0.32148439620081398</c:v>
                </c:pt>
                <c:pt idx="137">
                  <c:v>0.321188858695652</c:v>
                </c:pt>
                <c:pt idx="138">
                  <c:v>0.32191156462585002</c:v>
                </c:pt>
                <c:pt idx="139">
                  <c:v>0.32247482993197202</c:v>
                </c:pt>
                <c:pt idx="140">
                  <c:v>0.32310217983651202</c:v>
                </c:pt>
                <c:pt idx="141">
                  <c:v>0.324295640326975</c:v>
                </c:pt>
                <c:pt idx="142">
                  <c:v>0.324896457765667</c:v>
                </c:pt>
                <c:pt idx="143">
                  <c:v>0.32513351498637499</c:v>
                </c:pt>
                <c:pt idx="144">
                  <c:v>0.32489373297002699</c:v>
                </c:pt>
                <c:pt idx="145">
                  <c:v>0.32532970027247898</c:v>
                </c:pt>
                <c:pt idx="146">
                  <c:v>0.3258758526603</c:v>
                </c:pt>
                <c:pt idx="147">
                  <c:v>0.32486903137789802</c:v>
                </c:pt>
                <c:pt idx="148">
                  <c:v>0.32662568306010897</c:v>
                </c:pt>
                <c:pt idx="149">
                  <c:v>0.32732923497267702</c:v>
                </c:pt>
                <c:pt idx="150">
                  <c:v>0.32713816689466402</c:v>
                </c:pt>
                <c:pt idx="151">
                  <c:v>0.32551714677640498</c:v>
                </c:pt>
                <c:pt idx="152">
                  <c:v>0.32474485596707803</c:v>
                </c:pt>
                <c:pt idx="153">
                  <c:v>0.32517969821673498</c:v>
                </c:pt>
                <c:pt idx="154">
                  <c:v>0.32696428571428499</c:v>
                </c:pt>
                <c:pt idx="155">
                  <c:v>0.32750686813186702</c:v>
                </c:pt>
                <c:pt idx="156">
                  <c:v>0.32793956043956002</c:v>
                </c:pt>
                <c:pt idx="157">
                  <c:v>0.328328296703296</c:v>
                </c:pt>
                <c:pt idx="158">
                  <c:v>0.32910316368638198</c:v>
                </c:pt>
                <c:pt idx="159">
                  <c:v>0.32903438789546002</c:v>
                </c:pt>
                <c:pt idx="160">
                  <c:v>0.32903988995873401</c:v>
                </c:pt>
                <c:pt idx="161">
                  <c:v>0.32832920110192798</c:v>
                </c:pt>
                <c:pt idx="162">
                  <c:v>0.32885674931129399</c:v>
                </c:pt>
                <c:pt idx="163">
                  <c:v>0.32783724137930997</c:v>
                </c:pt>
                <c:pt idx="164">
                  <c:v>0.32946675900277</c:v>
                </c:pt>
                <c:pt idx="165">
                  <c:v>0.33070194986072399</c:v>
                </c:pt>
                <c:pt idx="166">
                  <c:v>0.33077126917712601</c:v>
                </c:pt>
                <c:pt idx="167">
                  <c:v>0.33048391608391597</c:v>
                </c:pt>
                <c:pt idx="168">
                  <c:v>0.33123109243697502</c:v>
                </c:pt>
                <c:pt idx="169">
                  <c:v>0.331807584269663</c:v>
                </c:pt>
                <c:pt idx="170">
                  <c:v>0.33238904494381999</c:v>
                </c:pt>
                <c:pt idx="171">
                  <c:v>0.33410829817158899</c:v>
                </c:pt>
                <c:pt idx="172">
                  <c:v>0.33412517580871998</c:v>
                </c:pt>
                <c:pt idx="173">
                  <c:v>0.33551336146272798</c:v>
                </c:pt>
                <c:pt idx="174">
                  <c:v>0.33474261603375499</c:v>
                </c:pt>
                <c:pt idx="175">
                  <c:v>0.33470604781997099</c:v>
                </c:pt>
                <c:pt idx="176">
                  <c:v>0.33493635077793399</c:v>
                </c:pt>
                <c:pt idx="177">
                  <c:v>0.33500282885431398</c:v>
                </c:pt>
                <c:pt idx="178">
                  <c:v>0.33491643059490001</c:v>
                </c:pt>
                <c:pt idx="179">
                  <c:v>0.33532152974504198</c:v>
                </c:pt>
                <c:pt idx="180">
                  <c:v>0.33596033994334201</c:v>
                </c:pt>
                <c:pt idx="181">
                  <c:v>0.33642492917847</c:v>
                </c:pt>
                <c:pt idx="182">
                  <c:v>0.33690368271954602</c:v>
                </c:pt>
                <c:pt idx="183">
                  <c:v>0.33854532577903601</c:v>
                </c:pt>
                <c:pt idx="184">
                  <c:v>0.33740934844192599</c:v>
                </c:pt>
                <c:pt idx="185">
                  <c:v>0.33696033994334201</c:v>
                </c:pt>
                <c:pt idx="186">
                  <c:v>0.33755886524822598</c:v>
                </c:pt>
                <c:pt idx="187">
                  <c:v>0.33880425531914798</c:v>
                </c:pt>
                <c:pt idx="188">
                  <c:v>0.339868945868945</c:v>
                </c:pt>
                <c:pt idx="189">
                  <c:v>0.33950569800569702</c:v>
                </c:pt>
                <c:pt idx="190">
                  <c:v>0.339736467236467</c:v>
                </c:pt>
                <c:pt idx="191">
                  <c:v>0.33940455840455802</c:v>
                </c:pt>
                <c:pt idx="192">
                  <c:v>0.33908273894436503</c:v>
                </c:pt>
                <c:pt idx="193">
                  <c:v>0.340145714285714</c:v>
                </c:pt>
                <c:pt idx="194">
                  <c:v>0.33958428571428501</c:v>
                </c:pt>
                <c:pt idx="195">
                  <c:v>0.34172142857142801</c:v>
                </c:pt>
                <c:pt idx="196">
                  <c:v>0.34144571428571402</c:v>
                </c:pt>
                <c:pt idx="197">
                  <c:v>0.34284406294706699</c:v>
                </c:pt>
                <c:pt idx="198">
                  <c:v>0.343042979942693</c:v>
                </c:pt>
                <c:pt idx="199">
                  <c:v>0.34382471264367798</c:v>
                </c:pt>
                <c:pt idx="200">
                  <c:v>0.34361206896551699</c:v>
                </c:pt>
                <c:pt idx="201">
                  <c:v>0.343685344827586</c:v>
                </c:pt>
                <c:pt idx="202">
                  <c:v>0.34289655172413702</c:v>
                </c:pt>
                <c:pt idx="203">
                  <c:v>0.34373275862068903</c:v>
                </c:pt>
                <c:pt idx="204">
                  <c:v>0.34458620689655101</c:v>
                </c:pt>
                <c:pt idx="205">
                  <c:v>0.34384482758620599</c:v>
                </c:pt>
                <c:pt idx="206">
                  <c:v>0.343326618705035</c:v>
                </c:pt>
                <c:pt idx="207">
                  <c:v>0.34446474820143802</c:v>
                </c:pt>
                <c:pt idx="208">
                  <c:v>0.34443884892086302</c:v>
                </c:pt>
                <c:pt idx="209">
                  <c:v>0.34402593659942299</c:v>
                </c:pt>
                <c:pt idx="210">
                  <c:v>0.34405619596541798</c:v>
                </c:pt>
                <c:pt idx="211">
                  <c:v>0.34419884726224798</c:v>
                </c:pt>
                <c:pt idx="212">
                  <c:v>0.34492929292929297</c:v>
                </c:pt>
                <c:pt idx="213">
                  <c:v>0.34520923520923502</c:v>
                </c:pt>
                <c:pt idx="214">
                  <c:v>0.34555699855699801</c:v>
                </c:pt>
                <c:pt idx="215">
                  <c:v>0.34596242774566399</c:v>
                </c:pt>
                <c:pt idx="216">
                  <c:v>0.34817076700434102</c:v>
                </c:pt>
                <c:pt idx="217">
                  <c:v>0.34856005788712002</c:v>
                </c:pt>
                <c:pt idx="218">
                  <c:v>0.34859044862518102</c:v>
                </c:pt>
                <c:pt idx="219">
                  <c:v>0.34848335745296599</c:v>
                </c:pt>
                <c:pt idx="220">
                  <c:v>0.34869175108538297</c:v>
                </c:pt>
                <c:pt idx="221">
                  <c:v>0.34844283646888502</c:v>
                </c:pt>
                <c:pt idx="222">
                  <c:v>0.34820115774240201</c:v>
                </c:pt>
                <c:pt idx="223">
                  <c:v>0.34819536903039</c:v>
                </c:pt>
                <c:pt idx="224">
                  <c:v>0.34891461649782901</c:v>
                </c:pt>
                <c:pt idx="225">
                  <c:v>0.34993478260869498</c:v>
                </c:pt>
                <c:pt idx="226">
                  <c:v>0.34985486211901301</c:v>
                </c:pt>
                <c:pt idx="227">
                  <c:v>0.35110901162790698</c:v>
                </c:pt>
                <c:pt idx="228">
                  <c:v>0.35097529069767402</c:v>
                </c:pt>
                <c:pt idx="229">
                  <c:v>0.35232944606414002</c:v>
                </c:pt>
                <c:pt idx="230">
                  <c:v>0.35264577259475199</c:v>
                </c:pt>
                <c:pt idx="231">
                  <c:v>0.351587463556851</c:v>
                </c:pt>
                <c:pt idx="232">
                  <c:v>0.35239358600582998</c:v>
                </c:pt>
                <c:pt idx="233">
                  <c:v>0.352094890510949</c:v>
                </c:pt>
                <c:pt idx="234">
                  <c:v>0.35359064327485301</c:v>
                </c:pt>
                <c:pt idx="235">
                  <c:v>0.35183771929824498</c:v>
                </c:pt>
                <c:pt idx="236">
                  <c:v>0.35373938506588498</c:v>
                </c:pt>
                <c:pt idx="237">
                  <c:v>0.35460614934114199</c:v>
                </c:pt>
                <c:pt idx="238">
                  <c:v>0.35506002928257702</c:v>
                </c:pt>
                <c:pt idx="239">
                  <c:v>0.35468814055636899</c:v>
                </c:pt>
                <c:pt idx="240">
                  <c:v>0.35454026354319101</c:v>
                </c:pt>
                <c:pt idx="241">
                  <c:v>0.35485923753665699</c:v>
                </c:pt>
                <c:pt idx="242">
                  <c:v>0.35492228739002901</c:v>
                </c:pt>
                <c:pt idx="243">
                  <c:v>0.35343548387096702</c:v>
                </c:pt>
                <c:pt idx="244">
                  <c:v>0.35361436950146602</c:v>
                </c:pt>
                <c:pt idx="245">
                  <c:v>0.35444868035190602</c:v>
                </c:pt>
                <c:pt idx="246">
                  <c:v>0.35493548387096702</c:v>
                </c:pt>
                <c:pt idx="247">
                  <c:v>0.35346842878120399</c:v>
                </c:pt>
                <c:pt idx="248">
                  <c:v>0.35348088235294101</c:v>
                </c:pt>
                <c:pt idx="249">
                  <c:v>0.35321323529411702</c:v>
                </c:pt>
                <c:pt idx="250">
                  <c:v>0.35402356406480101</c:v>
                </c:pt>
                <c:pt idx="251">
                  <c:v>0.354076696165191</c:v>
                </c:pt>
                <c:pt idx="252">
                  <c:v>0.354967551622419</c:v>
                </c:pt>
                <c:pt idx="253">
                  <c:v>0.354030973451327</c:v>
                </c:pt>
                <c:pt idx="254">
                  <c:v>0.35427581120943902</c:v>
                </c:pt>
                <c:pt idx="255">
                  <c:v>0.35463274336283102</c:v>
                </c:pt>
                <c:pt idx="256">
                  <c:v>0.35535007385524298</c:v>
                </c:pt>
                <c:pt idx="257">
                  <c:v>0.35553618906942402</c:v>
                </c:pt>
                <c:pt idx="258">
                  <c:v>0.35676661742983701</c:v>
                </c:pt>
                <c:pt idx="259">
                  <c:v>0.357350591715976</c:v>
                </c:pt>
                <c:pt idx="260">
                  <c:v>0.35741037037036999</c:v>
                </c:pt>
                <c:pt idx="261">
                  <c:v>0.356057863501483</c:v>
                </c:pt>
                <c:pt idx="262">
                  <c:v>0.35688855869242198</c:v>
                </c:pt>
                <c:pt idx="263">
                  <c:v>0.35912965722801798</c:v>
                </c:pt>
                <c:pt idx="264">
                  <c:v>0.359177347242921</c:v>
                </c:pt>
                <c:pt idx="265">
                  <c:v>0.36044709388971602</c:v>
                </c:pt>
                <c:pt idx="266">
                  <c:v>0.35945671641790999</c:v>
                </c:pt>
                <c:pt idx="267">
                  <c:v>0.35950149253731301</c:v>
                </c:pt>
                <c:pt idx="268">
                  <c:v>0.36072089552238801</c:v>
                </c:pt>
                <c:pt idx="269">
                  <c:v>0.36156950672645699</c:v>
                </c:pt>
                <c:pt idx="270">
                  <c:v>0.36203293413173598</c:v>
                </c:pt>
                <c:pt idx="271">
                  <c:v>0.36209445277361202</c:v>
                </c:pt>
                <c:pt idx="272">
                  <c:v>0.36305855855855801</c:v>
                </c:pt>
                <c:pt idx="273">
                  <c:v>0.36352932330826998</c:v>
                </c:pt>
                <c:pt idx="274">
                  <c:v>0.36352409638554201</c:v>
                </c:pt>
                <c:pt idx="275">
                  <c:v>0.363778614457831</c:v>
                </c:pt>
                <c:pt idx="276">
                  <c:v>0.36292307692307701</c:v>
                </c:pt>
                <c:pt idx="277">
                  <c:v>0.36171644042232198</c:v>
                </c:pt>
                <c:pt idx="278">
                  <c:v>0.36153544494720902</c:v>
                </c:pt>
                <c:pt idx="279">
                  <c:v>0.36175830815709897</c:v>
                </c:pt>
                <c:pt idx="280">
                  <c:v>0.361553706505295</c:v>
                </c:pt>
                <c:pt idx="281">
                  <c:v>0.36170499243570298</c:v>
                </c:pt>
                <c:pt idx="282">
                  <c:v>0.362124054462934</c:v>
                </c:pt>
                <c:pt idx="283">
                  <c:v>0.36225869894099799</c:v>
                </c:pt>
                <c:pt idx="284">
                  <c:v>0.36267170953101302</c:v>
                </c:pt>
                <c:pt idx="285">
                  <c:v>0.36248714069591498</c:v>
                </c:pt>
                <c:pt idx="286">
                  <c:v>0.36235909090909102</c:v>
                </c:pt>
                <c:pt idx="287">
                  <c:v>0.36277121212121199</c:v>
                </c:pt>
                <c:pt idx="288">
                  <c:v>0.36339908952958999</c:v>
                </c:pt>
                <c:pt idx="289">
                  <c:v>0.36411567732115602</c:v>
                </c:pt>
                <c:pt idx="290">
                  <c:v>0.36369254185692501</c:v>
                </c:pt>
                <c:pt idx="291">
                  <c:v>0.36459512937595101</c:v>
                </c:pt>
                <c:pt idx="292">
                  <c:v>0.364876335877862</c:v>
                </c:pt>
                <c:pt idx="293">
                  <c:v>0.36500763358778598</c:v>
                </c:pt>
                <c:pt idx="294">
                  <c:v>0.36430839694656397</c:v>
                </c:pt>
                <c:pt idx="295">
                  <c:v>0.36501374045801499</c:v>
                </c:pt>
                <c:pt idx="296">
                  <c:v>0.36448549618320603</c:v>
                </c:pt>
                <c:pt idx="297">
                  <c:v>0.36460030627871298</c:v>
                </c:pt>
                <c:pt idx="298">
                  <c:v>0.36603062787136298</c:v>
                </c:pt>
                <c:pt idx="299">
                  <c:v>0.36517024539877202</c:v>
                </c:pt>
                <c:pt idx="300">
                  <c:v>0.36552607361963102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E67-4511-82B7-717D60D459BC}"/>
            </c:ext>
          </c:extLst>
        </c:ser>
        <c:ser>
          <c:idx val="35"/>
          <c:order val="35"/>
          <c:tx>
            <c:strRef>
              <c:f>'map_all - Copy'!$AJ$1</c:f>
              <c:strCache>
                <c:ptCount val="1"/>
                <c:pt idx="0">
                  <c:v>exec_shove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Copy'!$AJ$2:$AJ$302</c:f>
              <c:numCache>
                <c:formatCode>General</c:formatCode>
                <c:ptCount val="301"/>
                <c:pt idx="0">
                  <c:v>0.63179087875417095</c:v>
                </c:pt>
                <c:pt idx="1">
                  <c:v>0.61937082405345201</c:v>
                </c:pt>
                <c:pt idx="2">
                  <c:v>0.60689620535714295</c:v>
                </c:pt>
                <c:pt idx="3">
                  <c:v>0.60170424107142895</c:v>
                </c:pt>
                <c:pt idx="4">
                  <c:v>0.60125223214285595</c:v>
                </c:pt>
                <c:pt idx="5">
                  <c:v>0.591583705357143</c:v>
                </c:pt>
                <c:pt idx="6">
                  <c:v>0.58647209821428503</c:v>
                </c:pt>
                <c:pt idx="7">
                  <c:v>0.58040848214285701</c:v>
                </c:pt>
                <c:pt idx="8">
                  <c:v>0.57462611607142799</c:v>
                </c:pt>
                <c:pt idx="9">
                  <c:v>0.569858258928571</c:v>
                </c:pt>
                <c:pt idx="10">
                  <c:v>0.56343638392857198</c:v>
                </c:pt>
                <c:pt idx="11">
                  <c:v>0.56245200892857095</c:v>
                </c:pt>
                <c:pt idx="12">
                  <c:v>0.55889285714285697</c:v>
                </c:pt>
                <c:pt idx="13">
                  <c:v>0.55849218749999996</c:v>
                </c:pt>
                <c:pt idx="14">
                  <c:v>0.55651118568232605</c:v>
                </c:pt>
                <c:pt idx="15">
                  <c:v>0.55328107502799495</c:v>
                </c:pt>
                <c:pt idx="16">
                  <c:v>0.549154708520179</c:v>
                </c:pt>
                <c:pt idx="17">
                  <c:v>0.54409427609427596</c:v>
                </c:pt>
                <c:pt idx="18">
                  <c:v>0.54168089887640403</c:v>
                </c:pt>
                <c:pt idx="19">
                  <c:v>0.538286839145106</c:v>
                </c:pt>
                <c:pt idx="20">
                  <c:v>0.53450337837837802</c:v>
                </c:pt>
                <c:pt idx="21">
                  <c:v>0.53174520856820695</c:v>
                </c:pt>
                <c:pt idx="22">
                  <c:v>0.52880157835400199</c:v>
                </c:pt>
                <c:pt idx="23">
                  <c:v>0.52526636568848695</c:v>
                </c:pt>
                <c:pt idx="24">
                  <c:v>0.52360948081264003</c:v>
                </c:pt>
                <c:pt idx="25">
                  <c:v>0.522228765571913</c:v>
                </c:pt>
                <c:pt idx="26">
                  <c:v>0.52009977324263101</c:v>
                </c:pt>
                <c:pt idx="27">
                  <c:v>0.51979568671963605</c:v>
                </c:pt>
                <c:pt idx="28">
                  <c:v>0.51653075170842699</c:v>
                </c:pt>
                <c:pt idx="29">
                  <c:v>0.51660273972602699</c:v>
                </c:pt>
                <c:pt idx="30">
                  <c:v>0.51405154639175199</c:v>
                </c:pt>
                <c:pt idx="31">
                  <c:v>0.51356257175660103</c:v>
                </c:pt>
                <c:pt idx="32">
                  <c:v>0.51275315729047</c:v>
                </c:pt>
                <c:pt idx="33">
                  <c:v>0.511976985040276</c:v>
                </c:pt>
                <c:pt idx="34">
                  <c:v>0.51072926267281105</c:v>
                </c:pt>
                <c:pt idx="35">
                  <c:v>0.51101497695852505</c:v>
                </c:pt>
                <c:pt idx="36">
                  <c:v>0.50796766743648802</c:v>
                </c:pt>
                <c:pt idx="37">
                  <c:v>0.507290509259259</c:v>
                </c:pt>
                <c:pt idx="38">
                  <c:v>0.50574825986078797</c:v>
                </c:pt>
                <c:pt idx="39">
                  <c:v>0.50458837209302299</c:v>
                </c:pt>
                <c:pt idx="40">
                  <c:v>0.50468488372093001</c:v>
                </c:pt>
                <c:pt idx="41">
                  <c:v>0.50709218203033801</c:v>
                </c:pt>
                <c:pt idx="42">
                  <c:v>0.50602686915887796</c:v>
                </c:pt>
                <c:pt idx="43">
                  <c:v>0.505569590643275</c:v>
                </c:pt>
                <c:pt idx="44">
                  <c:v>0.504230679156908</c:v>
                </c:pt>
                <c:pt idx="45">
                  <c:v>0.50412309495896801</c:v>
                </c:pt>
                <c:pt idx="46">
                  <c:v>0.50402347417840399</c:v>
                </c:pt>
                <c:pt idx="47">
                  <c:v>0.50294131455399005</c:v>
                </c:pt>
                <c:pt idx="48">
                  <c:v>0.50208578143360705</c:v>
                </c:pt>
                <c:pt idx="49">
                  <c:v>0.50188705882352902</c:v>
                </c:pt>
                <c:pt idx="50">
                  <c:v>0.50193286219081301</c:v>
                </c:pt>
                <c:pt idx="51">
                  <c:v>0.50088325471698103</c:v>
                </c:pt>
                <c:pt idx="52">
                  <c:v>0.50163636363636299</c:v>
                </c:pt>
                <c:pt idx="53">
                  <c:v>0.50300118343195199</c:v>
                </c:pt>
                <c:pt idx="54">
                  <c:v>0.504136255924171</c:v>
                </c:pt>
                <c:pt idx="55">
                  <c:v>0.50485409252669</c:v>
                </c:pt>
                <c:pt idx="56">
                  <c:v>0.50376512455515998</c:v>
                </c:pt>
                <c:pt idx="57">
                  <c:v>0.50499406175771999</c:v>
                </c:pt>
                <c:pt idx="58">
                  <c:v>0.50279761904761899</c:v>
                </c:pt>
                <c:pt idx="59">
                  <c:v>0.50281720430107502</c:v>
                </c:pt>
                <c:pt idx="60">
                  <c:v>0.50331055155875304</c:v>
                </c:pt>
                <c:pt idx="61">
                  <c:v>0.50352757793765002</c:v>
                </c:pt>
                <c:pt idx="62">
                  <c:v>0.50273469387755099</c:v>
                </c:pt>
                <c:pt idx="63">
                  <c:v>0.50338822115384596</c:v>
                </c:pt>
                <c:pt idx="64">
                  <c:v>0.50232731648616102</c:v>
                </c:pt>
                <c:pt idx="65">
                  <c:v>0.50213838748495698</c:v>
                </c:pt>
                <c:pt idx="66">
                  <c:v>0.505295536791314</c:v>
                </c:pt>
                <c:pt idx="67">
                  <c:v>0.50624033816424996</c:v>
                </c:pt>
                <c:pt idx="68">
                  <c:v>0.50397457627118702</c:v>
                </c:pt>
                <c:pt idx="69">
                  <c:v>0.50387257281553399</c:v>
                </c:pt>
                <c:pt idx="70">
                  <c:v>0.50417475728155303</c:v>
                </c:pt>
                <c:pt idx="71">
                  <c:v>0.502601941747573</c:v>
                </c:pt>
                <c:pt idx="72">
                  <c:v>0.50148967193195604</c:v>
                </c:pt>
                <c:pt idx="73">
                  <c:v>0.50217982989064303</c:v>
                </c:pt>
                <c:pt idx="74">
                  <c:v>0.50252919708029198</c:v>
                </c:pt>
                <c:pt idx="75">
                  <c:v>0.500717073170732</c:v>
                </c:pt>
                <c:pt idx="76">
                  <c:v>0.50120634920634799</c:v>
                </c:pt>
                <c:pt idx="77">
                  <c:v>0.50123076923076804</c:v>
                </c:pt>
                <c:pt idx="78">
                  <c:v>0.50147123623011003</c:v>
                </c:pt>
                <c:pt idx="79">
                  <c:v>0.500600490196079</c:v>
                </c:pt>
                <c:pt idx="80">
                  <c:v>0.501251533742331</c:v>
                </c:pt>
                <c:pt idx="81">
                  <c:v>0.502196319018404</c:v>
                </c:pt>
                <c:pt idx="82">
                  <c:v>0.50150615763546702</c:v>
                </c:pt>
                <c:pt idx="83">
                  <c:v>0.500672009864365</c:v>
                </c:pt>
                <c:pt idx="84">
                  <c:v>0.50291728395061697</c:v>
                </c:pt>
                <c:pt idx="85">
                  <c:v>0.50120817843866095</c:v>
                </c:pt>
                <c:pt idx="86">
                  <c:v>0.50191191066997498</c:v>
                </c:pt>
                <c:pt idx="87">
                  <c:v>0.50007089552238704</c:v>
                </c:pt>
                <c:pt idx="88">
                  <c:v>0.50212842892768095</c:v>
                </c:pt>
                <c:pt idx="89">
                  <c:v>0.50259600997506204</c:v>
                </c:pt>
                <c:pt idx="90">
                  <c:v>0.50187157107231894</c:v>
                </c:pt>
                <c:pt idx="91">
                  <c:v>0.50184394506866403</c:v>
                </c:pt>
                <c:pt idx="92">
                  <c:v>0.50163078848560705</c:v>
                </c:pt>
                <c:pt idx="93">
                  <c:v>0.50070603015075299</c:v>
                </c:pt>
                <c:pt idx="94">
                  <c:v>0.50032786885245895</c:v>
                </c:pt>
                <c:pt idx="95">
                  <c:v>0.50166792929292903</c:v>
                </c:pt>
                <c:pt idx="96">
                  <c:v>0.50104424778761003</c:v>
                </c:pt>
                <c:pt idx="97">
                  <c:v>0.50177538071065997</c:v>
                </c:pt>
                <c:pt idx="98">
                  <c:v>0.50174365482233396</c:v>
                </c:pt>
                <c:pt idx="99">
                  <c:v>0.50366539440203495</c:v>
                </c:pt>
                <c:pt idx="100">
                  <c:v>0.50304725415070195</c:v>
                </c:pt>
                <c:pt idx="101">
                  <c:v>0.50253639846743203</c:v>
                </c:pt>
                <c:pt idx="102">
                  <c:v>0.50323815620998602</c:v>
                </c:pt>
                <c:pt idx="103">
                  <c:v>0.50359050064184796</c:v>
                </c:pt>
                <c:pt idx="104">
                  <c:v>0.50426349614395904</c:v>
                </c:pt>
                <c:pt idx="105">
                  <c:v>0.50610751295336698</c:v>
                </c:pt>
                <c:pt idx="106">
                  <c:v>0.50664766839378195</c:v>
                </c:pt>
                <c:pt idx="107">
                  <c:v>0.50699092088197095</c:v>
                </c:pt>
                <c:pt idx="108">
                  <c:v>0.50686197916666698</c:v>
                </c:pt>
                <c:pt idx="109">
                  <c:v>0.50734895833333205</c:v>
                </c:pt>
                <c:pt idx="110">
                  <c:v>0.50886161879895497</c:v>
                </c:pt>
                <c:pt idx="111">
                  <c:v>0.50809673202614403</c:v>
                </c:pt>
                <c:pt idx="112">
                  <c:v>0.50989238845144302</c:v>
                </c:pt>
                <c:pt idx="113">
                  <c:v>0.51030779392338199</c:v>
                </c:pt>
                <c:pt idx="114">
                  <c:v>0.51039894319682999</c:v>
                </c:pt>
                <c:pt idx="115">
                  <c:v>0.51046895640686796</c:v>
                </c:pt>
                <c:pt idx="116">
                  <c:v>0.51053835978835904</c:v>
                </c:pt>
                <c:pt idx="117">
                  <c:v>0.51171560846560904</c:v>
                </c:pt>
                <c:pt idx="118">
                  <c:v>0.51282360742705502</c:v>
                </c:pt>
                <c:pt idx="119">
                  <c:v>0.51236569148936195</c:v>
                </c:pt>
                <c:pt idx="120">
                  <c:v>0.51315712383488599</c:v>
                </c:pt>
                <c:pt idx="121">
                  <c:v>0.51280907877169501</c:v>
                </c:pt>
                <c:pt idx="122">
                  <c:v>0.51200801068090795</c:v>
                </c:pt>
                <c:pt idx="123">
                  <c:v>0.51331550802139003</c:v>
                </c:pt>
                <c:pt idx="124">
                  <c:v>0.51516064257028105</c:v>
                </c:pt>
                <c:pt idx="125">
                  <c:v>0.51528187919462998</c:v>
                </c:pt>
                <c:pt idx="126">
                  <c:v>0.51414650537634399</c:v>
                </c:pt>
                <c:pt idx="127">
                  <c:v>0.51440053763440796</c:v>
                </c:pt>
                <c:pt idx="128">
                  <c:v>0.51286253369272194</c:v>
                </c:pt>
                <c:pt idx="129">
                  <c:v>0.51368194070080797</c:v>
                </c:pt>
                <c:pt idx="130">
                  <c:v>0.51523108108108095</c:v>
                </c:pt>
                <c:pt idx="131">
                  <c:v>0.51408513513513499</c:v>
                </c:pt>
                <c:pt idx="132">
                  <c:v>0.51418267929634598</c:v>
                </c:pt>
                <c:pt idx="133">
                  <c:v>0.51437720488466698</c:v>
                </c:pt>
                <c:pt idx="134">
                  <c:v>0.51562957937584797</c:v>
                </c:pt>
                <c:pt idx="135">
                  <c:v>0.515358208955224</c:v>
                </c:pt>
                <c:pt idx="136">
                  <c:v>0.51547625508819495</c:v>
                </c:pt>
                <c:pt idx="137">
                  <c:v>0.51405298913043496</c:v>
                </c:pt>
                <c:pt idx="138">
                  <c:v>0.51391020408163202</c:v>
                </c:pt>
                <c:pt idx="139">
                  <c:v>0.51493605442176904</c:v>
                </c:pt>
                <c:pt idx="140">
                  <c:v>0.51531880108991801</c:v>
                </c:pt>
                <c:pt idx="141">
                  <c:v>0.51447138964577599</c:v>
                </c:pt>
                <c:pt idx="142">
                  <c:v>0.51453814713896495</c:v>
                </c:pt>
                <c:pt idx="143">
                  <c:v>0.51522615803814698</c:v>
                </c:pt>
                <c:pt idx="144">
                  <c:v>0.51518801089918198</c:v>
                </c:pt>
                <c:pt idx="145">
                  <c:v>0.51482425068119897</c:v>
                </c:pt>
                <c:pt idx="146">
                  <c:v>0.51470395634379196</c:v>
                </c:pt>
                <c:pt idx="147">
                  <c:v>0.51440927694406402</c:v>
                </c:pt>
                <c:pt idx="148">
                  <c:v>0.51583469945355198</c:v>
                </c:pt>
                <c:pt idx="149">
                  <c:v>0.51580737704918</c:v>
                </c:pt>
                <c:pt idx="150">
                  <c:v>0.51507660738714101</c:v>
                </c:pt>
                <c:pt idx="151">
                  <c:v>0.51582990397805095</c:v>
                </c:pt>
                <c:pt idx="152">
                  <c:v>0.51481207133058904</c:v>
                </c:pt>
                <c:pt idx="153">
                  <c:v>0.51596707818929999</c:v>
                </c:pt>
                <c:pt idx="154">
                  <c:v>0.51726510989010899</c:v>
                </c:pt>
                <c:pt idx="155">
                  <c:v>0.51845741758241604</c:v>
                </c:pt>
                <c:pt idx="156">
                  <c:v>0.51826098901098805</c:v>
                </c:pt>
                <c:pt idx="157">
                  <c:v>0.51741620879120798</c:v>
                </c:pt>
                <c:pt idx="158">
                  <c:v>0.51689133425034395</c:v>
                </c:pt>
                <c:pt idx="159">
                  <c:v>0.51787070151306802</c:v>
                </c:pt>
                <c:pt idx="160">
                  <c:v>0.51914167812929801</c:v>
                </c:pt>
                <c:pt idx="161">
                  <c:v>0.52044490358126705</c:v>
                </c:pt>
                <c:pt idx="162">
                  <c:v>0.52180853994490295</c:v>
                </c:pt>
                <c:pt idx="163">
                  <c:v>0.52122068965517199</c:v>
                </c:pt>
                <c:pt idx="164">
                  <c:v>0.52170775623268695</c:v>
                </c:pt>
                <c:pt idx="165">
                  <c:v>0.52393314763231202</c:v>
                </c:pt>
                <c:pt idx="166">
                  <c:v>0.52363179916317903</c:v>
                </c:pt>
                <c:pt idx="167">
                  <c:v>0.52474825174825102</c:v>
                </c:pt>
                <c:pt idx="168">
                  <c:v>0.523511204481792</c:v>
                </c:pt>
                <c:pt idx="169">
                  <c:v>0.52510955056179698</c:v>
                </c:pt>
                <c:pt idx="170">
                  <c:v>0.525693820224719</c:v>
                </c:pt>
                <c:pt idx="171">
                  <c:v>0.52681434599156096</c:v>
                </c:pt>
                <c:pt idx="172">
                  <c:v>0.52647116736990096</c:v>
                </c:pt>
                <c:pt idx="173">
                  <c:v>0.52664135021097003</c:v>
                </c:pt>
                <c:pt idx="174">
                  <c:v>0.52624050632911301</c:v>
                </c:pt>
                <c:pt idx="175">
                  <c:v>0.52598312236286804</c:v>
                </c:pt>
                <c:pt idx="176">
                  <c:v>0.52780056577086198</c:v>
                </c:pt>
                <c:pt idx="177">
                  <c:v>0.52707496463932002</c:v>
                </c:pt>
                <c:pt idx="178">
                  <c:v>0.52840651558073504</c:v>
                </c:pt>
                <c:pt idx="179">
                  <c:v>0.52870254957507201</c:v>
                </c:pt>
                <c:pt idx="180">
                  <c:v>0.52906798866855498</c:v>
                </c:pt>
                <c:pt idx="181">
                  <c:v>0.52799858356940499</c:v>
                </c:pt>
                <c:pt idx="182">
                  <c:v>0.52918838526912204</c:v>
                </c:pt>
                <c:pt idx="183">
                  <c:v>0.53061048158640101</c:v>
                </c:pt>
                <c:pt idx="184">
                  <c:v>0.53215439093484296</c:v>
                </c:pt>
                <c:pt idx="185">
                  <c:v>0.53305382436260595</c:v>
                </c:pt>
                <c:pt idx="186">
                  <c:v>0.53405673758865202</c:v>
                </c:pt>
                <c:pt idx="187">
                  <c:v>0.533997163120566</c:v>
                </c:pt>
                <c:pt idx="188">
                  <c:v>0.53547293447293398</c:v>
                </c:pt>
                <c:pt idx="189">
                  <c:v>0.53553846153846196</c:v>
                </c:pt>
                <c:pt idx="190">
                  <c:v>0.53605982905982896</c:v>
                </c:pt>
                <c:pt idx="191">
                  <c:v>0.53485042735042698</c:v>
                </c:pt>
                <c:pt idx="192">
                  <c:v>0.53478316690442196</c:v>
                </c:pt>
                <c:pt idx="193">
                  <c:v>0.53558857142856997</c:v>
                </c:pt>
                <c:pt idx="194">
                  <c:v>0.536701428571429</c:v>
                </c:pt>
                <c:pt idx="195">
                  <c:v>0.53696714285714198</c:v>
                </c:pt>
                <c:pt idx="196">
                  <c:v>0.53694714285714296</c:v>
                </c:pt>
                <c:pt idx="197">
                  <c:v>0.53724606580829704</c:v>
                </c:pt>
                <c:pt idx="198">
                  <c:v>0.53803295128939799</c:v>
                </c:pt>
                <c:pt idx="199">
                  <c:v>0.53753879310344799</c:v>
                </c:pt>
                <c:pt idx="200">
                  <c:v>0.53849712643678105</c:v>
                </c:pt>
                <c:pt idx="201">
                  <c:v>0.53903160919540205</c:v>
                </c:pt>
                <c:pt idx="202">
                  <c:v>0.53904454022988402</c:v>
                </c:pt>
                <c:pt idx="203">
                  <c:v>0.53971120689655105</c:v>
                </c:pt>
                <c:pt idx="204">
                  <c:v>0.53964224137930905</c:v>
                </c:pt>
                <c:pt idx="205">
                  <c:v>0.53897413793103399</c:v>
                </c:pt>
                <c:pt idx="206">
                  <c:v>0.53994820143884903</c:v>
                </c:pt>
                <c:pt idx="207">
                  <c:v>0.53961007194244504</c:v>
                </c:pt>
                <c:pt idx="208">
                  <c:v>0.53956115107913605</c:v>
                </c:pt>
                <c:pt idx="209">
                  <c:v>0.540296829971181</c:v>
                </c:pt>
                <c:pt idx="210">
                  <c:v>0.53954178674351605</c:v>
                </c:pt>
                <c:pt idx="211">
                  <c:v>0.54009221902017202</c:v>
                </c:pt>
                <c:pt idx="212">
                  <c:v>0.54052092352092296</c:v>
                </c:pt>
                <c:pt idx="213">
                  <c:v>0.53986291486291405</c:v>
                </c:pt>
                <c:pt idx="214">
                  <c:v>0.54020202020202002</c:v>
                </c:pt>
                <c:pt idx="215">
                  <c:v>0.53961705202312105</c:v>
                </c:pt>
                <c:pt idx="216">
                  <c:v>0.54039797395079503</c:v>
                </c:pt>
                <c:pt idx="217">
                  <c:v>0.54008104196816098</c:v>
                </c:pt>
                <c:pt idx="218">
                  <c:v>0.54059189580318301</c:v>
                </c:pt>
                <c:pt idx="219">
                  <c:v>0.53947901591895797</c:v>
                </c:pt>
                <c:pt idx="220">
                  <c:v>0.53840955137481905</c:v>
                </c:pt>
                <c:pt idx="221">
                  <c:v>0.53907091172214106</c:v>
                </c:pt>
                <c:pt idx="222">
                  <c:v>0.54033429811866796</c:v>
                </c:pt>
                <c:pt idx="223">
                  <c:v>0.53957308248914504</c:v>
                </c:pt>
                <c:pt idx="224">
                  <c:v>0.54158900144717703</c:v>
                </c:pt>
                <c:pt idx="225">
                  <c:v>0.541707246376811</c:v>
                </c:pt>
                <c:pt idx="226">
                  <c:v>0.54189404934687901</c:v>
                </c:pt>
                <c:pt idx="227">
                  <c:v>0.54336773255813897</c:v>
                </c:pt>
                <c:pt idx="228">
                  <c:v>0.54372819767441805</c:v>
                </c:pt>
                <c:pt idx="229">
                  <c:v>0.54469970845480997</c:v>
                </c:pt>
                <c:pt idx="230">
                  <c:v>0.54603498542273998</c:v>
                </c:pt>
                <c:pt idx="231">
                  <c:v>0.54572448979591803</c:v>
                </c:pt>
                <c:pt idx="232">
                  <c:v>0.54665889212827901</c:v>
                </c:pt>
                <c:pt idx="233">
                  <c:v>0.54643503649634995</c:v>
                </c:pt>
                <c:pt idx="234">
                  <c:v>0.54543128654970696</c:v>
                </c:pt>
                <c:pt idx="235">
                  <c:v>0.54611257309941497</c:v>
                </c:pt>
                <c:pt idx="236">
                  <c:v>0.54551976573938499</c:v>
                </c:pt>
                <c:pt idx="237">
                  <c:v>0.54689458272327895</c:v>
                </c:pt>
                <c:pt idx="238">
                  <c:v>0.54634992679355798</c:v>
                </c:pt>
                <c:pt idx="239">
                  <c:v>0.54675988286969102</c:v>
                </c:pt>
                <c:pt idx="240">
                  <c:v>0.54677745241581199</c:v>
                </c:pt>
                <c:pt idx="241">
                  <c:v>0.54618914956011699</c:v>
                </c:pt>
                <c:pt idx="242">
                  <c:v>0.54583431085043999</c:v>
                </c:pt>
                <c:pt idx="243">
                  <c:v>0.54576686217008796</c:v>
                </c:pt>
                <c:pt idx="244">
                  <c:v>0.54623460410557101</c:v>
                </c:pt>
                <c:pt idx="245">
                  <c:v>0.54709677419354796</c:v>
                </c:pt>
                <c:pt idx="246">
                  <c:v>0.54626392961876802</c:v>
                </c:pt>
                <c:pt idx="247">
                  <c:v>0.54550073421439105</c:v>
                </c:pt>
                <c:pt idx="248">
                  <c:v>0.54470441176470497</c:v>
                </c:pt>
                <c:pt idx="249">
                  <c:v>0.54471911764705905</c:v>
                </c:pt>
                <c:pt idx="250">
                  <c:v>0.54518114874815904</c:v>
                </c:pt>
                <c:pt idx="251">
                  <c:v>0.54526106194690205</c:v>
                </c:pt>
                <c:pt idx="252">
                  <c:v>0.546072271386431</c:v>
                </c:pt>
                <c:pt idx="253">
                  <c:v>0.54656194690265403</c:v>
                </c:pt>
                <c:pt idx="254">
                  <c:v>0.54744100294985099</c:v>
                </c:pt>
                <c:pt idx="255">
                  <c:v>0.54833923303834797</c:v>
                </c:pt>
                <c:pt idx="256">
                  <c:v>0.54828951255539005</c:v>
                </c:pt>
                <c:pt idx="257">
                  <c:v>0.54918020679468205</c:v>
                </c:pt>
                <c:pt idx="258">
                  <c:v>0.54863367799113705</c:v>
                </c:pt>
                <c:pt idx="259">
                  <c:v>0.54994674556213097</c:v>
                </c:pt>
                <c:pt idx="260">
                  <c:v>0.54972148148148103</c:v>
                </c:pt>
                <c:pt idx="261">
                  <c:v>0.54879080118694301</c:v>
                </c:pt>
                <c:pt idx="262">
                  <c:v>0.54738632986627</c:v>
                </c:pt>
                <c:pt idx="263">
                  <c:v>0.54785692995529001</c:v>
                </c:pt>
                <c:pt idx="264">
                  <c:v>0.54823994038748103</c:v>
                </c:pt>
                <c:pt idx="265">
                  <c:v>0.547894187779433</c:v>
                </c:pt>
                <c:pt idx="266">
                  <c:v>0.54801492537313401</c:v>
                </c:pt>
                <c:pt idx="267">
                  <c:v>0.54768208955223796</c:v>
                </c:pt>
                <c:pt idx="268">
                  <c:v>0.54876417910447695</c:v>
                </c:pt>
                <c:pt idx="269">
                  <c:v>0.547511210762331</c:v>
                </c:pt>
                <c:pt idx="270">
                  <c:v>0.54779341317365204</c:v>
                </c:pt>
                <c:pt idx="271">
                  <c:v>0.54889355322338795</c:v>
                </c:pt>
                <c:pt idx="272">
                  <c:v>0.55139339339339299</c:v>
                </c:pt>
                <c:pt idx="273">
                  <c:v>0.55208721804511196</c:v>
                </c:pt>
                <c:pt idx="274">
                  <c:v>0.55280271084337296</c:v>
                </c:pt>
                <c:pt idx="275">
                  <c:v>0.55303614457831296</c:v>
                </c:pt>
                <c:pt idx="276">
                  <c:v>0.55104675716440399</c:v>
                </c:pt>
                <c:pt idx="277">
                  <c:v>0.55015384615384599</c:v>
                </c:pt>
                <c:pt idx="278">
                  <c:v>0.54903167420814403</c:v>
                </c:pt>
                <c:pt idx="279">
                  <c:v>0.55048791540785502</c:v>
                </c:pt>
                <c:pt idx="280">
                  <c:v>0.54876096822995402</c:v>
                </c:pt>
                <c:pt idx="281">
                  <c:v>0.54904084720121005</c:v>
                </c:pt>
                <c:pt idx="282">
                  <c:v>0.54801210287443303</c:v>
                </c:pt>
                <c:pt idx="283">
                  <c:v>0.54952042360060505</c:v>
                </c:pt>
                <c:pt idx="284">
                  <c:v>0.54922995461421997</c:v>
                </c:pt>
                <c:pt idx="285">
                  <c:v>0.54909984871406903</c:v>
                </c:pt>
                <c:pt idx="286">
                  <c:v>0.54839393939393899</c:v>
                </c:pt>
                <c:pt idx="287">
                  <c:v>0.54759848484848295</c:v>
                </c:pt>
                <c:pt idx="288">
                  <c:v>0.54701517450682802</c:v>
                </c:pt>
                <c:pt idx="289">
                  <c:v>0.54846270928462704</c:v>
                </c:pt>
                <c:pt idx="290">
                  <c:v>0.548433789954337</c:v>
                </c:pt>
                <c:pt idx="291">
                  <c:v>0.54735920852359099</c:v>
                </c:pt>
                <c:pt idx="292">
                  <c:v>0.547896183206107</c:v>
                </c:pt>
                <c:pt idx="293">
                  <c:v>0.54786717557251896</c:v>
                </c:pt>
                <c:pt idx="294">
                  <c:v>0.54862748091603097</c:v>
                </c:pt>
                <c:pt idx="295">
                  <c:v>0.54808702290076305</c:v>
                </c:pt>
                <c:pt idx="296">
                  <c:v>0.54859541984732796</c:v>
                </c:pt>
                <c:pt idx="297">
                  <c:v>0.54600306278713495</c:v>
                </c:pt>
                <c:pt idx="298">
                  <c:v>0.54634609494640096</c:v>
                </c:pt>
                <c:pt idx="299">
                  <c:v>0.54496472392637996</c:v>
                </c:pt>
                <c:pt idx="300">
                  <c:v>0.54568251533742296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E67-4511-82B7-717D60D459BC}"/>
            </c:ext>
          </c:extLst>
        </c:ser>
        <c:ser>
          <c:idx val="36"/>
          <c:order val="36"/>
          <c:tx>
            <c:strRef>
              <c:f>'map_all - Copy'!$AK$1</c:f>
              <c:strCache>
                <c:ptCount val="1"/>
                <c:pt idx="0">
                  <c:v>boolean_xor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Copy'!$AK$2:$AK$302</c:f>
              <c:numCache>
                <c:formatCode>General</c:formatCode>
                <c:ptCount val="301"/>
                <c:pt idx="0">
                  <c:v>0.56447830923247899</c:v>
                </c:pt>
                <c:pt idx="1">
                  <c:v>0.56013474387527795</c:v>
                </c:pt>
                <c:pt idx="2">
                  <c:v>0.55305915178571396</c:v>
                </c:pt>
                <c:pt idx="3">
                  <c:v>0.54879017857142798</c:v>
                </c:pt>
                <c:pt idx="4">
                  <c:v>0.54039062500000001</c:v>
                </c:pt>
                <c:pt idx="5">
                  <c:v>0.53560491071428495</c:v>
                </c:pt>
                <c:pt idx="6">
                  <c:v>0.536587053571428</c:v>
                </c:pt>
                <c:pt idx="7">
                  <c:v>0.53319866071428501</c:v>
                </c:pt>
                <c:pt idx="8">
                  <c:v>0.52935379464285703</c:v>
                </c:pt>
                <c:pt idx="9">
                  <c:v>0.52761049107142899</c:v>
                </c:pt>
                <c:pt idx="10">
                  <c:v>0.52495424107142796</c:v>
                </c:pt>
                <c:pt idx="11">
                  <c:v>0.523224330357143</c:v>
                </c:pt>
                <c:pt idx="12">
                  <c:v>0.52089843749999998</c:v>
                </c:pt>
                <c:pt idx="13">
                  <c:v>0.51689062500000005</c:v>
                </c:pt>
                <c:pt idx="14">
                  <c:v>0.51128076062639705</c:v>
                </c:pt>
                <c:pt idx="15">
                  <c:v>0.50946360582306804</c:v>
                </c:pt>
                <c:pt idx="16">
                  <c:v>0.50585538116591899</c:v>
                </c:pt>
                <c:pt idx="17">
                  <c:v>0.502543209876543</c:v>
                </c:pt>
                <c:pt idx="18">
                  <c:v>0.500431460674157</c:v>
                </c:pt>
                <c:pt idx="19">
                  <c:v>0.49808436445444298</c:v>
                </c:pt>
                <c:pt idx="20">
                  <c:v>0.49807094594594498</c:v>
                </c:pt>
                <c:pt idx="21">
                  <c:v>0.49726042841037099</c:v>
                </c:pt>
                <c:pt idx="22">
                  <c:v>0.49529537767756399</c:v>
                </c:pt>
                <c:pt idx="23">
                  <c:v>0.49449097065462699</c:v>
                </c:pt>
                <c:pt idx="24">
                  <c:v>0.49252821670428798</c:v>
                </c:pt>
                <c:pt idx="25">
                  <c:v>0.48946092865232099</c:v>
                </c:pt>
                <c:pt idx="26">
                  <c:v>0.486418367346939</c:v>
                </c:pt>
                <c:pt idx="27">
                  <c:v>0.48645402951191802</c:v>
                </c:pt>
                <c:pt idx="28">
                  <c:v>0.482646924829157</c:v>
                </c:pt>
                <c:pt idx="29">
                  <c:v>0.47946575342465703</c:v>
                </c:pt>
                <c:pt idx="30">
                  <c:v>0.47770904925544</c:v>
                </c:pt>
                <c:pt idx="31">
                  <c:v>0.47778530424798998</c:v>
                </c:pt>
                <c:pt idx="32">
                  <c:v>0.47633639494833502</c:v>
                </c:pt>
                <c:pt idx="33">
                  <c:v>0.476128883774453</c:v>
                </c:pt>
                <c:pt idx="34">
                  <c:v>0.47360599078340998</c:v>
                </c:pt>
                <c:pt idx="35">
                  <c:v>0.47313248847926298</c:v>
                </c:pt>
                <c:pt idx="36">
                  <c:v>0.47318937644341802</c:v>
                </c:pt>
                <c:pt idx="37">
                  <c:v>0.473461805555556</c:v>
                </c:pt>
                <c:pt idx="38">
                  <c:v>0.47331786542923399</c:v>
                </c:pt>
                <c:pt idx="39">
                  <c:v>0.47226511627906897</c:v>
                </c:pt>
                <c:pt idx="40">
                  <c:v>0.472831395348837</c:v>
                </c:pt>
                <c:pt idx="41">
                  <c:v>0.47057759626604401</c:v>
                </c:pt>
                <c:pt idx="42">
                  <c:v>0.46912266355140197</c:v>
                </c:pt>
                <c:pt idx="43">
                  <c:v>0.46696725146198798</c:v>
                </c:pt>
                <c:pt idx="44">
                  <c:v>0.46659016393442598</c:v>
                </c:pt>
                <c:pt idx="45">
                  <c:v>0.46430128956623701</c:v>
                </c:pt>
                <c:pt idx="46">
                  <c:v>0.46484389671361498</c:v>
                </c:pt>
                <c:pt idx="47">
                  <c:v>0.46409272300469401</c:v>
                </c:pt>
                <c:pt idx="48">
                  <c:v>0.46349236192714399</c:v>
                </c:pt>
                <c:pt idx="49">
                  <c:v>0.462596470588235</c:v>
                </c:pt>
                <c:pt idx="50">
                  <c:v>0.46224263839811502</c:v>
                </c:pt>
                <c:pt idx="51">
                  <c:v>0.46046933962264203</c:v>
                </c:pt>
                <c:pt idx="52">
                  <c:v>0.46064226682408499</c:v>
                </c:pt>
                <c:pt idx="53">
                  <c:v>0.46123550295857901</c:v>
                </c:pt>
                <c:pt idx="54">
                  <c:v>0.462329383886256</c:v>
                </c:pt>
                <c:pt idx="55">
                  <c:v>0.46190984578884903</c:v>
                </c:pt>
                <c:pt idx="56">
                  <c:v>0.46105338078291702</c:v>
                </c:pt>
                <c:pt idx="57">
                  <c:v>0.46010688836104402</c:v>
                </c:pt>
                <c:pt idx="58">
                  <c:v>0.46011547619047599</c:v>
                </c:pt>
                <c:pt idx="59">
                  <c:v>0.46149581839904402</c:v>
                </c:pt>
                <c:pt idx="60">
                  <c:v>0.46250839328537202</c:v>
                </c:pt>
                <c:pt idx="61">
                  <c:v>0.46252398081534801</c:v>
                </c:pt>
                <c:pt idx="62">
                  <c:v>0.46142256902760997</c:v>
                </c:pt>
                <c:pt idx="63">
                  <c:v>0.46015624999999899</c:v>
                </c:pt>
                <c:pt idx="64">
                  <c:v>0.46057761732851998</c:v>
                </c:pt>
                <c:pt idx="65">
                  <c:v>0.45837545126353801</c:v>
                </c:pt>
                <c:pt idx="66">
                  <c:v>0.459433051869722</c:v>
                </c:pt>
                <c:pt idx="67">
                  <c:v>0.45861231884057901</c:v>
                </c:pt>
                <c:pt idx="68">
                  <c:v>0.460112590799032</c:v>
                </c:pt>
                <c:pt idx="69">
                  <c:v>0.45951699029126097</c:v>
                </c:pt>
                <c:pt idx="70">
                  <c:v>0.45955339805825302</c:v>
                </c:pt>
                <c:pt idx="71">
                  <c:v>0.45840291262135902</c:v>
                </c:pt>
                <c:pt idx="72">
                  <c:v>0.45674362089914899</c:v>
                </c:pt>
                <c:pt idx="73">
                  <c:v>0.45586148238153101</c:v>
                </c:pt>
                <c:pt idx="74">
                  <c:v>0.45612773722627697</c:v>
                </c:pt>
                <c:pt idx="75">
                  <c:v>0.45367439024390199</c:v>
                </c:pt>
                <c:pt idx="76">
                  <c:v>0.45450427350427203</c:v>
                </c:pt>
                <c:pt idx="77">
                  <c:v>0.45462515262515202</c:v>
                </c:pt>
                <c:pt idx="78">
                  <c:v>0.45521419828641402</c:v>
                </c:pt>
                <c:pt idx="79">
                  <c:v>0.45613235294117599</c:v>
                </c:pt>
                <c:pt idx="80">
                  <c:v>0.45641717791411002</c:v>
                </c:pt>
                <c:pt idx="81">
                  <c:v>0.45568957055214698</c:v>
                </c:pt>
                <c:pt idx="82">
                  <c:v>0.45443226600985298</c:v>
                </c:pt>
                <c:pt idx="83">
                  <c:v>0.45399999999999902</c:v>
                </c:pt>
                <c:pt idx="84">
                  <c:v>0.45370864197530802</c:v>
                </c:pt>
                <c:pt idx="85">
                  <c:v>0.45304460966542698</c:v>
                </c:pt>
                <c:pt idx="86">
                  <c:v>0.45166625310173603</c:v>
                </c:pt>
                <c:pt idx="87">
                  <c:v>0.45164303482586998</c:v>
                </c:pt>
                <c:pt idx="88">
                  <c:v>0.45216458852867802</c:v>
                </c:pt>
                <c:pt idx="89">
                  <c:v>0.45229052369077299</c:v>
                </c:pt>
                <c:pt idx="90">
                  <c:v>0.45235785536159601</c:v>
                </c:pt>
                <c:pt idx="91">
                  <c:v>0.45217977528089898</c:v>
                </c:pt>
                <c:pt idx="92">
                  <c:v>0.45190988735919801</c:v>
                </c:pt>
                <c:pt idx="93">
                  <c:v>0.45135929648241102</c:v>
                </c:pt>
                <c:pt idx="94">
                  <c:v>0.45181588902900399</c:v>
                </c:pt>
                <c:pt idx="95">
                  <c:v>0.45251641414141403</c:v>
                </c:pt>
                <c:pt idx="96">
                  <c:v>0.45217825537294598</c:v>
                </c:pt>
                <c:pt idx="97">
                  <c:v>0.452215736040609</c:v>
                </c:pt>
                <c:pt idx="98">
                  <c:v>0.45267893401015102</c:v>
                </c:pt>
                <c:pt idx="99">
                  <c:v>0.4525368956743</c:v>
                </c:pt>
                <c:pt idx="100">
                  <c:v>0.45120178799489102</c:v>
                </c:pt>
                <c:pt idx="101">
                  <c:v>0.45093742017879901</c:v>
                </c:pt>
                <c:pt idx="102">
                  <c:v>0.45192957746478801</c:v>
                </c:pt>
                <c:pt idx="103">
                  <c:v>0.450582798459564</c:v>
                </c:pt>
                <c:pt idx="104">
                  <c:v>0.45052699228791698</c:v>
                </c:pt>
                <c:pt idx="105">
                  <c:v>0.45100906735751201</c:v>
                </c:pt>
                <c:pt idx="106">
                  <c:v>0.45161269430051798</c:v>
                </c:pt>
                <c:pt idx="107">
                  <c:v>0.45281841763942898</c:v>
                </c:pt>
                <c:pt idx="108">
                  <c:v>0.45447526041666603</c:v>
                </c:pt>
                <c:pt idx="109">
                  <c:v>0.45441015624999898</c:v>
                </c:pt>
                <c:pt idx="110">
                  <c:v>0.454689295039164</c:v>
                </c:pt>
                <c:pt idx="111">
                  <c:v>0.45570849673202601</c:v>
                </c:pt>
                <c:pt idx="112">
                  <c:v>0.45450262467191599</c:v>
                </c:pt>
                <c:pt idx="113">
                  <c:v>0.45782562747688199</c:v>
                </c:pt>
                <c:pt idx="114">
                  <c:v>0.45813870541611601</c:v>
                </c:pt>
                <c:pt idx="115">
                  <c:v>0.45752708058124097</c:v>
                </c:pt>
                <c:pt idx="116">
                  <c:v>0.45726322751322701</c:v>
                </c:pt>
                <c:pt idx="117">
                  <c:v>0.45757010582010599</c:v>
                </c:pt>
                <c:pt idx="118">
                  <c:v>0.458494694960212</c:v>
                </c:pt>
                <c:pt idx="119">
                  <c:v>0.46006648936170202</c:v>
                </c:pt>
                <c:pt idx="120">
                  <c:v>0.45917177097203699</c:v>
                </c:pt>
                <c:pt idx="121">
                  <c:v>0.45652336448598102</c:v>
                </c:pt>
                <c:pt idx="122">
                  <c:v>0.45722029372496598</c:v>
                </c:pt>
                <c:pt idx="123">
                  <c:v>0.456907754010695</c:v>
                </c:pt>
                <c:pt idx="124">
                  <c:v>0.45794243641231602</c:v>
                </c:pt>
                <c:pt idx="125">
                  <c:v>0.45609261744966401</c:v>
                </c:pt>
                <c:pt idx="126">
                  <c:v>0.456823924731183</c:v>
                </c:pt>
                <c:pt idx="127">
                  <c:v>0.45742204301075201</c:v>
                </c:pt>
                <c:pt idx="128">
                  <c:v>0.45734636118598399</c:v>
                </c:pt>
                <c:pt idx="129">
                  <c:v>0.458514824797843</c:v>
                </c:pt>
                <c:pt idx="130">
                  <c:v>0.45921486486486401</c:v>
                </c:pt>
                <c:pt idx="131">
                  <c:v>0.459408108108108</c:v>
                </c:pt>
                <c:pt idx="132">
                  <c:v>0.46087686062246302</c:v>
                </c:pt>
                <c:pt idx="133">
                  <c:v>0.461166892808684</c:v>
                </c:pt>
                <c:pt idx="134">
                  <c:v>0.46192537313432802</c:v>
                </c:pt>
                <c:pt idx="135">
                  <c:v>0.46038534599728598</c:v>
                </c:pt>
                <c:pt idx="136">
                  <c:v>0.46097964721845303</c:v>
                </c:pt>
                <c:pt idx="137">
                  <c:v>0.46119836956521698</c:v>
                </c:pt>
                <c:pt idx="138">
                  <c:v>0.46046122448979498</c:v>
                </c:pt>
                <c:pt idx="139">
                  <c:v>0.45953197278911501</c:v>
                </c:pt>
                <c:pt idx="140">
                  <c:v>0.460450953678473</c:v>
                </c:pt>
                <c:pt idx="141">
                  <c:v>0.46067711171662101</c:v>
                </c:pt>
                <c:pt idx="142">
                  <c:v>0.46101634877384201</c:v>
                </c:pt>
                <c:pt idx="143">
                  <c:v>0.461953678474114</c:v>
                </c:pt>
                <c:pt idx="144">
                  <c:v>0.46232016348773802</c:v>
                </c:pt>
                <c:pt idx="145">
                  <c:v>0.46305858310626702</c:v>
                </c:pt>
                <c:pt idx="146">
                  <c:v>0.46161118690313802</c:v>
                </c:pt>
                <c:pt idx="147">
                  <c:v>0.461893587994542</c:v>
                </c:pt>
                <c:pt idx="148">
                  <c:v>0.46140983606557401</c:v>
                </c:pt>
                <c:pt idx="149">
                  <c:v>0.460080601092896</c:v>
                </c:pt>
                <c:pt idx="150">
                  <c:v>0.46049794801641503</c:v>
                </c:pt>
                <c:pt idx="151">
                  <c:v>0.459417009602195</c:v>
                </c:pt>
                <c:pt idx="152">
                  <c:v>0.45956104252400498</c:v>
                </c:pt>
                <c:pt idx="153">
                  <c:v>0.45953223593964299</c:v>
                </c:pt>
                <c:pt idx="154">
                  <c:v>0.458776098901098</c:v>
                </c:pt>
                <c:pt idx="155">
                  <c:v>0.45818269230769199</c:v>
                </c:pt>
                <c:pt idx="156">
                  <c:v>0.45686538461538401</c:v>
                </c:pt>
                <c:pt idx="157">
                  <c:v>0.45777609890109899</c:v>
                </c:pt>
                <c:pt idx="158">
                  <c:v>0.458884456671251</c:v>
                </c:pt>
                <c:pt idx="159">
                  <c:v>0.458427785419532</c:v>
                </c:pt>
                <c:pt idx="160">
                  <c:v>0.45812929848693201</c:v>
                </c:pt>
                <c:pt idx="161">
                  <c:v>0.45861157024793298</c:v>
                </c:pt>
                <c:pt idx="162">
                  <c:v>0.45945730027548298</c:v>
                </c:pt>
                <c:pt idx="163">
                  <c:v>0.458638620689654</c:v>
                </c:pt>
                <c:pt idx="164">
                  <c:v>0.46014127423822598</c:v>
                </c:pt>
                <c:pt idx="165">
                  <c:v>0.46056128133704699</c:v>
                </c:pt>
                <c:pt idx="166">
                  <c:v>0.46141422594142201</c:v>
                </c:pt>
                <c:pt idx="167">
                  <c:v>0.46245874125874098</c:v>
                </c:pt>
                <c:pt idx="168">
                  <c:v>0.463040616246498</c:v>
                </c:pt>
                <c:pt idx="169">
                  <c:v>0.46440308988764001</c:v>
                </c:pt>
                <c:pt idx="170">
                  <c:v>0.465436797752809</c:v>
                </c:pt>
                <c:pt idx="171">
                  <c:v>0.466713080168776</c:v>
                </c:pt>
                <c:pt idx="172">
                  <c:v>0.46782700421940898</c:v>
                </c:pt>
                <c:pt idx="173">
                  <c:v>0.46935161744022402</c:v>
                </c:pt>
                <c:pt idx="174">
                  <c:v>0.46965400843881799</c:v>
                </c:pt>
                <c:pt idx="175">
                  <c:v>0.46952742616033699</c:v>
                </c:pt>
                <c:pt idx="176">
                  <c:v>0.468642149929278</c:v>
                </c:pt>
                <c:pt idx="177">
                  <c:v>0.46922065063649199</c:v>
                </c:pt>
                <c:pt idx="178">
                  <c:v>0.469732294617563</c:v>
                </c:pt>
                <c:pt idx="179">
                  <c:v>0.47047592067988597</c:v>
                </c:pt>
                <c:pt idx="180">
                  <c:v>0.46968555240793097</c:v>
                </c:pt>
                <c:pt idx="181">
                  <c:v>0.46925779036827098</c:v>
                </c:pt>
                <c:pt idx="182">
                  <c:v>0.46959773371104802</c:v>
                </c:pt>
                <c:pt idx="183">
                  <c:v>0.46948016997167102</c:v>
                </c:pt>
                <c:pt idx="184">
                  <c:v>0.47022946175637398</c:v>
                </c:pt>
                <c:pt idx="185">
                  <c:v>0.46966997167138702</c:v>
                </c:pt>
                <c:pt idx="186">
                  <c:v>0.470017021276596</c:v>
                </c:pt>
                <c:pt idx="187">
                  <c:v>0.46939007092198598</c:v>
                </c:pt>
                <c:pt idx="188">
                  <c:v>0.46970370370370401</c:v>
                </c:pt>
                <c:pt idx="189">
                  <c:v>0.47019800569800502</c:v>
                </c:pt>
                <c:pt idx="190">
                  <c:v>0.47081196581196499</c:v>
                </c:pt>
                <c:pt idx="191">
                  <c:v>0.47091880341880299</c:v>
                </c:pt>
                <c:pt idx="192">
                  <c:v>0.47178316690442101</c:v>
                </c:pt>
                <c:pt idx="193">
                  <c:v>0.47290714285714203</c:v>
                </c:pt>
                <c:pt idx="194">
                  <c:v>0.47274714285714198</c:v>
                </c:pt>
                <c:pt idx="195">
                  <c:v>0.473651428571428</c:v>
                </c:pt>
                <c:pt idx="196">
                  <c:v>0.47502714285714298</c:v>
                </c:pt>
                <c:pt idx="197">
                  <c:v>0.47478826895565002</c:v>
                </c:pt>
                <c:pt idx="198">
                  <c:v>0.47452005730659003</c:v>
                </c:pt>
                <c:pt idx="199">
                  <c:v>0.47523850574712601</c:v>
                </c:pt>
                <c:pt idx="200">
                  <c:v>0.47467241379310399</c:v>
                </c:pt>
                <c:pt idx="201">
                  <c:v>0.47629741379310297</c:v>
                </c:pt>
                <c:pt idx="202">
                  <c:v>0.47604310344827599</c:v>
                </c:pt>
                <c:pt idx="203">
                  <c:v>0.476780172413793</c:v>
                </c:pt>
                <c:pt idx="204">
                  <c:v>0.47781465517241301</c:v>
                </c:pt>
                <c:pt idx="205">
                  <c:v>0.47867959770114898</c:v>
                </c:pt>
                <c:pt idx="206">
                  <c:v>0.47803165467625802</c:v>
                </c:pt>
                <c:pt idx="207">
                  <c:v>0.477571223021582</c:v>
                </c:pt>
                <c:pt idx="208">
                  <c:v>0.47740719424460398</c:v>
                </c:pt>
                <c:pt idx="209">
                  <c:v>0.47594092219020101</c:v>
                </c:pt>
                <c:pt idx="210">
                  <c:v>0.47738904899135398</c:v>
                </c:pt>
                <c:pt idx="211">
                  <c:v>0.476170028818443</c:v>
                </c:pt>
                <c:pt idx="212">
                  <c:v>0.47734199134199101</c:v>
                </c:pt>
                <c:pt idx="213">
                  <c:v>0.47831313131313002</c:v>
                </c:pt>
                <c:pt idx="214">
                  <c:v>0.47760894660894598</c:v>
                </c:pt>
                <c:pt idx="215">
                  <c:v>0.47564306358381497</c:v>
                </c:pt>
                <c:pt idx="216">
                  <c:v>0.47757308248914598</c:v>
                </c:pt>
                <c:pt idx="217">
                  <c:v>0.477474674384949</c:v>
                </c:pt>
                <c:pt idx="218">
                  <c:v>0.47788567293777101</c:v>
                </c:pt>
                <c:pt idx="219">
                  <c:v>0.47902604920405101</c:v>
                </c:pt>
                <c:pt idx="220">
                  <c:v>0.47994211287988398</c:v>
                </c:pt>
                <c:pt idx="221">
                  <c:v>0.48000723589001398</c:v>
                </c:pt>
                <c:pt idx="222">
                  <c:v>0.48075976845151902</c:v>
                </c:pt>
                <c:pt idx="223">
                  <c:v>0.48109840810419602</c:v>
                </c:pt>
                <c:pt idx="224">
                  <c:v>0.47958176555716298</c:v>
                </c:pt>
                <c:pt idx="225">
                  <c:v>0.47856376811594198</c:v>
                </c:pt>
                <c:pt idx="226">
                  <c:v>0.47811611030478901</c:v>
                </c:pt>
                <c:pt idx="227">
                  <c:v>0.47597965116279001</c:v>
                </c:pt>
                <c:pt idx="228">
                  <c:v>0.47474709302325502</c:v>
                </c:pt>
                <c:pt idx="229">
                  <c:v>0.473849854227405</c:v>
                </c:pt>
                <c:pt idx="230">
                  <c:v>0.47305976676384798</c:v>
                </c:pt>
                <c:pt idx="231">
                  <c:v>0.47240379008746303</c:v>
                </c:pt>
                <c:pt idx="232">
                  <c:v>0.47283236151603503</c:v>
                </c:pt>
                <c:pt idx="233">
                  <c:v>0.47272700729926898</c:v>
                </c:pt>
                <c:pt idx="234">
                  <c:v>0.47421929824561398</c:v>
                </c:pt>
                <c:pt idx="235">
                  <c:v>0.47391374269005798</c:v>
                </c:pt>
                <c:pt idx="236">
                  <c:v>0.47470571010248902</c:v>
                </c:pt>
                <c:pt idx="237">
                  <c:v>0.47349341142020501</c:v>
                </c:pt>
                <c:pt idx="238">
                  <c:v>0.47460907759882798</c:v>
                </c:pt>
                <c:pt idx="239">
                  <c:v>0.47514202049780402</c:v>
                </c:pt>
                <c:pt idx="240">
                  <c:v>0.47401171303074602</c:v>
                </c:pt>
                <c:pt idx="241">
                  <c:v>0.47345454545454502</c:v>
                </c:pt>
                <c:pt idx="242">
                  <c:v>0.47360117302052701</c:v>
                </c:pt>
                <c:pt idx="243">
                  <c:v>0.47481818181818097</c:v>
                </c:pt>
                <c:pt idx="244">
                  <c:v>0.475731671554251</c:v>
                </c:pt>
                <c:pt idx="245">
                  <c:v>0.47479325513196502</c:v>
                </c:pt>
                <c:pt idx="246">
                  <c:v>0.47494574780058701</c:v>
                </c:pt>
                <c:pt idx="247">
                  <c:v>0.47313950073421401</c:v>
                </c:pt>
                <c:pt idx="248">
                  <c:v>0.47259558823529302</c:v>
                </c:pt>
                <c:pt idx="249">
                  <c:v>0.47114117647058801</c:v>
                </c:pt>
                <c:pt idx="250">
                  <c:v>0.47193961708394599</c:v>
                </c:pt>
                <c:pt idx="251">
                  <c:v>0.472569321533923</c:v>
                </c:pt>
                <c:pt idx="252">
                  <c:v>0.47268436578171003</c:v>
                </c:pt>
                <c:pt idx="253">
                  <c:v>0.47282595870206501</c:v>
                </c:pt>
                <c:pt idx="254">
                  <c:v>0.47355752212389401</c:v>
                </c:pt>
                <c:pt idx="255">
                  <c:v>0.47398820058996999</c:v>
                </c:pt>
                <c:pt idx="256">
                  <c:v>0.473982274741506</c:v>
                </c:pt>
                <c:pt idx="257">
                  <c:v>0.47374741506647</c:v>
                </c:pt>
                <c:pt idx="258">
                  <c:v>0.47329246676513997</c:v>
                </c:pt>
                <c:pt idx="259">
                  <c:v>0.47489792899408201</c:v>
                </c:pt>
                <c:pt idx="260">
                  <c:v>0.47434074074074101</c:v>
                </c:pt>
                <c:pt idx="261">
                  <c:v>0.47344213649851602</c:v>
                </c:pt>
                <c:pt idx="262">
                  <c:v>0.47316493313521502</c:v>
                </c:pt>
                <c:pt idx="263">
                  <c:v>0.475168405365126</c:v>
                </c:pt>
                <c:pt idx="264">
                  <c:v>0.47529061102831599</c:v>
                </c:pt>
                <c:pt idx="265">
                  <c:v>0.47403427719821201</c:v>
                </c:pt>
                <c:pt idx="266">
                  <c:v>0.472944776119403</c:v>
                </c:pt>
                <c:pt idx="267">
                  <c:v>0.47155671641791003</c:v>
                </c:pt>
                <c:pt idx="268">
                  <c:v>0.471602985074626</c:v>
                </c:pt>
                <c:pt idx="269">
                  <c:v>0.47122571001494701</c:v>
                </c:pt>
                <c:pt idx="270">
                  <c:v>0.47242365269461101</c:v>
                </c:pt>
                <c:pt idx="271">
                  <c:v>0.47238080959520201</c:v>
                </c:pt>
                <c:pt idx="272">
                  <c:v>0.47377777777777702</c:v>
                </c:pt>
                <c:pt idx="273">
                  <c:v>0.47243609022556299</c:v>
                </c:pt>
                <c:pt idx="274">
                  <c:v>0.47258283132530099</c:v>
                </c:pt>
                <c:pt idx="275">
                  <c:v>0.47230722891566301</c:v>
                </c:pt>
                <c:pt idx="276">
                  <c:v>0.47273152337858199</c:v>
                </c:pt>
                <c:pt idx="277">
                  <c:v>0.47426093514328699</c:v>
                </c:pt>
                <c:pt idx="278">
                  <c:v>0.473933634992458</c:v>
                </c:pt>
                <c:pt idx="279">
                  <c:v>0.47450604229607202</c:v>
                </c:pt>
                <c:pt idx="280">
                  <c:v>0.47508472012102798</c:v>
                </c:pt>
                <c:pt idx="281">
                  <c:v>0.474895612708018</c:v>
                </c:pt>
                <c:pt idx="282">
                  <c:v>0.473810892586989</c:v>
                </c:pt>
                <c:pt idx="283">
                  <c:v>0.47294856278366099</c:v>
                </c:pt>
                <c:pt idx="284">
                  <c:v>0.47326021180030298</c:v>
                </c:pt>
                <c:pt idx="285">
                  <c:v>0.47326475037821403</c:v>
                </c:pt>
                <c:pt idx="286">
                  <c:v>0.47490454545454502</c:v>
                </c:pt>
                <c:pt idx="287">
                  <c:v>0.47614242424242398</c:v>
                </c:pt>
                <c:pt idx="288">
                  <c:v>0.47533080424886198</c:v>
                </c:pt>
                <c:pt idx="289">
                  <c:v>0.47594368340943699</c:v>
                </c:pt>
                <c:pt idx="290">
                  <c:v>0.47542313546423098</c:v>
                </c:pt>
                <c:pt idx="291">
                  <c:v>0.47564079147640798</c:v>
                </c:pt>
                <c:pt idx="292">
                  <c:v>0.474874809160305</c:v>
                </c:pt>
                <c:pt idx="293">
                  <c:v>0.47408702290076299</c:v>
                </c:pt>
                <c:pt idx="294">
                  <c:v>0.47423816793893098</c:v>
                </c:pt>
                <c:pt idx="295">
                  <c:v>0.47353893129770902</c:v>
                </c:pt>
                <c:pt idx="296">
                  <c:v>0.473119083969465</c:v>
                </c:pt>
                <c:pt idx="297">
                  <c:v>0.47370444104134701</c:v>
                </c:pt>
                <c:pt idx="298">
                  <c:v>0.47245482388973897</c:v>
                </c:pt>
                <c:pt idx="299">
                  <c:v>0.47377147239263701</c:v>
                </c:pt>
                <c:pt idx="300">
                  <c:v>0.47442177914110401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E67-4511-82B7-717D60D459BC}"/>
            </c:ext>
          </c:extLst>
        </c:ser>
        <c:ser>
          <c:idx val="37"/>
          <c:order val="37"/>
          <c:tx>
            <c:strRef>
              <c:f>'map_all - Copy'!$AL$1</c:f>
              <c:strCache>
                <c:ptCount val="1"/>
                <c:pt idx="0">
                  <c:v>boolean_yankdup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Copy'!$AL$2:$AL$302</c:f>
              <c:numCache>
                <c:formatCode>General</c:formatCode>
                <c:ptCount val="301"/>
                <c:pt idx="0">
                  <c:v>0.56399443826473805</c:v>
                </c:pt>
                <c:pt idx="1">
                  <c:v>0.54182850779509995</c:v>
                </c:pt>
                <c:pt idx="2">
                  <c:v>0.52686718749999994</c:v>
                </c:pt>
                <c:pt idx="3">
                  <c:v>0.52671651785714302</c:v>
                </c:pt>
                <c:pt idx="4">
                  <c:v>0.52485602678571497</c:v>
                </c:pt>
                <c:pt idx="5">
                  <c:v>0.51980245535714198</c:v>
                </c:pt>
                <c:pt idx="6">
                  <c:v>0.51689397321428499</c:v>
                </c:pt>
                <c:pt idx="7">
                  <c:v>0.51420089285714199</c:v>
                </c:pt>
                <c:pt idx="8">
                  <c:v>0.50815848214285697</c:v>
                </c:pt>
                <c:pt idx="9">
                  <c:v>0.50428236607142796</c:v>
                </c:pt>
                <c:pt idx="10">
                  <c:v>0.50079687500000003</c:v>
                </c:pt>
                <c:pt idx="11">
                  <c:v>0.49771874999999899</c:v>
                </c:pt>
                <c:pt idx="12">
                  <c:v>0.492904017857142</c:v>
                </c:pt>
                <c:pt idx="13">
                  <c:v>0.49020424107142802</c:v>
                </c:pt>
                <c:pt idx="14">
                  <c:v>0.486223713646533</c:v>
                </c:pt>
                <c:pt idx="15">
                  <c:v>0.48220604703247399</c:v>
                </c:pt>
                <c:pt idx="16">
                  <c:v>0.47896973094170398</c:v>
                </c:pt>
                <c:pt idx="17">
                  <c:v>0.47637485970819199</c:v>
                </c:pt>
                <c:pt idx="18">
                  <c:v>0.47451123595505501</c:v>
                </c:pt>
                <c:pt idx="19">
                  <c:v>0.47211023622047199</c:v>
                </c:pt>
                <c:pt idx="20">
                  <c:v>0.46878941441441402</c:v>
                </c:pt>
                <c:pt idx="21">
                  <c:v>0.464660653889515</c:v>
                </c:pt>
                <c:pt idx="22">
                  <c:v>0.463674182638105</c:v>
                </c:pt>
                <c:pt idx="23">
                  <c:v>0.46335553047403999</c:v>
                </c:pt>
                <c:pt idx="24">
                  <c:v>0.46348871331828401</c:v>
                </c:pt>
                <c:pt idx="25">
                  <c:v>0.45812344280860601</c:v>
                </c:pt>
                <c:pt idx="26">
                  <c:v>0.45661224489795899</c:v>
                </c:pt>
                <c:pt idx="27">
                  <c:v>0.45570261066969298</c:v>
                </c:pt>
                <c:pt idx="28">
                  <c:v>0.45443621867881401</c:v>
                </c:pt>
                <c:pt idx="29">
                  <c:v>0.45240753424657498</c:v>
                </c:pt>
                <c:pt idx="30">
                  <c:v>0.45314547537227901</c:v>
                </c:pt>
                <c:pt idx="31">
                  <c:v>0.45196900114810501</c:v>
                </c:pt>
                <c:pt idx="32">
                  <c:v>0.44955683122847301</c:v>
                </c:pt>
                <c:pt idx="33">
                  <c:v>0.44945224395857297</c:v>
                </c:pt>
                <c:pt idx="34">
                  <c:v>0.445700460829492</c:v>
                </c:pt>
                <c:pt idx="35">
                  <c:v>0.44402304147465399</c:v>
                </c:pt>
                <c:pt idx="36">
                  <c:v>0.444160508083141</c:v>
                </c:pt>
                <c:pt idx="37">
                  <c:v>0.44269560185185203</c:v>
                </c:pt>
                <c:pt idx="38">
                  <c:v>0.44346635730858402</c:v>
                </c:pt>
                <c:pt idx="39">
                  <c:v>0.44348023255813901</c:v>
                </c:pt>
                <c:pt idx="40">
                  <c:v>0.44354883720930199</c:v>
                </c:pt>
                <c:pt idx="41">
                  <c:v>0.44424620770128298</c:v>
                </c:pt>
                <c:pt idx="42">
                  <c:v>0.44393457943925202</c:v>
                </c:pt>
                <c:pt idx="43">
                  <c:v>0.44184561403508699</c:v>
                </c:pt>
                <c:pt idx="44">
                  <c:v>0.44181967213114698</c:v>
                </c:pt>
                <c:pt idx="45">
                  <c:v>0.44268815943727902</c:v>
                </c:pt>
                <c:pt idx="46">
                  <c:v>0.44111384976525803</c:v>
                </c:pt>
                <c:pt idx="47">
                  <c:v>0.44104107981220703</c:v>
                </c:pt>
                <c:pt idx="48">
                  <c:v>0.44066980023501801</c:v>
                </c:pt>
                <c:pt idx="49">
                  <c:v>0.43934705882352898</c:v>
                </c:pt>
                <c:pt idx="50">
                  <c:v>0.4386925795053</c:v>
                </c:pt>
                <c:pt idx="51">
                  <c:v>0.43894811320754601</c:v>
                </c:pt>
                <c:pt idx="52">
                  <c:v>0.43933530106257301</c:v>
                </c:pt>
                <c:pt idx="53">
                  <c:v>0.43811242603550299</c:v>
                </c:pt>
                <c:pt idx="54">
                  <c:v>0.438046208530805</c:v>
                </c:pt>
                <c:pt idx="55">
                  <c:v>0.43780189798339197</c:v>
                </c:pt>
                <c:pt idx="56">
                  <c:v>0.43579715302491101</c:v>
                </c:pt>
                <c:pt idx="57">
                  <c:v>0.43459501187648403</c:v>
                </c:pt>
                <c:pt idx="58">
                  <c:v>0.43572619047618999</c:v>
                </c:pt>
                <c:pt idx="59">
                  <c:v>0.43457228195937903</c:v>
                </c:pt>
                <c:pt idx="60">
                  <c:v>0.43595203836930402</c:v>
                </c:pt>
                <c:pt idx="61">
                  <c:v>0.43674940047961602</c:v>
                </c:pt>
                <c:pt idx="62">
                  <c:v>0.43465666266506597</c:v>
                </c:pt>
                <c:pt idx="63">
                  <c:v>0.43549278846153799</c:v>
                </c:pt>
                <c:pt idx="64">
                  <c:v>0.435050541516245</c:v>
                </c:pt>
                <c:pt idx="65">
                  <c:v>0.43442238267147898</c:v>
                </c:pt>
                <c:pt idx="66">
                  <c:v>0.43507478890229101</c:v>
                </c:pt>
                <c:pt idx="67">
                  <c:v>0.43699879227053101</c:v>
                </c:pt>
                <c:pt idx="68">
                  <c:v>0.438386198547215</c:v>
                </c:pt>
                <c:pt idx="69">
                  <c:v>0.43720873786407799</c:v>
                </c:pt>
                <c:pt idx="70">
                  <c:v>0.43742111650485399</c:v>
                </c:pt>
                <c:pt idx="71">
                  <c:v>0.43626456310679601</c:v>
                </c:pt>
                <c:pt idx="72">
                  <c:v>0.435688942891859</c:v>
                </c:pt>
                <c:pt idx="73">
                  <c:v>0.437363304981774</c:v>
                </c:pt>
                <c:pt idx="74">
                  <c:v>0.43881143552311402</c:v>
                </c:pt>
                <c:pt idx="75">
                  <c:v>0.436859756097561</c:v>
                </c:pt>
                <c:pt idx="76">
                  <c:v>0.43596947496947402</c:v>
                </c:pt>
                <c:pt idx="77">
                  <c:v>0.43536385836385799</c:v>
                </c:pt>
                <c:pt idx="78">
                  <c:v>0.43579926560587401</c:v>
                </c:pt>
                <c:pt idx="79">
                  <c:v>0.436617647058823</c:v>
                </c:pt>
                <c:pt idx="80">
                  <c:v>0.43637668711656402</c:v>
                </c:pt>
                <c:pt idx="81">
                  <c:v>0.43672760736196198</c:v>
                </c:pt>
                <c:pt idx="82">
                  <c:v>0.438073891625615</c:v>
                </c:pt>
                <c:pt idx="83">
                  <c:v>0.436794081381011</c:v>
                </c:pt>
                <c:pt idx="84">
                  <c:v>0.43680246913580201</c:v>
                </c:pt>
                <c:pt idx="85">
                  <c:v>0.43680916976456002</c:v>
                </c:pt>
                <c:pt idx="86">
                  <c:v>0.43937593052109097</c:v>
                </c:pt>
                <c:pt idx="87">
                  <c:v>0.43949751243781099</c:v>
                </c:pt>
                <c:pt idx="88">
                  <c:v>0.44012219451371598</c:v>
                </c:pt>
                <c:pt idx="89">
                  <c:v>0.43893391521196901</c:v>
                </c:pt>
                <c:pt idx="90">
                  <c:v>0.43752244389027301</c:v>
                </c:pt>
                <c:pt idx="91">
                  <c:v>0.43825343320848897</c:v>
                </c:pt>
                <c:pt idx="92">
                  <c:v>0.43545807259073799</c:v>
                </c:pt>
                <c:pt idx="93">
                  <c:v>0.43534547738693402</c:v>
                </c:pt>
                <c:pt idx="94">
                  <c:v>0.43571122320302702</c:v>
                </c:pt>
                <c:pt idx="95">
                  <c:v>0.43671590909090902</c:v>
                </c:pt>
                <c:pt idx="96">
                  <c:v>0.43697724399494198</c:v>
                </c:pt>
                <c:pt idx="97">
                  <c:v>0.43733502538071001</c:v>
                </c:pt>
                <c:pt idx="98">
                  <c:v>0.43855456852791802</c:v>
                </c:pt>
                <c:pt idx="99">
                  <c:v>0.44003180661577601</c:v>
                </c:pt>
                <c:pt idx="100">
                  <c:v>0.44072030651340899</c:v>
                </c:pt>
                <c:pt idx="101">
                  <c:v>0.44216985951468701</c:v>
                </c:pt>
                <c:pt idx="102">
                  <c:v>0.44142509603072899</c:v>
                </c:pt>
                <c:pt idx="103">
                  <c:v>0.44302310654685401</c:v>
                </c:pt>
                <c:pt idx="104">
                  <c:v>0.44157583547557799</c:v>
                </c:pt>
                <c:pt idx="105">
                  <c:v>0.44258549222797899</c:v>
                </c:pt>
                <c:pt idx="106">
                  <c:v>0.442790155440414</c:v>
                </c:pt>
                <c:pt idx="107">
                  <c:v>0.44525810635538199</c:v>
                </c:pt>
                <c:pt idx="108">
                  <c:v>0.44525520833333299</c:v>
                </c:pt>
                <c:pt idx="109">
                  <c:v>0.44467968749999998</c:v>
                </c:pt>
                <c:pt idx="110">
                  <c:v>0.44383420365535198</c:v>
                </c:pt>
                <c:pt idx="111">
                  <c:v>0.44389411764705899</c:v>
                </c:pt>
                <c:pt idx="112">
                  <c:v>0.443009186351706</c:v>
                </c:pt>
                <c:pt idx="113">
                  <c:v>0.44381770145310401</c:v>
                </c:pt>
                <c:pt idx="114">
                  <c:v>0.44413077939233803</c:v>
                </c:pt>
                <c:pt idx="115">
                  <c:v>0.44341347424042199</c:v>
                </c:pt>
                <c:pt idx="116">
                  <c:v>0.44417857142857098</c:v>
                </c:pt>
                <c:pt idx="117">
                  <c:v>0.44460978835978798</c:v>
                </c:pt>
                <c:pt idx="118">
                  <c:v>0.444777188328912</c:v>
                </c:pt>
                <c:pt idx="119">
                  <c:v>0.44402393617021302</c:v>
                </c:pt>
                <c:pt idx="120">
                  <c:v>0.44415312916111799</c:v>
                </c:pt>
                <c:pt idx="121">
                  <c:v>0.44500534045393803</c:v>
                </c:pt>
                <c:pt idx="122">
                  <c:v>0.44262216288384498</c:v>
                </c:pt>
                <c:pt idx="123">
                  <c:v>0.44268048128342202</c:v>
                </c:pt>
                <c:pt idx="124">
                  <c:v>0.441761713520749</c:v>
                </c:pt>
                <c:pt idx="125">
                  <c:v>0.44194093959731501</c:v>
                </c:pt>
                <c:pt idx="126">
                  <c:v>0.44210618279569802</c:v>
                </c:pt>
                <c:pt idx="127">
                  <c:v>0.44306989247311801</c:v>
                </c:pt>
                <c:pt idx="128">
                  <c:v>0.44340970350404302</c:v>
                </c:pt>
                <c:pt idx="129">
                  <c:v>0.44336388140161698</c:v>
                </c:pt>
                <c:pt idx="130">
                  <c:v>0.441895945945945</c:v>
                </c:pt>
                <c:pt idx="131">
                  <c:v>0.441005405405405</c:v>
                </c:pt>
                <c:pt idx="132">
                  <c:v>0.43967117726657501</c:v>
                </c:pt>
                <c:pt idx="133">
                  <c:v>0.44199185888738002</c:v>
                </c:pt>
                <c:pt idx="134">
                  <c:v>0.44183039348711001</c:v>
                </c:pt>
                <c:pt idx="135">
                  <c:v>0.44149660786974099</c:v>
                </c:pt>
                <c:pt idx="136">
                  <c:v>0.440647218453187</c:v>
                </c:pt>
                <c:pt idx="137">
                  <c:v>0.43963451086956501</c:v>
                </c:pt>
                <c:pt idx="138">
                  <c:v>0.43828979591836698</c:v>
                </c:pt>
                <c:pt idx="139">
                  <c:v>0.43743945578231302</c:v>
                </c:pt>
                <c:pt idx="140">
                  <c:v>0.43785149863760198</c:v>
                </c:pt>
                <c:pt idx="141">
                  <c:v>0.43836784741144302</c:v>
                </c:pt>
                <c:pt idx="142">
                  <c:v>0.43810762942779302</c:v>
                </c:pt>
                <c:pt idx="143">
                  <c:v>0.437998637602179</c:v>
                </c:pt>
                <c:pt idx="144">
                  <c:v>0.43765122615803698</c:v>
                </c:pt>
                <c:pt idx="145">
                  <c:v>0.43890463215258801</c:v>
                </c:pt>
                <c:pt idx="146">
                  <c:v>0.43885948158253701</c:v>
                </c:pt>
                <c:pt idx="147">
                  <c:v>0.43877353342428299</c:v>
                </c:pt>
                <c:pt idx="148">
                  <c:v>0.44046174863387899</c:v>
                </c:pt>
                <c:pt idx="149">
                  <c:v>0.44177185792349699</c:v>
                </c:pt>
                <c:pt idx="150">
                  <c:v>0.44220383036935701</c:v>
                </c:pt>
                <c:pt idx="151">
                  <c:v>0.44370644718792801</c:v>
                </c:pt>
                <c:pt idx="152">
                  <c:v>0.44517009602194701</c:v>
                </c:pt>
                <c:pt idx="153">
                  <c:v>0.44596159122085</c:v>
                </c:pt>
                <c:pt idx="154">
                  <c:v>0.44575274725274699</c:v>
                </c:pt>
                <c:pt idx="155">
                  <c:v>0.44575137362637302</c:v>
                </c:pt>
                <c:pt idx="156">
                  <c:v>0.44600686813186702</c:v>
                </c:pt>
                <c:pt idx="157">
                  <c:v>0.44605082417582398</c:v>
                </c:pt>
                <c:pt idx="158">
                  <c:v>0.44725034387895402</c:v>
                </c:pt>
                <c:pt idx="159">
                  <c:v>0.44716231086657399</c:v>
                </c:pt>
                <c:pt idx="160">
                  <c:v>0.446891334250344</c:v>
                </c:pt>
                <c:pt idx="161">
                  <c:v>0.44633333333333303</c:v>
                </c:pt>
                <c:pt idx="162">
                  <c:v>0.44670936639118503</c:v>
                </c:pt>
                <c:pt idx="163">
                  <c:v>0.44676965517241302</c:v>
                </c:pt>
                <c:pt idx="164">
                  <c:v>0.44782548476454198</c:v>
                </c:pt>
                <c:pt idx="165">
                  <c:v>0.44863509749303598</c:v>
                </c:pt>
                <c:pt idx="166">
                  <c:v>0.44876150627615102</c:v>
                </c:pt>
                <c:pt idx="167">
                  <c:v>0.44971048951048898</c:v>
                </c:pt>
                <c:pt idx="168">
                  <c:v>0.45036554621848701</c:v>
                </c:pt>
                <c:pt idx="169">
                  <c:v>0.45152668539325902</c:v>
                </c:pt>
                <c:pt idx="170">
                  <c:v>0.451220505617977</c:v>
                </c:pt>
                <c:pt idx="171">
                  <c:v>0.45283122362869199</c:v>
                </c:pt>
                <c:pt idx="172">
                  <c:v>0.45258509142053399</c:v>
                </c:pt>
                <c:pt idx="173">
                  <c:v>0.45278340365682102</c:v>
                </c:pt>
                <c:pt idx="174">
                  <c:v>0.454479606188467</c:v>
                </c:pt>
                <c:pt idx="175">
                  <c:v>0.45335583684950798</c:v>
                </c:pt>
                <c:pt idx="176">
                  <c:v>0.45166902404526199</c:v>
                </c:pt>
                <c:pt idx="177">
                  <c:v>0.45139745403111697</c:v>
                </c:pt>
                <c:pt idx="178">
                  <c:v>0.45115155807365298</c:v>
                </c:pt>
                <c:pt idx="179">
                  <c:v>0.45130878186968798</c:v>
                </c:pt>
                <c:pt idx="180">
                  <c:v>0.45243484419263402</c:v>
                </c:pt>
                <c:pt idx="181">
                  <c:v>0.45236260623229402</c:v>
                </c:pt>
                <c:pt idx="182">
                  <c:v>0.451803116147308</c:v>
                </c:pt>
                <c:pt idx="183">
                  <c:v>0.45072946175637402</c:v>
                </c:pt>
                <c:pt idx="184">
                  <c:v>0.45095042492917797</c:v>
                </c:pt>
                <c:pt idx="185">
                  <c:v>0.45040651558073602</c:v>
                </c:pt>
                <c:pt idx="186">
                  <c:v>0.451710638297872</c:v>
                </c:pt>
                <c:pt idx="187">
                  <c:v>0.45055319148936201</c:v>
                </c:pt>
                <c:pt idx="188">
                  <c:v>0.44991452991452902</c:v>
                </c:pt>
                <c:pt idx="189">
                  <c:v>0.45054700854700802</c:v>
                </c:pt>
                <c:pt idx="190">
                  <c:v>0.44860398860398798</c:v>
                </c:pt>
                <c:pt idx="191">
                  <c:v>0.44835327635327699</c:v>
                </c:pt>
                <c:pt idx="192">
                  <c:v>0.44840798858773101</c:v>
                </c:pt>
                <c:pt idx="193">
                  <c:v>0.448314285714285</c:v>
                </c:pt>
                <c:pt idx="194">
                  <c:v>0.44777714285714199</c:v>
                </c:pt>
                <c:pt idx="195">
                  <c:v>0.44877857142857103</c:v>
                </c:pt>
                <c:pt idx="196">
                  <c:v>0.44888857142857103</c:v>
                </c:pt>
                <c:pt idx="197">
                  <c:v>0.446776824034334</c:v>
                </c:pt>
                <c:pt idx="198">
                  <c:v>0.447272206303724</c:v>
                </c:pt>
                <c:pt idx="199">
                  <c:v>0.44724137931034402</c:v>
                </c:pt>
                <c:pt idx="200">
                  <c:v>0.44721408045976901</c:v>
                </c:pt>
                <c:pt idx="201">
                  <c:v>0.44705028735632102</c:v>
                </c:pt>
                <c:pt idx="202">
                  <c:v>0.44750143678160897</c:v>
                </c:pt>
                <c:pt idx="203">
                  <c:v>0.44927873563218301</c:v>
                </c:pt>
                <c:pt idx="204">
                  <c:v>0.44801724137930998</c:v>
                </c:pt>
                <c:pt idx="205">
                  <c:v>0.44875574712643701</c:v>
                </c:pt>
                <c:pt idx="206">
                  <c:v>0.44799136690647401</c:v>
                </c:pt>
                <c:pt idx="207">
                  <c:v>0.44586762589928097</c:v>
                </c:pt>
                <c:pt idx="208">
                  <c:v>0.44685611510791301</c:v>
                </c:pt>
                <c:pt idx="209">
                  <c:v>0.44794956772334199</c:v>
                </c:pt>
                <c:pt idx="210">
                  <c:v>0.44781844380403402</c:v>
                </c:pt>
                <c:pt idx="211">
                  <c:v>0.44833573487031703</c:v>
                </c:pt>
                <c:pt idx="212">
                  <c:v>0.45016017316017298</c:v>
                </c:pt>
                <c:pt idx="213">
                  <c:v>0.44997691197691098</c:v>
                </c:pt>
                <c:pt idx="214">
                  <c:v>0.45048340548340599</c:v>
                </c:pt>
                <c:pt idx="215">
                  <c:v>0.45090173410404599</c:v>
                </c:pt>
                <c:pt idx="216">
                  <c:v>0.45101013024601899</c:v>
                </c:pt>
                <c:pt idx="217">
                  <c:v>0.45128364688856698</c:v>
                </c:pt>
                <c:pt idx="218">
                  <c:v>0.45105065123010102</c:v>
                </c:pt>
                <c:pt idx="219">
                  <c:v>0.45127641099855298</c:v>
                </c:pt>
                <c:pt idx="220">
                  <c:v>0.45263675832127398</c:v>
                </c:pt>
                <c:pt idx="221">
                  <c:v>0.451824891461649</c:v>
                </c:pt>
                <c:pt idx="222">
                  <c:v>0.45129232995658403</c:v>
                </c:pt>
                <c:pt idx="223">
                  <c:v>0.451206946454413</c:v>
                </c:pt>
                <c:pt idx="224">
                  <c:v>0.45038060781476102</c:v>
                </c:pt>
                <c:pt idx="225">
                  <c:v>0.450349275362318</c:v>
                </c:pt>
                <c:pt idx="226">
                  <c:v>0.44942525399129102</c:v>
                </c:pt>
                <c:pt idx="227">
                  <c:v>0.44868459302325497</c:v>
                </c:pt>
                <c:pt idx="228">
                  <c:v>0.44796366279069699</c:v>
                </c:pt>
                <c:pt idx="229">
                  <c:v>0.45016618075801701</c:v>
                </c:pt>
                <c:pt idx="230">
                  <c:v>0.45147813411078602</c:v>
                </c:pt>
                <c:pt idx="231">
                  <c:v>0.45195626822157398</c:v>
                </c:pt>
                <c:pt idx="232">
                  <c:v>0.45101311953352702</c:v>
                </c:pt>
                <c:pt idx="233">
                  <c:v>0.45088175182481699</c:v>
                </c:pt>
                <c:pt idx="234">
                  <c:v>0.450061403508772</c:v>
                </c:pt>
                <c:pt idx="235">
                  <c:v>0.44963888888888898</c:v>
                </c:pt>
                <c:pt idx="236">
                  <c:v>0.44975695461200499</c:v>
                </c:pt>
                <c:pt idx="237">
                  <c:v>0.44912591508052602</c:v>
                </c:pt>
                <c:pt idx="238">
                  <c:v>0.45090483162518302</c:v>
                </c:pt>
                <c:pt idx="239">
                  <c:v>0.45223718887262099</c:v>
                </c:pt>
                <c:pt idx="240">
                  <c:v>0.45350658857979398</c:v>
                </c:pt>
                <c:pt idx="241">
                  <c:v>0.451304985337243</c:v>
                </c:pt>
                <c:pt idx="242">
                  <c:v>0.44986070381231602</c:v>
                </c:pt>
                <c:pt idx="243">
                  <c:v>0.45008944281524799</c:v>
                </c:pt>
                <c:pt idx="244">
                  <c:v>0.45018328445747702</c:v>
                </c:pt>
                <c:pt idx="245">
                  <c:v>0.450130498533723</c:v>
                </c:pt>
                <c:pt idx="246">
                  <c:v>0.449979472140762</c:v>
                </c:pt>
                <c:pt idx="247">
                  <c:v>0.449483113069016</c:v>
                </c:pt>
                <c:pt idx="248">
                  <c:v>0.45122794117647003</c:v>
                </c:pt>
                <c:pt idx="249">
                  <c:v>0.45051911764705799</c:v>
                </c:pt>
                <c:pt idx="250">
                  <c:v>0.44949337260677402</c:v>
                </c:pt>
                <c:pt idx="251">
                  <c:v>0.447713864306785</c:v>
                </c:pt>
                <c:pt idx="252">
                  <c:v>0.44708554572271297</c:v>
                </c:pt>
                <c:pt idx="253">
                  <c:v>0.44676106194690202</c:v>
                </c:pt>
                <c:pt idx="254">
                  <c:v>0.44690855457227102</c:v>
                </c:pt>
                <c:pt idx="255">
                  <c:v>0.44698082595870198</c:v>
                </c:pt>
                <c:pt idx="256">
                  <c:v>0.44817577548005899</c:v>
                </c:pt>
                <c:pt idx="257">
                  <c:v>0.447861152141802</c:v>
                </c:pt>
                <c:pt idx="258">
                  <c:v>0.448735598227474</c:v>
                </c:pt>
                <c:pt idx="259">
                  <c:v>0.45006360946745499</c:v>
                </c:pt>
                <c:pt idx="260">
                  <c:v>0.45271407407407299</c:v>
                </c:pt>
                <c:pt idx="261">
                  <c:v>0.453060830860533</c:v>
                </c:pt>
                <c:pt idx="262">
                  <c:v>0.45394799405646302</c:v>
                </c:pt>
                <c:pt idx="263">
                  <c:v>0.45494634873323397</c:v>
                </c:pt>
                <c:pt idx="264">
                  <c:v>0.455697466467958</c:v>
                </c:pt>
                <c:pt idx="265">
                  <c:v>0.45615201192250299</c:v>
                </c:pt>
                <c:pt idx="266">
                  <c:v>0.45455223880597001</c:v>
                </c:pt>
                <c:pt idx="267">
                  <c:v>0.45370298507462598</c:v>
                </c:pt>
                <c:pt idx="268">
                  <c:v>0.45333134328358199</c:v>
                </c:pt>
                <c:pt idx="269">
                  <c:v>0.45100597907324402</c:v>
                </c:pt>
                <c:pt idx="270">
                  <c:v>0.452031437125748</c:v>
                </c:pt>
                <c:pt idx="271">
                  <c:v>0.453787106446776</c:v>
                </c:pt>
                <c:pt idx="272">
                  <c:v>0.45317117117117101</c:v>
                </c:pt>
                <c:pt idx="273">
                  <c:v>0.45517744360902201</c:v>
                </c:pt>
                <c:pt idx="274">
                  <c:v>0.45446234939759</c:v>
                </c:pt>
                <c:pt idx="275">
                  <c:v>0.454365963855421</c:v>
                </c:pt>
                <c:pt idx="276">
                  <c:v>0.45386877828054301</c:v>
                </c:pt>
                <c:pt idx="277">
                  <c:v>0.45442383107088902</c:v>
                </c:pt>
                <c:pt idx="278">
                  <c:v>0.45158371040723899</c:v>
                </c:pt>
                <c:pt idx="279">
                  <c:v>0.452660120845921</c:v>
                </c:pt>
                <c:pt idx="280">
                  <c:v>0.45379273827534</c:v>
                </c:pt>
                <c:pt idx="281">
                  <c:v>0.453313161875945</c:v>
                </c:pt>
                <c:pt idx="282">
                  <c:v>0.45241149773071099</c:v>
                </c:pt>
                <c:pt idx="283">
                  <c:v>0.45334341906202702</c:v>
                </c:pt>
                <c:pt idx="284">
                  <c:v>0.45445083207261699</c:v>
                </c:pt>
                <c:pt idx="285">
                  <c:v>0.45542360060514397</c:v>
                </c:pt>
                <c:pt idx="286">
                  <c:v>0.455010606060606</c:v>
                </c:pt>
                <c:pt idx="287">
                  <c:v>0.45359242424242402</c:v>
                </c:pt>
                <c:pt idx="288">
                  <c:v>0.45535811836115297</c:v>
                </c:pt>
                <c:pt idx="289">
                  <c:v>0.45687975646879703</c:v>
                </c:pt>
                <c:pt idx="290">
                  <c:v>0.45599391171993903</c:v>
                </c:pt>
                <c:pt idx="291">
                  <c:v>0.45549010654490102</c:v>
                </c:pt>
                <c:pt idx="292">
                  <c:v>0.456607633587786</c:v>
                </c:pt>
                <c:pt idx="293">
                  <c:v>0.456790839694657</c:v>
                </c:pt>
                <c:pt idx="294">
                  <c:v>0.45774198473282401</c:v>
                </c:pt>
                <c:pt idx="295">
                  <c:v>0.45582137404580098</c:v>
                </c:pt>
                <c:pt idx="296">
                  <c:v>0.45456183206106898</c:v>
                </c:pt>
                <c:pt idx="297">
                  <c:v>0.45629249617151602</c:v>
                </c:pt>
                <c:pt idx="298">
                  <c:v>0.45699846860643101</c:v>
                </c:pt>
                <c:pt idx="299">
                  <c:v>0.45663803680981502</c:v>
                </c:pt>
                <c:pt idx="300">
                  <c:v>0.45708742331288299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E67-4511-82B7-717D60D459BC}"/>
            </c:ext>
          </c:extLst>
        </c:ser>
        <c:ser>
          <c:idx val="38"/>
          <c:order val="38"/>
          <c:tx>
            <c:strRef>
              <c:f>'map_all - Copy'!$AM$1</c:f>
              <c:strCache>
                <c:ptCount val="1"/>
                <c:pt idx="0">
                  <c:v>boolean_frominteger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Copy'!$AM$2:$AM$302</c:f>
              <c:numCache>
                <c:formatCode>General</c:formatCode>
                <c:ptCount val="301"/>
                <c:pt idx="0">
                  <c:v>0.56439154616240195</c:v>
                </c:pt>
                <c:pt idx="1">
                  <c:v>0.547870824053452</c:v>
                </c:pt>
                <c:pt idx="2">
                  <c:v>0.53523102678571399</c:v>
                </c:pt>
                <c:pt idx="3">
                  <c:v>0.52640066964285703</c:v>
                </c:pt>
                <c:pt idx="4">
                  <c:v>0.51896763392857104</c:v>
                </c:pt>
                <c:pt idx="5">
                  <c:v>0.51516629464285602</c:v>
                </c:pt>
                <c:pt idx="6">
                  <c:v>0.51431473214285595</c:v>
                </c:pt>
                <c:pt idx="7">
                  <c:v>0.51078348214285696</c:v>
                </c:pt>
                <c:pt idx="8">
                  <c:v>0.50797767857142895</c:v>
                </c:pt>
                <c:pt idx="9">
                  <c:v>0.50567299107142805</c:v>
                </c:pt>
                <c:pt idx="10">
                  <c:v>0.50259821428571405</c:v>
                </c:pt>
                <c:pt idx="11">
                  <c:v>0.49617299107142798</c:v>
                </c:pt>
                <c:pt idx="12">
                  <c:v>0.49163169642857102</c:v>
                </c:pt>
                <c:pt idx="13">
                  <c:v>0.48724218749999998</c:v>
                </c:pt>
                <c:pt idx="14">
                  <c:v>0.48659172259507699</c:v>
                </c:pt>
                <c:pt idx="15">
                  <c:v>0.48422956326987598</c:v>
                </c:pt>
                <c:pt idx="16">
                  <c:v>0.48228923766816101</c:v>
                </c:pt>
                <c:pt idx="17">
                  <c:v>0.47990123456790001</c:v>
                </c:pt>
                <c:pt idx="18">
                  <c:v>0.47627415730337003</c:v>
                </c:pt>
                <c:pt idx="19">
                  <c:v>0.47382452193475799</c:v>
                </c:pt>
                <c:pt idx="20">
                  <c:v>0.471024774774774</c:v>
                </c:pt>
                <c:pt idx="21">
                  <c:v>0.46689627959413699</c:v>
                </c:pt>
                <c:pt idx="22">
                  <c:v>0.46436753100338102</c:v>
                </c:pt>
                <c:pt idx="23">
                  <c:v>0.46127765237020302</c:v>
                </c:pt>
                <c:pt idx="24">
                  <c:v>0.459531602708803</c:v>
                </c:pt>
                <c:pt idx="25">
                  <c:v>0.45674292185730397</c:v>
                </c:pt>
                <c:pt idx="26">
                  <c:v>0.45478004535147398</c:v>
                </c:pt>
                <c:pt idx="27">
                  <c:v>0.45196481271282601</c:v>
                </c:pt>
                <c:pt idx="28">
                  <c:v>0.44903075170842699</c:v>
                </c:pt>
                <c:pt idx="29">
                  <c:v>0.44698515981735099</c:v>
                </c:pt>
                <c:pt idx="30">
                  <c:v>0.44590034364261</c:v>
                </c:pt>
                <c:pt idx="31">
                  <c:v>0.44377267508610801</c:v>
                </c:pt>
                <c:pt idx="32">
                  <c:v>0.44382893226176801</c:v>
                </c:pt>
                <c:pt idx="33">
                  <c:v>0.440477560414268</c:v>
                </c:pt>
                <c:pt idx="34">
                  <c:v>0.43982718894009099</c:v>
                </c:pt>
                <c:pt idx="35">
                  <c:v>0.43823502304147399</c:v>
                </c:pt>
                <c:pt idx="36">
                  <c:v>0.43766281755196201</c:v>
                </c:pt>
                <c:pt idx="37">
                  <c:v>0.437098379629629</c:v>
                </c:pt>
                <c:pt idx="38">
                  <c:v>0.43542691415313201</c:v>
                </c:pt>
                <c:pt idx="39">
                  <c:v>0.43523488372093</c:v>
                </c:pt>
                <c:pt idx="40">
                  <c:v>0.43403720930232498</c:v>
                </c:pt>
                <c:pt idx="41">
                  <c:v>0.43418903150525001</c:v>
                </c:pt>
                <c:pt idx="42">
                  <c:v>0.43086565420560702</c:v>
                </c:pt>
                <c:pt idx="43">
                  <c:v>0.43142690058479499</c:v>
                </c:pt>
                <c:pt idx="44">
                  <c:v>0.43079156908665101</c:v>
                </c:pt>
                <c:pt idx="45">
                  <c:v>0.42977608440797099</c:v>
                </c:pt>
                <c:pt idx="46">
                  <c:v>0.42783098591549301</c:v>
                </c:pt>
                <c:pt idx="47">
                  <c:v>0.42837323943661898</c:v>
                </c:pt>
                <c:pt idx="48">
                  <c:v>0.42813160987074</c:v>
                </c:pt>
                <c:pt idx="49">
                  <c:v>0.42861764705882299</c:v>
                </c:pt>
                <c:pt idx="50">
                  <c:v>0.42748881036513497</c:v>
                </c:pt>
                <c:pt idx="51">
                  <c:v>0.42841627358490603</c:v>
                </c:pt>
                <c:pt idx="52">
                  <c:v>0.42771192443919698</c:v>
                </c:pt>
                <c:pt idx="53">
                  <c:v>0.42646035502958501</c:v>
                </c:pt>
                <c:pt idx="54">
                  <c:v>0.42511018957345897</c:v>
                </c:pt>
                <c:pt idx="55">
                  <c:v>0.42437485172004702</c:v>
                </c:pt>
                <c:pt idx="56">
                  <c:v>0.42323013048635799</c:v>
                </c:pt>
                <c:pt idx="57">
                  <c:v>0.422856294536816</c:v>
                </c:pt>
                <c:pt idx="58">
                  <c:v>0.42412023809523802</c:v>
                </c:pt>
                <c:pt idx="59">
                  <c:v>0.424681003584229</c:v>
                </c:pt>
                <c:pt idx="60">
                  <c:v>0.426103117505995</c:v>
                </c:pt>
                <c:pt idx="61">
                  <c:v>0.426001199040768</c:v>
                </c:pt>
                <c:pt idx="62">
                  <c:v>0.42708763505402098</c:v>
                </c:pt>
                <c:pt idx="63">
                  <c:v>0.42608052884615299</c:v>
                </c:pt>
                <c:pt idx="64">
                  <c:v>0.424004813477737</c:v>
                </c:pt>
                <c:pt idx="65">
                  <c:v>0.42523706377858</c:v>
                </c:pt>
                <c:pt idx="66">
                  <c:v>0.42399396863691102</c:v>
                </c:pt>
                <c:pt idx="67">
                  <c:v>0.42497101449275398</c:v>
                </c:pt>
                <c:pt idx="68">
                  <c:v>0.42420217917675501</c:v>
                </c:pt>
                <c:pt idx="69">
                  <c:v>0.42446116504854298</c:v>
                </c:pt>
                <c:pt idx="70">
                  <c:v>0.42394296116504798</c:v>
                </c:pt>
                <c:pt idx="71">
                  <c:v>0.42611529126213499</c:v>
                </c:pt>
                <c:pt idx="72">
                  <c:v>0.42634872417983</c:v>
                </c:pt>
                <c:pt idx="73">
                  <c:v>0.42449939246658502</c:v>
                </c:pt>
                <c:pt idx="74">
                  <c:v>0.42535644768856301</c:v>
                </c:pt>
                <c:pt idx="75">
                  <c:v>0.42606829268292701</c:v>
                </c:pt>
                <c:pt idx="76">
                  <c:v>0.42723931623931499</c:v>
                </c:pt>
                <c:pt idx="77">
                  <c:v>0.42768376068376002</c:v>
                </c:pt>
                <c:pt idx="78">
                  <c:v>0.427955936352509</c:v>
                </c:pt>
                <c:pt idx="79">
                  <c:v>0.42775367647058798</c:v>
                </c:pt>
                <c:pt idx="80">
                  <c:v>0.42829938650306798</c:v>
                </c:pt>
                <c:pt idx="81">
                  <c:v>0.42540490797545999</c:v>
                </c:pt>
                <c:pt idx="82">
                  <c:v>0.42420566502462997</c:v>
                </c:pt>
                <c:pt idx="83">
                  <c:v>0.42378298397040698</c:v>
                </c:pt>
                <c:pt idx="84">
                  <c:v>0.42399135802469001</c:v>
                </c:pt>
                <c:pt idx="85">
                  <c:v>0.42194547707558799</c:v>
                </c:pt>
                <c:pt idx="86">
                  <c:v>0.42298635235732002</c:v>
                </c:pt>
                <c:pt idx="87">
                  <c:v>0.42458457711442799</c:v>
                </c:pt>
                <c:pt idx="88">
                  <c:v>0.424324189526184</c:v>
                </c:pt>
                <c:pt idx="89">
                  <c:v>0.42439401496259299</c:v>
                </c:pt>
                <c:pt idx="90">
                  <c:v>0.42599127182044799</c:v>
                </c:pt>
                <c:pt idx="91">
                  <c:v>0.42584769038701598</c:v>
                </c:pt>
                <c:pt idx="92">
                  <c:v>0.42459824780976202</c:v>
                </c:pt>
                <c:pt idx="93">
                  <c:v>0.424081658291457</c:v>
                </c:pt>
                <c:pt idx="94">
                  <c:v>0.42646910466582599</c:v>
                </c:pt>
                <c:pt idx="95">
                  <c:v>0.42676893939393901</c:v>
                </c:pt>
                <c:pt idx="96">
                  <c:v>0.42696080910240197</c:v>
                </c:pt>
                <c:pt idx="97">
                  <c:v>0.42783248730964402</c:v>
                </c:pt>
                <c:pt idx="98">
                  <c:v>0.42709010152284199</c:v>
                </c:pt>
                <c:pt idx="99">
                  <c:v>0.42631552162849801</c:v>
                </c:pt>
                <c:pt idx="100">
                  <c:v>0.42578799489144198</c:v>
                </c:pt>
                <c:pt idx="101">
                  <c:v>0.427178799489144</c:v>
                </c:pt>
                <c:pt idx="102">
                  <c:v>0.42843149807938502</c:v>
                </c:pt>
                <c:pt idx="103">
                  <c:v>0.42820539152759901</c:v>
                </c:pt>
                <c:pt idx="104">
                  <c:v>0.42771593830334098</c:v>
                </c:pt>
                <c:pt idx="105">
                  <c:v>0.42731476683937802</c:v>
                </c:pt>
                <c:pt idx="106">
                  <c:v>0.42609585492228003</c:v>
                </c:pt>
                <c:pt idx="107">
                  <c:v>0.42729831387807998</c:v>
                </c:pt>
                <c:pt idx="108">
                  <c:v>0.42604166666666599</c:v>
                </c:pt>
                <c:pt idx="109">
                  <c:v>0.42479296875</c:v>
                </c:pt>
                <c:pt idx="110">
                  <c:v>0.42549869451697098</c:v>
                </c:pt>
                <c:pt idx="111">
                  <c:v>0.42446797385620899</c:v>
                </c:pt>
                <c:pt idx="112">
                  <c:v>0.42368766404199398</c:v>
                </c:pt>
                <c:pt idx="113">
                  <c:v>0.42477675033025097</c:v>
                </c:pt>
                <c:pt idx="114">
                  <c:v>0.42578071334214002</c:v>
                </c:pt>
                <c:pt idx="115">
                  <c:v>0.42426684280052801</c:v>
                </c:pt>
                <c:pt idx="116">
                  <c:v>0.42355423280423199</c:v>
                </c:pt>
                <c:pt idx="117">
                  <c:v>0.42404761904761901</c:v>
                </c:pt>
                <c:pt idx="118">
                  <c:v>0.42291909814323603</c:v>
                </c:pt>
                <c:pt idx="119">
                  <c:v>0.42425797872340398</c:v>
                </c:pt>
                <c:pt idx="120">
                  <c:v>0.42271637816245</c:v>
                </c:pt>
                <c:pt idx="121">
                  <c:v>0.419124165554071</c:v>
                </c:pt>
                <c:pt idx="122">
                  <c:v>0.41907610146862401</c:v>
                </c:pt>
                <c:pt idx="123">
                  <c:v>0.41906550802138998</c:v>
                </c:pt>
                <c:pt idx="124">
                  <c:v>0.41835876840696101</c:v>
                </c:pt>
                <c:pt idx="125">
                  <c:v>0.41820939597315399</c:v>
                </c:pt>
                <c:pt idx="126">
                  <c:v>0.41741397849462297</c:v>
                </c:pt>
                <c:pt idx="127">
                  <c:v>0.41744220430107398</c:v>
                </c:pt>
                <c:pt idx="128">
                  <c:v>0.41626549865229101</c:v>
                </c:pt>
                <c:pt idx="129">
                  <c:v>0.41433557951482403</c:v>
                </c:pt>
                <c:pt idx="130">
                  <c:v>0.41377027027026902</c:v>
                </c:pt>
                <c:pt idx="131">
                  <c:v>0.41483648648648602</c:v>
                </c:pt>
                <c:pt idx="132">
                  <c:v>0.41520027063599402</c:v>
                </c:pt>
                <c:pt idx="133">
                  <c:v>0.41526458616010797</c:v>
                </c:pt>
                <c:pt idx="134">
                  <c:v>0.41484531886024401</c:v>
                </c:pt>
                <c:pt idx="135">
                  <c:v>0.41442333785617302</c:v>
                </c:pt>
                <c:pt idx="136">
                  <c:v>0.41393487109904897</c:v>
                </c:pt>
                <c:pt idx="137">
                  <c:v>0.414315217391303</c:v>
                </c:pt>
                <c:pt idx="138">
                  <c:v>0.41415238095238099</c:v>
                </c:pt>
                <c:pt idx="139">
                  <c:v>0.41347619047619</c:v>
                </c:pt>
                <c:pt idx="140">
                  <c:v>0.41299727520435903</c:v>
                </c:pt>
                <c:pt idx="141">
                  <c:v>0.41153269754768301</c:v>
                </c:pt>
                <c:pt idx="142">
                  <c:v>0.41217847411444197</c:v>
                </c:pt>
                <c:pt idx="143">
                  <c:v>0.41260081743869098</c:v>
                </c:pt>
                <c:pt idx="144">
                  <c:v>0.41291689373297003</c:v>
                </c:pt>
                <c:pt idx="145">
                  <c:v>0.41370299727520399</c:v>
                </c:pt>
                <c:pt idx="146">
                  <c:v>0.41390859481582498</c:v>
                </c:pt>
                <c:pt idx="147">
                  <c:v>0.41372442019099598</c:v>
                </c:pt>
                <c:pt idx="148">
                  <c:v>0.41517486338797799</c:v>
                </c:pt>
                <c:pt idx="149">
                  <c:v>0.414609289617486</c:v>
                </c:pt>
                <c:pt idx="150">
                  <c:v>0.41466484268125797</c:v>
                </c:pt>
                <c:pt idx="151">
                  <c:v>0.41626200274348402</c:v>
                </c:pt>
                <c:pt idx="152">
                  <c:v>0.415980795610425</c:v>
                </c:pt>
                <c:pt idx="153">
                  <c:v>0.41562277091906702</c:v>
                </c:pt>
                <c:pt idx="154">
                  <c:v>0.416156593406593</c:v>
                </c:pt>
                <c:pt idx="155">
                  <c:v>0.41686126373626398</c:v>
                </c:pt>
                <c:pt idx="156">
                  <c:v>0.41860576923076898</c:v>
                </c:pt>
                <c:pt idx="157">
                  <c:v>0.41915384615384599</c:v>
                </c:pt>
                <c:pt idx="158">
                  <c:v>0.41834250343878898</c:v>
                </c:pt>
                <c:pt idx="159">
                  <c:v>0.41763548830811598</c:v>
                </c:pt>
                <c:pt idx="160">
                  <c:v>0.41805226960109998</c:v>
                </c:pt>
                <c:pt idx="161">
                  <c:v>0.41800275482093702</c:v>
                </c:pt>
                <c:pt idx="162">
                  <c:v>0.41792011019283698</c:v>
                </c:pt>
                <c:pt idx="163">
                  <c:v>0.41811586206896501</c:v>
                </c:pt>
                <c:pt idx="164">
                  <c:v>0.41496398891966702</c:v>
                </c:pt>
                <c:pt idx="165">
                  <c:v>0.41709470752089001</c:v>
                </c:pt>
                <c:pt idx="166">
                  <c:v>0.415456066945606</c:v>
                </c:pt>
                <c:pt idx="167">
                  <c:v>0.41419720279720201</c:v>
                </c:pt>
                <c:pt idx="168">
                  <c:v>0.41514565826330502</c:v>
                </c:pt>
                <c:pt idx="169">
                  <c:v>0.415314606741572</c:v>
                </c:pt>
                <c:pt idx="170">
                  <c:v>0.41527387640449398</c:v>
                </c:pt>
                <c:pt idx="171">
                  <c:v>0.41691842475386698</c:v>
                </c:pt>
                <c:pt idx="172">
                  <c:v>0.417274261603374</c:v>
                </c:pt>
                <c:pt idx="173">
                  <c:v>0.41697046413501998</c:v>
                </c:pt>
                <c:pt idx="174">
                  <c:v>0.41886497890295299</c:v>
                </c:pt>
                <c:pt idx="175">
                  <c:v>0.41743881856539999</c:v>
                </c:pt>
                <c:pt idx="176">
                  <c:v>0.41787128712871202</c:v>
                </c:pt>
                <c:pt idx="177">
                  <c:v>0.41821216407355</c:v>
                </c:pt>
                <c:pt idx="178">
                  <c:v>0.415946175637393</c:v>
                </c:pt>
                <c:pt idx="179">
                  <c:v>0.41727478753541097</c:v>
                </c:pt>
                <c:pt idx="180">
                  <c:v>0.417917847025496</c:v>
                </c:pt>
                <c:pt idx="181">
                  <c:v>0.41757365439093402</c:v>
                </c:pt>
                <c:pt idx="182">
                  <c:v>0.41802549575070802</c:v>
                </c:pt>
                <c:pt idx="183">
                  <c:v>0.41968271954674202</c:v>
                </c:pt>
                <c:pt idx="184">
                  <c:v>0.41880878186968801</c:v>
                </c:pt>
                <c:pt idx="185">
                  <c:v>0.417950424929178</c:v>
                </c:pt>
                <c:pt idx="186">
                  <c:v>0.418890780141843</c:v>
                </c:pt>
                <c:pt idx="187">
                  <c:v>0.41824397163120602</c:v>
                </c:pt>
                <c:pt idx="188">
                  <c:v>0.42106695156695101</c:v>
                </c:pt>
                <c:pt idx="189">
                  <c:v>0.42178205128205098</c:v>
                </c:pt>
                <c:pt idx="190">
                  <c:v>0.42094871794871702</c:v>
                </c:pt>
                <c:pt idx="191">
                  <c:v>0.421636752136751</c:v>
                </c:pt>
                <c:pt idx="192">
                  <c:v>0.42153067047075499</c:v>
                </c:pt>
                <c:pt idx="193">
                  <c:v>0.423367142857142</c:v>
                </c:pt>
                <c:pt idx="194">
                  <c:v>0.424251428571428</c:v>
                </c:pt>
                <c:pt idx="195">
                  <c:v>0.42365714285714201</c:v>
                </c:pt>
                <c:pt idx="196">
                  <c:v>0.42313142857142799</c:v>
                </c:pt>
                <c:pt idx="197">
                  <c:v>0.42426466380543598</c:v>
                </c:pt>
                <c:pt idx="198">
                  <c:v>0.42481088825214902</c:v>
                </c:pt>
                <c:pt idx="199">
                  <c:v>0.42662931034482698</c:v>
                </c:pt>
                <c:pt idx="200">
                  <c:v>0.42704310344827501</c:v>
                </c:pt>
                <c:pt idx="201">
                  <c:v>0.42766810344827599</c:v>
                </c:pt>
                <c:pt idx="202">
                  <c:v>0.42711206896551701</c:v>
                </c:pt>
                <c:pt idx="203">
                  <c:v>0.42726436781609101</c:v>
                </c:pt>
                <c:pt idx="204">
                  <c:v>0.42764655172413801</c:v>
                </c:pt>
                <c:pt idx="205">
                  <c:v>0.42781465517241302</c:v>
                </c:pt>
                <c:pt idx="206">
                  <c:v>0.42810071942445999</c:v>
                </c:pt>
                <c:pt idx="207">
                  <c:v>0.42810935251798499</c:v>
                </c:pt>
                <c:pt idx="208">
                  <c:v>0.42952805755395601</c:v>
                </c:pt>
                <c:pt idx="209">
                  <c:v>0.42860806916426403</c:v>
                </c:pt>
                <c:pt idx="210">
                  <c:v>0.42839337175792502</c:v>
                </c:pt>
                <c:pt idx="211">
                  <c:v>0.42984438040345702</c:v>
                </c:pt>
                <c:pt idx="212">
                  <c:v>0.43004329004329001</c:v>
                </c:pt>
                <c:pt idx="213">
                  <c:v>0.43105627705627603</c:v>
                </c:pt>
                <c:pt idx="214">
                  <c:v>0.43080230880230802</c:v>
                </c:pt>
                <c:pt idx="215">
                  <c:v>0.42964161849710902</c:v>
                </c:pt>
                <c:pt idx="216">
                  <c:v>0.43098842257597603</c:v>
                </c:pt>
                <c:pt idx="217">
                  <c:v>0.431072358900144</c:v>
                </c:pt>
                <c:pt idx="218">
                  <c:v>0.43054558610708998</c:v>
                </c:pt>
                <c:pt idx="219">
                  <c:v>0.43186541244573101</c:v>
                </c:pt>
                <c:pt idx="220">
                  <c:v>0.43205499276411002</c:v>
                </c:pt>
                <c:pt idx="221">
                  <c:v>0.43423299565846502</c:v>
                </c:pt>
                <c:pt idx="222">
                  <c:v>0.43395079594790198</c:v>
                </c:pt>
                <c:pt idx="223">
                  <c:v>0.43399421128798799</c:v>
                </c:pt>
                <c:pt idx="224">
                  <c:v>0.433212735166425</c:v>
                </c:pt>
                <c:pt idx="225">
                  <c:v>0.43455362318840601</c:v>
                </c:pt>
                <c:pt idx="226">
                  <c:v>0.43405805515239398</c:v>
                </c:pt>
                <c:pt idx="227">
                  <c:v>0.43232994186046497</c:v>
                </c:pt>
                <c:pt idx="228">
                  <c:v>0.43184883720930201</c:v>
                </c:pt>
                <c:pt idx="229">
                  <c:v>0.43251166180757999</c:v>
                </c:pt>
                <c:pt idx="230">
                  <c:v>0.43192565597667598</c:v>
                </c:pt>
                <c:pt idx="231">
                  <c:v>0.43113702623906702</c:v>
                </c:pt>
                <c:pt idx="232">
                  <c:v>0.43058892128279902</c:v>
                </c:pt>
                <c:pt idx="233">
                  <c:v>0.43136058394160498</c:v>
                </c:pt>
                <c:pt idx="234">
                  <c:v>0.43206725146198799</c:v>
                </c:pt>
                <c:pt idx="235">
                  <c:v>0.43175877192982398</c:v>
                </c:pt>
                <c:pt idx="236">
                  <c:v>0.43289019033674903</c:v>
                </c:pt>
                <c:pt idx="237">
                  <c:v>0.43313469985358699</c:v>
                </c:pt>
                <c:pt idx="238">
                  <c:v>0.43280673499267902</c:v>
                </c:pt>
                <c:pt idx="239">
                  <c:v>0.433692532942898</c:v>
                </c:pt>
                <c:pt idx="240">
                  <c:v>0.43406295754026297</c:v>
                </c:pt>
                <c:pt idx="241">
                  <c:v>0.43430058651026399</c:v>
                </c:pt>
                <c:pt idx="242">
                  <c:v>0.43476686217008798</c:v>
                </c:pt>
                <c:pt idx="243">
                  <c:v>0.43529178885630498</c:v>
                </c:pt>
                <c:pt idx="244">
                  <c:v>0.43472580645161202</c:v>
                </c:pt>
                <c:pt idx="245">
                  <c:v>0.43396627565982399</c:v>
                </c:pt>
                <c:pt idx="246">
                  <c:v>0.43310410557184598</c:v>
                </c:pt>
                <c:pt idx="247">
                  <c:v>0.43489867841409602</c:v>
                </c:pt>
                <c:pt idx="248">
                  <c:v>0.43534705882352898</c:v>
                </c:pt>
                <c:pt idx="249">
                  <c:v>0.43439558823529401</c:v>
                </c:pt>
                <c:pt idx="250">
                  <c:v>0.43524153166421098</c:v>
                </c:pt>
                <c:pt idx="251">
                  <c:v>0.43416961651917302</c:v>
                </c:pt>
                <c:pt idx="252">
                  <c:v>0.433088495575221</c:v>
                </c:pt>
                <c:pt idx="253">
                  <c:v>0.43315044247787499</c:v>
                </c:pt>
                <c:pt idx="254">
                  <c:v>0.43383333333333302</c:v>
                </c:pt>
                <c:pt idx="255">
                  <c:v>0.43383333333333302</c:v>
                </c:pt>
                <c:pt idx="256">
                  <c:v>0.43480206794682402</c:v>
                </c:pt>
                <c:pt idx="257">
                  <c:v>0.43369571639586402</c:v>
                </c:pt>
                <c:pt idx="258">
                  <c:v>0.43315509601181601</c:v>
                </c:pt>
                <c:pt idx="259">
                  <c:v>0.43495266272189298</c:v>
                </c:pt>
                <c:pt idx="260">
                  <c:v>0.433728888888889</c:v>
                </c:pt>
                <c:pt idx="261">
                  <c:v>0.43452522255192899</c:v>
                </c:pt>
                <c:pt idx="262">
                  <c:v>0.43496136701337201</c:v>
                </c:pt>
                <c:pt idx="263">
                  <c:v>0.43560208643815101</c:v>
                </c:pt>
                <c:pt idx="264">
                  <c:v>0.43573472429210203</c:v>
                </c:pt>
                <c:pt idx="265">
                  <c:v>0.435497764530551</c:v>
                </c:pt>
                <c:pt idx="266">
                  <c:v>0.43424029850746299</c:v>
                </c:pt>
                <c:pt idx="267">
                  <c:v>0.43438507462686499</c:v>
                </c:pt>
                <c:pt idx="268">
                  <c:v>0.43584029850746198</c:v>
                </c:pt>
                <c:pt idx="269">
                  <c:v>0.43775635276532099</c:v>
                </c:pt>
                <c:pt idx="270">
                  <c:v>0.43911826347305299</c:v>
                </c:pt>
                <c:pt idx="271">
                  <c:v>0.44011094452773503</c:v>
                </c:pt>
                <c:pt idx="272">
                  <c:v>0.44086186186186099</c:v>
                </c:pt>
                <c:pt idx="273">
                  <c:v>0.44143909774436102</c:v>
                </c:pt>
                <c:pt idx="274">
                  <c:v>0.440909638554216</c:v>
                </c:pt>
                <c:pt idx="275">
                  <c:v>0.44223042168674698</c:v>
                </c:pt>
                <c:pt idx="276">
                  <c:v>0.44420060331825001</c:v>
                </c:pt>
                <c:pt idx="277">
                  <c:v>0.44444193061840098</c:v>
                </c:pt>
                <c:pt idx="278">
                  <c:v>0.44419155354449402</c:v>
                </c:pt>
                <c:pt idx="279">
                  <c:v>0.445093655589124</c:v>
                </c:pt>
                <c:pt idx="280">
                  <c:v>0.44425264750378202</c:v>
                </c:pt>
                <c:pt idx="281">
                  <c:v>0.44471255673222398</c:v>
                </c:pt>
                <c:pt idx="282">
                  <c:v>0.44454765506807797</c:v>
                </c:pt>
                <c:pt idx="283">
                  <c:v>0.44473978819969701</c:v>
                </c:pt>
                <c:pt idx="284">
                  <c:v>0.44527685325264699</c:v>
                </c:pt>
                <c:pt idx="285">
                  <c:v>0.44529954614220901</c:v>
                </c:pt>
                <c:pt idx="286">
                  <c:v>0.44520909090909</c:v>
                </c:pt>
                <c:pt idx="287">
                  <c:v>0.444940909090909</c:v>
                </c:pt>
                <c:pt idx="288">
                  <c:v>0.445704097116843</c:v>
                </c:pt>
                <c:pt idx="289">
                  <c:v>0.44556773211567702</c:v>
                </c:pt>
                <c:pt idx="290">
                  <c:v>0.44644292237442901</c:v>
                </c:pt>
                <c:pt idx="291">
                  <c:v>0.44452511415525098</c:v>
                </c:pt>
                <c:pt idx="292">
                  <c:v>0.446354198473282</c:v>
                </c:pt>
                <c:pt idx="293">
                  <c:v>0.44524274809160203</c:v>
                </c:pt>
                <c:pt idx="294">
                  <c:v>0.44466870229007599</c:v>
                </c:pt>
                <c:pt idx="295">
                  <c:v>0.44515114503816799</c:v>
                </c:pt>
                <c:pt idx="296">
                  <c:v>0.4468106870229</c:v>
                </c:pt>
                <c:pt idx="297">
                  <c:v>0.44624808575803898</c:v>
                </c:pt>
                <c:pt idx="298">
                  <c:v>0.44509341500765698</c:v>
                </c:pt>
                <c:pt idx="299">
                  <c:v>0.44292484662576598</c:v>
                </c:pt>
                <c:pt idx="300">
                  <c:v>0.44272546012269798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E67-4511-82B7-717D60D459BC}"/>
            </c:ext>
          </c:extLst>
        </c:ser>
        <c:ser>
          <c:idx val="39"/>
          <c:order val="39"/>
          <c:tx>
            <c:strRef>
              <c:f>'map_all - Copy'!$AN$1</c:f>
              <c:strCache>
                <c:ptCount val="1"/>
                <c:pt idx="0">
                  <c:v>exec_yank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Copy'!$AN$2:$AN$302</c:f>
              <c:numCache>
                <c:formatCode>General</c:formatCode>
                <c:ptCount val="301"/>
                <c:pt idx="0">
                  <c:v>0.63207563959955404</c:v>
                </c:pt>
                <c:pt idx="1">
                  <c:v>0.619149220489977</c:v>
                </c:pt>
                <c:pt idx="2">
                  <c:v>0.60529799107142901</c:v>
                </c:pt>
                <c:pt idx="3">
                  <c:v>0.60089620535714305</c:v>
                </c:pt>
                <c:pt idx="4">
                  <c:v>0.59983705357142802</c:v>
                </c:pt>
                <c:pt idx="5">
                  <c:v>0.59414285714285697</c:v>
                </c:pt>
                <c:pt idx="6">
                  <c:v>0.59148660714285695</c:v>
                </c:pt>
                <c:pt idx="7">
                  <c:v>0.58766183035714203</c:v>
                </c:pt>
                <c:pt idx="8">
                  <c:v>0.58080357142857097</c:v>
                </c:pt>
                <c:pt idx="9">
                  <c:v>0.57346986607142802</c:v>
                </c:pt>
                <c:pt idx="10">
                  <c:v>0.56838839285714204</c:v>
                </c:pt>
                <c:pt idx="11">
                  <c:v>0.56303906249999902</c:v>
                </c:pt>
                <c:pt idx="12">
                  <c:v>0.55864397321428505</c:v>
                </c:pt>
                <c:pt idx="13">
                  <c:v>0.55363727678571295</c:v>
                </c:pt>
                <c:pt idx="14">
                  <c:v>0.55016666666666603</c:v>
                </c:pt>
                <c:pt idx="15">
                  <c:v>0.54740313549831998</c:v>
                </c:pt>
                <c:pt idx="16">
                  <c:v>0.54262780269058197</c:v>
                </c:pt>
                <c:pt idx="17">
                  <c:v>0.53860157126823804</c:v>
                </c:pt>
                <c:pt idx="18">
                  <c:v>0.53717528089887501</c:v>
                </c:pt>
                <c:pt idx="19">
                  <c:v>0.53304049493813199</c:v>
                </c:pt>
                <c:pt idx="20">
                  <c:v>0.52827815315315296</c:v>
                </c:pt>
                <c:pt idx="21">
                  <c:v>0.52548365276211895</c:v>
                </c:pt>
                <c:pt idx="22">
                  <c:v>0.52455918827508397</c:v>
                </c:pt>
                <c:pt idx="23">
                  <c:v>0.52425282167042797</c:v>
                </c:pt>
                <c:pt idx="24">
                  <c:v>0.52293566591422103</c:v>
                </c:pt>
                <c:pt idx="25">
                  <c:v>0.51659569648924097</c:v>
                </c:pt>
                <c:pt idx="26">
                  <c:v>0.516638321995465</c:v>
                </c:pt>
                <c:pt idx="27">
                  <c:v>0.51484108967082798</c:v>
                </c:pt>
                <c:pt idx="28">
                  <c:v>0.51569134396355398</c:v>
                </c:pt>
                <c:pt idx="29">
                  <c:v>0.51390182648401805</c:v>
                </c:pt>
                <c:pt idx="30">
                  <c:v>0.51383619702176397</c:v>
                </c:pt>
                <c:pt idx="31">
                  <c:v>0.51265671641791</c:v>
                </c:pt>
                <c:pt idx="32">
                  <c:v>0.51331572904707101</c:v>
                </c:pt>
                <c:pt idx="33">
                  <c:v>0.51429459148446399</c:v>
                </c:pt>
                <c:pt idx="34">
                  <c:v>0.51264631336405497</c:v>
                </c:pt>
                <c:pt idx="35">
                  <c:v>0.51239055299539105</c:v>
                </c:pt>
                <c:pt idx="36">
                  <c:v>0.51195496535796703</c:v>
                </c:pt>
                <c:pt idx="37">
                  <c:v>0.50951157407407299</c:v>
                </c:pt>
                <c:pt idx="38">
                  <c:v>0.50972157772621796</c:v>
                </c:pt>
                <c:pt idx="39">
                  <c:v>0.51045581395348805</c:v>
                </c:pt>
                <c:pt idx="40">
                  <c:v>0.50934418604650999</c:v>
                </c:pt>
                <c:pt idx="41">
                  <c:v>0.50880163360560005</c:v>
                </c:pt>
                <c:pt idx="42">
                  <c:v>0.50872780373831705</c:v>
                </c:pt>
                <c:pt idx="43">
                  <c:v>0.50725847953216396</c:v>
                </c:pt>
                <c:pt idx="44">
                  <c:v>0.50795784543325495</c:v>
                </c:pt>
                <c:pt idx="45">
                  <c:v>0.50594372801875798</c:v>
                </c:pt>
                <c:pt idx="46">
                  <c:v>0.50678521126760501</c:v>
                </c:pt>
                <c:pt idx="47">
                  <c:v>0.50708215962441305</c:v>
                </c:pt>
                <c:pt idx="48">
                  <c:v>0.50678378378378297</c:v>
                </c:pt>
                <c:pt idx="49">
                  <c:v>0.505997647058823</c:v>
                </c:pt>
                <c:pt idx="50">
                  <c:v>0.50592343934039996</c:v>
                </c:pt>
                <c:pt idx="51">
                  <c:v>0.50696816037735803</c:v>
                </c:pt>
                <c:pt idx="52">
                  <c:v>0.50625265643447503</c:v>
                </c:pt>
                <c:pt idx="53">
                  <c:v>0.50564970414201105</c:v>
                </c:pt>
                <c:pt idx="54">
                  <c:v>0.50097511848341203</c:v>
                </c:pt>
                <c:pt idx="55">
                  <c:v>0.49944365361803</c:v>
                </c:pt>
                <c:pt idx="56">
                  <c:v>0.49970699881376002</c:v>
                </c:pt>
                <c:pt idx="57">
                  <c:v>0.49923990498812298</c:v>
                </c:pt>
                <c:pt idx="58">
                  <c:v>0.50001785714285596</c:v>
                </c:pt>
                <c:pt idx="59">
                  <c:v>0.49856391875746597</c:v>
                </c:pt>
                <c:pt idx="60">
                  <c:v>0.49895443645083798</c:v>
                </c:pt>
                <c:pt idx="61">
                  <c:v>0.49897721822541902</c:v>
                </c:pt>
                <c:pt idx="62">
                  <c:v>0.49765426170468102</c:v>
                </c:pt>
                <c:pt idx="63">
                  <c:v>0.49814182692307601</c:v>
                </c:pt>
                <c:pt idx="64">
                  <c:v>0.496993983152827</c:v>
                </c:pt>
                <c:pt idx="65">
                  <c:v>0.49632250300842301</c:v>
                </c:pt>
                <c:pt idx="66">
                  <c:v>0.49733413751507799</c:v>
                </c:pt>
                <c:pt idx="67">
                  <c:v>0.498658212560386</c:v>
                </c:pt>
                <c:pt idx="68">
                  <c:v>0.49657263922518102</c:v>
                </c:pt>
                <c:pt idx="69">
                  <c:v>0.49532038834951397</c:v>
                </c:pt>
                <c:pt idx="70">
                  <c:v>0.49496723300970802</c:v>
                </c:pt>
                <c:pt idx="71">
                  <c:v>0.49414077669903</c:v>
                </c:pt>
                <c:pt idx="72">
                  <c:v>0.49309477521263601</c:v>
                </c:pt>
                <c:pt idx="73">
                  <c:v>0.49158201701093601</c:v>
                </c:pt>
                <c:pt idx="74">
                  <c:v>0.49116666666666597</c:v>
                </c:pt>
                <c:pt idx="75">
                  <c:v>0.492014634146341</c:v>
                </c:pt>
                <c:pt idx="76">
                  <c:v>0.49149572649572598</c:v>
                </c:pt>
                <c:pt idx="77">
                  <c:v>0.492064713064713</c:v>
                </c:pt>
                <c:pt idx="78">
                  <c:v>0.493674418604652</c:v>
                </c:pt>
                <c:pt idx="79">
                  <c:v>0.493658088235293</c:v>
                </c:pt>
                <c:pt idx="80">
                  <c:v>0.49362822085889502</c:v>
                </c:pt>
                <c:pt idx="81">
                  <c:v>0.49305030674846601</c:v>
                </c:pt>
                <c:pt idx="82">
                  <c:v>0.49283251231527098</c:v>
                </c:pt>
                <c:pt idx="83">
                  <c:v>0.4935598027127</c:v>
                </c:pt>
                <c:pt idx="84">
                  <c:v>0.494859259259259</c:v>
                </c:pt>
                <c:pt idx="85">
                  <c:v>0.493583643122676</c:v>
                </c:pt>
                <c:pt idx="86">
                  <c:v>0.492358560794044</c:v>
                </c:pt>
                <c:pt idx="87">
                  <c:v>0.493436567164178</c:v>
                </c:pt>
                <c:pt idx="88">
                  <c:v>0.49640149625935098</c:v>
                </c:pt>
                <c:pt idx="89">
                  <c:v>0.49663591022443798</c:v>
                </c:pt>
                <c:pt idx="90">
                  <c:v>0.49748379052369102</c:v>
                </c:pt>
                <c:pt idx="91">
                  <c:v>0.49911235955056199</c:v>
                </c:pt>
                <c:pt idx="92">
                  <c:v>0.49630287859824701</c:v>
                </c:pt>
                <c:pt idx="93">
                  <c:v>0.49693844221105499</c:v>
                </c:pt>
                <c:pt idx="94">
                  <c:v>0.49526355611601502</c:v>
                </c:pt>
                <c:pt idx="95">
                  <c:v>0.49624368686868597</c:v>
                </c:pt>
                <c:pt idx="96">
                  <c:v>0.49606573957016298</c:v>
                </c:pt>
                <c:pt idx="97">
                  <c:v>0.49713197969543199</c:v>
                </c:pt>
                <c:pt idx="98">
                  <c:v>0.49775000000000003</c:v>
                </c:pt>
                <c:pt idx="99">
                  <c:v>0.49844274809160299</c:v>
                </c:pt>
                <c:pt idx="100">
                  <c:v>0.49651340996168603</c:v>
                </c:pt>
                <c:pt idx="101">
                  <c:v>0.49686590038314099</c:v>
                </c:pt>
                <c:pt idx="102">
                  <c:v>0.496240717029449</c:v>
                </c:pt>
                <c:pt idx="103">
                  <c:v>0.49691270860076903</c:v>
                </c:pt>
                <c:pt idx="104">
                  <c:v>0.497006426735218</c:v>
                </c:pt>
                <c:pt idx="105">
                  <c:v>0.49695336787564798</c:v>
                </c:pt>
                <c:pt idx="106">
                  <c:v>0.496284974093264</c:v>
                </c:pt>
                <c:pt idx="107">
                  <c:v>0.49740337224383802</c:v>
                </c:pt>
                <c:pt idx="108">
                  <c:v>0.499670572916667</c:v>
                </c:pt>
                <c:pt idx="109">
                  <c:v>0.49892838541666601</c:v>
                </c:pt>
                <c:pt idx="110">
                  <c:v>0.50039033942558697</c:v>
                </c:pt>
                <c:pt idx="111">
                  <c:v>0.49853856209150399</c:v>
                </c:pt>
                <c:pt idx="112">
                  <c:v>0.49843700787401501</c:v>
                </c:pt>
                <c:pt idx="113">
                  <c:v>0.50195244385733195</c:v>
                </c:pt>
                <c:pt idx="114">
                  <c:v>0.502121532364597</c:v>
                </c:pt>
                <c:pt idx="115">
                  <c:v>0.50317569352708003</c:v>
                </c:pt>
                <c:pt idx="116">
                  <c:v>0.50355820105820004</c:v>
                </c:pt>
                <c:pt idx="117">
                  <c:v>0.50378571428571295</c:v>
                </c:pt>
                <c:pt idx="118">
                  <c:v>0.50223209549071601</c:v>
                </c:pt>
                <c:pt idx="119">
                  <c:v>0.50199601063829702</c:v>
                </c:pt>
                <c:pt idx="120">
                  <c:v>0.502243675099867</c:v>
                </c:pt>
                <c:pt idx="121">
                  <c:v>0.50251935914552703</c:v>
                </c:pt>
                <c:pt idx="122">
                  <c:v>0.50194659546061404</c:v>
                </c:pt>
                <c:pt idx="123">
                  <c:v>0.50173262032085497</c:v>
                </c:pt>
                <c:pt idx="124">
                  <c:v>0.503591700133869</c:v>
                </c:pt>
                <c:pt idx="125">
                  <c:v>0.50302281879194599</c:v>
                </c:pt>
                <c:pt idx="126">
                  <c:v>0.50401478494623597</c:v>
                </c:pt>
                <c:pt idx="127">
                  <c:v>0.50440860215053696</c:v>
                </c:pt>
                <c:pt idx="128">
                  <c:v>0.50558894878706195</c:v>
                </c:pt>
                <c:pt idx="129">
                  <c:v>0.50614285714285701</c:v>
                </c:pt>
                <c:pt idx="130">
                  <c:v>0.50328108108108005</c:v>
                </c:pt>
                <c:pt idx="131">
                  <c:v>0.50262837837837904</c:v>
                </c:pt>
                <c:pt idx="132">
                  <c:v>0.50346820027063599</c:v>
                </c:pt>
                <c:pt idx="133">
                  <c:v>0.50434599728629503</c:v>
                </c:pt>
                <c:pt idx="134">
                  <c:v>0.50416824966078599</c:v>
                </c:pt>
                <c:pt idx="135">
                  <c:v>0.50332835820895405</c:v>
                </c:pt>
                <c:pt idx="136">
                  <c:v>0.50336363636363501</c:v>
                </c:pt>
                <c:pt idx="137">
                  <c:v>0.50527717391304205</c:v>
                </c:pt>
                <c:pt idx="138">
                  <c:v>0.50700000000000001</c:v>
                </c:pt>
                <c:pt idx="139">
                  <c:v>0.50678231292516995</c:v>
                </c:pt>
                <c:pt idx="140">
                  <c:v>0.50729700272479605</c:v>
                </c:pt>
                <c:pt idx="141">
                  <c:v>0.50772752043596703</c:v>
                </c:pt>
                <c:pt idx="142">
                  <c:v>0.507196185286104</c:v>
                </c:pt>
                <c:pt idx="143">
                  <c:v>0.50739373297002699</c:v>
                </c:pt>
                <c:pt idx="144">
                  <c:v>0.50694686648501397</c:v>
                </c:pt>
                <c:pt idx="145">
                  <c:v>0.50711171662125298</c:v>
                </c:pt>
                <c:pt idx="146">
                  <c:v>0.50900545702592004</c:v>
                </c:pt>
                <c:pt idx="147">
                  <c:v>0.50940245566166398</c:v>
                </c:pt>
                <c:pt idx="148">
                  <c:v>0.50907377049180302</c:v>
                </c:pt>
                <c:pt idx="149">
                  <c:v>0.50883743169398898</c:v>
                </c:pt>
                <c:pt idx="150">
                  <c:v>0.50909986320109402</c:v>
                </c:pt>
                <c:pt idx="151">
                  <c:v>0.509248285322359</c:v>
                </c:pt>
                <c:pt idx="152">
                  <c:v>0.50777503429355197</c:v>
                </c:pt>
                <c:pt idx="153">
                  <c:v>0.50742386831275699</c:v>
                </c:pt>
                <c:pt idx="154">
                  <c:v>0.50693131868131802</c:v>
                </c:pt>
                <c:pt idx="155">
                  <c:v>0.50781181318681201</c:v>
                </c:pt>
                <c:pt idx="156">
                  <c:v>0.50740384615384604</c:v>
                </c:pt>
                <c:pt idx="157">
                  <c:v>0.50877747252747196</c:v>
                </c:pt>
                <c:pt idx="158">
                  <c:v>0.51058184319119704</c:v>
                </c:pt>
                <c:pt idx="159">
                  <c:v>0.51056258596973803</c:v>
                </c:pt>
                <c:pt idx="160">
                  <c:v>0.51111829436038403</c:v>
                </c:pt>
                <c:pt idx="161">
                  <c:v>0.51029614325068795</c:v>
                </c:pt>
                <c:pt idx="162">
                  <c:v>0.50918044077134905</c:v>
                </c:pt>
                <c:pt idx="163">
                  <c:v>0.51044689655172404</c:v>
                </c:pt>
                <c:pt idx="164">
                  <c:v>0.510481994459834</c:v>
                </c:pt>
                <c:pt idx="165">
                  <c:v>0.51022005571030604</c:v>
                </c:pt>
                <c:pt idx="166">
                  <c:v>0.51160390516039</c:v>
                </c:pt>
                <c:pt idx="167">
                  <c:v>0.51172867132867095</c:v>
                </c:pt>
                <c:pt idx="168">
                  <c:v>0.51100840336134501</c:v>
                </c:pt>
                <c:pt idx="169">
                  <c:v>0.51090730337078605</c:v>
                </c:pt>
                <c:pt idx="170">
                  <c:v>0.51020224719101104</c:v>
                </c:pt>
                <c:pt idx="171">
                  <c:v>0.51073136427566801</c:v>
                </c:pt>
                <c:pt idx="172">
                  <c:v>0.51139662447257395</c:v>
                </c:pt>
                <c:pt idx="173">
                  <c:v>0.51109845288326305</c:v>
                </c:pt>
                <c:pt idx="174">
                  <c:v>0.51190295358649696</c:v>
                </c:pt>
                <c:pt idx="175">
                  <c:v>0.51130379746835397</c:v>
                </c:pt>
                <c:pt idx="176">
                  <c:v>0.511898161244696</c:v>
                </c:pt>
                <c:pt idx="177">
                  <c:v>0.51260961810466699</c:v>
                </c:pt>
                <c:pt idx="178">
                  <c:v>0.51166855524079202</c:v>
                </c:pt>
                <c:pt idx="179">
                  <c:v>0.51296317280453196</c:v>
                </c:pt>
                <c:pt idx="180">
                  <c:v>0.51421529745042405</c:v>
                </c:pt>
                <c:pt idx="181">
                  <c:v>0.51463739376770501</c:v>
                </c:pt>
                <c:pt idx="182">
                  <c:v>0.51371388101982896</c:v>
                </c:pt>
                <c:pt idx="183">
                  <c:v>0.51297450424929203</c:v>
                </c:pt>
                <c:pt idx="184">
                  <c:v>0.51330594900849802</c:v>
                </c:pt>
                <c:pt idx="185">
                  <c:v>0.51350141643059399</c:v>
                </c:pt>
                <c:pt idx="186">
                  <c:v>0.51443404255319103</c:v>
                </c:pt>
                <c:pt idx="187">
                  <c:v>0.51557304964538997</c:v>
                </c:pt>
                <c:pt idx="188">
                  <c:v>0.515735042735043</c:v>
                </c:pt>
                <c:pt idx="189">
                  <c:v>0.51633190883190805</c:v>
                </c:pt>
                <c:pt idx="190">
                  <c:v>0.51527777777777695</c:v>
                </c:pt>
                <c:pt idx="191">
                  <c:v>0.51534900284900198</c:v>
                </c:pt>
                <c:pt idx="192">
                  <c:v>0.51529101283880097</c:v>
                </c:pt>
                <c:pt idx="193">
                  <c:v>0.51779285714285594</c:v>
                </c:pt>
                <c:pt idx="194">
                  <c:v>0.51747714285714297</c:v>
                </c:pt>
                <c:pt idx="195">
                  <c:v>0.51676857142857102</c:v>
                </c:pt>
                <c:pt idx="196">
                  <c:v>0.51651571428571297</c:v>
                </c:pt>
                <c:pt idx="197">
                  <c:v>0.51609442060085697</c:v>
                </c:pt>
                <c:pt idx="198">
                  <c:v>0.51650859598853804</c:v>
                </c:pt>
                <c:pt idx="199">
                  <c:v>0.51596982758620702</c:v>
                </c:pt>
                <c:pt idx="200">
                  <c:v>0.51537068965517197</c:v>
                </c:pt>
                <c:pt idx="201">
                  <c:v>0.51595833333333296</c:v>
                </c:pt>
                <c:pt idx="202">
                  <c:v>0.51556752873563205</c:v>
                </c:pt>
                <c:pt idx="203">
                  <c:v>0.51469109195402296</c:v>
                </c:pt>
                <c:pt idx="204">
                  <c:v>0.515083333333333</c:v>
                </c:pt>
                <c:pt idx="205">
                  <c:v>0.51480890804597701</c:v>
                </c:pt>
                <c:pt idx="206">
                  <c:v>0.51453812949640299</c:v>
                </c:pt>
                <c:pt idx="207">
                  <c:v>0.515523741007194</c:v>
                </c:pt>
                <c:pt idx="208">
                  <c:v>0.514201438848921</c:v>
                </c:pt>
                <c:pt idx="209">
                  <c:v>0.51372046109509995</c:v>
                </c:pt>
                <c:pt idx="210">
                  <c:v>0.51496974063400602</c:v>
                </c:pt>
                <c:pt idx="211">
                  <c:v>0.51299423631123797</c:v>
                </c:pt>
                <c:pt idx="212">
                  <c:v>0.51371572871572801</c:v>
                </c:pt>
                <c:pt idx="213">
                  <c:v>0.51466666666666605</c:v>
                </c:pt>
                <c:pt idx="214">
                  <c:v>0.51455122655122598</c:v>
                </c:pt>
                <c:pt idx="215">
                  <c:v>0.51417774566473995</c:v>
                </c:pt>
                <c:pt idx="216">
                  <c:v>0.51547612156295197</c:v>
                </c:pt>
                <c:pt idx="217">
                  <c:v>0.51580897250361701</c:v>
                </c:pt>
                <c:pt idx="218">
                  <c:v>0.51455282199710595</c:v>
                </c:pt>
                <c:pt idx="219">
                  <c:v>0.51419536903039098</c:v>
                </c:pt>
                <c:pt idx="220">
                  <c:v>0.51467583212735102</c:v>
                </c:pt>
                <c:pt idx="221">
                  <c:v>0.514134587554269</c:v>
                </c:pt>
                <c:pt idx="222">
                  <c:v>0.51516497829232999</c:v>
                </c:pt>
                <c:pt idx="223">
                  <c:v>0.51453979739507905</c:v>
                </c:pt>
                <c:pt idx="224">
                  <c:v>0.51268162083936297</c:v>
                </c:pt>
                <c:pt idx="225">
                  <c:v>0.51177101449275297</c:v>
                </c:pt>
                <c:pt idx="226">
                  <c:v>0.51179390420899795</c:v>
                </c:pt>
                <c:pt idx="227">
                  <c:v>0.51317005813953498</c:v>
                </c:pt>
                <c:pt idx="228">
                  <c:v>0.51404360465116306</c:v>
                </c:pt>
                <c:pt idx="229">
                  <c:v>0.51403498542274095</c:v>
                </c:pt>
                <c:pt idx="230">
                  <c:v>0.512973760932945</c:v>
                </c:pt>
                <c:pt idx="231">
                  <c:v>0.51457288629737497</c:v>
                </c:pt>
                <c:pt idx="232">
                  <c:v>0.51474489795918399</c:v>
                </c:pt>
                <c:pt idx="233">
                  <c:v>0.51226715328467098</c:v>
                </c:pt>
                <c:pt idx="234">
                  <c:v>0.51261549707602305</c:v>
                </c:pt>
                <c:pt idx="235">
                  <c:v>0.51224707602339103</c:v>
                </c:pt>
                <c:pt idx="236">
                  <c:v>0.51217423133235696</c:v>
                </c:pt>
                <c:pt idx="237">
                  <c:v>0.51389458272328004</c:v>
                </c:pt>
                <c:pt idx="238">
                  <c:v>0.51327232796486</c:v>
                </c:pt>
                <c:pt idx="239">
                  <c:v>0.51324158125914998</c:v>
                </c:pt>
                <c:pt idx="240">
                  <c:v>0.51279648609077599</c:v>
                </c:pt>
                <c:pt idx="241">
                  <c:v>0.51345454545454505</c:v>
                </c:pt>
                <c:pt idx="242">
                  <c:v>0.513624633431085</c:v>
                </c:pt>
                <c:pt idx="243">
                  <c:v>0.51368914956011702</c:v>
                </c:pt>
                <c:pt idx="244">
                  <c:v>0.51324633431084998</c:v>
                </c:pt>
                <c:pt idx="245">
                  <c:v>0.51466862170088001</c:v>
                </c:pt>
                <c:pt idx="246">
                  <c:v>0.51582551319648096</c:v>
                </c:pt>
                <c:pt idx="247">
                  <c:v>0.51589867841409698</c:v>
                </c:pt>
                <c:pt idx="248">
                  <c:v>0.51531764705882299</c:v>
                </c:pt>
                <c:pt idx="249">
                  <c:v>0.51515735294117604</c:v>
                </c:pt>
                <c:pt idx="250">
                  <c:v>0.51760235640648</c:v>
                </c:pt>
                <c:pt idx="251">
                  <c:v>0.51743067846607604</c:v>
                </c:pt>
                <c:pt idx="252">
                  <c:v>0.51687758112094395</c:v>
                </c:pt>
                <c:pt idx="253">
                  <c:v>0.51613274336283099</c:v>
                </c:pt>
                <c:pt idx="254">
                  <c:v>0.51724926253687198</c:v>
                </c:pt>
                <c:pt idx="255">
                  <c:v>0.51750737463126795</c:v>
                </c:pt>
                <c:pt idx="256">
                  <c:v>0.51730871491875896</c:v>
                </c:pt>
                <c:pt idx="257">
                  <c:v>0.51636632200886301</c:v>
                </c:pt>
                <c:pt idx="258">
                  <c:v>0.517121122599704</c:v>
                </c:pt>
                <c:pt idx="259">
                  <c:v>0.51641715976331304</c:v>
                </c:pt>
                <c:pt idx="260">
                  <c:v>0.51820592592592496</c:v>
                </c:pt>
                <c:pt idx="261">
                  <c:v>0.51868694362017798</c:v>
                </c:pt>
                <c:pt idx="262">
                  <c:v>0.51842050520059402</c:v>
                </c:pt>
                <c:pt idx="263">
                  <c:v>0.52034873323397901</c:v>
                </c:pt>
                <c:pt idx="264">
                  <c:v>0.52102682563338298</c:v>
                </c:pt>
                <c:pt idx="265">
                  <c:v>0.52025633383010395</c:v>
                </c:pt>
                <c:pt idx="266">
                  <c:v>0.52137313432835797</c:v>
                </c:pt>
                <c:pt idx="267">
                  <c:v>0.52127910447761105</c:v>
                </c:pt>
                <c:pt idx="268">
                  <c:v>0.52138656716417897</c:v>
                </c:pt>
                <c:pt idx="269">
                  <c:v>0.523037369207772</c:v>
                </c:pt>
                <c:pt idx="270">
                  <c:v>0.52293562874251398</c:v>
                </c:pt>
                <c:pt idx="271">
                  <c:v>0.52316941529235395</c:v>
                </c:pt>
                <c:pt idx="272">
                  <c:v>0.52499699699699598</c:v>
                </c:pt>
                <c:pt idx="273">
                  <c:v>0.52442556390977502</c:v>
                </c:pt>
                <c:pt idx="274">
                  <c:v>0.52395783132530005</c:v>
                </c:pt>
                <c:pt idx="275">
                  <c:v>0.52554066265060095</c:v>
                </c:pt>
                <c:pt idx="276">
                  <c:v>0.52596681749622898</c:v>
                </c:pt>
                <c:pt idx="277">
                  <c:v>0.52666063348416203</c:v>
                </c:pt>
                <c:pt idx="278">
                  <c:v>0.52692760180995502</c:v>
                </c:pt>
                <c:pt idx="279">
                  <c:v>0.52808761329305098</c:v>
                </c:pt>
                <c:pt idx="280">
                  <c:v>0.52635703479576401</c:v>
                </c:pt>
                <c:pt idx="281">
                  <c:v>0.52667473524962205</c:v>
                </c:pt>
                <c:pt idx="282">
                  <c:v>0.52616641452344903</c:v>
                </c:pt>
                <c:pt idx="283">
                  <c:v>0.52568683812405403</c:v>
                </c:pt>
                <c:pt idx="284">
                  <c:v>0.52611195158850199</c:v>
                </c:pt>
                <c:pt idx="285">
                  <c:v>0.52525718608169403</c:v>
                </c:pt>
                <c:pt idx="286">
                  <c:v>0.52625303030302995</c:v>
                </c:pt>
                <c:pt idx="287">
                  <c:v>0.52548939393939298</c:v>
                </c:pt>
                <c:pt idx="288">
                  <c:v>0.52799393019726804</c:v>
                </c:pt>
                <c:pt idx="289">
                  <c:v>0.52751902587518995</c:v>
                </c:pt>
                <c:pt idx="290">
                  <c:v>0.528179604261796</c:v>
                </c:pt>
                <c:pt idx="291">
                  <c:v>0.52769710806697101</c:v>
                </c:pt>
                <c:pt idx="292">
                  <c:v>0.528254961832061</c:v>
                </c:pt>
                <c:pt idx="293">
                  <c:v>0.52823206106870202</c:v>
                </c:pt>
                <c:pt idx="294">
                  <c:v>0.52733282442748097</c:v>
                </c:pt>
                <c:pt idx="295">
                  <c:v>0.52683969465648794</c:v>
                </c:pt>
                <c:pt idx="296">
                  <c:v>0.52639083969465605</c:v>
                </c:pt>
                <c:pt idx="297">
                  <c:v>0.52580857580398199</c:v>
                </c:pt>
                <c:pt idx="298">
                  <c:v>0.52692649310872897</c:v>
                </c:pt>
                <c:pt idx="299">
                  <c:v>0.52683128834355797</c:v>
                </c:pt>
                <c:pt idx="300">
                  <c:v>0.52603987730061297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E67-4511-82B7-717D60D459BC}"/>
            </c:ext>
          </c:extLst>
        </c:ser>
        <c:ser>
          <c:idx val="40"/>
          <c:order val="40"/>
          <c:tx>
            <c:strRef>
              <c:f>'map_all - Copy'!$AO$1</c:f>
              <c:strCache>
                <c:ptCount val="1"/>
                <c:pt idx="0">
                  <c:v>char_stackdepth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Copy'!$AO$2:$AO$302</c:f>
              <c:numCache>
                <c:formatCode>General</c:formatCode>
                <c:ptCount val="301"/>
                <c:pt idx="0">
                  <c:v>0.37961401557285801</c:v>
                </c:pt>
                <c:pt idx="1">
                  <c:v>0.361018930957683</c:v>
                </c:pt>
                <c:pt idx="2">
                  <c:v>0.358231026785714</c:v>
                </c:pt>
                <c:pt idx="3">
                  <c:v>0.359091517857142</c:v>
                </c:pt>
                <c:pt idx="4">
                  <c:v>0.36222544642857102</c:v>
                </c:pt>
                <c:pt idx="5">
                  <c:v>0.362305803571428</c:v>
                </c:pt>
                <c:pt idx="6">
                  <c:v>0.36425558035714201</c:v>
                </c:pt>
                <c:pt idx="7">
                  <c:v>0.36596763392857101</c:v>
                </c:pt>
                <c:pt idx="8">
                  <c:v>0.36867522321428498</c:v>
                </c:pt>
                <c:pt idx="9">
                  <c:v>0.36981361607142799</c:v>
                </c:pt>
                <c:pt idx="10">
                  <c:v>0.37079687499999903</c:v>
                </c:pt>
                <c:pt idx="11">
                  <c:v>0.37065959821428601</c:v>
                </c:pt>
                <c:pt idx="12">
                  <c:v>0.37162499999999998</c:v>
                </c:pt>
                <c:pt idx="13">
                  <c:v>0.37058370535714202</c:v>
                </c:pt>
                <c:pt idx="14">
                  <c:v>0.36905592841163298</c:v>
                </c:pt>
                <c:pt idx="15">
                  <c:v>0.36862486002239597</c:v>
                </c:pt>
                <c:pt idx="16">
                  <c:v>0.367550448430492</c:v>
                </c:pt>
                <c:pt idx="17">
                  <c:v>0.36682716049382702</c:v>
                </c:pt>
                <c:pt idx="18">
                  <c:v>0.36496292134831498</c:v>
                </c:pt>
                <c:pt idx="19">
                  <c:v>0.36400449943757002</c:v>
                </c:pt>
                <c:pt idx="20">
                  <c:v>0.36321509009009001</c:v>
                </c:pt>
                <c:pt idx="21">
                  <c:v>0.36256595264937902</c:v>
                </c:pt>
                <c:pt idx="22">
                  <c:v>0.36292671927846698</c:v>
                </c:pt>
                <c:pt idx="23">
                  <c:v>0.36296388261850998</c:v>
                </c:pt>
                <c:pt idx="24">
                  <c:v>0.36254176072234701</c:v>
                </c:pt>
                <c:pt idx="25">
                  <c:v>0.361862967157418</c:v>
                </c:pt>
                <c:pt idx="26">
                  <c:v>0.35982086167800398</c:v>
                </c:pt>
                <c:pt idx="27">
                  <c:v>0.35771282633371099</c:v>
                </c:pt>
                <c:pt idx="28">
                  <c:v>0.35582915717539798</c:v>
                </c:pt>
                <c:pt idx="29">
                  <c:v>0.35470319634703201</c:v>
                </c:pt>
                <c:pt idx="30">
                  <c:v>0.35625200458190098</c:v>
                </c:pt>
                <c:pt idx="31">
                  <c:v>0.35677611940298498</c:v>
                </c:pt>
                <c:pt idx="32">
                  <c:v>0.35607233065442001</c:v>
                </c:pt>
                <c:pt idx="33">
                  <c:v>0.35676869965477498</c:v>
                </c:pt>
                <c:pt idx="34">
                  <c:v>0.35648847926267202</c:v>
                </c:pt>
                <c:pt idx="35">
                  <c:v>0.35579838709677403</c:v>
                </c:pt>
                <c:pt idx="36">
                  <c:v>0.35517898383371799</c:v>
                </c:pt>
                <c:pt idx="37">
                  <c:v>0.35561111111111099</c:v>
                </c:pt>
                <c:pt idx="38">
                  <c:v>0.355704176334106</c:v>
                </c:pt>
                <c:pt idx="39">
                  <c:v>0.35558604651162801</c:v>
                </c:pt>
                <c:pt idx="40">
                  <c:v>0.35634302325581402</c:v>
                </c:pt>
                <c:pt idx="41">
                  <c:v>0.35598016336055999</c:v>
                </c:pt>
                <c:pt idx="42">
                  <c:v>0.35480490654205599</c:v>
                </c:pt>
                <c:pt idx="43">
                  <c:v>0.354832748538011</c:v>
                </c:pt>
                <c:pt idx="44">
                  <c:v>0.35453747072599501</c:v>
                </c:pt>
                <c:pt idx="45">
                  <c:v>0.35324970691676399</c:v>
                </c:pt>
                <c:pt idx="46">
                  <c:v>0.35330868544600902</c:v>
                </c:pt>
                <c:pt idx="47">
                  <c:v>0.35236854460093903</c:v>
                </c:pt>
                <c:pt idx="48">
                  <c:v>0.352331374853113</c:v>
                </c:pt>
                <c:pt idx="49">
                  <c:v>0.35267529411764698</c:v>
                </c:pt>
                <c:pt idx="50">
                  <c:v>0.35165606595995302</c:v>
                </c:pt>
                <c:pt idx="51">
                  <c:v>0.35154599056603703</c:v>
                </c:pt>
                <c:pt idx="52">
                  <c:v>0.35140850059031797</c:v>
                </c:pt>
                <c:pt idx="53">
                  <c:v>0.35104142011834299</c:v>
                </c:pt>
                <c:pt idx="54">
                  <c:v>0.35055094786729801</c:v>
                </c:pt>
                <c:pt idx="55">
                  <c:v>0.35133451957295397</c:v>
                </c:pt>
                <c:pt idx="56">
                  <c:v>0.35077105575326201</c:v>
                </c:pt>
                <c:pt idx="57">
                  <c:v>0.35167695961995199</c:v>
                </c:pt>
                <c:pt idx="58">
                  <c:v>0.35087380952380898</c:v>
                </c:pt>
                <c:pt idx="59">
                  <c:v>0.35239307048984497</c:v>
                </c:pt>
                <c:pt idx="60">
                  <c:v>0.353579136690647</c:v>
                </c:pt>
                <c:pt idx="61">
                  <c:v>0.35433932853716998</c:v>
                </c:pt>
                <c:pt idx="62">
                  <c:v>0.35512605042016798</c:v>
                </c:pt>
                <c:pt idx="63">
                  <c:v>0.35566346153846101</c:v>
                </c:pt>
                <c:pt idx="64">
                  <c:v>0.35591576413958997</c:v>
                </c:pt>
                <c:pt idx="65">
                  <c:v>0.35563778580024002</c:v>
                </c:pt>
                <c:pt idx="66">
                  <c:v>0.356244873341375</c:v>
                </c:pt>
                <c:pt idx="67">
                  <c:v>0.35734057971014499</c:v>
                </c:pt>
                <c:pt idx="68">
                  <c:v>0.35660169491525401</c:v>
                </c:pt>
                <c:pt idx="69">
                  <c:v>0.35588713592233001</c:v>
                </c:pt>
                <c:pt idx="70">
                  <c:v>0.35627063106796097</c:v>
                </c:pt>
                <c:pt idx="71">
                  <c:v>0.35658616504854301</c:v>
                </c:pt>
                <c:pt idx="72">
                  <c:v>0.35736330498177399</c:v>
                </c:pt>
                <c:pt idx="73">
                  <c:v>0.35780437424058298</c:v>
                </c:pt>
                <c:pt idx="74">
                  <c:v>0.35764598540145998</c:v>
                </c:pt>
                <c:pt idx="75">
                  <c:v>0.358619512195122</c:v>
                </c:pt>
                <c:pt idx="76">
                  <c:v>0.359472527472527</c:v>
                </c:pt>
                <c:pt idx="77">
                  <c:v>0.35962271062271001</c:v>
                </c:pt>
                <c:pt idx="78">
                  <c:v>0.361118727050183</c:v>
                </c:pt>
                <c:pt idx="79">
                  <c:v>0.360868872549019</c:v>
                </c:pt>
                <c:pt idx="80">
                  <c:v>0.36147239263803699</c:v>
                </c:pt>
                <c:pt idx="81">
                  <c:v>0.36134723926380402</c:v>
                </c:pt>
                <c:pt idx="82">
                  <c:v>0.36123768472906398</c:v>
                </c:pt>
                <c:pt idx="83">
                  <c:v>0.36195191122071502</c:v>
                </c:pt>
                <c:pt idx="84">
                  <c:v>0.36201111111111101</c:v>
                </c:pt>
                <c:pt idx="85">
                  <c:v>0.36332589838909501</c:v>
                </c:pt>
                <c:pt idx="86">
                  <c:v>0.363890818858561</c:v>
                </c:pt>
                <c:pt idx="87">
                  <c:v>0.36478358208955203</c:v>
                </c:pt>
                <c:pt idx="88">
                  <c:v>0.36461720698254402</c:v>
                </c:pt>
                <c:pt idx="89">
                  <c:v>0.36511845386533598</c:v>
                </c:pt>
                <c:pt idx="90">
                  <c:v>0.364102244389027</c:v>
                </c:pt>
                <c:pt idx="91">
                  <c:v>0.36551435705368202</c:v>
                </c:pt>
                <c:pt idx="92">
                  <c:v>0.36573216520650798</c:v>
                </c:pt>
                <c:pt idx="93">
                  <c:v>0.367394472361809</c:v>
                </c:pt>
                <c:pt idx="94">
                  <c:v>0.36891046658259702</c:v>
                </c:pt>
                <c:pt idx="95">
                  <c:v>0.37015025252525202</c:v>
                </c:pt>
                <c:pt idx="96">
                  <c:v>0.37003539823008802</c:v>
                </c:pt>
                <c:pt idx="97">
                  <c:v>0.37041878172588799</c:v>
                </c:pt>
                <c:pt idx="98">
                  <c:v>0.36987436548223301</c:v>
                </c:pt>
                <c:pt idx="99">
                  <c:v>0.37093893129771</c:v>
                </c:pt>
                <c:pt idx="100">
                  <c:v>0.37118518518518501</c:v>
                </c:pt>
                <c:pt idx="101">
                  <c:v>0.370980842911877</c:v>
                </c:pt>
                <c:pt idx="102">
                  <c:v>0.371892445582586</c:v>
                </c:pt>
                <c:pt idx="103">
                  <c:v>0.372267008985879</c:v>
                </c:pt>
                <c:pt idx="104">
                  <c:v>0.37180462724935698</c:v>
                </c:pt>
                <c:pt idx="105">
                  <c:v>0.37219689119170901</c:v>
                </c:pt>
                <c:pt idx="106">
                  <c:v>0.37239507772020702</c:v>
                </c:pt>
                <c:pt idx="107">
                  <c:v>0.373173800259403</c:v>
                </c:pt>
                <c:pt idx="108">
                  <c:v>0.37351822916666599</c:v>
                </c:pt>
                <c:pt idx="109">
                  <c:v>0.37353385416666701</c:v>
                </c:pt>
                <c:pt idx="110">
                  <c:v>0.374190600522193</c:v>
                </c:pt>
                <c:pt idx="111">
                  <c:v>0.37495163398692799</c:v>
                </c:pt>
                <c:pt idx="112">
                  <c:v>0.37629921259842503</c:v>
                </c:pt>
                <c:pt idx="113">
                  <c:v>0.378060766182298</c:v>
                </c:pt>
                <c:pt idx="114">
                  <c:v>0.37797886393659103</c:v>
                </c:pt>
                <c:pt idx="115">
                  <c:v>0.37764332892998698</c:v>
                </c:pt>
                <c:pt idx="116">
                  <c:v>0.37761111111111101</c:v>
                </c:pt>
                <c:pt idx="117">
                  <c:v>0.37779365079365101</c:v>
                </c:pt>
                <c:pt idx="118">
                  <c:v>0.37963395225464103</c:v>
                </c:pt>
                <c:pt idx="119">
                  <c:v>0.379</c:v>
                </c:pt>
                <c:pt idx="120">
                  <c:v>0.37910386151797598</c:v>
                </c:pt>
                <c:pt idx="121">
                  <c:v>0.37881575433911802</c:v>
                </c:pt>
                <c:pt idx="122">
                  <c:v>0.37810814419225602</c:v>
                </c:pt>
                <c:pt idx="123">
                  <c:v>0.37872192513369002</c:v>
                </c:pt>
                <c:pt idx="124">
                  <c:v>0.37876840696117797</c:v>
                </c:pt>
                <c:pt idx="125">
                  <c:v>0.378183892617449</c:v>
                </c:pt>
                <c:pt idx="126">
                  <c:v>0.37679704301075201</c:v>
                </c:pt>
                <c:pt idx="127">
                  <c:v>0.37676612903225798</c:v>
                </c:pt>
                <c:pt idx="128">
                  <c:v>0.37481132075471701</c:v>
                </c:pt>
                <c:pt idx="129">
                  <c:v>0.373986522911051</c:v>
                </c:pt>
                <c:pt idx="130">
                  <c:v>0.37399189189189203</c:v>
                </c:pt>
                <c:pt idx="131">
                  <c:v>0.37382702702702703</c:v>
                </c:pt>
                <c:pt idx="132">
                  <c:v>0.37466982408660299</c:v>
                </c:pt>
                <c:pt idx="133">
                  <c:v>0.37453324287652601</c:v>
                </c:pt>
                <c:pt idx="134">
                  <c:v>0.37381139755766601</c:v>
                </c:pt>
                <c:pt idx="135">
                  <c:v>0.374415196743554</c:v>
                </c:pt>
                <c:pt idx="136">
                  <c:v>0.37421573948439601</c:v>
                </c:pt>
                <c:pt idx="137">
                  <c:v>0.37459782608695602</c:v>
                </c:pt>
                <c:pt idx="138">
                  <c:v>0.37501224489795798</c:v>
                </c:pt>
                <c:pt idx="139">
                  <c:v>0.375661224489796</c:v>
                </c:pt>
                <c:pt idx="140">
                  <c:v>0.375520435967302</c:v>
                </c:pt>
                <c:pt idx="141">
                  <c:v>0.37559264305177098</c:v>
                </c:pt>
                <c:pt idx="142">
                  <c:v>0.37623297002724698</c:v>
                </c:pt>
                <c:pt idx="143">
                  <c:v>0.37608583106267002</c:v>
                </c:pt>
                <c:pt idx="144">
                  <c:v>0.37642779291553102</c:v>
                </c:pt>
                <c:pt idx="145">
                  <c:v>0.37593460490463199</c:v>
                </c:pt>
                <c:pt idx="146">
                  <c:v>0.37623055934515598</c:v>
                </c:pt>
                <c:pt idx="147">
                  <c:v>0.37557025920873099</c:v>
                </c:pt>
                <c:pt idx="148">
                  <c:v>0.37560792349726702</c:v>
                </c:pt>
                <c:pt idx="149">
                  <c:v>0.37495491803278602</c:v>
                </c:pt>
                <c:pt idx="150">
                  <c:v>0.37579753761969897</c:v>
                </c:pt>
                <c:pt idx="151">
                  <c:v>0.37482167352537699</c:v>
                </c:pt>
                <c:pt idx="152">
                  <c:v>0.374566529492455</c:v>
                </c:pt>
                <c:pt idx="153">
                  <c:v>0.373949245541838</c:v>
                </c:pt>
                <c:pt idx="154">
                  <c:v>0.37537637362637299</c:v>
                </c:pt>
                <c:pt idx="155">
                  <c:v>0.37503571428571397</c:v>
                </c:pt>
                <c:pt idx="156">
                  <c:v>0.37579258241758201</c:v>
                </c:pt>
                <c:pt idx="157">
                  <c:v>0.376473901098901</c:v>
                </c:pt>
                <c:pt idx="158">
                  <c:v>0.37728335625859699</c:v>
                </c:pt>
                <c:pt idx="159">
                  <c:v>0.37593259972489601</c:v>
                </c:pt>
                <c:pt idx="160">
                  <c:v>0.37643603851444202</c:v>
                </c:pt>
                <c:pt idx="161">
                  <c:v>0.37501377410468201</c:v>
                </c:pt>
                <c:pt idx="162">
                  <c:v>0.37560468319559198</c:v>
                </c:pt>
                <c:pt idx="163">
                  <c:v>0.37459172413793002</c:v>
                </c:pt>
                <c:pt idx="164">
                  <c:v>0.37732409972299202</c:v>
                </c:pt>
                <c:pt idx="165">
                  <c:v>0.37946378830083499</c:v>
                </c:pt>
                <c:pt idx="166">
                  <c:v>0.37932635983263602</c:v>
                </c:pt>
                <c:pt idx="167">
                  <c:v>0.38002657342657298</c:v>
                </c:pt>
                <c:pt idx="168">
                  <c:v>0.37970448179271699</c:v>
                </c:pt>
                <c:pt idx="169">
                  <c:v>0.38122752808988802</c:v>
                </c:pt>
                <c:pt idx="170">
                  <c:v>0.38135674157303301</c:v>
                </c:pt>
                <c:pt idx="171">
                  <c:v>0.38032348804500699</c:v>
                </c:pt>
                <c:pt idx="172">
                  <c:v>0.381493670886076</c:v>
                </c:pt>
                <c:pt idx="173">
                  <c:v>0.38228973277074502</c:v>
                </c:pt>
                <c:pt idx="174">
                  <c:v>0.38290295358649801</c:v>
                </c:pt>
                <c:pt idx="175">
                  <c:v>0.38240225035161701</c:v>
                </c:pt>
                <c:pt idx="176">
                  <c:v>0.38370579915134301</c:v>
                </c:pt>
                <c:pt idx="177">
                  <c:v>0.38403394625176701</c:v>
                </c:pt>
                <c:pt idx="178">
                  <c:v>0.38279178470254899</c:v>
                </c:pt>
                <c:pt idx="179">
                  <c:v>0.38297025495750697</c:v>
                </c:pt>
                <c:pt idx="180">
                  <c:v>0.38289093484419201</c:v>
                </c:pt>
                <c:pt idx="181">
                  <c:v>0.38273654390934803</c:v>
                </c:pt>
                <c:pt idx="182">
                  <c:v>0.38230028328611898</c:v>
                </c:pt>
                <c:pt idx="183">
                  <c:v>0.38214447592068002</c:v>
                </c:pt>
                <c:pt idx="184">
                  <c:v>0.38184985835694002</c:v>
                </c:pt>
                <c:pt idx="185">
                  <c:v>0.38217138810198198</c:v>
                </c:pt>
                <c:pt idx="186">
                  <c:v>0.38257446808510598</c:v>
                </c:pt>
                <c:pt idx="187">
                  <c:v>0.383533333333333</c:v>
                </c:pt>
                <c:pt idx="188">
                  <c:v>0.38628917378917399</c:v>
                </c:pt>
                <c:pt idx="189">
                  <c:v>0.38488461538461499</c:v>
                </c:pt>
                <c:pt idx="190">
                  <c:v>0.38571794871794801</c:v>
                </c:pt>
                <c:pt idx="191">
                  <c:v>0.38492592592592501</c:v>
                </c:pt>
                <c:pt idx="192">
                  <c:v>0.38460342368045602</c:v>
                </c:pt>
                <c:pt idx="193">
                  <c:v>0.38376714285714197</c:v>
                </c:pt>
                <c:pt idx="194">
                  <c:v>0.38482571428571399</c:v>
                </c:pt>
                <c:pt idx="195">
                  <c:v>0.384638571428571</c:v>
                </c:pt>
                <c:pt idx="196">
                  <c:v>0.38482571428571399</c:v>
                </c:pt>
                <c:pt idx="197">
                  <c:v>0.38450357653791101</c:v>
                </c:pt>
                <c:pt idx="198">
                  <c:v>0.38541690544412599</c:v>
                </c:pt>
                <c:pt idx="199">
                  <c:v>0.38582902298850502</c:v>
                </c:pt>
                <c:pt idx="200">
                  <c:v>0.38650862068965502</c:v>
                </c:pt>
                <c:pt idx="201">
                  <c:v>0.38727155172413802</c:v>
                </c:pt>
                <c:pt idx="202">
                  <c:v>0.38792385057471201</c:v>
                </c:pt>
                <c:pt idx="203">
                  <c:v>0.38830603448275802</c:v>
                </c:pt>
                <c:pt idx="204">
                  <c:v>0.388170977011494</c:v>
                </c:pt>
                <c:pt idx="205">
                  <c:v>0.38789367816091902</c:v>
                </c:pt>
                <c:pt idx="206">
                  <c:v>0.38886906474820099</c:v>
                </c:pt>
                <c:pt idx="207">
                  <c:v>0.38856690647481901</c:v>
                </c:pt>
                <c:pt idx="208">
                  <c:v>0.38855251798561102</c:v>
                </c:pt>
                <c:pt idx="209">
                  <c:v>0.39014121037464</c:v>
                </c:pt>
                <c:pt idx="210">
                  <c:v>0.390093659942363</c:v>
                </c:pt>
                <c:pt idx="211">
                  <c:v>0.39014841498559</c:v>
                </c:pt>
                <c:pt idx="212">
                  <c:v>0.39087157287157298</c:v>
                </c:pt>
                <c:pt idx="213">
                  <c:v>0.39083261183261198</c:v>
                </c:pt>
                <c:pt idx="214">
                  <c:v>0.39121067821067801</c:v>
                </c:pt>
                <c:pt idx="215">
                  <c:v>0.39236560693641598</c:v>
                </c:pt>
                <c:pt idx="216">
                  <c:v>0.39316497829232899</c:v>
                </c:pt>
                <c:pt idx="217">
                  <c:v>0.39405065123010102</c:v>
                </c:pt>
                <c:pt idx="218">
                  <c:v>0.39451374819102702</c:v>
                </c:pt>
                <c:pt idx="219">
                  <c:v>0.39492619392185202</c:v>
                </c:pt>
                <c:pt idx="220">
                  <c:v>0.39483068017366102</c:v>
                </c:pt>
                <c:pt idx="221">
                  <c:v>0.39512156295224299</c:v>
                </c:pt>
                <c:pt idx="222">
                  <c:v>0.39510853835021698</c:v>
                </c:pt>
                <c:pt idx="223">
                  <c:v>0.39570622286541202</c:v>
                </c:pt>
                <c:pt idx="224">
                  <c:v>0.39652821997105597</c:v>
                </c:pt>
                <c:pt idx="225">
                  <c:v>0.39625797101449201</c:v>
                </c:pt>
                <c:pt idx="226">
                  <c:v>0.39596516690856298</c:v>
                </c:pt>
                <c:pt idx="227">
                  <c:v>0.39672674418604598</c:v>
                </c:pt>
                <c:pt idx="228">
                  <c:v>0.39676889534883703</c:v>
                </c:pt>
                <c:pt idx="229">
                  <c:v>0.39754810495626802</c:v>
                </c:pt>
                <c:pt idx="230">
                  <c:v>0.39766472303207001</c:v>
                </c:pt>
                <c:pt idx="231">
                  <c:v>0.398221574344023</c:v>
                </c:pt>
                <c:pt idx="232">
                  <c:v>0.39810495626822101</c:v>
                </c:pt>
                <c:pt idx="233">
                  <c:v>0.39732116788321098</c:v>
                </c:pt>
                <c:pt idx="234">
                  <c:v>0.39923976608187101</c:v>
                </c:pt>
                <c:pt idx="235">
                  <c:v>0.39875877192982401</c:v>
                </c:pt>
                <c:pt idx="236">
                  <c:v>0.398841874084919</c:v>
                </c:pt>
                <c:pt idx="237">
                  <c:v>0.39926793557833001</c:v>
                </c:pt>
                <c:pt idx="238">
                  <c:v>0.399493411420204</c:v>
                </c:pt>
                <c:pt idx="239">
                  <c:v>0.40009956076134701</c:v>
                </c:pt>
                <c:pt idx="240">
                  <c:v>0.40103806734992697</c:v>
                </c:pt>
                <c:pt idx="241">
                  <c:v>0.39967008797653902</c:v>
                </c:pt>
                <c:pt idx="242">
                  <c:v>0.40012170087976501</c:v>
                </c:pt>
                <c:pt idx="243">
                  <c:v>0.40015542521994102</c:v>
                </c:pt>
                <c:pt idx="244">
                  <c:v>0.39950293255131902</c:v>
                </c:pt>
                <c:pt idx="245">
                  <c:v>0.39998973607038102</c:v>
                </c:pt>
                <c:pt idx="246">
                  <c:v>0.40074780058650999</c:v>
                </c:pt>
                <c:pt idx="247">
                  <c:v>0.39957121879588797</c:v>
                </c:pt>
                <c:pt idx="248">
                  <c:v>0.40007058823529401</c:v>
                </c:pt>
                <c:pt idx="249">
                  <c:v>0.40123676470588199</c:v>
                </c:pt>
                <c:pt idx="250">
                  <c:v>0.40172901325478599</c:v>
                </c:pt>
                <c:pt idx="251">
                  <c:v>0.401296460176991</c:v>
                </c:pt>
                <c:pt idx="252">
                  <c:v>0.40187168141592899</c:v>
                </c:pt>
                <c:pt idx="253">
                  <c:v>0.40252212389380498</c:v>
                </c:pt>
                <c:pt idx="254">
                  <c:v>0.40376106194690198</c:v>
                </c:pt>
                <c:pt idx="255">
                  <c:v>0.40384070796460098</c:v>
                </c:pt>
                <c:pt idx="256">
                  <c:v>0.40434416543574597</c:v>
                </c:pt>
                <c:pt idx="257">
                  <c:v>0.40481093057607098</c:v>
                </c:pt>
                <c:pt idx="258">
                  <c:v>0.40380945347119601</c:v>
                </c:pt>
                <c:pt idx="259">
                  <c:v>0.40560650887573901</c:v>
                </c:pt>
                <c:pt idx="260">
                  <c:v>0.405752592592592</c:v>
                </c:pt>
                <c:pt idx="261">
                  <c:v>0.40716320474777401</c:v>
                </c:pt>
                <c:pt idx="262">
                  <c:v>0.40850371471025199</c:v>
                </c:pt>
                <c:pt idx="263">
                  <c:v>0.41028614008941899</c:v>
                </c:pt>
                <c:pt idx="264">
                  <c:v>0.41116095380029799</c:v>
                </c:pt>
                <c:pt idx="265">
                  <c:v>0.41129061102831499</c:v>
                </c:pt>
                <c:pt idx="266">
                  <c:v>0.41128507462686498</c:v>
                </c:pt>
                <c:pt idx="267">
                  <c:v>0.41170298507462599</c:v>
                </c:pt>
                <c:pt idx="268">
                  <c:v>0.41147611940298501</c:v>
                </c:pt>
                <c:pt idx="269">
                  <c:v>0.412318385650224</c:v>
                </c:pt>
                <c:pt idx="270">
                  <c:v>0.41172455089820298</c:v>
                </c:pt>
                <c:pt idx="271">
                  <c:v>0.41106446776611599</c:v>
                </c:pt>
                <c:pt idx="272">
                  <c:v>0.41338738738738701</c:v>
                </c:pt>
                <c:pt idx="273">
                  <c:v>0.41418195488721699</c:v>
                </c:pt>
                <c:pt idx="274">
                  <c:v>0.41567771084337302</c:v>
                </c:pt>
                <c:pt idx="275">
                  <c:v>0.41542469879518001</c:v>
                </c:pt>
                <c:pt idx="276">
                  <c:v>0.41432730015082903</c:v>
                </c:pt>
                <c:pt idx="277">
                  <c:v>0.41415384615384598</c:v>
                </c:pt>
                <c:pt idx="278">
                  <c:v>0.414015082956259</c:v>
                </c:pt>
                <c:pt idx="279">
                  <c:v>0.415250755287009</c:v>
                </c:pt>
                <c:pt idx="280">
                  <c:v>0.41584720121028701</c:v>
                </c:pt>
                <c:pt idx="281">
                  <c:v>0.41603630862329699</c:v>
                </c:pt>
                <c:pt idx="282">
                  <c:v>0.41622390317700397</c:v>
                </c:pt>
                <c:pt idx="283">
                  <c:v>0.41566717095310102</c:v>
                </c:pt>
                <c:pt idx="284">
                  <c:v>0.41627231467473502</c:v>
                </c:pt>
                <c:pt idx="285">
                  <c:v>0.41775189107413002</c:v>
                </c:pt>
                <c:pt idx="286">
                  <c:v>0.41895454545454502</c:v>
                </c:pt>
                <c:pt idx="287">
                  <c:v>0.41966060606060501</c:v>
                </c:pt>
                <c:pt idx="288">
                  <c:v>0.421657056145675</c:v>
                </c:pt>
                <c:pt idx="289">
                  <c:v>0.42260882800608801</c:v>
                </c:pt>
                <c:pt idx="290">
                  <c:v>0.42258295281582903</c:v>
                </c:pt>
                <c:pt idx="291">
                  <c:v>0.42293759512937601</c:v>
                </c:pt>
                <c:pt idx="292">
                  <c:v>0.423032061068702</c:v>
                </c:pt>
                <c:pt idx="293">
                  <c:v>0.42291603053435101</c:v>
                </c:pt>
                <c:pt idx="294">
                  <c:v>0.42324122137404502</c:v>
                </c:pt>
                <c:pt idx="295">
                  <c:v>0.42381984732824302</c:v>
                </c:pt>
                <c:pt idx="296">
                  <c:v>0.42523816793893099</c:v>
                </c:pt>
                <c:pt idx="297">
                  <c:v>0.42464777947932603</c:v>
                </c:pt>
                <c:pt idx="298">
                  <c:v>0.42390658499234302</c:v>
                </c:pt>
                <c:pt idx="299">
                  <c:v>0.42284509202453902</c:v>
                </c:pt>
                <c:pt idx="300">
                  <c:v>0.42287883435582801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E67-4511-82B7-717D60D459BC}"/>
            </c:ext>
          </c:extLst>
        </c:ser>
        <c:ser>
          <c:idx val="41"/>
          <c:order val="41"/>
          <c:tx>
            <c:strRef>
              <c:f>'map_all - Copy'!$AP$1</c:f>
              <c:strCache>
                <c:ptCount val="1"/>
                <c:pt idx="0">
                  <c:v>string_replace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Copy'!$AP$2:$AP$302</c:f>
              <c:numCache>
                <c:formatCode>General</c:formatCode>
                <c:ptCount val="301"/>
                <c:pt idx="0">
                  <c:v>0.42496996662958803</c:v>
                </c:pt>
                <c:pt idx="1">
                  <c:v>0.41408574610245003</c:v>
                </c:pt>
                <c:pt idx="2">
                  <c:v>0.40749665178571398</c:v>
                </c:pt>
                <c:pt idx="3">
                  <c:v>0.40158482142857099</c:v>
                </c:pt>
                <c:pt idx="4">
                  <c:v>0.39876562500000001</c:v>
                </c:pt>
                <c:pt idx="5">
                  <c:v>0.39415848214285698</c:v>
                </c:pt>
                <c:pt idx="6">
                  <c:v>0.392744419642857</c:v>
                </c:pt>
                <c:pt idx="7">
                  <c:v>0.38884933035714297</c:v>
                </c:pt>
                <c:pt idx="8">
                  <c:v>0.38524888392857098</c:v>
                </c:pt>
                <c:pt idx="9">
                  <c:v>0.38300669642857099</c:v>
                </c:pt>
                <c:pt idx="10">
                  <c:v>0.38028124999999902</c:v>
                </c:pt>
                <c:pt idx="11">
                  <c:v>0.37450558035714199</c:v>
                </c:pt>
                <c:pt idx="12">
                  <c:v>0.37185267857142801</c:v>
                </c:pt>
                <c:pt idx="13">
                  <c:v>0.37147209821428501</c:v>
                </c:pt>
                <c:pt idx="14">
                  <c:v>0.36953020134228098</c:v>
                </c:pt>
                <c:pt idx="15">
                  <c:v>0.36617245240761498</c:v>
                </c:pt>
                <c:pt idx="16">
                  <c:v>0.364060538116592</c:v>
                </c:pt>
                <c:pt idx="17">
                  <c:v>0.36317957351290597</c:v>
                </c:pt>
                <c:pt idx="18">
                  <c:v>0.36110449438202202</c:v>
                </c:pt>
                <c:pt idx="19">
                  <c:v>0.35828121484814301</c:v>
                </c:pt>
                <c:pt idx="20">
                  <c:v>0.35774099099098999</c:v>
                </c:pt>
                <c:pt idx="21">
                  <c:v>0.35569898534385502</c:v>
                </c:pt>
                <c:pt idx="22">
                  <c:v>0.35307891770011202</c:v>
                </c:pt>
                <c:pt idx="23">
                  <c:v>0.35188826185101502</c:v>
                </c:pt>
                <c:pt idx="24">
                  <c:v>0.35008916478555302</c:v>
                </c:pt>
                <c:pt idx="25">
                  <c:v>0.34962627406568503</c:v>
                </c:pt>
                <c:pt idx="26">
                  <c:v>0.34824263038548697</c:v>
                </c:pt>
                <c:pt idx="27">
                  <c:v>0.34701362088535698</c:v>
                </c:pt>
                <c:pt idx="28">
                  <c:v>0.346435079726651</c:v>
                </c:pt>
                <c:pt idx="29">
                  <c:v>0.34600114155251099</c:v>
                </c:pt>
                <c:pt idx="30">
                  <c:v>0.34560481099656298</c:v>
                </c:pt>
                <c:pt idx="31">
                  <c:v>0.34719747416762298</c:v>
                </c:pt>
                <c:pt idx="32">
                  <c:v>0.34612169919632602</c:v>
                </c:pt>
                <c:pt idx="33">
                  <c:v>0.34523245109320999</c:v>
                </c:pt>
                <c:pt idx="34">
                  <c:v>0.343046082949308</c:v>
                </c:pt>
                <c:pt idx="35">
                  <c:v>0.34170276497695801</c:v>
                </c:pt>
                <c:pt idx="36">
                  <c:v>0.34278521939953799</c:v>
                </c:pt>
                <c:pt idx="37">
                  <c:v>0.34188194444444397</c:v>
                </c:pt>
                <c:pt idx="38">
                  <c:v>0.34044315545243498</c:v>
                </c:pt>
                <c:pt idx="39">
                  <c:v>0.338403488372093</c:v>
                </c:pt>
                <c:pt idx="40">
                  <c:v>0.33689767441860402</c:v>
                </c:pt>
                <c:pt idx="41">
                  <c:v>0.33787631271878599</c:v>
                </c:pt>
                <c:pt idx="42">
                  <c:v>0.33721495327102702</c:v>
                </c:pt>
                <c:pt idx="43">
                  <c:v>0.33571461988304002</c:v>
                </c:pt>
                <c:pt idx="44">
                  <c:v>0.33609718969555002</c:v>
                </c:pt>
                <c:pt idx="45">
                  <c:v>0.33386166471277801</c:v>
                </c:pt>
                <c:pt idx="46">
                  <c:v>0.33349413145539902</c:v>
                </c:pt>
                <c:pt idx="47">
                  <c:v>0.33093427230046901</c:v>
                </c:pt>
                <c:pt idx="48">
                  <c:v>0.33095887191539303</c:v>
                </c:pt>
                <c:pt idx="49">
                  <c:v>0.33048588235294002</c:v>
                </c:pt>
                <c:pt idx="50">
                  <c:v>0.32928150765606601</c:v>
                </c:pt>
                <c:pt idx="51">
                  <c:v>0.32904363207547099</c:v>
                </c:pt>
                <c:pt idx="52">
                  <c:v>0.32824203069657498</c:v>
                </c:pt>
                <c:pt idx="53">
                  <c:v>0.32846863905325402</c:v>
                </c:pt>
                <c:pt idx="54">
                  <c:v>0.32770497630331702</c:v>
                </c:pt>
                <c:pt idx="55">
                  <c:v>0.32720877817319</c:v>
                </c:pt>
                <c:pt idx="56">
                  <c:v>0.32742704626334401</c:v>
                </c:pt>
                <c:pt idx="57">
                  <c:v>0.32781591448931102</c:v>
                </c:pt>
                <c:pt idx="58">
                  <c:v>0.326919047619047</c:v>
                </c:pt>
                <c:pt idx="59">
                  <c:v>0.32761409796893598</c:v>
                </c:pt>
                <c:pt idx="60">
                  <c:v>0.32823141486810498</c:v>
                </c:pt>
                <c:pt idx="61">
                  <c:v>0.32711510791366899</c:v>
                </c:pt>
                <c:pt idx="62">
                  <c:v>0.32743817527010699</c:v>
                </c:pt>
                <c:pt idx="63">
                  <c:v>0.32712259615384598</c:v>
                </c:pt>
                <c:pt idx="64">
                  <c:v>0.32812154031287599</c:v>
                </c:pt>
                <c:pt idx="65">
                  <c:v>0.32822021660649803</c:v>
                </c:pt>
                <c:pt idx="66">
                  <c:v>0.32830156815440198</c:v>
                </c:pt>
                <c:pt idx="67">
                  <c:v>0.32778502415458899</c:v>
                </c:pt>
                <c:pt idx="68">
                  <c:v>0.327594430992735</c:v>
                </c:pt>
                <c:pt idx="69">
                  <c:v>0.32680825242718398</c:v>
                </c:pt>
                <c:pt idx="70">
                  <c:v>0.32649514563106802</c:v>
                </c:pt>
                <c:pt idx="71">
                  <c:v>0.32713106796116398</c:v>
                </c:pt>
                <c:pt idx="72">
                  <c:v>0.32630862697448298</c:v>
                </c:pt>
                <c:pt idx="73">
                  <c:v>0.32508019441069202</c:v>
                </c:pt>
                <c:pt idx="74">
                  <c:v>0.32459854014598499</c:v>
                </c:pt>
                <c:pt idx="75">
                  <c:v>0.32489634146341401</c:v>
                </c:pt>
                <c:pt idx="76">
                  <c:v>0.32547008547008499</c:v>
                </c:pt>
                <c:pt idx="77">
                  <c:v>0.32466422466422401</c:v>
                </c:pt>
                <c:pt idx="78">
                  <c:v>0.324798041615667</c:v>
                </c:pt>
                <c:pt idx="79">
                  <c:v>0.32576102941176399</c:v>
                </c:pt>
                <c:pt idx="80">
                  <c:v>0.32596441717791402</c:v>
                </c:pt>
                <c:pt idx="81">
                  <c:v>0.32584662576687101</c:v>
                </c:pt>
                <c:pt idx="82">
                  <c:v>0.32634975369458102</c:v>
                </c:pt>
                <c:pt idx="83">
                  <c:v>0.32759186189889</c:v>
                </c:pt>
                <c:pt idx="84">
                  <c:v>0.32653456790123397</c:v>
                </c:pt>
                <c:pt idx="85">
                  <c:v>0.32783395291202</c:v>
                </c:pt>
                <c:pt idx="86">
                  <c:v>0.328152605459056</c:v>
                </c:pt>
                <c:pt idx="87">
                  <c:v>0.32962064676616898</c:v>
                </c:pt>
                <c:pt idx="88">
                  <c:v>0.32916209476309199</c:v>
                </c:pt>
                <c:pt idx="89">
                  <c:v>0.327538653366583</c:v>
                </c:pt>
                <c:pt idx="90">
                  <c:v>0.32732917705735598</c:v>
                </c:pt>
                <c:pt idx="91">
                  <c:v>0.32731835205992499</c:v>
                </c:pt>
                <c:pt idx="92">
                  <c:v>0.32453817271589402</c:v>
                </c:pt>
                <c:pt idx="93">
                  <c:v>0.32412939698492399</c:v>
                </c:pt>
                <c:pt idx="94">
                  <c:v>0.32661412358133601</c:v>
                </c:pt>
                <c:pt idx="95">
                  <c:v>0.327407828282828</c:v>
                </c:pt>
                <c:pt idx="96">
                  <c:v>0.32734007585335001</c:v>
                </c:pt>
                <c:pt idx="97">
                  <c:v>0.32835786802030398</c:v>
                </c:pt>
                <c:pt idx="98">
                  <c:v>0.32738071065989799</c:v>
                </c:pt>
                <c:pt idx="99">
                  <c:v>0.327871501272264</c:v>
                </c:pt>
                <c:pt idx="100">
                  <c:v>0.32983780332056101</c:v>
                </c:pt>
                <c:pt idx="101">
                  <c:v>0.32937164750957798</c:v>
                </c:pt>
                <c:pt idx="102">
                  <c:v>0.33009475032010199</c:v>
                </c:pt>
                <c:pt idx="103">
                  <c:v>0.32967907573812499</c:v>
                </c:pt>
                <c:pt idx="104">
                  <c:v>0.32982262210796798</c:v>
                </c:pt>
                <c:pt idx="105">
                  <c:v>0.33011658031087998</c:v>
                </c:pt>
                <c:pt idx="106">
                  <c:v>0.32963341968911902</c:v>
                </c:pt>
                <c:pt idx="107">
                  <c:v>0.33186251621271101</c:v>
                </c:pt>
                <c:pt idx="108">
                  <c:v>0.33300911458333299</c:v>
                </c:pt>
                <c:pt idx="109">
                  <c:v>0.333360677083333</c:v>
                </c:pt>
                <c:pt idx="110">
                  <c:v>0.33241775456918998</c:v>
                </c:pt>
                <c:pt idx="111">
                  <c:v>0.33334117647058797</c:v>
                </c:pt>
                <c:pt idx="112">
                  <c:v>0.33278871391076098</c:v>
                </c:pt>
                <c:pt idx="113">
                  <c:v>0.33201849405548201</c:v>
                </c:pt>
                <c:pt idx="114">
                  <c:v>0.33202906208718602</c:v>
                </c:pt>
                <c:pt idx="115">
                  <c:v>0.33196433289299798</c:v>
                </c:pt>
                <c:pt idx="116">
                  <c:v>0.33205158730158701</c:v>
                </c:pt>
                <c:pt idx="117">
                  <c:v>0.33369708994708902</c:v>
                </c:pt>
                <c:pt idx="118">
                  <c:v>0.33414721485411097</c:v>
                </c:pt>
                <c:pt idx="119">
                  <c:v>0.334154255319148</c:v>
                </c:pt>
                <c:pt idx="120">
                  <c:v>0.33498402130492599</c:v>
                </c:pt>
                <c:pt idx="121">
                  <c:v>0.33589052069425901</c:v>
                </c:pt>
                <c:pt idx="122">
                  <c:v>0.33586915887850399</c:v>
                </c:pt>
                <c:pt idx="123">
                  <c:v>0.33564171122994602</c:v>
                </c:pt>
                <c:pt idx="124">
                  <c:v>0.33550602409638502</c:v>
                </c:pt>
                <c:pt idx="125">
                  <c:v>0.33551543624161001</c:v>
                </c:pt>
                <c:pt idx="126">
                  <c:v>0.33429301075268703</c:v>
                </c:pt>
                <c:pt idx="127">
                  <c:v>0.33513575268817197</c:v>
                </c:pt>
                <c:pt idx="128">
                  <c:v>0.33429110512129301</c:v>
                </c:pt>
                <c:pt idx="129">
                  <c:v>0.33541644204851701</c:v>
                </c:pt>
                <c:pt idx="130">
                  <c:v>0.33365</c:v>
                </c:pt>
                <c:pt idx="131">
                  <c:v>0.33370675675675598</c:v>
                </c:pt>
                <c:pt idx="132">
                  <c:v>0.33412719891745501</c:v>
                </c:pt>
                <c:pt idx="133">
                  <c:v>0.33431343283582099</c:v>
                </c:pt>
                <c:pt idx="134">
                  <c:v>0.33447082767978198</c:v>
                </c:pt>
                <c:pt idx="135">
                  <c:v>0.335314789687923</c:v>
                </c:pt>
                <c:pt idx="136">
                  <c:v>0.33470284938941602</c:v>
                </c:pt>
                <c:pt idx="137">
                  <c:v>0.33428940217391201</c:v>
                </c:pt>
                <c:pt idx="138">
                  <c:v>0.33525170068027199</c:v>
                </c:pt>
                <c:pt idx="139">
                  <c:v>0.33620136054421701</c:v>
                </c:pt>
                <c:pt idx="140">
                  <c:v>0.33617029972751999</c:v>
                </c:pt>
                <c:pt idx="141">
                  <c:v>0.336212534059945</c:v>
                </c:pt>
                <c:pt idx="142">
                  <c:v>0.33629700272479501</c:v>
                </c:pt>
                <c:pt idx="143">
                  <c:v>0.33711444141689301</c:v>
                </c:pt>
                <c:pt idx="144">
                  <c:v>0.337832425068119</c:v>
                </c:pt>
                <c:pt idx="145">
                  <c:v>0.33700544959127998</c:v>
                </c:pt>
                <c:pt idx="146">
                  <c:v>0.337772169167803</c:v>
                </c:pt>
                <c:pt idx="147">
                  <c:v>0.33837926330149998</c:v>
                </c:pt>
                <c:pt idx="148">
                  <c:v>0.33790846994535501</c:v>
                </c:pt>
                <c:pt idx="149">
                  <c:v>0.33852185792349698</c:v>
                </c:pt>
                <c:pt idx="150">
                  <c:v>0.33871819425444499</c:v>
                </c:pt>
                <c:pt idx="151">
                  <c:v>0.34050068587105498</c:v>
                </c:pt>
                <c:pt idx="152">
                  <c:v>0.34014128943758498</c:v>
                </c:pt>
                <c:pt idx="153">
                  <c:v>0.34026611796982098</c:v>
                </c:pt>
                <c:pt idx="154">
                  <c:v>0.34053846153846101</c:v>
                </c:pt>
                <c:pt idx="155">
                  <c:v>0.33985576923076899</c:v>
                </c:pt>
                <c:pt idx="156">
                  <c:v>0.34085989010988998</c:v>
                </c:pt>
                <c:pt idx="157">
                  <c:v>0.34033379120879098</c:v>
                </c:pt>
                <c:pt idx="158">
                  <c:v>0.340933975240715</c:v>
                </c:pt>
                <c:pt idx="159">
                  <c:v>0.34170013755158202</c:v>
                </c:pt>
                <c:pt idx="160">
                  <c:v>0.341480055020632</c:v>
                </c:pt>
                <c:pt idx="161">
                  <c:v>0.34260468319559201</c:v>
                </c:pt>
                <c:pt idx="162">
                  <c:v>0.34294214876033002</c:v>
                </c:pt>
                <c:pt idx="163">
                  <c:v>0.34367034482758602</c:v>
                </c:pt>
                <c:pt idx="164">
                  <c:v>0.34484626038781102</c:v>
                </c:pt>
                <c:pt idx="165">
                  <c:v>0.34602924791086298</c:v>
                </c:pt>
                <c:pt idx="166">
                  <c:v>0.346316596931659</c:v>
                </c:pt>
                <c:pt idx="167">
                  <c:v>0.34667412587412499</c:v>
                </c:pt>
                <c:pt idx="168">
                  <c:v>0.34697198879551799</c:v>
                </c:pt>
                <c:pt idx="169">
                  <c:v>0.34787359550561803</c:v>
                </c:pt>
                <c:pt idx="170">
                  <c:v>0.34797471910112299</c:v>
                </c:pt>
                <c:pt idx="171">
                  <c:v>0.34761322081575202</c:v>
                </c:pt>
                <c:pt idx="172">
                  <c:v>0.34790717299578</c:v>
                </c:pt>
                <c:pt idx="173">
                  <c:v>0.34832770745428898</c:v>
                </c:pt>
                <c:pt idx="174">
                  <c:v>0.34875527426160302</c:v>
                </c:pt>
                <c:pt idx="175">
                  <c:v>0.348676511954992</c:v>
                </c:pt>
                <c:pt idx="176">
                  <c:v>0.34710042432814697</c:v>
                </c:pt>
                <c:pt idx="177">
                  <c:v>0.34669872701555798</c:v>
                </c:pt>
                <c:pt idx="178">
                  <c:v>0.34571954674220901</c:v>
                </c:pt>
                <c:pt idx="179">
                  <c:v>0.344832861189801</c:v>
                </c:pt>
                <c:pt idx="180">
                  <c:v>0.345409348441926</c:v>
                </c:pt>
                <c:pt idx="181">
                  <c:v>0.34512889518413598</c:v>
                </c:pt>
                <c:pt idx="182">
                  <c:v>0.344099150141643</c:v>
                </c:pt>
                <c:pt idx="183">
                  <c:v>0.343933427762039</c:v>
                </c:pt>
                <c:pt idx="184">
                  <c:v>0.34392634560906499</c:v>
                </c:pt>
                <c:pt idx="185">
                  <c:v>0.34376770538243601</c:v>
                </c:pt>
                <c:pt idx="186">
                  <c:v>0.34421560283687902</c:v>
                </c:pt>
                <c:pt idx="187">
                  <c:v>0.34351773049645301</c:v>
                </c:pt>
                <c:pt idx="188">
                  <c:v>0.342018518518518</c:v>
                </c:pt>
                <c:pt idx="189">
                  <c:v>0.34139173789173799</c:v>
                </c:pt>
                <c:pt idx="190">
                  <c:v>0.34130484330484301</c:v>
                </c:pt>
                <c:pt idx="191">
                  <c:v>0.34048433048433002</c:v>
                </c:pt>
                <c:pt idx="192">
                  <c:v>0.34125249643366601</c:v>
                </c:pt>
                <c:pt idx="193">
                  <c:v>0.34120999999999901</c:v>
                </c:pt>
                <c:pt idx="194">
                  <c:v>0.33994999999999997</c:v>
                </c:pt>
                <c:pt idx="195">
                  <c:v>0.34027571428571401</c:v>
                </c:pt>
                <c:pt idx="196">
                  <c:v>0.34005285714285599</c:v>
                </c:pt>
                <c:pt idx="197">
                  <c:v>0.33991416309012801</c:v>
                </c:pt>
                <c:pt idx="198">
                  <c:v>0.340848137535816</c:v>
                </c:pt>
                <c:pt idx="199">
                  <c:v>0.34201867816091902</c:v>
                </c:pt>
                <c:pt idx="200">
                  <c:v>0.342063218390804</c:v>
                </c:pt>
                <c:pt idx="201">
                  <c:v>0.343471264367816</c:v>
                </c:pt>
                <c:pt idx="202">
                  <c:v>0.342818965517241</c:v>
                </c:pt>
                <c:pt idx="203">
                  <c:v>0.34297988505747101</c:v>
                </c:pt>
                <c:pt idx="204">
                  <c:v>0.343471264367815</c:v>
                </c:pt>
                <c:pt idx="205">
                  <c:v>0.34355316091954002</c:v>
                </c:pt>
                <c:pt idx="206">
                  <c:v>0.34371079136690602</c:v>
                </c:pt>
                <c:pt idx="207">
                  <c:v>0.343682014388489</c:v>
                </c:pt>
                <c:pt idx="208">
                  <c:v>0.343258992805755</c:v>
                </c:pt>
                <c:pt idx="209">
                  <c:v>0.34399279538904898</c:v>
                </c:pt>
                <c:pt idx="210">
                  <c:v>0.34373919308357298</c:v>
                </c:pt>
                <c:pt idx="211">
                  <c:v>0.34622190201729097</c:v>
                </c:pt>
                <c:pt idx="212">
                  <c:v>0.34631890331890303</c:v>
                </c:pt>
                <c:pt idx="213">
                  <c:v>0.34703896103896098</c:v>
                </c:pt>
                <c:pt idx="214">
                  <c:v>0.34675324675324598</c:v>
                </c:pt>
                <c:pt idx="215">
                  <c:v>0.34508959537572198</c:v>
                </c:pt>
                <c:pt idx="216">
                  <c:v>0.34627351664254602</c:v>
                </c:pt>
                <c:pt idx="217">
                  <c:v>0.34521852387843699</c:v>
                </c:pt>
                <c:pt idx="218">
                  <c:v>0.34458176555716302</c:v>
                </c:pt>
                <c:pt idx="219">
                  <c:v>0.34567727930535402</c:v>
                </c:pt>
                <c:pt idx="220">
                  <c:v>0.34545586107091097</c:v>
                </c:pt>
                <c:pt idx="221">
                  <c:v>0.34596816208393599</c:v>
                </c:pt>
                <c:pt idx="222">
                  <c:v>0.34627785817655499</c:v>
                </c:pt>
                <c:pt idx="223">
                  <c:v>0.345717800289435</c:v>
                </c:pt>
                <c:pt idx="224">
                  <c:v>0.34515629522431202</c:v>
                </c:pt>
                <c:pt idx="225">
                  <c:v>0.34572318840579702</c:v>
                </c:pt>
                <c:pt idx="226">
                  <c:v>0.34688534107402003</c:v>
                </c:pt>
                <c:pt idx="227">
                  <c:v>0.34801453488371997</c:v>
                </c:pt>
                <c:pt idx="228">
                  <c:v>0.34943023255813899</c:v>
                </c:pt>
                <c:pt idx="229">
                  <c:v>0.348517492711369</c:v>
                </c:pt>
                <c:pt idx="230">
                  <c:v>0.34818950437317697</c:v>
                </c:pt>
                <c:pt idx="231">
                  <c:v>0.349004373177842</c:v>
                </c:pt>
                <c:pt idx="232">
                  <c:v>0.34889212827988297</c:v>
                </c:pt>
                <c:pt idx="233">
                  <c:v>0.34908321167883199</c:v>
                </c:pt>
                <c:pt idx="234">
                  <c:v>0.34870029239765998</c:v>
                </c:pt>
                <c:pt idx="235">
                  <c:v>0.349247076023391</c:v>
                </c:pt>
                <c:pt idx="236">
                  <c:v>0.34851976573938498</c:v>
                </c:pt>
                <c:pt idx="237">
                  <c:v>0.34810980966325</c:v>
                </c:pt>
                <c:pt idx="238">
                  <c:v>0.34951390922401099</c:v>
                </c:pt>
                <c:pt idx="239">
                  <c:v>0.34974377745241497</c:v>
                </c:pt>
                <c:pt idx="240">
                  <c:v>0.35070424597364502</c:v>
                </c:pt>
                <c:pt idx="241">
                  <c:v>0.35046627565982402</c:v>
                </c:pt>
                <c:pt idx="242">
                  <c:v>0.34984897360703798</c:v>
                </c:pt>
                <c:pt idx="243">
                  <c:v>0.34947360703812302</c:v>
                </c:pt>
                <c:pt idx="244">
                  <c:v>0.34865835777125997</c:v>
                </c:pt>
                <c:pt idx="245">
                  <c:v>0.35003225806451499</c:v>
                </c:pt>
                <c:pt idx="246">
                  <c:v>0.34996774193548302</c:v>
                </c:pt>
                <c:pt idx="247">
                  <c:v>0.34962555066079298</c:v>
                </c:pt>
                <c:pt idx="248">
                  <c:v>0.35080735294117599</c:v>
                </c:pt>
                <c:pt idx="249">
                  <c:v>0.35094558823529398</c:v>
                </c:pt>
                <c:pt idx="250">
                  <c:v>0.35133284241531598</c:v>
                </c:pt>
                <c:pt idx="251">
                  <c:v>0.350585545722713</c:v>
                </c:pt>
                <c:pt idx="252">
                  <c:v>0.34872271386430698</c:v>
                </c:pt>
                <c:pt idx="253">
                  <c:v>0.34978466076696102</c:v>
                </c:pt>
                <c:pt idx="254">
                  <c:v>0.34982743362831797</c:v>
                </c:pt>
                <c:pt idx="255">
                  <c:v>0.34974631268436501</c:v>
                </c:pt>
                <c:pt idx="256">
                  <c:v>0.35088774002954098</c:v>
                </c:pt>
                <c:pt idx="257">
                  <c:v>0.351168389955686</c:v>
                </c:pt>
                <c:pt idx="258">
                  <c:v>0.351280649926144</c:v>
                </c:pt>
                <c:pt idx="259">
                  <c:v>0.35196301775147898</c:v>
                </c:pt>
                <c:pt idx="260">
                  <c:v>0.35246962962962902</c:v>
                </c:pt>
                <c:pt idx="261">
                  <c:v>0.35219139465875299</c:v>
                </c:pt>
                <c:pt idx="262">
                  <c:v>0.352591381872214</c:v>
                </c:pt>
                <c:pt idx="263">
                  <c:v>0.35448733233979102</c:v>
                </c:pt>
                <c:pt idx="264">
                  <c:v>0.35488673621460398</c:v>
                </c:pt>
                <c:pt idx="265">
                  <c:v>0.355698956780924</c:v>
                </c:pt>
                <c:pt idx="266">
                  <c:v>0.355347761194029</c:v>
                </c:pt>
                <c:pt idx="267">
                  <c:v>0.35525074626865699</c:v>
                </c:pt>
                <c:pt idx="268">
                  <c:v>0.35687164179104403</c:v>
                </c:pt>
                <c:pt idx="269">
                  <c:v>0.35743946188340803</c:v>
                </c:pt>
                <c:pt idx="270">
                  <c:v>0.35752245508982</c:v>
                </c:pt>
                <c:pt idx="271">
                  <c:v>0.358887556221889</c:v>
                </c:pt>
                <c:pt idx="272">
                  <c:v>0.36052102102102102</c:v>
                </c:pt>
                <c:pt idx="273">
                  <c:v>0.361186466165413</c:v>
                </c:pt>
                <c:pt idx="274">
                  <c:v>0.36298795180722898</c:v>
                </c:pt>
                <c:pt idx="275">
                  <c:v>0.36326656626505999</c:v>
                </c:pt>
                <c:pt idx="276">
                  <c:v>0.36280844645550497</c:v>
                </c:pt>
                <c:pt idx="277">
                  <c:v>0.36432126696832501</c:v>
                </c:pt>
                <c:pt idx="278">
                  <c:v>0.36309653092006</c:v>
                </c:pt>
                <c:pt idx="279">
                  <c:v>0.363681268882175</c:v>
                </c:pt>
                <c:pt idx="280">
                  <c:v>0.364735249621784</c:v>
                </c:pt>
                <c:pt idx="281">
                  <c:v>0.36496671709530898</c:v>
                </c:pt>
                <c:pt idx="282">
                  <c:v>0.36511951588502201</c:v>
                </c:pt>
                <c:pt idx="283">
                  <c:v>0.36546293494704901</c:v>
                </c:pt>
                <c:pt idx="284">
                  <c:v>0.36575642965204203</c:v>
                </c:pt>
                <c:pt idx="285">
                  <c:v>0.36504084720120999</c:v>
                </c:pt>
                <c:pt idx="286">
                  <c:v>0.36582878787878798</c:v>
                </c:pt>
                <c:pt idx="287">
                  <c:v>0.36551363636363599</c:v>
                </c:pt>
                <c:pt idx="288">
                  <c:v>0.36554324734446098</c:v>
                </c:pt>
                <c:pt idx="289">
                  <c:v>0.365815829528158</c:v>
                </c:pt>
                <c:pt idx="290">
                  <c:v>0.36672450532724499</c:v>
                </c:pt>
                <c:pt idx="291">
                  <c:v>0.36572754946727498</c:v>
                </c:pt>
                <c:pt idx="292">
                  <c:v>0.36473282442748001</c:v>
                </c:pt>
                <c:pt idx="293">
                  <c:v>0.36455419847328202</c:v>
                </c:pt>
                <c:pt idx="294">
                  <c:v>0.36480458015267098</c:v>
                </c:pt>
                <c:pt idx="295">
                  <c:v>0.36485496183206101</c:v>
                </c:pt>
                <c:pt idx="296">
                  <c:v>0.36369007633587802</c:v>
                </c:pt>
                <c:pt idx="297">
                  <c:v>0.36412404287901901</c:v>
                </c:pt>
                <c:pt idx="298">
                  <c:v>0.36435681470137798</c:v>
                </c:pt>
                <c:pt idx="299">
                  <c:v>0.36506441717791399</c:v>
                </c:pt>
                <c:pt idx="300">
                  <c:v>0.36592024539877199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E67-4511-82B7-717D60D459BC}"/>
            </c:ext>
          </c:extLst>
        </c:ser>
        <c:ser>
          <c:idx val="42"/>
          <c:order val="42"/>
          <c:tx>
            <c:strRef>
              <c:f>'map_all - Copy'!$AQ$1</c:f>
              <c:strCache>
                <c:ptCount val="1"/>
                <c:pt idx="0">
                  <c:v>integer_div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Copy'!$AQ$2:$AQ$302</c:f>
              <c:numCache>
                <c:formatCode>General</c:formatCode>
                <c:ptCount val="301"/>
                <c:pt idx="0">
                  <c:v>0.631385984427141</c:v>
                </c:pt>
                <c:pt idx="1">
                  <c:v>0.62468485523385298</c:v>
                </c:pt>
                <c:pt idx="2">
                  <c:v>0.61068973214285704</c:v>
                </c:pt>
                <c:pt idx="3">
                  <c:v>0.60779464285714102</c:v>
                </c:pt>
                <c:pt idx="4">
                  <c:v>0.60460825892857195</c:v>
                </c:pt>
                <c:pt idx="5">
                  <c:v>0.59965066964285696</c:v>
                </c:pt>
                <c:pt idx="6">
                  <c:v>0.59521428571428503</c:v>
                </c:pt>
                <c:pt idx="7">
                  <c:v>0.58896651785714305</c:v>
                </c:pt>
                <c:pt idx="8">
                  <c:v>0.58693303571428601</c:v>
                </c:pt>
                <c:pt idx="9">
                  <c:v>0.58235937499999901</c:v>
                </c:pt>
                <c:pt idx="10">
                  <c:v>0.58069308035714096</c:v>
                </c:pt>
                <c:pt idx="11">
                  <c:v>0.57618191964285603</c:v>
                </c:pt>
                <c:pt idx="12">
                  <c:v>0.57034263392856999</c:v>
                </c:pt>
                <c:pt idx="13">
                  <c:v>0.56454129464285596</c:v>
                </c:pt>
                <c:pt idx="14">
                  <c:v>0.56108948545861204</c:v>
                </c:pt>
                <c:pt idx="15">
                  <c:v>0.55826539753639404</c:v>
                </c:pt>
                <c:pt idx="16">
                  <c:v>0.55326681614349704</c:v>
                </c:pt>
                <c:pt idx="17">
                  <c:v>0.54883277216610504</c:v>
                </c:pt>
                <c:pt idx="18">
                  <c:v>0.54671460674157202</c:v>
                </c:pt>
                <c:pt idx="19">
                  <c:v>0.54463779527558998</c:v>
                </c:pt>
                <c:pt idx="20">
                  <c:v>0.54295495495495405</c:v>
                </c:pt>
                <c:pt idx="21">
                  <c:v>0.54044757609921001</c:v>
                </c:pt>
                <c:pt idx="22">
                  <c:v>0.53731341600901805</c:v>
                </c:pt>
                <c:pt idx="23">
                  <c:v>0.53645146726862303</c:v>
                </c:pt>
                <c:pt idx="24">
                  <c:v>0.53375846501128599</c:v>
                </c:pt>
                <c:pt idx="25">
                  <c:v>0.532006795016987</c:v>
                </c:pt>
                <c:pt idx="26">
                  <c:v>0.53046485260770904</c:v>
                </c:pt>
                <c:pt idx="27">
                  <c:v>0.53103178206583401</c:v>
                </c:pt>
                <c:pt idx="28">
                  <c:v>0.53070842824601305</c:v>
                </c:pt>
                <c:pt idx="29">
                  <c:v>0.52744520547945095</c:v>
                </c:pt>
                <c:pt idx="30">
                  <c:v>0.52612943871706697</c:v>
                </c:pt>
                <c:pt idx="31">
                  <c:v>0.52392078071182402</c:v>
                </c:pt>
                <c:pt idx="32">
                  <c:v>0.52287256027554496</c:v>
                </c:pt>
                <c:pt idx="33">
                  <c:v>0.52153164556961995</c:v>
                </c:pt>
                <c:pt idx="34">
                  <c:v>0.52185829493087499</c:v>
                </c:pt>
                <c:pt idx="35">
                  <c:v>0.52118894009216499</c:v>
                </c:pt>
                <c:pt idx="36">
                  <c:v>0.52022055427251601</c:v>
                </c:pt>
                <c:pt idx="37">
                  <c:v>0.52081250000000001</c:v>
                </c:pt>
                <c:pt idx="38">
                  <c:v>0.52033062645011596</c:v>
                </c:pt>
                <c:pt idx="39">
                  <c:v>0.51844302325581404</c:v>
                </c:pt>
                <c:pt idx="40">
                  <c:v>0.51667441860465102</c:v>
                </c:pt>
                <c:pt idx="41">
                  <c:v>0.51603850641773596</c:v>
                </c:pt>
                <c:pt idx="42">
                  <c:v>0.51531425233644901</c:v>
                </c:pt>
                <c:pt idx="43">
                  <c:v>0.51416959064327405</c:v>
                </c:pt>
                <c:pt idx="44">
                  <c:v>0.51442622950819605</c:v>
                </c:pt>
                <c:pt idx="45">
                  <c:v>0.51388980070339896</c:v>
                </c:pt>
                <c:pt idx="46">
                  <c:v>0.51515140845070395</c:v>
                </c:pt>
                <c:pt idx="47">
                  <c:v>0.514448356807511</c:v>
                </c:pt>
                <c:pt idx="48">
                  <c:v>0.51320446533490005</c:v>
                </c:pt>
                <c:pt idx="49">
                  <c:v>0.51374470588235299</c:v>
                </c:pt>
                <c:pt idx="50">
                  <c:v>0.51332626619552402</c:v>
                </c:pt>
                <c:pt idx="51">
                  <c:v>0.51487382075471599</c:v>
                </c:pt>
                <c:pt idx="52">
                  <c:v>0.51224203069657603</c:v>
                </c:pt>
                <c:pt idx="53">
                  <c:v>0.51170650887573899</c:v>
                </c:pt>
                <c:pt idx="54">
                  <c:v>0.51230805687203695</c:v>
                </c:pt>
                <c:pt idx="55">
                  <c:v>0.51348873072360601</c:v>
                </c:pt>
                <c:pt idx="56">
                  <c:v>0.51293357058125599</c:v>
                </c:pt>
                <c:pt idx="57">
                  <c:v>0.51315795724465496</c:v>
                </c:pt>
                <c:pt idx="58">
                  <c:v>0.51197738095237999</c:v>
                </c:pt>
                <c:pt idx="59">
                  <c:v>0.51023536439665496</c:v>
                </c:pt>
                <c:pt idx="60">
                  <c:v>0.51080455635491595</c:v>
                </c:pt>
                <c:pt idx="61">
                  <c:v>0.510711031175059</c:v>
                </c:pt>
                <c:pt idx="62">
                  <c:v>0.50930852340936394</c:v>
                </c:pt>
                <c:pt idx="63">
                  <c:v>0.50872355769230704</c:v>
                </c:pt>
                <c:pt idx="64">
                  <c:v>0.50748255114320096</c:v>
                </c:pt>
                <c:pt idx="65">
                  <c:v>0.50676534296028797</c:v>
                </c:pt>
                <c:pt idx="66">
                  <c:v>0.508182147165259</c:v>
                </c:pt>
                <c:pt idx="67">
                  <c:v>0.50699879227053102</c:v>
                </c:pt>
                <c:pt idx="68">
                  <c:v>0.50506658595641596</c:v>
                </c:pt>
                <c:pt idx="69">
                  <c:v>0.50620631067961097</c:v>
                </c:pt>
                <c:pt idx="70">
                  <c:v>0.50599029126213502</c:v>
                </c:pt>
                <c:pt idx="71">
                  <c:v>0.50409587378640697</c:v>
                </c:pt>
                <c:pt idx="72">
                  <c:v>0.50313730255164002</c:v>
                </c:pt>
                <c:pt idx="73">
                  <c:v>0.50295868772782504</c:v>
                </c:pt>
                <c:pt idx="74">
                  <c:v>0.501498783454987</c:v>
                </c:pt>
                <c:pt idx="75">
                  <c:v>0.49984268292682899</c:v>
                </c:pt>
                <c:pt idx="76">
                  <c:v>0.50037240537240502</c:v>
                </c:pt>
                <c:pt idx="77">
                  <c:v>0.50025030525030501</c:v>
                </c:pt>
                <c:pt idx="78">
                  <c:v>0.50080416156670704</c:v>
                </c:pt>
                <c:pt idx="79">
                  <c:v>0.50074509803921496</c:v>
                </c:pt>
                <c:pt idx="80">
                  <c:v>0.50156073619631902</c:v>
                </c:pt>
                <c:pt idx="81">
                  <c:v>0.50026134969325098</c:v>
                </c:pt>
                <c:pt idx="82">
                  <c:v>0.50290517241379296</c:v>
                </c:pt>
                <c:pt idx="83">
                  <c:v>0.502810110974105</c:v>
                </c:pt>
                <c:pt idx="84">
                  <c:v>0.50271728395061699</c:v>
                </c:pt>
                <c:pt idx="85">
                  <c:v>0.50218587360594802</c:v>
                </c:pt>
                <c:pt idx="86">
                  <c:v>0.50166253101736902</c:v>
                </c:pt>
                <c:pt idx="87">
                  <c:v>0.50356592039800996</c:v>
                </c:pt>
                <c:pt idx="88">
                  <c:v>0.50461346633416404</c:v>
                </c:pt>
                <c:pt idx="89">
                  <c:v>0.50554364089775505</c:v>
                </c:pt>
                <c:pt idx="90">
                  <c:v>0.50552618453865295</c:v>
                </c:pt>
                <c:pt idx="91">
                  <c:v>0.50640449438202195</c:v>
                </c:pt>
                <c:pt idx="92">
                  <c:v>0.50576470588235201</c:v>
                </c:pt>
                <c:pt idx="93">
                  <c:v>0.50644221105527598</c:v>
                </c:pt>
                <c:pt idx="94">
                  <c:v>0.50885876418663301</c:v>
                </c:pt>
                <c:pt idx="95">
                  <c:v>0.50987499999999997</c:v>
                </c:pt>
                <c:pt idx="96">
                  <c:v>0.51042351453855905</c:v>
                </c:pt>
                <c:pt idx="97">
                  <c:v>0.51099492385786804</c:v>
                </c:pt>
                <c:pt idx="98">
                  <c:v>0.51033502538071096</c:v>
                </c:pt>
                <c:pt idx="99">
                  <c:v>0.51058269720101801</c:v>
                </c:pt>
                <c:pt idx="100">
                  <c:v>0.51347254150702404</c:v>
                </c:pt>
                <c:pt idx="101">
                  <c:v>0.51452618135376704</c:v>
                </c:pt>
                <c:pt idx="102">
                  <c:v>0.51548911651728602</c:v>
                </c:pt>
                <c:pt idx="103">
                  <c:v>0.51540693196405596</c:v>
                </c:pt>
                <c:pt idx="104">
                  <c:v>0.51496915167095103</c:v>
                </c:pt>
                <c:pt idx="105">
                  <c:v>0.51291450777202097</c:v>
                </c:pt>
                <c:pt idx="106">
                  <c:v>0.51117616580310898</c:v>
                </c:pt>
                <c:pt idx="107">
                  <c:v>0.51213488975356602</c:v>
                </c:pt>
                <c:pt idx="108">
                  <c:v>0.51249739583333298</c:v>
                </c:pt>
                <c:pt idx="109">
                  <c:v>0.51206380208333202</c:v>
                </c:pt>
                <c:pt idx="110">
                  <c:v>0.51145691906005097</c:v>
                </c:pt>
                <c:pt idx="111">
                  <c:v>0.51123660130718995</c:v>
                </c:pt>
                <c:pt idx="112">
                  <c:v>0.51189107611548501</c:v>
                </c:pt>
                <c:pt idx="113">
                  <c:v>0.50870937912813596</c:v>
                </c:pt>
                <c:pt idx="114">
                  <c:v>0.50890092470277404</c:v>
                </c:pt>
                <c:pt idx="115">
                  <c:v>0.50903698811096398</c:v>
                </c:pt>
                <c:pt idx="116">
                  <c:v>0.50883068783068697</c:v>
                </c:pt>
                <c:pt idx="117">
                  <c:v>0.50736111111111104</c:v>
                </c:pt>
                <c:pt idx="118">
                  <c:v>0.509302387267904</c:v>
                </c:pt>
                <c:pt idx="119">
                  <c:v>0.51282845744680805</c:v>
                </c:pt>
                <c:pt idx="120">
                  <c:v>0.51182822902796299</c:v>
                </c:pt>
                <c:pt idx="121">
                  <c:v>0.51133377837116101</c:v>
                </c:pt>
                <c:pt idx="122">
                  <c:v>0.51241121495327002</c:v>
                </c:pt>
                <c:pt idx="123">
                  <c:v>0.51223262032085504</c:v>
                </c:pt>
                <c:pt idx="124">
                  <c:v>0.51233734939758901</c:v>
                </c:pt>
                <c:pt idx="125">
                  <c:v>0.51111140939597299</c:v>
                </c:pt>
                <c:pt idx="126">
                  <c:v>0.51265725806451701</c:v>
                </c:pt>
                <c:pt idx="127">
                  <c:v>0.51360349462365495</c:v>
                </c:pt>
                <c:pt idx="128">
                  <c:v>0.51433153638814</c:v>
                </c:pt>
                <c:pt idx="129">
                  <c:v>0.51536522911051197</c:v>
                </c:pt>
                <c:pt idx="130">
                  <c:v>0.51353243243243096</c:v>
                </c:pt>
                <c:pt idx="131">
                  <c:v>0.51468513513513403</c:v>
                </c:pt>
                <c:pt idx="132">
                  <c:v>0.51444654939106804</c:v>
                </c:pt>
                <c:pt idx="133">
                  <c:v>0.514166892808684</c:v>
                </c:pt>
                <c:pt idx="134">
                  <c:v>0.51449660786974205</c:v>
                </c:pt>
                <c:pt idx="135">
                  <c:v>0.51436906377204805</c:v>
                </c:pt>
                <c:pt idx="136">
                  <c:v>0.514763907734056</c:v>
                </c:pt>
                <c:pt idx="137">
                  <c:v>0.514095108695652</c:v>
                </c:pt>
                <c:pt idx="138">
                  <c:v>0.514216326530612</c:v>
                </c:pt>
                <c:pt idx="139">
                  <c:v>0.51590204081632596</c:v>
                </c:pt>
                <c:pt idx="140">
                  <c:v>0.51601226158038105</c:v>
                </c:pt>
                <c:pt idx="141">
                  <c:v>0.51530517711171597</c:v>
                </c:pt>
                <c:pt idx="142">
                  <c:v>0.51596185286103502</c:v>
                </c:pt>
                <c:pt idx="143">
                  <c:v>0.517433242506811</c:v>
                </c:pt>
                <c:pt idx="144">
                  <c:v>0.51822070844686596</c:v>
                </c:pt>
                <c:pt idx="145">
                  <c:v>0.51887738419618501</c:v>
                </c:pt>
                <c:pt idx="146">
                  <c:v>0.51900000000000002</c:v>
                </c:pt>
                <c:pt idx="147">
                  <c:v>0.51738062755798098</c:v>
                </c:pt>
                <c:pt idx="148">
                  <c:v>0.51620628415300596</c:v>
                </c:pt>
                <c:pt idx="149">
                  <c:v>0.51863934426229497</c:v>
                </c:pt>
                <c:pt idx="150">
                  <c:v>0.51936525307797499</c:v>
                </c:pt>
                <c:pt idx="151">
                  <c:v>0.52027160493827096</c:v>
                </c:pt>
                <c:pt idx="152">
                  <c:v>0.52224005486968395</c:v>
                </c:pt>
                <c:pt idx="153">
                  <c:v>0.52094513031550005</c:v>
                </c:pt>
                <c:pt idx="154">
                  <c:v>0.52202335164835101</c:v>
                </c:pt>
                <c:pt idx="155">
                  <c:v>0.523046703296703</c:v>
                </c:pt>
                <c:pt idx="156">
                  <c:v>0.52325549450549402</c:v>
                </c:pt>
                <c:pt idx="157">
                  <c:v>0.52469917582417602</c:v>
                </c:pt>
                <c:pt idx="158">
                  <c:v>0.52525997248968304</c:v>
                </c:pt>
                <c:pt idx="159">
                  <c:v>0.52536726272352097</c:v>
                </c:pt>
                <c:pt idx="160">
                  <c:v>0.52440715268225502</c:v>
                </c:pt>
                <c:pt idx="161">
                  <c:v>0.52369283746556405</c:v>
                </c:pt>
                <c:pt idx="162">
                  <c:v>0.52327134986225798</c:v>
                </c:pt>
                <c:pt idx="163">
                  <c:v>0.52399448275862004</c:v>
                </c:pt>
                <c:pt idx="164">
                  <c:v>0.52149307479224305</c:v>
                </c:pt>
                <c:pt idx="165">
                  <c:v>0.52447214484679605</c:v>
                </c:pt>
                <c:pt idx="166">
                  <c:v>0.52419804741980403</c:v>
                </c:pt>
                <c:pt idx="167">
                  <c:v>0.52292027972027899</c:v>
                </c:pt>
                <c:pt idx="168">
                  <c:v>0.523317927170868</c:v>
                </c:pt>
                <c:pt idx="169">
                  <c:v>0.52152808988763999</c:v>
                </c:pt>
                <c:pt idx="170">
                  <c:v>0.52237359550561702</c:v>
                </c:pt>
                <c:pt idx="171">
                  <c:v>0.52255977496483796</c:v>
                </c:pt>
                <c:pt idx="172">
                  <c:v>0.52220393811532995</c:v>
                </c:pt>
                <c:pt idx="173">
                  <c:v>0.52178199718705998</c:v>
                </c:pt>
                <c:pt idx="174">
                  <c:v>0.52109704641350196</c:v>
                </c:pt>
                <c:pt idx="175">
                  <c:v>0.52072573839662395</c:v>
                </c:pt>
                <c:pt idx="176">
                  <c:v>0.52105091937765202</c:v>
                </c:pt>
                <c:pt idx="177">
                  <c:v>0.52154314002828805</c:v>
                </c:pt>
                <c:pt idx="178">
                  <c:v>0.52106090651558101</c:v>
                </c:pt>
                <c:pt idx="179">
                  <c:v>0.52156373937676903</c:v>
                </c:pt>
                <c:pt idx="180">
                  <c:v>0.52043626062322901</c:v>
                </c:pt>
                <c:pt idx="181">
                  <c:v>0.52005382436260705</c:v>
                </c:pt>
                <c:pt idx="182">
                  <c:v>0.52195609065155801</c:v>
                </c:pt>
                <c:pt idx="183">
                  <c:v>0.52270821529745004</c:v>
                </c:pt>
                <c:pt idx="184">
                  <c:v>0.522553824362606</c:v>
                </c:pt>
                <c:pt idx="185">
                  <c:v>0.52257507082152899</c:v>
                </c:pt>
                <c:pt idx="186">
                  <c:v>0.52148652482269398</c:v>
                </c:pt>
                <c:pt idx="187">
                  <c:v>0.52138581560283603</c:v>
                </c:pt>
                <c:pt idx="188">
                  <c:v>0.52372934472934396</c:v>
                </c:pt>
                <c:pt idx="189">
                  <c:v>0.52478347578347495</c:v>
                </c:pt>
                <c:pt idx="190">
                  <c:v>0.52520655270655203</c:v>
                </c:pt>
                <c:pt idx="191">
                  <c:v>0.52602991452991399</c:v>
                </c:pt>
                <c:pt idx="192">
                  <c:v>0.52454778887303799</c:v>
                </c:pt>
                <c:pt idx="193">
                  <c:v>0.52649857142857004</c:v>
                </c:pt>
                <c:pt idx="194">
                  <c:v>0.52621285714285604</c:v>
                </c:pt>
                <c:pt idx="195">
                  <c:v>0.52541571428571399</c:v>
                </c:pt>
                <c:pt idx="196">
                  <c:v>0.525798571428571</c:v>
                </c:pt>
                <c:pt idx="197">
                  <c:v>0.52610014306151598</c:v>
                </c:pt>
                <c:pt idx="198">
                  <c:v>0.52433524355300798</c:v>
                </c:pt>
                <c:pt idx="199">
                  <c:v>0.52150143678160898</c:v>
                </c:pt>
                <c:pt idx="200">
                  <c:v>0.522097701149425</c:v>
                </c:pt>
                <c:pt idx="201">
                  <c:v>0.52308620689655105</c:v>
                </c:pt>
                <c:pt idx="202">
                  <c:v>0.52506609195402199</c:v>
                </c:pt>
                <c:pt idx="203">
                  <c:v>0.52596839080459801</c:v>
                </c:pt>
                <c:pt idx="204">
                  <c:v>0.52473132183908</c:v>
                </c:pt>
                <c:pt idx="205">
                  <c:v>0.52485919540229797</c:v>
                </c:pt>
                <c:pt idx="206">
                  <c:v>0.52444748201438796</c:v>
                </c:pt>
                <c:pt idx="207">
                  <c:v>0.52417410071942405</c:v>
                </c:pt>
                <c:pt idx="208">
                  <c:v>0.52243165467625896</c:v>
                </c:pt>
                <c:pt idx="209">
                  <c:v>0.52330403458213204</c:v>
                </c:pt>
                <c:pt idx="210">
                  <c:v>0.52319020172910602</c:v>
                </c:pt>
                <c:pt idx="211">
                  <c:v>0.52414553314121104</c:v>
                </c:pt>
                <c:pt idx="212">
                  <c:v>0.52605339105339</c:v>
                </c:pt>
                <c:pt idx="213">
                  <c:v>0.52806782106782002</c:v>
                </c:pt>
                <c:pt idx="214">
                  <c:v>0.52787878787878795</c:v>
                </c:pt>
                <c:pt idx="215">
                  <c:v>0.52769653179190701</c:v>
                </c:pt>
                <c:pt idx="216">
                  <c:v>0.52764688856729303</c:v>
                </c:pt>
                <c:pt idx="217">
                  <c:v>0.52642402315484804</c:v>
                </c:pt>
                <c:pt idx="218">
                  <c:v>0.52517221418234405</c:v>
                </c:pt>
                <c:pt idx="219">
                  <c:v>0.52546164978292298</c:v>
                </c:pt>
                <c:pt idx="220">
                  <c:v>0.52589580318379103</c:v>
                </c:pt>
                <c:pt idx="221">
                  <c:v>0.52735745296671399</c:v>
                </c:pt>
                <c:pt idx="222">
                  <c:v>0.52764544138929004</c:v>
                </c:pt>
                <c:pt idx="223">
                  <c:v>0.52772069464544102</c:v>
                </c:pt>
                <c:pt idx="224">
                  <c:v>0.52613458755426901</c:v>
                </c:pt>
                <c:pt idx="225">
                  <c:v>0.52544637681159501</c:v>
                </c:pt>
                <c:pt idx="226">
                  <c:v>0.52523222060957897</c:v>
                </c:pt>
                <c:pt idx="227">
                  <c:v>0.52643168604651103</c:v>
                </c:pt>
                <c:pt idx="228">
                  <c:v>0.52621511627906903</c:v>
                </c:pt>
                <c:pt idx="229">
                  <c:v>0.52717638483965001</c:v>
                </c:pt>
                <c:pt idx="230">
                  <c:v>0.52792128279883299</c:v>
                </c:pt>
                <c:pt idx="231">
                  <c:v>0.52644752186588895</c:v>
                </c:pt>
                <c:pt idx="232">
                  <c:v>0.52800291545189404</c:v>
                </c:pt>
                <c:pt idx="233">
                  <c:v>0.52962773722627698</c:v>
                </c:pt>
                <c:pt idx="234">
                  <c:v>0.52876023391812799</c:v>
                </c:pt>
                <c:pt idx="235">
                  <c:v>0.530001461988303</c:v>
                </c:pt>
                <c:pt idx="236">
                  <c:v>0.52979502196193196</c:v>
                </c:pt>
                <c:pt idx="237">
                  <c:v>0.52846852122986798</c:v>
                </c:pt>
                <c:pt idx="238">
                  <c:v>0.52952122986822803</c:v>
                </c:pt>
                <c:pt idx="239">
                  <c:v>0.52894143484626599</c:v>
                </c:pt>
                <c:pt idx="240">
                  <c:v>0.52754758418740799</c:v>
                </c:pt>
                <c:pt idx="241">
                  <c:v>0.52773460410557105</c:v>
                </c:pt>
                <c:pt idx="242">
                  <c:v>0.52696334310850401</c:v>
                </c:pt>
                <c:pt idx="243">
                  <c:v>0.52653519061583598</c:v>
                </c:pt>
                <c:pt idx="244">
                  <c:v>0.52662903225806501</c:v>
                </c:pt>
                <c:pt idx="245">
                  <c:v>0.52598093841642202</c:v>
                </c:pt>
                <c:pt idx="246">
                  <c:v>0.525258064516129</c:v>
                </c:pt>
                <c:pt idx="247">
                  <c:v>0.525073421439059</c:v>
                </c:pt>
                <c:pt idx="248">
                  <c:v>0.52620735294117704</c:v>
                </c:pt>
                <c:pt idx="249">
                  <c:v>0.52617941176470495</c:v>
                </c:pt>
                <c:pt idx="250">
                  <c:v>0.52720176730486001</c:v>
                </c:pt>
                <c:pt idx="251">
                  <c:v>0.52606489675516199</c:v>
                </c:pt>
                <c:pt idx="252">
                  <c:v>0.52618436578171002</c:v>
                </c:pt>
                <c:pt idx="253">
                  <c:v>0.52514011799409999</c:v>
                </c:pt>
                <c:pt idx="254">
                  <c:v>0.52447050147492602</c:v>
                </c:pt>
                <c:pt idx="255">
                  <c:v>0.52645280235988101</c:v>
                </c:pt>
                <c:pt idx="256">
                  <c:v>0.527400295420974</c:v>
                </c:pt>
                <c:pt idx="257">
                  <c:v>0.52830576070901003</c:v>
                </c:pt>
                <c:pt idx="258">
                  <c:v>0.52817134416543499</c:v>
                </c:pt>
                <c:pt idx="259">
                  <c:v>0.53019230769230796</c:v>
                </c:pt>
                <c:pt idx="260">
                  <c:v>0.531453333333332</c:v>
                </c:pt>
                <c:pt idx="261">
                  <c:v>0.53060385756676498</c:v>
                </c:pt>
                <c:pt idx="262">
                  <c:v>0.53153046062407105</c:v>
                </c:pt>
                <c:pt idx="263">
                  <c:v>0.53197615499254802</c:v>
                </c:pt>
                <c:pt idx="264">
                  <c:v>0.53060804769001502</c:v>
                </c:pt>
                <c:pt idx="265">
                  <c:v>0.53096721311475303</c:v>
                </c:pt>
                <c:pt idx="266">
                  <c:v>0.53051343283582097</c:v>
                </c:pt>
                <c:pt idx="267">
                  <c:v>0.53022985074626805</c:v>
                </c:pt>
                <c:pt idx="268">
                  <c:v>0.53099402985074595</c:v>
                </c:pt>
                <c:pt idx="269">
                  <c:v>0.53060239162929701</c:v>
                </c:pt>
                <c:pt idx="270">
                  <c:v>0.53043113772454997</c:v>
                </c:pt>
                <c:pt idx="271">
                  <c:v>0.52972113943028398</c:v>
                </c:pt>
                <c:pt idx="272">
                  <c:v>0.53059159159159097</c:v>
                </c:pt>
                <c:pt idx="273">
                  <c:v>0.53174285714285696</c:v>
                </c:pt>
                <c:pt idx="274">
                  <c:v>0.53174096385542102</c:v>
                </c:pt>
                <c:pt idx="275">
                  <c:v>0.53152710843373496</c:v>
                </c:pt>
                <c:pt idx="276">
                  <c:v>0.53117194570135695</c:v>
                </c:pt>
                <c:pt idx="277">
                  <c:v>0.53129411764705903</c:v>
                </c:pt>
                <c:pt idx="278">
                  <c:v>0.53134992458521801</c:v>
                </c:pt>
                <c:pt idx="279">
                  <c:v>0.53145770392749303</c:v>
                </c:pt>
                <c:pt idx="280">
                  <c:v>0.53222541603630802</c:v>
                </c:pt>
                <c:pt idx="281">
                  <c:v>0.53520423600605105</c:v>
                </c:pt>
                <c:pt idx="282">
                  <c:v>0.53345839636913694</c:v>
                </c:pt>
                <c:pt idx="283">
                  <c:v>0.53403328290468899</c:v>
                </c:pt>
                <c:pt idx="284">
                  <c:v>0.53306051437216295</c:v>
                </c:pt>
                <c:pt idx="285">
                  <c:v>0.53214220877458396</c:v>
                </c:pt>
                <c:pt idx="286">
                  <c:v>0.53241666666666698</c:v>
                </c:pt>
                <c:pt idx="287">
                  <c:v>0.53251969696969603</c:v>
                </c:pt>
                <c:pt idx="288">
                  <c:v>0.53370713201820896</c:v>
                </c:pt>
                <c:pt idx="289">
                  <c:v>0.53183257229832503</c:v>
                </c:pt>
                <c:pt idx="290">
                  <c:v>0.532622526636225</c:v>
                </c:pt>
                <c:pt idx="291">
                  <c:v>0.53152054794520598</c:v>
                </c:pt>
                <c:pt idx="292">
                  <c:v>0.53216641221373995</c:v>
                </c:pt>
                <c:pt idx="293">
                  <c:v>0.53100000000000003</c:v>
                </c:pt>
                <c:pt idx="294">
                  <c:v>0.53175725190839696</c:v>
                </c:pt>
                <c:pt idx="295">
                  <c:v>0.53198015267175602</c:v>
                </c:pt>
                <c:pt idx="296">
                  <c:v>0.53236030534351098</c:v>
                </c:pt>
                <c:pt idx="297">
                  <c:v>0.53233231240428702</c:v>
                </c:pt>
                <c:pt idx="298">
                  <c:v>0.53105513016845196</c:v>
                </c:pt>
                <c:pt idx="299">
                  <c:v>0.53163803680981503</c:v>
                </c:pt>
                <c:pt idx="300">
                  <c:v>0.53016257668711597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E67-4511-82B7-717D60D459BC}"/>
            </c:ext>
          </c:extLst>
        </c:ser>
        <c:ser>
          <c:idx val="43"/>
          <c:order val="43"/>
          <c:tx>
            <c:strRef>
              <c:f>'map_all - Copy'!$AR$1</c:f>
              <c:strCache>
                <c:ptCount val="1"/>
                <c:pt idx="0">
                  <c:v>string_replacefirst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Copy'!$AR$2:$AR$302</c:f>
              <c:numCache>
                <c:formatCode>General</c:formatCode>
                <c:ptCount val="301"/>
                <c:pt idx="0">
                  <c:v>0.42466073414905398</c:v>
                </c:pt>
                <c:pt idx="1">
                  <c:v>0.41646881959910798</c:v>
                </c:pt>
                <c:pt idx="2">
                  <c:v>0.40496651785714299</c:v>
                </c:pt>
                <c:pt idx="3">
                  <c:v>0.40034375</c:v>
                </c:pt>
                <c:pt idx="4">
                  <c:v>0.39535491071428502</c:v>
                </c:pt>
                <c:pt idx="5">
                  <c:v>0.39060714285714299</c:v>
                </c:pt>
                <c:pt idx="6">
                  <c:v>0.38749553571428502</c:v>
                </c:pt>
                <c:pt idx="7">
                  <c:v>0.38366406249999901</c:v>
                </c:pt>
                <c:pt idx="8">
                  <c:v>0.38053348214285598</c:v>
                </c:pt>
                <c:pt idx="9">
                  <c:v>0.377975446428571</c:v>
                </c:pt>
                <c:pt idx="10">
                  <c:v>0.37488950892857098</c:v>
                </c:pt>
                <c:pt idx="11">
                  <c:v>0.37338392857142799</c:v>
                </c:pt>
                <c:pt idx="12">
                  <c:v>0.37212499999999998</c:v>
                </c:pt>
                <c:pt idx="13">
                  <c:v>0.37018080357142802</c:v>
                </c:pt>
                <c:pt idx="14">
                  <c:v>0.36958277404921602</c:v>
                </c:pt>
                <c:pt idx="15">
                  <c:v>0.36684770436730002</c:v>
                </c:pt>
                <c:pt idx="16">
                  <c:v>0.364357623318385</c:v>
                </c:pt>
                <c:pt idx="17">
                  <c:v>0.36389337822671097</c:v>
                </c:pt>
                <c:pt idx="18">
                  <c:v>0.36206067415730198</c:v>
                </c:pt>
                <c:pt idx="19">
                  <c:v>0.35941957255342999</c:v>
                </c:pt>
                <c:pt idx="20">
                  <c:v>0.35866441441441399</c:v>
                </c:pt>
                <c:pt idx="21">
                  <c:v>0.35763246899661799</c:v>
                </c:pt>
                <c:pt idx="22">
                  <c:v>0.35682074408117198</c:v>
                </c:pt>
                <c:pt idx="23">
                  <c:v>0.35323137697516899</c:v>
                </c:pt>
                <c:pt idx="24">
                  <c:v>0.35343905191873498</c:v>
                </c:pt>
                <c:pt idx="25">
                  <c:v>0.35214043035107601</c:v>
                </c:pt>
                <c:pt idx="26">
                  <c:v>0.35074603174603097</c:v>
                </c:pt>
                <c:pt idx="27">
                  <c:v>0.34949943246310999</c:v>
                </c:pt>
                <c:pt idx="28">
                  <c:v>0.34740774487471399</c:v>
                </c:pt>
                <c:pt idx="29">
                  <c:v>0.34705136986301299</c:v>
                </c:pt>
                <c:pt idx="30">
                  <c:v>0.34778465063001102</c:v>
                </c:pt>
                <c:pt idx="31">
                  <c:v>0.34680597014925402</c:v>
                </c:pt>
                <c:pt idx="32">
                  <c:v>0.34498507462686501</c:v>
                </c:pt>
                <c:pt idx="33">
                  <c:v>0.34553855005753698</c:v>
                </c:pt>
                <c:pt idx="34">
                  <c:v>0.34493663594469998</c:v>
                </c:pt>
                <c:pt idx="35">
                  <c:v>0.34392511520737301</c:v>
                </c:pt>
                <c:pt idx="36">
                  <c:v>0.34421593533487299</c:v>
                </c:pt>
                <c:pt idx="37">
                  <c:v>0.34381018518518403</c:v>
                </c:pt>
                <c:pt idx="38">
                  <c:v>0.34342691415313198</c:v>
                </c:pt>
                <c:pt idx="39">
                  <c:v>0.343444186046511</c:v>
                </c:pt>
                <c:pt idx="40">
                  <c:v>0.340781395348837</c:v>
                </c:pt>
                <c:pt idx="41">
                  <c:v>0.33925320886814397</c:v>
                </c:pt>
                <c:pt idx="42">
                  <c:v>0.33858060747663499</c:v>
                </c:pt>
                <c:pt idx="43">
                  <c:v>0.33740935672514599</c:v>
                </c:pt>
                <c:pt idx="44">
                  <c:v>0.33787587822013998</c:v>
                </c:pt>
                <c:pt idx="45">
                  <c:v>0.33655334114888602</c:v>
                </c:pt>
                <c:pt idx="46">
                  <c:v>0.33525117370891999</c:v>
                </c:pt>
                <c:pt idx="47">
                  <c:v>0.33494600938967101</c:v>
                </c:pt>
                <c:pt idx="48">
                  <c:v>0.33552526439482899</c:v>
                </c:pt>
                <c:pt idx="49">
                  <c:v>0.33570352941176401</c:v>
                </c:pt>
                <c:pt idx="50">
                  <c:v>0.336825677267373</c:v>
                </c:pt>
                <c:pt idx="51">
                  <c:v>0.335649764150943</c:v>
                </c:pt>
                <c:pt idx="52">
                  <c:v>0.33597992916174702</c:v>
                </c:pt>
                <c:pt idx="53">
                  <c:v>0.33612307692307702</c:v>
                </c:pt>
                <c:pt idx="54">
                  <c:v>0.33578672985781999</c:v>
                </c:pt>
                <c:pt idx="55">
                  <c:v>0.33596322657176703</c:v>
                </c:pt>
                <c:pt idx="56">
                  <c:v>0.33570462633451897</c:v>
                </c:pt>
                <c:pt idx="57">
                  <c:v>0.33558076009501098</c:v>
                </c:pt>
                <c:pt idx="58">
                  <c:v>0.334930952380952</c:v>
                </c:pt>
                <c:pt idx="59">
                  <c:v>0.33461529271206603</c:v>
                </c:pt>
                <c:pt idx="60">
                  <c:v>0.33633693045563501</c:v>
                </c:pt>
                <c:pt idx="61">
                  <c:v>0.336437649880096</c:v>
                </c:pt>
                <c:pt idx="62">
                  <c:v>0.33596998799519701</c:v>
                </c:pt>
                <c:pt idx="63">
                  <c:v>0.33598197115384598</c:v>
                </c:pt>
                <c:pt idx="64">
                  <c:v>0.33657400722021602</c:v>
                </c:pt>
                <c:pt idx="65">
                  <c:v>0.33642358604091399</c:v>
                </c:pt>
                <c:pt idx="66">
                  <c:v>0.335650180940892</c:v>
                </c:pt>
                <c:pt idx="67">
                  <c:v>0.33646014492753601</c:v>
                </c:pt>
                <c:pt idx="68">
                  <c:v>0.336308716707021</c:v>
                </c:pt>
                <c:pt idx="69">
                  <c:v>0.33516747572815497</c:v>
                </c:pt>
                <c:pt idx="70">
                  <c:v>0.33455339805825202</c:v>
                </c:pt>
                <c:pt idx="71">
                  <c:v>0.33369417475728103</c:v>
                </c:pt>
                <c:pt idx="72">
                  <c:v>0.33304617253948898</c:v>
                </c:pt>
                <c:pt idx="73">
                  <c:v>0.33258201701093498</c:v>
                </c:pt>
                <c:pt idx="74">
                  <c:v>0.33168491484184898</c:v>
                </c:pt>
                <c:pt idx="75">
                  <c:v>0.33194999999999902</c:v>
                </c:pt>
                <c:pt idx="76">
                  <c:v>0.33105372405372302</c:v>
                </c:pt>
                <c:pt idx="77">
                  <c:v>0.33010989010989</c:v>
                </c:pt>
                <c:pt idx="78">
                  <c:v>0.33145042839657302</c:v>
                </c:pt>
                <c:pt idx="79">
                  <c:v>0.332219362745098</c:v>
                </c:pt>
                <c:pt idx="80">
                  <c:v>0.33171779141104302</c:v>
                </c:pt>
                <c:pt idx="81">
                  <c:v>0.331917791411042</c:v>
                </c:pt>
                <c:pt idx="82">
                  <c:v>0.33173645320196998</c:v>
                </c:pt>
                <c:pt idx="83">
                  <c:v>0.33095684340320503</c:v>
                </c:pt>
                <c:pt idx="84">
                  <c:v>0.33129876543209802</c:v>
                </c:pt>
                <c:pt idx="85">
                  <c:v>0.33248079306071798</c:v>
                </c:pt>
                <c:pt idx="86">
                  <c:v>0.33317369727047103</c:v>
                </c:pt>
                <c:pt idx="87">
                  <c:v>0.33207213930348201</c:v>
                </c:pt>
                <c:pt idx="88">
                  <c:v>0.33182044887780499</c:v>
                </c:pt>
                <c:pt idx="89">
                  <c:v>0.32889775561097201</c:v>
                </c:pt>
                <c:pt idx="90">
                  <c:v>0.328698254364089</c:v>
                </c:pt>
                <c:pt idx="91">
                  <c:v>0.328769038701623</c:v>
                </c:pt>
                <c:pt idx="92">
                  <c:v>0.32567834793491801</c:v>
                </c:pt>
                <c:pt idx="93">
                  <c:v>0.32615829145728598</c:v>
                </c:pt>
                <c:pt idx="94">
                  <c:v>0.32701387137452698</c:v>
                </c:pt>
                <c:pt idx="95">
                  <c:v>0.32659469696969601</c:v>
                </c:pt>
                <c:pt idx="96">
                  <c:v>0.32819721871049301</c:v>
                </c:pt>
                <c:pt idx="97">
                  <c:v>0.32935279187817201</c:v>
                </c:pt>
                <c:pt idx="98">
                  <c:v>0.32983629441624301</c:v>
                </c:pt>
                <c:pt idx="99">
                  <c:v>0.32996946564885499</c:v>
                </c:pt>
                <c:pt idx="100">
                  <c:v>0.33056066411238699</c:v>
                </c:pt>
                <c:pt idx="101">
                  <c:v>0.32947126436781599</c:v>
                </c:pt>
                <c:pt idx="102">
                  <c:v>0.33086427656850198</c:v>
                </c:pt>
                <c:pt idx="103">
                  <c:v>0.32975353016688003</c:v>
                </c:pt>
                <c:pt idx="104">
                  <c:v>0.33054498714652902</c:v>
                </c:pt>
                <c:pt idx="105">
                  <c:v>0.330520725388601</c:v>
                </c:pt>
                <c:pt idx="106">
                  <c:v>0.32957772020725401</c:v>
                </c:pt>
                <c:pt idx="107">
                  <c:v>0.33033333333333298</c:v>
                </c:pt>
                <c:pt idx="108">
                  <c:v>0.33119921875000002</c:v>
                </c:pt>
                <c:pt idx="109">
                  <c:v>0.33173046875000001</c:v>
                </c:pt>
                <c:pt idx="110">
                  <c:v>0.33351566579634401</c:v>
                </c:pt>
                <c:pt idx="111">
                  <c:v>0.33265098039215701</c:v>
                </c:pt>
                <c:pt idx="112">
                  <c:v>0.331780839895013</c:v>
                </c:pt>
                <c:pt idx="113">
                  <c:v>0.33291941875825598</c:v>
                </c:pt>
                <c:pt idx="114">
                  <c:v>0.33315852047556099</c:v>
                </c:pt>
                <c:pt idx="115">
                  <c:v>0.33278996036988101</c:v>
                </c:pt>
                <c:pt idx="116">
                  <c:v>0.33405555555555499</c:v>
                </c:pt>
                <c:pt idx="117">
                  <c:v>0.33518915343915301</c:v>
                </c:pt>
                <c:pt idx="118">
                  <c:v>0.336400530503978</c:v>
                </c:pt>
                <c:pt idx="119">
                  <c:v>0.33763430851063803</c:v>
                </c:pt>
                <c:pt idx="120">
                  <c:v>0.33837150466045202</c:v>
                </c:pt>
                <c:pt idx="121">
                  <c:v>0.33804138851802301</c:v>
                </c:pt>
                <c:pt idx="122">
                  <c:v>0.33822162883845103</c:v>
                </c:pt>
                <c:pt idx="123">
                  <c:v>0.33754278074866301</c:v>
                </c:pt>
                <c:pt idx="124">
                  <c:v>0.33926238286479199</c:v>
                </c:pt>
                <c:pt idx="125">
                  <c:v>0.33875704697986497</c:v>
                </c:pt>
                <c:pt idx="126">
                  <c:v>0.338323924731182</c:v>
                </c:pt>
                <c:pt idx="127">
                  <c:v>0.33804569892473102</c:v>
                </c:pt>
                <c:pt idx="128">
                  <c:v>0.33611455525606398</c:v>
                </c:pt>
                <c:pt idx="129">
                  <c:v>0.33683962264150902</c:v>
                </c:pt>
                <c:pt idx="130">
                  <c:v>0.33680810810810802</c:v>
                </c:pt>
                <c:pt idx="131">
                  <c:v>0.33766216216216199</c:v>
                </c:pt>
                <c:pt idx="132">
                  <c:v>0.33922327469553398</c:v>
                </c:pt>
                <c:pt idx="133">
                  <c:v>0.33839213025780102</c:v>
                </c:pt>
                <c:pt idx="134">
                  <c:v>0.33794843962008098</c:v>
                </c:pt>
                <c:pt idx="135">
                  <c:v>0.33898371777476199</c:v>
                </c:pt>
                <c:pt idx="136">
                  <c:v>0.33950067842605097</c:v>
                </c:pt>
                <c:pt idx="137">
                  <c:v>0.34025135869565099</c:v>
                </c:pt>
                <c:pt idx="138">
                  <c:v>0.34140136054421699</c:v>
                </c:pt>
                <c:pt idx="139">
                  <c:v>0.34134693877550998</c:v>
                </c:pt>
                <c:pt idx="140">
                  <c:v>0.34176294277929098</c:v>
                </c:pt>
                <c:pt idx="141">
                  <c:v>0.34258038147138897</c:v>
                </c:pt>
                <c:pt idx="142">
                  <c:v>0.34319754768392302</c:v>
                </c:pt>
                <c:pt idx="143">
                  <c:v>0.34330517711171599</c:v>
                </c:pt>
                <c:pt idx="144">
                  <c:v>0.344468664850136</c:v>
                </c:pt>
                <c:pt idx="145">
                  <c:v>0.344709809264304</c:v>
                </c:pt>
                <c:pt idx="146">
                  <c:v>0.344953615279672</c:v>
                </c:pt>
                <c:pt idx="147">
                  <c:v>0.34434924965893599</c:v>
                </c:pt>
                <c:pt idx="148">
                  <c:v>0.34461612021857801</c:v>
                </c:pt>
                <c:pt idx="149">
                  <c:v>0.34426912568306001</c:v>
                </c:pt>
                <c:pt idx="150">
                  <c:v>0.34525307797537502</c:v>
                </c:pt>
                <c:pt idx="151">
                  <c:v>0.343864197530864</c:v>
                </c:pt>
                <c:pt idx="152">
                  <c:v>0.34423456790123402</c:v>
                </c:pt>
                <c:pt idx="153">
                  <c:v>0.34454458161865498</c:v>
                </c:pt>
                <c:pt idx="154">
                  <c:v>0.345648351648351</c:v>
                </c:pt>
                <c:pt idx="155">
                  <c:v>0.34731730769230701</c:v>
                </c:pt>
                <c:pt idx="156">
                  <c:v>0.34727197802197701</c:v>
                </c:pt>
                <c:pt idx="157">
                  <c:v>0.34797115384615401</c:v>
                </c:pt>
                <c:pt idx="158">
                  <c:v>0.34840715268225603</c:v>
                </c:pt>
                <c:pt idx="159">
                  <c:v>0.34891884456671202</c:v>
                </c:pt>
                <c:pt idx="160">
                  <c:v>0.34924896836313601</c:v>
                </c:pt>
                <c:pt idx="161">
                  <c:v>0.34979201101928298</c:v>
                </c:pt>
                <c:pt idx="162">
                  <c:v>0.35066804407713398</c:v>
                </c:pt>
                <c:pt idx="163">
                  <c:v>0.35078896551724098</c:v>
                </c:pt>
                <c:pt idx="164">
                  <c:v>0.35250831024930701</c:v>
                </c:pt>
                <c:pt idx="165">
                  <c:v>0.35380779944289598</c:v>
                </c:pt>
                <c:pt idx="166">
                  <c:v>0.35527615062761397</c:v>
                </c:pt>
                <c:pt idx="167">
                  <c:v>0.35734125874125799</c:v>
                </c:pt>
                <c:pt idx="168">
                  <c:v>0.357787114845938</c:v>
                </c:pt>
                <c:pt idx="169">
                  <c:v>0.35898174157303298</c:v>
                </c:pt>
                <c:pt idx="170">
                  <c:v>0.35845646067415698</c:v>
                </c:pt>
                <c:pt idx="171">
                  <c:v>0.35683966244725701</c:v>
                </c:pt>
                <c:pt idx="172">
                  <c:v>0.35620393811533002</c:v>
                </c:pt>
                <c:pt idx="173">
                  <c:v>0.35715752461321998</c:v>
                </c:pt>
                <c:pt idx="174">
                  <c:v>0.35730098452883202</c:v>
                </c:pt>
                <c:pt idx="175">
                  <c:v>0.35791842475386698</c:v>
                </c:pt>
                <c:pt idx="176">
                  <c:v>0.357977369165488</c:v>
                </c:pt>
                <c:pt idx="177">
                  <c:v>0.35876944837340902</c:v>
                </c:pt>
                <c:pt idx="178">
                  <c:v>0.35844759206798799</c:v>
                </c:pt>
                <c:pt idx="179">
                  <c:v>0.35889376770538201</c:v>
                </c:pt>
                <c:pt idx="180">
                  <c:v>0.35781586402266202</c:v>
                </c:pt>
                <c:pt idx="181">
                  <c:v>0.35764164305948998</c:v>
                </c:pt>
                <c:pt idx="182">
                  <c:v>0.358773371104816</c:v>
                </c:pt>
                <c:pt idx="183">
                  <c:v>0.35785835694050899</c:v>
                </c:pt>
                <c:pt idx="184">
                  <c:v>0.35766572237960298</c:v>
                </c:pt>
                <c:pt idx="185">
                  <c:v>0.35704674220963101</c:v>
                </c:pt>
                <c:pt idx="186">
                  <c:v>0.35693475177304901</c:v>
                </c:pt>
                <c:pt idx="187">
                  <c:v>0.35714468085106399</c:v>
                </c:pt>
                <c:pt idx="188">
                  <c:v>0.35918091168091099</c:v>
                </c:pt>
                <c:pt idx="189">
                  <c:v>0.35839886039885999</c:v>
                </c:pt>
                <c:pt idx="190">
                  <c:v>0.35865669515669502</c:v>
                </c:pt>
                <c:pt idx="191">
                  <c:v>0.35842307692307601</c:v>
                </c:pt>
                <c:pt idx="192">
                  <c:v>0.35791298145506401</c:v>
                </c:pt>
                <c:pt idx="193">
                  <c:v>0.35762428571428501</c:v>
                </c:pt>
                <c:pt idx="194">
                  <c:v>0.35827714285714302</c:v>
                </c:pt>
                <c:pt idx="195">
                  <c:v>0.358278571428571</c:v>
                </c:pt>
                <c:pt idx="196">
                  <c:v>0.35913857142857097</c:v>
                </c:pt>
                <c:pt idx="197">
                  <c:v>0.36003147353361897</c:v>
                </c:pt>
                <c:pt idx="198">
                  <c:v>0.36033810888252099</c:v>
                </c:pt>
                <c:pt idx="199">
                  <c:v>0.36030316091954001</c:v>
                </c:pt>
                <c:pt idx="200">
                  <c:v>0.36065948275861998</c:v>
                </c:pt>
                <c:pt idx="201">
                  <c:v>0.36116235632183902</c:v>
                </c:pt>
                <c:pt idx="202">
                  <c:v>0.36178591954022898</c:v>
                </c:pt>
                <c:pt idx="203">
                  <c:v>0.36173419540229801</c:v>
                </c:pt>
                <c:pt idx="204">
                  <c:v>0.36144827586206901</c:v>
                </c:pt>
                <c:pt idx="205">
                  <c:v>0.36295689655172397</c:v>
                </c:pt>
                <c:pt idx="206">
                  <c:v>0.36351223021582701</c:v>
                </c:pt>
                <c:pt idx="207">
                  <c:v>0.36233381294964001</c:v>
                </c:pt>
                <c:pt idx="208">
                  <c:v>0.36229208633093501</c:v>
                </c:pt>
                <c:pt idx="209">
                  <c:v>0.36238040345821299</c:v>
                </c:pt>
                <c:pt idx="210">
                  <c:v>0.362446685878962</c:v>
                </c:pt>
                <c:pt idx="211">
                  <c:v>0.36214985590777998</c:v>
                </c:pt>
                <c:pt idx="212">
                  <c:v>0.36355122655122601</c:v>
                </c:pt>
                <c:pt idx="213">
                  <c:v>0.364435786435786</c:v>
                </c:pt>
                <c:pt idx="214">
                  <c:v>0.36403318903318899</c:v>
                </c:pt>
                <c:pt idx="215">
                  <c:v>0.36311849710982602</c:v>
                </c:pt>
                <c:pt idx="216">
                  <c:v>0.36354558610709098</c:v>
                </c:pt>
                <c:pt idx="217">
                  <c:v>0.36311722141823399</c:v>
                </c:pt>
                <c:pt idx="218">
                  <c:v>0.36286107091172198</c:v>
                </c:pt>
                <c:pt idx="219">
                  <c:v>0.36278002894355998</c:v>
                </c:pt>
                <c:pt idx="220">
                  <c:v>0.363108538350216</c:v>
                </c:pt>
                <c:pt idx="221">
                  <c:v>0.36219536903039001</c:v>
                </c:pt>
                <c:pt idx="222">
                  <c:v>0.36174963820549899</c:v>
                </c:pt>
                <c:pt idx="223">
                  <c:v>0.36114905933429797</c:v>
                </c:pt>
                <c:pt idx="224">
                  <c:v>0.36114471780028901</c:v>
                </c:pt>
                <c:pt idx="225">
                  <c:v>0.36088405797101403</c:v>
                </c:pt>
                <c:pt idx="226">
                  <c:v>0.36092452830188598</c:v>
                </c:pt>
                <c:pt idx="227">
                  <c:v>0.36237354651162801</c:v>
                </c:pt>
                <c:pt idx="228">
                  <c:v>0.36136918604651203</c:v>
                </c:pt>
                <c:pt idx="229">
                  <c:v>0.35999562682215702</c:v>
                </c:pt>
                <c:pt idx="230">
                  <c:v>0.36101020408163198</c:v>
                </c:pt>
                <c:pt idx="231">
                  <c:v>0.36045189504373198</c:v>
                </c:pt>
                <c:pt idx="232">
                  <c:v>0.360906705539358</c:v>
                </c:pt>
                <c:pt idx="233">
                  <c:v>0.36032700729926898</c:v>
                </c:pt>
                <c:pt idx="234">
                  <c:v>0.36110818713450199</c:v>
                </c:pt>
                <c:pt idx="235">
                  <c:v>0.360040935672514</c:v>
                </c:pt>
                <c:pt idx="236">
                  <c:v>0.36118008784772998</c:v>
                </c:pt>
                <c:pt idx="237">
                  <c:v>0.36132503660322102</c:v>
                </c:pt>
                <c:pt idx="238">
                  <c:v>0.36211127379209301</c:v>
                </c:pt>
                <c:pt idx="239">
                  <c:v>0.36152415812591499</c:v>
                </c:pt>
                <c:pt idx="240">
                  <c:v>0.36187701317715898</c:v>
                </c:pt>
                <c:pt idx="241">
                  <c:v>0.36255131964809401</c:v>
                </c:pt>
                <c:pt idx="242">
                  <c:v>0.36334604105571799</c:v>
                </c:pt>
                <c:pt idx="243">
                  <c:v>0.362689149560117</c:v>
                </c:pt>
                <c:pt idx="244">
                  <c:v>0.36392082111436902</c:v>
                </c:pt>
                <c:pt idx="245">
                  <c:v>0.36378739002932498</c:v>
                </c:pt>
                <c:pt idx="246">
                  <c:v>0.36394721407624597</c:v>
                </c:pt>
                <c:pt idx="247">
                  <c:v>0.36439060205579998</c:v>
                </c:pt>
                <c:pt idx="248">
                  <c:v>0.36528088235293998</c:v>
                </c:pt>
                <c:pt idx="249">
                  <c:v>0.36556911764705802</c:v>
                </c:pt>
                <c:pt idx="250">
                  <c:v>0.36460824742268</c:v>
                </c:pt>
                <c:pt idx="251">
                  <c:v>0.36514601769911398</c:v>
                </c:pt>
                <c:pt idx="252">
                  <c:v>0.36581268436578102</c:v>
                </c:pt>
                <c:pt idx="253">
                  <c:v>0.36474778761061899</c:v>
                </c:pt>
                <c:pt idx="254">
                  <c:v>0.36427433628318501</c:v>
                </c:pt>
                <c:pt idx="255">
                  <c:v>0.36438348082595801</c:v>
                </c:pt>
                <c:pt idx="256">
                  <c:v>0.36473116691285101</c:v>
                </c:pt>
                <c:pt idx="257">
                  <c:v>0.36432644017725202</c:v>
                </c:pt>
                <c:pt idx="258">
                  <c:v>0.365103397341211</c:v>
                </c:pt>
                <c:pt idx="259">
                  <c:v>0.36697041420118298</c:v>
                </c:pt>
                <c:pt idx="260">
                  <c:v>0.36720740740740698</c:v>
                </c:pt>
                <c:pt idx="261">
                  <c:v>0.36704451038575597</c:v>
                </c:pt>
                <c:pt idx="262">
                  <c:v>0.36775482912332802</c:v>
                </c:pt>
                <c:pt idx="263">
                  <c:v>0.369271236959761</c:v>
                </c:pt>
                <c:pt idx="264">
                  <c:v>0.36789865871833</c:v>
                </c:pt>
                <c:pt idx="265">
                  <c:v>0.36721907600596099</c:v>
                </c:pt>
                <c:pt idx="266">
                  <c:v>0.367255223880597</c:v>
                </c:pt>
                <c:pt idx="267">
                  <c:v>0.36740746268656699</c:v>
                </c:pt>
                <c:pt idx="268">
                  <c:v>0.368079104477612</c:v>
                </c:pt>
                <c:pt idx="269">
                  <c:v>0.36856801195814598</c:v>
                </c:pt>
                <c:pt idx="270">
                  <c:v>0.368035928143712</c:v>
                </c:pt>
                <c:pt idx="271">
                  <c:v>0.36982608695652103</c:v>
                </c:pt>
                <c:pt idx="272">
                  <c:v>0.369794294294294</c:v>
                </c:pt>
                <c:pt idx="273">
                  <c:v>0.36898796992481098</c:v>
                </c:pt>
                <c:pt idx="274">
                  <c:v>0.36949698795180702</c:v>
                </c:pt>
                <c:pt idx="275">
                  <c:v>0.36981626506024001</c:v>
                </c:pt>
                <c:pt idx="276">
                  <c:v>0.369365007541478</c:v>
                </c:pt>
                <c:pt idx="277">
                  <c:v>0.36876923076923002</c:v>
                </c:pt>
                <c:pt idx="278">
                  <c:v>0.36864555052790299</c:v>
                </c:pt>
                <c:pt idx="279">
                  <c:v>0.36998187311178199</c:v>
                </c:pt>
                <c:pt idx="280">
                  <c:v>0.37072919818456801</c:v>
                </c:pt>
                <c:pt idx="281">
                  <c:v>0.37045537065052903</c:v>
                </c:pt>
                <c:pt idx="282">
                  <c:v>0.37090468986384201</c:v>
                </c:pt>
                <c:pt idx="283">
                  <c:v>0.37188804841149697</c:v>
                </c:pt>
                <c:pt idx="284">
                  <c:v>0.37265960665657999</c:v>
                </c:pt>
                <c:pt idx="285">
                  <c:v>0.37205748865355498</c:v>
                </c:pt>
                <c:pt idx="286">
                  <c:v>0.37204545454545401</c:v>
                </c:pt>
                <c:pt idx="287">
                  <c:v>0.37138484848484798</c:v>
                </c:pt>
                <c:pt idx="288">
                  <c:v>0.37225948406676701</c:v>
                </c:pt>
                <c:pt idx="289">
                  <c:v>0.37393150684931498</c:v>
                </c:pt>
                <c:pt idx="290">
                  <c:v>0.372885844748857</c:v>
                </c:pt>
                <c:pt idx="291">
                  <c:v>0.37376255707762501</c:v>
                </c:pt>
                <c:pt idx="292">
                  <c:v>0.37529465648854898</c:v>
                </c:pt>
                <c:pt idx="293">
                  <c:v>0.37477099236641198</c:v>
                </c:pt>
                <c:pt idx="294">
                  <c:v>0.37405190839694602</c:v>
                </c:pt>
                <c:pt idx="295">
                  <c:v>0.37311297709923602</c:v>
                </c:pt>
                <c:pt idx="296">
                  <c:v>0.372795419847328</c:v>
                </c:pt>
                <c:pt idx="297">
                  <c:v>0.37354211332312298</c:v>
                </c:pt>
                <c:pt idx="298">
                  <c:v>0.37439663093414999</c:v>
                </c:pt>
                <c:pt idx="299">
                  <c:v>0.37429754601227</c:v>
                </c:pt>
                <c:pt idx="300">
                  <c:v>0.374355828220859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E67-4511-82B7-717D60D459BC}"/>
            </c:ext>
          </c:extLst>
        </c:ser>
        <c:ser>
          <c:idx val="44"/>
          <c:order val="44"/>
          <c:tx>
            <c:strRef>
              <c:f>'map_all - Copy'!$AS$1</c:f>
              <c:strCache>
                <c:ptCount val="1"/>
                <c:pt idx="0">
                  <c:v>integer_min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Copy'!$AS$2:$AS$302</c:f>
              <c:numCache>
                <c:formatCode>General</c:formatCode>
                <c:ptCount val="301"/>
                <c:pt idx="0">
                  <c:v>0.63111012235817598</c:v>
                </c:pt>
                <c:pt idx="1">
                  <c:v>0.61956236080177995</c:v>
                </c:pt>
                <c:pt idx="2">
                  <c:v>0.61242522321428505</c:v>
                </c:pt>
                <c:pt idx="3">
                  <c:v>0.60540513392857098</c:v>
                </c:pt>
                <c:pt idx="4">
                  <c:v>0.59946540178571395</c:v>
                </c:pt>
                <c:pt idx="5">
                  <c:v>0.59024330357142896</c:v>
                </c:pt>
                <c:pt idx="6">
                  <c:v>0.58418749999999897</c:v>
                </c:pt>
                <c:pt idx="7">
                  <c:v>0.57960044642857</c:v>
                </c:pt>
                <c:pt idx="8">
                  <c:v>0.57514955357142805</c:v>
                </c:pt>
                <c:pt idx="9">
                  <c:v>0.56780691964285601</c:v>
                </c:pt>
                <c:pt idx="10">
                  <c:v>0.56470424107142903</c:v>
                </c:pt>
                <c:pt idx="11">
                  <c:v>0.56094977678571301</c:v>
                </c:pt>
                <c:pt idx="12">
                  <c:v>0.55707700892857104</c:v>
                </c:pt>
                <c:pt idx="13">
                  <c:v>0.55347544642857105</c:v>
                </c:pt>
                <c:pt idx="14">
                  <c:v>0.54993959731543596</c:v>
                </c:pt>
                <c:pt idx="15">
                  <c:v>0.54733034714445605</c:v>
                </c:pt>
                <c:pt idx="16">
                  <c:v>0.54589013452914603</c:v>
                </c:pt>
                <c:pt idx="17">
                  <c:v>0.54173737373737396</c:v>
                </c:pt>
                <c:pt idx="18">
                  <c:v>0.54160224719101102</c:v>
                </c:pt>
                <c:pt idx="19">
                  <c:v>0.539429696287963</c:v>
                </c:pt>
                <c:pt idx="20">
                  <c:v>0.53526126126126095</c:v>
                </c:pt>
                <c:pt idx="21">
                  <c:v>0.53209244644870302</c:v>
                </c:pt>
                <c:pt idx="22">
                  <c:v>0.53079932356256998</c:v>
                </c:pt>
                <c:pt idx="23">
                  <c:v>0.53043792325056305</c:v>
                </c:pt>
                <c:pt idx="24">
                  <c:v>0.53039503386004405</c:v>
                </c:pt>
                <c:pt idx="25">
                  <c:v>0.52868176670441602</c:v>
                </c:pt>
                <c:pt idx="26">
                  <c:v>0.52585147392290099</c:v>
                </c:pt>
                <c:pt idx="27">
                  <c:v>0.525039727582292</c:v>
                </c:pt>
                <c:pt idx="28">
                  <c:v>0.52460592255125305</c:v>
                </c:pt>
                <c:pt idx="29">
                  <c:v>0.52488812785387995</c:v>
                </c:pt>
                <c:pt idx="30">
                  <c:v>0.52244215349370005</c:v>
                </c:pt>
                <c:pt idx="31">
                  <c:v>0.51900574052812798</c:v>
                </c:pt>
                <c:pt idx="32">
                  <c:v>0.51822158438576205</c:v>
                </c:pt>
                <c:pt idx="33">
                  <c:v>0.51722554660529296</c:v>
                </c:pt>
                <c:pt idx="34">
                  <c:v>0.51738940092165797</c:v>
                </c:pt>
                <c:pt idx="35">
                  <c:v>0.51698963133640596</c:v>
                </c:pt>
                <c:pt idx="36">
                  <c:v>0.51589607390300196</c:v>
                </c:pt>
                <c:pt idx="37">
                  <c:v>0.51657523148148099</c:v>
                </c:pt>
                <c:pt idx="38">
                  <c:v>0.51483178654292305</c:v>
                </c:pt>
                <c:pt idx="39">
                  <c:v>0.51380000000000003</c:v>
                </c:pt>
                <c:pt idx="40">
                  <c:v>0.51282674418604601</c:v>
                </c:pt>
                <c:pt idx="41">
                  <c:v>0.51263593932322005</c:v>
                </c:pt>
                <c:pt idx="42">
                  <c:v>0.512466121495326</c:v>
                </c:pt>
                <c:pt idx="43">
                  <c:v>0.51203040935672395</c:v>
                </c:pt>
                <c:pt idx="44">
                  <c:v>0.51234426229508101</c:v>
                </c:pt>
                <c:pt idx="45">
                  <c:v>0.51145838218053896</c:v>
                </c:pt>
                <c:pt idx="46">
                  <c:v>0.51042723004694801</c:v>
                </c:pt>
                <c:pt idx="47">
                  <c:v>0.51085798122065695</c:v>
                </c:pt>
                <c:pt idx="48">
                  <c:v>0.51137485311398301</c:v>
                </c:pt>
                <c:pt idx="49">
                  <c:v>0.51036588235294</c:v>
                </c:pt>
                <c:pt idx="50">
                  <c:v>0.51060541813898697</c:v>
                </c:pt>
                <c:pt idx="51">
                  <c:v>0.51075707547169802</c:v>
                </c:pt>
                <c:pt idx="52">
                  <c:v>0.51193152302243194</c:v>
                </c:pt>
                <c:pt idx="53">
                  <c:v>0.51058579881656796</c:v>
                </c:pt>
                <c:pt idx="54">
                  <c:v>0.50930568720379099</c:v>
                </c:pt>
                <c:pt idx="55">
                  <c:v>0.51003795966785304</c:v>
                </c:pt>
                <c:pt idx="56">
                  <c:v>0.51223962040332105</c:v>
                </c:pt>
                <c:pt idx="57">
                  <c:v>0.511844418052256</c:v>
                </c:pt>
                <c:pt idx="58">
                  <c:v>0.51312857142857105</c:v>
                </c:pt>
                <c:pt idx="59">
                  <c:v>0.51465949820788504</c:v>
                </c:pt>
                <c:pt idx="60">
                  <c:v>0.51577338129496297</c:v>
                </c:pt>
                <c:pt idx="61">
                  <c:v>0.51520503597122203</c:v>
                </c:pt>
                <c:pt idx="62">
                  <c:v>0.51371548619447704</c:v>
                </c:pt>
                <c:pt idx="63">
                  <c:v>0.51548076923076902</c:v>
                </c:pt>
                <c:pt idx="64">
                  <c:v>0.51557160048134698</c:v>
                </c:pt>
                <c:pt idx="65">
                  <c:v>0.51549097472924099</c:v>
                </c:pt>
                <c:pt idx="66">
                  <c:v>0.51539806996381199</c:v>
                </c:pt>
                <c:pt idx="67">
                  <c:v>0.51405797101449202</c:v>
                </c:pt>
                <c:pt idx="68">
                  <c:v>0.51349878934624604</c:v>
                </c:pt>
                <c:pt idx="69">
                  <c:v>0.51407524271844596</c:v>
                </c:pt>
                <c:pt idx="70">
                  <c:v>0.51443325242718396</c:v>
                </c:pt>
                <c:pt idx="71">
                  <c:v>0.515337378640777</c:v>
                </c:pt>
                <c:pt idx="72">
                  <c:v>0.51769137302551604</c:v>
                </c:pt>
                <c:pt idx="73">
                  <c:v>0.51888578371810301</c:v>
                </c:pt>
                <c:pt idx="74">
                  <c:v>0.51709610705596099</c:v>
                </c:pt>
                <c:pt idx="75">
                  <c:v>0.514868292682927</c:v>
                </c:pt>
                <c:pt idx="76">
                  <c:v>0.51536874236874097</c:v>
                </c:pt>
                <c:pt idx="77">
                  <c:v>0.51514041514041398</c:v>
                </c:pt>
                <c:pt idx="78">
                  <c:v>0.51333537331701296</c:v>
                </c:pt>
                <c:pt idx="79">
                  <c:v>0.51542401960784301</c:v>
                </c:pt>
                <c:pt idx="80">
                  <c:v>0.51641472392637999</c:v>
                </c:pt>
                <c:pt idx="81">
                  <c:v>0.51656809815950799</c:v>
                </c:pt>
                <c:pt idx="82">
                  <c:v>0.51658620689655099</c:v>
                </c:pt>
                <c:pt idx="83">
                  <c:v>0.51804069050554802</c:v>
                </c:pt>
                <c:pt idx="84">
                  <c:v>0.51753950617283895</c:v>
                </c:pt>
                <c:pt idx="85">
                  <c:v>0.51661710037174702</c:v>
                </c:pt>
                <c:pt idx="86">
                  <c:v>0.517203473945409</c:v>
                </c:pt>
                <c:pt idx="87">
                  <c:v>0.51650248756218897</c:v>
                </c:pt>
                <c:pt idx="88">
                  <c:v>0.51867206982543601</c:v>
                </c:pt>
                <c:pt idx="89">
                  <c:v>0.51795012468827895</c:v>
                </c:pt>
                <c:pt idx="90">
                  <c:v>0.518087281795511</c:v>
                </c:pt>
                <c:pt idx="91">
                  <c:v>0.51832209737827595</c:v>
                </c:pt>
                <c:pt idx="92">
                  <c:v>0.517382978723404</c:v>
                </c:pt>
                <c:pt idx="93">
                  <c:v>0.51715829145728598</c:v>
                </c:pt>
                <c:pt idx="94">
                  <c:v>0.51688776796973501</c:v>
                </c:pt>
                <c:pt idx="95">
                  <c:v>0.51811868686868601</c:v>
                </c:pt>
                <c:pt idx="96">
                  <c:v>0.51764475347661099</c:v>
                </c:pt>
                <c:pt idx="97">
                  <c:v>0.517002538071066</c:v>
                </c:pt>
                <c:pt idx="98">
                  <c:v>0.51686802030456802</c:v>
                </c:pt>
                <c:pt idx="99">
                  <c:v>0.51580788804071198</c:v>
                </c:pt>
                <c:pt idx="100">
                  <c:v>0.51569731800766205</c:v>
                </c:pt>
                <c:pt idx="101">
                  <c:v>0.51677394636015195</c:v>
                </c:pt>
                <c:pt idx="102">
                  <c:v>0.51510755441741296</c:v>
                </c:pt>
                <c:pt idx="103">
                  <c:v>0.51634017971758595</c:v>
                </c:pt>
                <c:pt idx="104">
                  <c:v>0.51577763496143902</c:v>
                </c:pt>
                <c:pt idx="105">
                  <c:v>0.51569430051813403</c:v>
                </c:pt>
                <c:pt idx="106">
                  <c:v>0.51595466321243499</c:v>
                </c:pt>
                <c:pt idx="107">
                  <c:v>0.51662905317769103</c:v>
                </c:pt>
                <c:pt idx="108">
                  <c:v>0.51599739583333304</c:v>
                </c:pt>
                <c:pt idx="109">
                  <c:v>0.51463411458333297</c:v>
                </c:pt>
                <c:pt idx="110">
                  <c:v>0.51580026109660604</c:v>
                </c:pt>
                <c:pt idx="111">
                  <c:v>0.51336732026143705</c:v>
                </c:pt>
                <c:pt idx="112">
                  <c:v>0.51349868766404205</c:v>
                </c:pt>
                <c:pt idx="113">
                  <c:v>0.51145178335535002</c:v>
                </c:pt>
                <c:pt idx="114">
                  <c:v>0.51248480845442501</c:v>
                </c:pt>
                <c:pt idx="115">
                  <c:v>0.51250330250990705</c:v>
                </c:pt>
                <c:pt idx="116">
                  <c:v>0.51379497354497305</c:v>
                </c:pt>
                <c:pt idx="117">
                  <c:v>0.51275925925925903</c:v>
                </c:pt>
                <c:pt idx="118">
                  <c:v>0.51408620689655105</c:v>
                </c:pt>
                <c:pt idx="119">
                  <c:v>0.514571808510638</c:v>
                </c:pt>
                <c:pt idx="120">
                  <c:v>0.51490679094540603</c:v>
                </c:pt>
                <c:pt idx="121">
                  <c:v>0.51629773030707504</c:v>
                </c:pt>
                <c:pt idx="122">
                  <c:v>0.51734846461949202</c:v>
                </c:pt>
                <c:pt idx="123">
                  <c:v>0.51781016042780703</c:v>
                </c:pt>
                <c:pt idx="124">
                  <c:v>0.51757965194109701</c:v>
                </c:pt>
                <c:pt idx="125">
                  <c:v>0.51748993288590694</c:v>
                </c:pt>
                <c:pt idx="126">
                  <c:v>0.519389784946236</c:v>
                </c:pt>
                <c:pt idx="127">
                  <c:v>0.52082661290322496</c:v>
                </c:pt>
                <c:pt idx="128">
                  <c:v>0.51890026954177804</c:v>
                </c:pt>
                <c:pt idx="129">
                  <c:v>0.51927762803234401</c:v>
                </c:pt>
                <c:pt idx="130">
                  <c:v>0.51870135135135098</c:v>
                </c:pt>
                <c:pt idx="131">
                  <c:v>0.51988783783783798</c:v>
                </c:pt>
                <c:pt idx="132">
                  <c:v>0.521512855209743</c:v>
                </c:pt>
                <c:pt idx="133">
                  <c:v>0.52365671641791001</c:v>
                </c:pt>
                <c:pt idx="134">
                  <c:v>0.52443826322930698</c:v>
                </c:pt>
                <c:pt idx="135">
                  <c:v>0.52429986431479003</c:v>
                </c:pt>
                <c:pt idx="136">
                  <c:v>0.52388466757123398</c:v>
                </c:pt>
                <c:pt idx="137">
                  <c:v>0.52485733695652104</c:v>
                </c:pt>
                <c:pt idx="138">
                  <c:v>0.52442040816326396</c:v>
                </c:pt>
                <c:pt idx="139">
                  <c:v>0.52326258503401302</c:v>
                </c:pt>
                <c:pt idx="140">
                  <c:v>0.52243460490463201</c:v>
                </c:pt>
                <c:pt idx="141">
                  <c:v>0.52323569482288701</c:v>
                </c:pt>
                <c:pt idx="142">
                  <c:v>0.52070980926430399</c:v>
                </c:pt>
                <c:pt idx="143">
                  <c:v>0.52137057220708405</c:v>
                </c:pt>
                <c:pt idx="144">
                  <c:v>0.52056267029972703</c:v>
                </c:pt>
                <c:pt idx="145">
                  <c:v>0.52204223433242403</c:v>
                </c:pt>
                <c:pt idx="146">
                  <c:v>0.52342701227830801</c:v>
                </c:pt>
                <c:pt idx="147">
                  <c:v>0.52301773533424301</c:v>
                </c:pt>
                <c:pt idx="148">
                  <c:v>0.52368442622950795</c:v>
                </c:pt>
                <c:pt idx="149">
                  <c:v>0.52343989071038199</c:v>
                </c:pt>
                <c:pt idx="150">
                  <c:v>0.52482216142270799</c:v>
                </c:pt>
                <c:pt idx="151">
                  <c:v>0.52510013717421</c:v>
                </c:pt>
                <c:pt idx="152">
                  <c:v>0.52617421124828401</c:v>
                </c:pt>
                <c:pt idx="153">
                  <c:v>0.524938271604937</c:v>
                </c:pt>
                <c:pt idx="154">
                  <c:v>0.52555357142857095</c:v>
                </c:pt>
                <c:pt idx="155">
                  <c:v>0.52579670329670303</c:v>
                </c:pt>
                <c:pt idx="156">
                  <c:v>0.52588049450549501</c:v>
                </c:pt>
                <c:pt idx="157">
                  <c:v>0.52638324175824203</c:v>
                </c:pt>
                <c:pt idx="158">
                  <c:v>0.52674002751031601</c:v>
                </c:pt>
                <c:pt idx="159">
                  <c:v>0.52725309491059102</c:v>
                </c:pt>
                <c:pt idx="160">
                  <c:v>0.526782668500687</c:v>
                </c:pt>
                <c:pt idx="161">
                  <c:v>0.52718595041322303</c:v>
                </c:pt>
                <c:pt idx="162">
                  <c:v>0.52700413223140397</c:v>
                </c:pt>
                <c:pt idx="163">
                  <c:v>0.52641379310344705</c:v>
                </c:pt>
                <c:pt idx="164">
                  <c:v>0.52804570637119197</c:v>
                </c:pt>
                <c:pt idx="165">
                  <c:v>0.53148607242339796</c:v>
                </c:pt>
                <c:pt idx="166">
                  <c:v>0.529606694560668</c:v>
                </c:pt>
                <c:pt idx="167">
                  <c:v>0.53087692307692302</c:v>
                </c:pt>
                <c:pt idx="168">
                  <c:v>0.53135014005602199</c:v>
                </c:pt>
                <c:pt idx="169">
                  <c:v>0.53236235955056199</c:v>
                </c:pt>
                <c:pt idx="170">
                  <c:v>0.53079915730337002</c:v>
                </c:pt>
                <c:pt idx="171">
                  <c:v>0.53088185654008402</c:v>
                </c:pt>
                <c:pt idx="172">
                  <c:v>0.53225457102672202</c:v>
                </c:pt>
                <c:pt idx="173">
                  <c:v>0.53184388185653897</c:v>
                </c:pt>
                <c:pt idx="174">
                  <c:v>0.53187341772151897</c:v>
                </c:pt>
                <c:pt idx="175">
                  <c:v>0.53197187060478202</c:v>
                </c:pt>
                <c:pt idx="176">
                  <c:v>0.53321923620933498</c:v>
                </c:pt>
                <c:pt idx="177">
                  <c:v>0.53513861386138595</c:v>
                </c:pt>
                <c:pt idx="178">
                  <c:v>0.53543201133144502</c:v>
                </c:pt>
                <c:pt idx="179">
                  <c:v>0.53643059490084999</c:v>
                </c:pt>
                <c:pt idx="180">
                  <c:v>0.53784135977337</c:v>
                </c:pt>
                <c:pt idx="181">
                  <c:v>0.53656515580736497</c:v>
                </c:pt>
                <c:pt idx="182">
                  <c:v>0.53834419263456101</c:v>
                </c:pt>
                <c:pt idx="183">
                  <c:v>0.53925212464589201</c:v>
                </c:pt>
                <c:pt idx="184">
                  <c:v>0.54056232294617501</c:v>
                </c:pt>
                <c:pt idx="185">
                  <c:v>0.54057790368271896</c:v>
                </c:pt>
                <c:pt idx="186">
                  <c:v>0.53799858156028302</c:v>
                </c:pt>
                <c:pt idx="187">
                  <c:v>0.53757304964538899</c:v>
                </c:pt>
                <c:pt idx="188">
                  <c:v>0.54015527065527003</c:v>
                </c:pt>
                <c:pt idx="189">
                  <c:v>0.539998575498575</c:v>
                </c:pt>
                <c:pt idx="190">
                  <c:v>0.53932621082621002</c:v>
                </c:pt>
                <c:pt idx="191">
                  <c:v>0.540508547008546</c:v>
                </c:pt>
                <c:pt idx="192">
                  <c:v>0.54046790299572001</c:v>
                </c:pt>
                <c:pt idx="193">
                  <c:v>0.54198571428571396</c:v>
                </c:pt>
                <c:pt idx="194">
                  <c:v>0.54160714285714295</c:v>
                </c:pt>
                <c:pt idx="195">
                  <c:v>0.54232857142857105</c:v>
                </c:pt>
                <c:pt idx="196">
                  <c:v>0.54283428571428505</c:v>
                </c:pt>
                <c:pt idx="197">
                  <c:v>0.541828326180257</c:v>
                </c:pt>
                <c:pt idx="198">
                  <c:v>0.54204011461318002</c:v>
                </c:pt>
                <c:pt idx="199">
                  <c:v>0.54097557471264301</c:v>
                </c:pt>
                <c:pt idx="200">
                  <c:v>0.54224712643678097</c:v>
                </c:pt>
                <c:pt idx="201">
                  <c:v>0.54349712643678105</c:v>
                </c:pt>
                <c:pt idx="202">
                  <c:v>0.54277873563218404</c:v>
                </c:pt>
                <c:pt idx="203">
                  <c:v>0.54221839080459799</c:v>
                </c:pt>
                <c:pt idx="204">
                  <c:v>0.54279310344827603</c:v>
                </c:pt>
                <c:pt idx="205">
                  <c:v>0.54223132183907996</c:v>
                </c:pt>
                <c:pt idx="206">
                  <c:v>0.54227769784172597</c:v>
                </c:pt>
                <c:pt idx="207">
                  <c:v>0.54264748201438795</c:v>
                </c:pt>
                <c:pt idx="208">
                  <c:v>0.54237410071942505</c:v>
                </c:pt>
                <c:pt idx="209">
                  <c:v>0.54250720461095103</c:v>
                </c:pt>
                <c:pt idx="210">
                  <c:v>0.54182708933717505</c:v>
                </c:pt>
                <c:pt idx="211">
                  <c:v>0.54357204610950904</c:v>
                </c:pt>
                <c:pt idx="212">
                  <c:v>0.54459451659451596</c:v>
                </c:pt>
                <c:pt idx="213">
                  <c:v>0.54451082251082195</c:v>
                </c:pt>
                <c:pt idx="214">
                  <c:v>0.54238961038960998</c:v>
                </c:pt>
                <c:pt idx="215">
                  <c:v>0.54273988439306298</c:v>
                </c:pt>
                <c:pt idx="216">
                  <c:v>0.54418958031837905</c:v>
                </c:pt>
                <c:pt idx="217">
                  <c:v>0.54459479015918999</c:v>
                </c:pt>
                <c:pt idx="218">
                  <c:v>0.54422720694645499</c:v>
                </c:pt>
                <c:pt idx="219">
                  <c:v>0.54479450072358804</c:v>
                </c:pt>
                <c:pt idx="220">
                  <c:v>0.54473082489145996</c:v>
                </c:pt>
                <c:pt idx="221">
                  <c:v>0.54332127351664194</c:v>
                </c:pt>
                <c:pt idx="222">
                  <c:v>0.54290303907380599</c:v>
                </c:pt>
                <c:pt idx="223">
                  <c:v>0.54440086830680101</c:v>
                </c:pt>
                <c:pt idx="224">
                  <c:v>0.54316787264833599</c:v>
                </c:pt>
                <c:pt idx="225">
                  <c:v>0.54457246376811497</c:v>
                </c:pt>
                <c:pt idx="226">
                  <c:v>0.54280116110304699</c:v>
                </c:pt>
                <c:pt idx="227">
                  <c:v>0.54355377906976798</c:v>
                </c:pt>
                <c:pt idx="228">
                  <c:v>0.544063953488371</c:v>
                </c:pt>
                <c:pt idx="229">
                  <c:v>0.54567201166180601</c:v>
                </c:pt>
                <c:pt idx="230">
                  <c:v>0.54532944606414002</c:v>
                </c:pt>
                <c:pt idx="231">
                  <c:v>0.54518950437317704</c:v>
                </c:pt>
                <c:pt idx="232">
                  <c:v>0.54561661807580197</c:v>
                </c:pt>
                <c:pt idx="233">
                  <c:v>0.54542189781021799</c:v>
                </c:pt>
                <c:pt idx="234">
                  <c:v>0.54599999999999904</c:v>
                </c:pt>
                <c:pt idx="235">
                  <c:v>0.54726608187134496</c:v>
                </c:pt>
                <c:pt idx="236">
                  <c:v>0.54775256222547597</c:v>
                </c:pt>
                <c:pt idx="237">
                  <c:v>0.54717423133235699</c:v>
                </c:pt>
                <c:pt idx="238">
                  <c:v>0.54605417276720303</c:v>
                </c:pt>
                <c:pt idx="239">
                  <c:v>0.54668960468521199</c:v>
                </c:pt>
                <c:pt idx="240">
                  <c:v>0.54532210834553396</c:v>
                </c:pt>
                <c:pt idx="241">
                  <c:v>0.54830938416422303</c:v>
                </c:pt>
                <c:pt idx="242">
                  <c:v>0.54825513196480802</c:v>
                </c:pt>
                <c:pt idx="243">
                  <c:v>0.54842961876832697</c:v>
                </c:pt>
                <c:pt idx="244">
                  <c:v>0.54891642228738902</c:v>
                </c:pt>
                <c:pt idx="245">
                  <c:v>0.54926539589442802</c:v>
                </c:pt>
                <c:pt idx="246">
                  <c:v>0.54964956011730204</c:v>
                </c:pt>
                <c:pt idx="247">
                  <c:v>0.54889720998531499</c:v>
                </c:pt>
                <c:pt idx="248">
                  <c:v>0.54819705882352898</c:v>
                </c:pt>
                <c:pt idx="249">
                  <c:v>0.54849264705882295</c:v>
                </c:pt>
                <c:pt idx="250">
                  <c:v>0.54860382916052997</c:v>
                </c:pt>
                <c:pt idx="251">
                  <c:v>0.54735693215339198</c:v>
                </c:pt>
                <c:pt idx="252">
                  <c:v>0.54659734513274305</c:v>
                </c:pt>
                <c:pt idx="253">
                  <c:v>0.546081120943953</c:v>
                </c:pt>
                <c:pt idx="254">
                  <c:v>0.54661504424778695</c:v>
                </c:pt>
                <c:pt idx="255">
                  <c:v>0.54727728613569204</c:v>
                </c:pt>
                <c:pt idx="256">
                  <c:v>0.54781831610044196</c:v>
                </c:pt>
                <c:pt idx="257">
                  <c:v>0.54712259970457899</c:v>
                </c:pt>
                <c:pt idx="258">
                  <c:v>0.54534416543574504</c:v>
                </c:pt>
                <c:pt idx="259">
                  <c:v>0.54686390532544304</c:v>
                </c:pt>
                <c:pt idx="260">
                  <c:v>0.54643407407407396</c:v>
                </c:pt>
                <c:pt idx="261">
                  <c:v>0.54647626112759595</c:v>
                </c:pt>
                <c:pt idx="262">
                  <c:v>0.546797919762258</c:v>
                </c:pt>
                <c:pt idx="263">
                  <c:v>0.54889269746646696</c:v>
                </c:pt>
                <c:pt idx="264">
                  <c:v>0.54862891207153497</c:v>
                </c:pt>
                <c:pt idx="265">
                  <c:v>0.54965722801788397</c:v>
                </c:pt>
                <c:pt idx="266">
                  <c:v>0.55056417910447797</c:v>
                </c:pt>
                <c:pt idx="267">
                  <c:v>0.551413432835821</c:v>
                </c:pt>
                <c:pt idx="268">
                  <c:v>0.55184925373134297</c:v>
                </c:pt>
                <c:pt idx="269">
                  <c:v>0.55122869955156895</c:v>
                </c:pt>
                <c:pt idx="270">
                  <c:v>0.55109880239520903</c:v>
                </c:pt>
                <c:pt idx="271">
                  <c:v>0.55201649175412204</c:v>
                </c:pt>
                <c:pt idx="272">
                  <c:v>0.55329729729729704</c:v>
                </c:pt>
                <c:pt idx="273">
                  <c:v>0.55351879699248097</c:v>
                </c:pt>
                <c:pt idx="274">
                  <c:v>0.555472891566265</c:v>
                </c:pt>
                <c:pt idx="275">
                  <c:v>0.55564156626506001</c:v>
                </c:pt>
                <c:pt idx="276">
                  <c:v>0.557717948717948</c:v>
                </c:pt>
                <c:pt idx="277">
                  <c:v>0.55771040723981802</c:v>
                </c:pt>
                <c:pt idx="278">
                  <c:v>0.55681598793363396</c:v>
                </c:pt>
                <c:pt idx="279">
                  <c:v>0.55587764350453195</c:v>
                </c:pt>
                <c:pt idx="280">
                  <c:v>0.55703177004538595</c:v>
                </c:pt>
                <c:pt idx="281">
                  <c:v>0.55558093797276897</c:v>
                </c:pt>
                <c:pt idx="282">
                  <c:v>0.55696671709530998</c:v>
                </c:pt>
                <c:pt idx="283">
                  <c:v>0.55808925869893999</c:v>
                </c:pt>
                <c:pt idx="284">
                  <c:v>0.55851437216338795</c:v>
                </c:pt>
                <c:pt idx="285">
                  <c:v>0.559697428139183</c:v>
                </c:pt>
                <c:pt idx="286">
                  <c:v>0.559628787878787</c:v>
                </c:pt>
                <c:pt idx="287">
                  <c:v>0.55961666666666698</c:v>
                </c:pt>
                <c:pt idx="288">
                  <c:v>0.559564491654021</c:v>
                </c:pt>
                <c:pt idx="289">
                  <c:v>0.55751141552511396</c:v>
                </c:pt>
                <c:pt idx="290">
                  <c:v>0.55814155251141495</c:v>
                </c:pt>
                <c:pt idx="291">
                  <c:v>0.55926027397260303</c:v>
                </c:pt>
                <c:pt idx="292">
                  <c:v>0.56003053435114403</c:v>
                </c:pt>
                <c:pt idx="293">
                  <c:v>0.560163358778625</c:v>
                </c:pt>
                <c:pt idx="294">
                  <c:v>0.56157099236641095</c:v>
                </c:pt>
                <c:pt idx="295">
                  <c:v>0.560958778625953</c:v>
                </c:pt>
                <c:pt idx="296">
                  <c:v>0.56154809160305297</c:v>
                </c:pt>
                <c:pt idx="297">
                  <c:v>0.56403828483920304</c:v>
                </c:pt>
                <c:pt idx="298">
                  <c:v>0.56382542113323098</c:v>
                </c:pt>
                <c:pt idx="299">
                  <c:v>0.565671779141103</c:v>
                </c:pt>
                <c:pt idx="300">
                  <c:v>0.56648006134969298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E67-4511-82B7-717D60D459BC}"/>
            </c:ext>
          </c:extLst>
        </c:ser>
        <c:ser>
          <c:idx val="45"/>
          <c:order val="45"/>
          <c:tx>
            <c:strRef>
              <c:f>'map_all - Copy'!$AT$1</c:f>
              <c:strCache>
                <c:ptCount val="1"/>
                <c:pt idx="0">
                  <c:v>integer_flush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Copy'!$AT$2:$AT$302</c:f>
              <c:numCache>
                <c:formatCode>General</c:formatCode>
                <c:ptCount val="301"/>
                <c:pt idx="0">
                  <c:v>0.63128142380422603</c:v>
                </c:pt>
                <c:pt idx="1">
                  <c:v>0.61009354120267301</c:v>
                </c:pt>
                <c:pt idx="2">
                  <c:v>0.59640848214285702</c:v>
                </c:pt>
                <c:pt idx="3">
                  <c:v>0.59261607142856998</c:v>
                </c:pt>
                <c:pt idx="4">
                  <c:v>0.58369308035714196</c:v>
                </c:pt>
                <c:pt idx="5">
                  <c:v>0.57377343749999898</c:v>
                </c:pt>
                <c:pt idx="6">
                  <c:v>0.56396540178571397</c:v>
                </c:pt>
                <c:pt idx="7">
                  <c:v>0.55581026785714205</c:v>
                </c:pt>
                <c:pt idx="8">
                  <c:v>0.54584374999999996</c:v>
                </c:pt>
                <c:pt idx="9">
                  <c:v>0.53960937499999895</c:v>
                </c:pt>
                <c:pt idx="10">
                  <c:v>0.53560491071428495</c:v>
                </c:pt>
                <c:pt idx="11">
                  <c:v>0.52870647321428499</c:v>
                </c:pt>
                <c:pt idx="12">
                  <c:v>0.52302790178571401</c:v>
                </c:pt>
                <c:pt idx="13">
                  <c:v>0.51937500000000003</c:v>
                </c:pt>
                <c:pt idx="14">
                  <c:v>0.51352348993288499</c:v>
                </c:pt>
                <c:pt idx="15">
                  <c:v>0.50845016797312403</c:v>
                </c:pt>
                <c:pt idx="16">
                  <c:v>0.50635201793721996</c:v>
                </c:pt>
                <c:pt idx="17">
                  <c:v>0.50270370370370299</c:v>
                </c:pt>
                <c:pt idx="18">
                  <c:v>0.50362808988763996</c:v>
                </c:pt>
                <c:pt idx="19">
                  <c:v>0.49971991001124799</c:v>
                </c:pt>
                <c:pt idx="20">
                  <c:v>0.49535810810810799</c:v>
                </c:pt>
                <c:pt idx="21">
                  <c:v>0.493119503945885</c:v>
                </c:pt>
                <c:pt idx="22">
                  <c:v>0.49165501691093599</c:v>
                </c:pt>
                <c:pt idx="23">
                  <c:v>0.48887923250564302</c:v>
                </c:pt>
                <c:pt idx="24">
                  <c:v>0.48862415349887001</c:v>
                </c:pt>
                <c:pt idx="25">
                  <c:v>0.48580634201585399</c:v>
                </c:pt>
                <c:pt idx="26">
                  <c:v>0.48364172335600902</c:v>
                </c:pt>
                <c:pt idx="27">
                  <c:v>0.48229284903518699</c:v>
                </c:pt>
                <c:pt idx="28">
                  <c:v>0.48206833712983999</c:v>
                </c:pt>
                <c:pt idx="29">
                  <c:v>0.47897716894977099</c:v>
                </c:pt>
                <c:pt idx="30">
                  <c:v>0.47759564719358399</c:v>
                </c:pt>
                <c:pt idx="31">
                  <c:v>0.47701722158438598</c:v>
                </c:pt>
                <c:pt idx="32">
                  <c:v>0.47761882893226099</c:v>
                </c:pt>
                <c:pt idx="33">
                  <c:v>0.47614039125431401</c:v>
                </c:pt>
                <c:pt idx="34">
                  <c:v>0.47404032258064399</c:v>
                </c:pt>
                <c:pt idx="35">
                  <c:v>0.47407142857142898</c:v>
                </c:pt>
                <c:pt idx="36">
                  <c:v>0.47217436489607301</c:v>
                </c:pt>
                <c:pt idx="37">
                  <c:v>0.470075231481481</c:v>
                </c:pt>
                <c:pt idx="38">
                  <c:v>0.46933410672853798</c:v>
                </c:pt>
                <c:pt idx="39">
                  <c:v>0.46911511627906899</c:v>
                </c:pt>
                <c:pt idx="40">
                  <c:v>0.46691046511627798</c:v>
                </c:pt>
                <c:pt idx="41">
                  <c:v>0.46877829638273</c:v>
                </c:pt>
                <c:pt idx="42">
                  <c:v>0.468372663551401</c:v>
                </c:pt>
                <c:pt idx="43">
                  <c:v>0.46808304093567299</c:v>
                </c:pt>
                <c:pt idx="44">
                  <c:v>0.46608196721311501</c:v>
                </c:pt>
                <c:pt idx="45">
                  <c:v>0.46377491207502902</c:v>
                </c:pt>
                <c:pt idx="46">
                  <c:v>0.46173474178403701</c:v>
                </c:pt>
                <c:pt idx="47">
                  <c:v>0.45865727699530401</c:v>
                </c:pt>
                <c:pt idx="48">
                  <c:v>0.45844065804935302</c:v>
                </c:pt>
                <c:pt idx="49">
                  <c:v>0.45702705882352901</c:v>
                </c:pt>
                <c:pt idx="50">
                  <c:v>0.45358303886925799</c:v>
                </c:pt>
                <c:pt idx="51">
                  <c:v>0.45268632075471599</c:v>
                </c:pt>
                <c:pt idx="52">
                  <c:v>0.450587957497048</c:v>
                </c:pt>
                <c:pt idx="53">
                  <c:v>0.45075857988165602</c:v>
                </c:pt>
                <c:pt idx="54">
                  <c:v>0.450881516587676</c:v>
                </c:pt>
                <c:pt idx="55">
                  <c:v>0.45025385527876599</c:v>
                </c:pt>
                <c:pt idx="56">
                  <c:v>0.449020166073546</c:v>
                </c:pt>
                <c:pt idx="57">
                  <c:v>0.44804869358669702</c:v>
                </c:pt>
                <c:pt idx="58">
                  <c:v>0.448545238095237</c:v>
                </c:pt>
                <c:pt idx="59">
                  <c:v>0.44883512544802801</c:v>
                </c:pt>
                <c:pt idx="60">
                  <c:v>0.449023980815347</c:v>
                </c:pt>
                <c:pt idx="61">
                  <c:v>0.44825059952038299</c:v>
                </c:pt>
                <c:pt idx="62">
                  <c:v>0.44680072028811502</c:v>
                </c:pt>
                <c:pt idx="63">
                  <c:v>0.44763701923076898</c:v>
                </c:pt>
                <c:pt idx="64">
                  <c:v>0.44867268351383799</c:v>
                </c:pt>
                <c:pt idx="65">
                  <c:v>0.44889651022863902</c:v>
                </c:pt>
                <c:pt idx="66">
                  <c:v>0.44883112183353402</c:v>
                </c:pt>
                <c:pt idx="67">
                  <c:v>0.45027536231884002</c:v>
                </c:pt>
                <c:pt idx="68">
                  <c:v>0.44942857142857101</c:v>
                </c:pt>
                <c:pt idx="69">
                  <c:v>0.44866747572815502</c:v>
                </c:pt>
                <c:pt idx="70">
                  <c:v>0.44643810679611601</c:v>
                </c:pt>
                <c:pt idx="71">
                  <c:v>0.44658252427184397</c:v>
                </c:pt>
                <c:pt idx="72">
                  <c:v>0.44643863912515203</c:v>
                </c:pt>
                <c:pt idx="73">
                  <c:v>0.44542527339003601</c:v>
                </c:pt>
                <c:pt idx="74">
                  <c:v>0.44380900243308902</c:v>
                </c:pt>
                <c:pt idx="75">
                  <c:v>0.44478658536585303</c:v>
                </c:pt>
                <c:pt idx="76">
                  <c:v>0.44494871794871699</c:v>
                </c:pt>
                <c:pt idx="77">
                  <c:v>0.44469352869352802</c:v>
                </c:pt>
                <c:pt idx="78">
                  <c:v>0.444152998776009</c:v>
                </c:pt>
                <c:pt idx="79">
                  <c:v>0.44409558823529299</c:v>
                </c:pt>
                <c:pt idx="80">
                  <c:v>0.44406503067484598</c:v>
                </c:pt>
                <c:pt idx="81">
                  <c:v>0.44327361963190098</c:v>
                </c:pt>
                <c:pt idx="82">
                  <c:v>0.44578078817734001</c:v>
                </c:pt>
                <c:pt idx="83">
                  <c:v>0.44465228113440097</c:v>
                </c:pt>
                <c:pt idx="84">
                  <c:v>0.44378641975308603</c:v>
                </c:pt>
                <c:pt idx="85">
                  <c:v>0.44206691449814001</c:v>
                </c:pt>
                <c:pt idx="86">
                  <c:v>0.44328411910670001</c:v>
                </c:pt>
                <c:pt idx="87">
                  <c:v>0.44485572139303398</c:v>
                </c:pt>
                <c:pt idx="88">
                  <c:v>0.44530423940149599</c:v>
                </c:pt>
                <c:pt idx="89">
                  <c:v>0.44556483790523599</c:v>
                </c:pt>
                <c:pt idx="90">
                  <c:v>0.44416084788029903</c:v>
                </c:pt>
                <c:pt idx="91">
                  <c:v>0.444395755305866</c:v>
                </c:pt>
                <c:pt idx="92">
                  <c:v>0.44584981226533099</c:v>
                </c:pt>
                <c:pt idx="93">
                  <c:v>0.445695979899497</c:v>
                </c:pt>
                <c:pt idx="94">
                  <c:v>0.44469609079445099</c:v>
                </c:pt>
                <c:pt idx="95">
                  <c:v>0.445147727272727</c:v>
                </c:pt>
                <c:pt idx="96">
                  <c:v>0.44525031605562498</c:v>
                </c:pt>
                <c:pt idx="97">
                  <c:v>0.44482487309644603</c:v>
                </c:pt>
                <c:pt idx="98">
                  <c:v>0.44576142131979601</c:v>
                </c:pt>
                <c:pt idx="99">
                  <c:v>0.44576081424936298</c:v>
                </c:pt>
                <c:pt idx="100">
                  <c:v>0.44541123882503098</c:v>
                </c:pt>
                <c:pt idx="101">
                  <c:v>0.44462196679437999</c:v>
                </c:pt>
                <c:pt idx="102">
                  <c:v>0.445233034571061</c:v>
                </c:pt>
                <c:pt idx="103">
                  <c:v>0.44420667522464602</c:v>
                </c:pt>
                <c:pt idx="104">
                  <c:v>0.44438946015424102</c:v>
                </c:pt>
                <c:pt idx="105">
                  <c:v>0.443430051813471</c:v>
                </c:pt>
                <c:pt idx="106">
                  <c:v>0.44311269430051797</c:v>
                </c:pt>
                <c:pt idx="107">
                  <c:v>0.44296887159532999</c:v>
                </c:pt>
                <c:pt idx="108">
                  <c:v>0.44549348958333301</c:v>
                </c:pt>
                <c:pt idx="109">
                  <c:v>0.44601953124999899</c:v>
                </c:pt>
                <c:pt idx="110">
                  <c:v>0.44436945169712799</c:v>
                </c:pt>
                <c:pt idx="111">
                  <c:v>0.44498039215686302</c:v>
                </c:pt>
                <c:pt idx="112">
                  <c:v>0.44756955380577401</c:v>
                </c:pt>
                <c:pt idx="113">
                  <c:v>0.449760898282694</c:v>
                </c:pt>
                <c:pt idx="114">
                  <c:v>0.45025759577278701</c:v>
                </c:pt>
                <c:pt idx="115">
                  <c:v>0.45047424042272</c:v>
                </c:pt>
                <c:pt idx="116">
                  <c:v>0.45177380952380802</c:v>
                </c:pt>
                <c:pt idx="117">
                  <c:v>0.45258994708994699</c:v>
                </c:pt>
                <c:pt idx="118">
                  <c:v>0.45441511936339501</c:v>
                </c:pt>
                <c:pt idx="119">
                  <c:v>0.45637898936170102</c:v>
                </c:pt>
                <c:pt idx="120">
                  <c:v>0.45698268974700401</c:v>
                </c:pt>
                <c:pt idx="121">
                  <c:v>0.455787716955941</c:v>
                </c:pt>
                <c:pt idx="122">
                  <c:v>0.455757009345794</c:v>
                </c:pt>
                <c:pt idx="123">
                  <c:v>0.45651470588235199</c:v>
                </c:pt>
                <c:pt idx="124">
                  <c:v>0.457314591700134</c:v>
                </c:pt>
                <c:pt idx="125">
                  <c:v>0.45699597315436202</c:v>
                </c:pt>
                <c:pt idx="126">
                  <c:v>0.45508602150537603</c:v>
                </c:pt>
                <c:pt idx="127">
                  <c:v>0.454963709677419</c:v>
                </c:pt>
                <c:pt idx="128">
                  <c:v>0.45437061994609201</c:v>
                </c:pt>
                <c:pt idx="129">
                  <c:v>0.45619137466307202</c:v>
                </c:pt>
                <c:pt idx="130">
                  <c:v>0.456166216216216</c:v>
                </c:pt>
                <c:pt idx="131">
                  <c:v>0.456051351351351</c:v>
                </c:pt>
                <c:pt idx="132">
                  <c:v>0.456196211096075</c:v>
                </c:pt>
                <c:pt idx="133">
                  <c:v>0.45501763907734</c:v>
                </c:pt>
                <c:pt idx="134">
                  <c:v>0.45420217096336502</c:v>
                </c:pt>
                <c:pt idx="135">
                  <c:v>0.45471913161465299</c:v>
                </c:pt>
                <c:pt idx="136">
                  <c:v>0.45567299864314698</c:v>
                </c:pt>
                <c:pt idx="137">
                  <c:v>0.45723505434782502</c:v>
                </c:pt>
                <c:pt idx="138">
                  <c:v>0.45793197278911502</c:v>
                </c:pt>
                <c:pt idx="139">
                  <c:v>0.45824081632653002</c:v>
                </c:pt>
                <c:pt idx="140">
                  <c:v>0.45810626702997298</c:v>
                </c:pt>
                <c:pt idx="141">
                  <c:v>0.45787602179836501</c:v>
                </c:pt>
                <c:pt idx="142">
                  <c:v>0.45858174386920902</c:v>
                </c:pt>
                <c:pt idx="143">
                  <c:v>0.458934604904632</c:v>
                </c:pt>
                <c:pt idx="144">
                  <c:v>0.45854359673024497</c:v>
                </c:pt>
                <c:pt idx="145">
                  <c:v>0.45888147138964602</c:v>
                </c:pt>
                <c:pt idx="146">
                  <c:v>0.458975443383356</c:v>
                </c:pt>
                <c:pt idx="147">
                  <c:v>0.45723465211459702</c:v>
                </c:pt>
                <c:pt idx="148">
                  <c:v>0.45736612021857898</c:v>
                </c:pt>
                <c:pt idx="149">
                  <c:v>0.45625546448087401</c:v>
                </c:pt>
                <c:pt idx="150">
                  <c:v>0.45751983584131201</c:v>
                </c:pt>
                <c:pt idx="151">
                  <c:v>0.46014540466392301</c:v>
                </c:pt>
                <c:pt idx="152">
                  <c:v>0.45881207133058899</c:v>
                </c:pt>
                <c:pt idx="153">
                  <c:v>0.4579012345679</c:v>
                </c:pt>
                <c:pt idx="154">
                  <c:v>0.458858516483516</c:v>
                </c:pt>
                <c:pt idx="155">
                  <c:v>0.458782967032966</c:v>
                </c:pt>
                <c:pt idx="156">
                  <c:v>0.45767719780219701</c:v>
                </c:pt>
                <c:pt idx="157">
                  <c:v>0.45913736263736299</c:v>
                </c:pt>
                <c:pt idx="158">
                  <c:v>0.45976341127922898</c:v>
                </c:pt>
                <c:pt idx="159">
                  <c:v>0.46041678129298502</c:v>
                </c:pt>
                <c:pt idx="160">
                  <c:v>0.45989821182943502</c:v>
                </c:pt>
                <c:pt idx="161">
                  <c:v>0.459644628099173</c:v>
                </c:pt>
                <c:pt idx="162">
                  <c:v>0.46166391184572902</c:v>
                </c:pt>
                <c:pt idx="163">
                  <c:v>0.46135448275862101</c:v>
                </c:pt>
                <c:pt idx="164">
                  <c:v>0.45975623268698002</c:v>
                </c:pt>
                <c:pt idx="165">
                  <c:v>0.462849582172702</c:v>
                </c:pt>
                <c:pt idx="166">
                  <c:v>0.46442956764295601</c:v>
                </c:pt>
                <c:pt idx="167">
                  <c:v>0.46602237762237703</c:v>
                </c:pt>
                <c:pt idx="168">
                  <c:v>0.46626330532212801</c:v>
                </c:pt>
                <c:pt idx="169">
                  <c:v>0.46806179775280798</c:v>
                </c:pt>
                <c:pt idx="170">
                  <c:v>0.46777949438202199</c:v>
                </c:pt>
                <c:pt idx="171">
                  <c:v>0.466794655414908</c:v>
                </c:pt>
                <c:pt idx="172">
                  <c:v>0.466966244725738</c:v>
                </c:pt>
                <c:pt idx="173">
                  <c:v>0.46712798874824102</c:v>
                </c:pt>
                <c:pt idx="174">
                  <c:v>0.46841912798874802</c:v>
                </c:pt>
                <c:pt idx="175">
                  <c:v>0.46770182841068902</c:v>
                </c:pt>
                <c:pt idx="176">
                  <c:v>0.47032673267326702</c:v>
                </c:pt>
                <c:pt idx="177">
                  <c:v>0.47127157001414399</c:v>
                </c:pt>
                <c:pt idx="178">
                  <c:v>0.47291218130311602</c:v>
                </c:pt>
                <c:pt idx="179">
                  <c:v>0.47227903682719502</c:v>
                </c:pt>
                <c:pt idx="180">
                  <c:v>0.47303966005665699</c:v>
                </c:pt>
                <c:pt idx="181">
                  <c:v>0.47358356940509799</c:v>
                </c:pt>
                <c:pt idx="182">
                  <c:v>0.47534419263456101</c:v>
                </c:pt>
                <c:pt idx="183">
                  <c:v>0.47524787535410701</c:v>
                </c:pt>
                <c:pt idx="184">
                  <c:v>0.47599291784702502</c:v>
                </c:pt>
                <c:pt idx="185">
                  <c:v>0.47677762039660099</c:v>
                </c:pt>
                <c:pt idx="186">
                  <c:v>0.47569787234042499</c:v>
                </c:pt>
                <c:pt idx="187">
                  <c:v>0.47490212765957401</c:v>
                </c:pt>
                <c:pt idx="188">
                  <c:v>0.47505840455840398</c:v>
                </c:pt>
                <c:pt idx="189">
                  <c:v>0.47478917378917301</c:v>
                </c:pt>
                <c:pt idx="190">
                  <c:v>0.47558689458689402</c:v>
                </c:pt>
                <c:pt idx="191">
                  <c:v>0.47544017094016999</c:v>
                </c:pt>
                <c:pt idx="192">
                  <c:v>0.47566904422253897</c:v>
                </c:pt>
                <c:pt idx="193">
                  <c:v>0.47600428571428499</c:v>
                </c:pt>
                <c:pt idx="194">
                  <c:v>0.47580999999999901</c:v>
                </c:pt>
                <c:pt idx="195">
                  <c:v>0.47662142857142797</c:v>
                </c:pt>
                <c:pt idx="196">
                  <c:v>0.47739999999999999</c:v>
                </c:pt>
                <c:pt idx="197">
                  <c:v>0.476585121602288</c:v>
                </c:pt>
                <c:pt idx="198">
                  <c:v>0.477548710601719</c:v>
                </c:pt>
                <c:pt idx="199">
                  <c:v>0.47514224137930999</c:v>
                </c:pt>
                <c:pt idx="200">
                  <c:v>0.47602729885057499</c:v>
                </c:pt>
                <c:pt idx="201">
                  <c:v>0.47578304597701099</c:v>
                </c:pt>
                <c:pt idx="202">
                  <c:v>0.47517816091954002</c:v>
                </c:pt>
                <c:pt idx="203">
                  <c:v>0.475566091954023</c:v>
                </c:pt>
                <c:pt idx="204">
                  <c:v>0.47593534482758598</c:v>
                </c:pt>
                <c:pt idx="205">
                  <c:v>0.47704166666666598</c:v>
                </c:pt>
                <c:pt idx="206">
                  <c:v>0.47735251798561101</c:v>
                </c:pt>
                <c:pt idx="207">
                  <c:v>0.47747913669064701</c:v>
                </c:pt>
                <c:pt idx="208">
                  <c:v>0.47794964028776998</c:v>
                </c:pt>
                <c:pt idx="209">
                  <c:v>0.47682564841498498</c:v>
                </c:pt>
                <c:pt idx="210">
                  <c:v>0.47676224783861698</c:v>
                </c:pt>
                <c:pt idx="211">
                  <c:v>0.47606195965417802</c:v>
                </c:pt>
                <c:pt idx="212">
                  <c:v>0.47703318903318898</c:v>
                </c:pt>
                <c:pt idx="213">
                  <c:v>0.47791197691197601</c:v>
                </c:pt>
                <c:pt idx="214">
                  <c:v>0.47725108225108198</c:v>
                </c:pt>
                <c:pt idx="215">
                  <c:v>0.47851445086705202</c:v>
                </c:pt>
                <c:pt idx="216">
                  <c:v>0.47838784370477599</c:v>
                </c:pt>
                <c:pt idx="217">
                  <c:v>0.47885383502170797</c:v>
                </c:pt>
                <c:pt idx="218">
                  <c:v>0.47918668596237302</c:v>
                </c:pt>
                <c:pt idx="219">
                  <c:v>0.47965267727930599</c:v>
                </c:pt>
                <c:pt idx="220">
                  <c:v>0.48068306801736599</c:v>
                </c:pt>
                <c:pt idx="221">
                  <c:v>0.48207525325614897</c:v>
                </c:pt>
                <c:pt idx="222">
                  <c:v>0.48158465991316801</c:v>
                </c:pt>
                <c:pt idx="223">
                  <c:v>0.48127062228654099</c:v>
                </c:pt>
                <c:pt idx="224">
                  <c:v>0.48184515195368999</c:v>
                </c:pt>
                <c:pt idx="225">
                  <c:v>0.48025652173913003</c:v>
                </c:pt>
                <c:pt idx="226">
                  <c:v>0.47993178519593599</c:v>
                </c:pt>
                <c:pt idx="227">
                  <c:v>0.48160029069767502</c:v>
                </c:pt>
                <c:pt idx="228">
                  <c:v>0.48005232558139499</c:v>
                </c:pt>
                <c:pt idx="229">
                  <c:v>0.48112536443148701</c:v>
                </c:pt>
                <c:pt idx="230">
                  <c:v>0.481861516034985</c:v>
                </c:pt>
                <c:pt idx="231">
                  <c:v>0.48233381924198299</c:v>
                </c:pt>
                <c:pt idx="232">
                  <c:v>0.48196501457725999</c:v>
                </c:pt>
                <c:pt idx="233">
                  <c:v>0.48071386861313797</c:v>
                </c:pt>
                <c:pt idx="234">
                  <c:v>0.48039327485380101</c:v>
                </c:pt>
                <c:pt idx="235">
                  <c:v>0.47979678362573103</c:v>
                </c:pt>
                <c:pt idx="236">
                  <c:v>0.48118155197657397</c:v>
                </c:pt>
                <c:pt idx="237">
                  <c:v>0.481512445095168</c:v>
                </c:pt>
                <c:pt idx="238">
                  <c:v>0.48044216691068797</c:v>
                </c:pt>
                <c:pt idx="239">
                  <c:v>0.48182869692532898</c:v>
                </c:pt>
                <c:pt idx="240">
                  <c:v>0.48249341142020502</c:v>
                </c:pt>
                <c:pt idx="241">
                  <c:v>0.483390029325513</c:v>
                </c:pt>
                <c:pt idx="242">
                  <c:v>0.48435190615835699</c:v>
                </c:pt>
                <c:pt idx="243">
                  <c:v>0.48558504398827002</c:v>
                </c:pt>
                <c:pt idx="244">
                  <c:v>0.48500439882697899</c:v>
                </c:pt>
                <c:pt idx="245">
                  <c:v>0.48534164222873799</c:v>
                </c:pt>
                <c:pt idx="246">
                  <c:v>0.485700879765395</c:v>
                </c:pt>
                <c:pt idx="247">
                  <c:v>0.48540528634361202</c:v>
                </c:pt>
                <c:pt idx="248">
                  <c:v>0.484732352941176</c:v>
                </c:pt>
                <c:pt idx="249">
                  <c:v>0.48575294117647</c:v>
                </c:pt>
                <c:pt idx="250">
                  <c:v>0.48735493372606697</c:v>
                </c:pt>
                <c:pt idx="251">
                  <c:v>0.487744837758112</c:v>
                </c:pt>
                <c:pt idx="252">
                  <c:v>0.48631858407079598</c:v>
                </c:pt>
                <c:pt idx="253">
                  <c:v>0.48732153392330302</c:v>
                </c:pt>
                <c:pt idx="254">
                  <c:v>0.486874631268436</c:v>
                </c:pt>
                <c:pt idx="255">
                  <c:v>0.48534660766961601</c:v>
                </c:pt>
                <c:pt idx="256">
                  <c:v>0.485958641063515</c:v>
                </c:pt>
                <c:pt idx="257">
                  <c:v>0.48553323485967398</c:v>
                </c:pt>
                <c:pt idx="258">
                  <c:v>0.48645790251107701</c:v>
                </c:pt>
                <c:pt idx="259">
                  <c:v>0.48647189349112402</c:v>
                </c:pt>
                <c:pt idx="260">
                  <c:v>0.48527999999999899</c:v>
                </c:pt>
                <c:pt idx="261">
                  <c:v>0.48306824925816</c:v>
                </c:pt>
                <c:pt idx="262">
                  <c:v>0.48134621099554198</c:v>
                </c:pt>
                <c:pt idx="263">
                  <c:v>0.48222503725782401</c:v>
                </c:pt>
                <c:pt idx="264">
                  <c:v>0.48224292101341198</c:v>
                </c:pt>
                <c:pt idx="265">
                  <c:v>0.48273472429210001</c:v>
                </c:pt>
                <c:pt idx="266">
                  <c:v>0.481277611940298</c:v>
                </c:pt>
                <c:pt idx="267">
                  <c:v>0.48213134328358198</c:v>
                </c:pt>
                <c:pt idx="268">
                  <c:v>0.484202985074627</c:v>
                </c:pt>
                <c:pt idx="269">
                  <c:v>0.48272795216741399</c:v>
                </c:pt>
                <c:pt idx="270">
                  <c:v>0.48432485029940098</c:v>
                </c:pt>
                <c:pt idx="271">
                  <c:v>0.486263868065966</c:v>
                </c:pt>
                <c:pt idx="272">
                  <c:v>0.48660660660660598</c:v>
                </c:pt>
                <c:pt idx="273">
                  <c:v>0.48676240601503701</c:v>
                </c:pt>
                <c:pt idx="274">
                  <c:v>0.48826204819277103</c:v>
                </c:pt>
                <c:pt idx="275">
                  <c:v>0.48831475903614402</c:v>
                </c:pt>
                <c:pt idx="276">
                  <c:v>0.48891704374057299</c:v>
                </c:pt>
                <c:pt idx="277">
                  <c:v>0.49061840120663602</c:v>
                </c:pt>
                <c:pt idx="278">
                  <c:v>0.489378582202111</c:v>
                </c:pt>
                <c:pt idx="279">
                  <c:v>0.48798338368580002</c:v>
                </c:pt>
                <c:pt idx="280">
                  <c:v>0.48856580937972699</c:v>
                </c:pt>
                <c:pt idx="281">
                  <c:v>0.48761573373676298</c:v>
                </c:pt>
                <c:pt idx="282">
                  <c:v>0.48705446293494697</c:v>
                </c:pt>
                <c:pt idx="283">
                  <c:v>0.48654916792738301</c:v>
                </c:pt>
                <c:pt idx="284">
                  <c:v>0.48684871406959102</c:v>
                </c:pt>
                <c:pt idx="285">
                  <c:v>0.48743570347957499</c:v>
                </c:pt>
                <c:pt idx="286">
                  <c:v>0.48554848484848501</c:v>
                </c:pt>
                <c:pt idx="287">
                  <c:v>0.48662272727272698</c:v>
                </c:pt>
                <c:pt idx="288">
                  <c:v>0.48663732928679798</c:v>
                </c:pt>
                <c:pt idx="289">
                  <c:v>0.48565905631659001</c:v>
                </c:pt>
                <c:pt idx="290">
                  <c:v>0.48734703196347001</c:v>
                </c:pt>
                <c:pt idx="291">
                  <c:v>0.489584474885844</c:v>
                </c:pt>
                <c:pt idx="292">
                  <c:v>0.49043664122137398</c:v>
                </c:pt>
                <c:pt idx="293">
                  <c:v>0.48978320610686998</c:v>
                </c:pt>
                <c:pt idx="294">
                  <c:v>0.48959236641221299</c:v>
                </c:pt>
                <c:pt idx="295">
                  <c:v>0.49314045801526701</c:v>
                </c:pt>
                <c:pt idx="296">
                  <c:v>0.493903816793893</c:v>
                </c:pt>
                <c:pt idx="297">
                  <c:v>0.49366309341500703</c:v>
                </c:pt>
                <c:pt idx="298">
                  <c:v>0.49266921898928001</c:v>
                </c:pt>
                <c:pt idx="299">
                  <c:v>0.49366104294478502</c:v>
                </c:pt>
                <c:pt idx="300">
                  <c:v>0.49221932515337402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E67-4511-82B7-717D60D459BC}"/>
            </c:ext>
          </c:extLst>
        </c:ser>
        <c:ser>
          <c:idx val="46"/>
          <c:order val="46"/>
          <c:tx>
            <c:strRef>
              <c:f>'map_all - Copy'!$AU$1</c:f>
              <c:strCache>
                <c:ptCount val="1"/>
                <c:pt idx="0">
                  <c:v>string_yankdup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Copy'!$AU$2:$AU$302</c:f>
              <c:numCache>
                <c:formatCode>General</c:formatCode>
                <c:ptCount val="301"/>
                <c:pt idx="0">
                  <c:v>0.42450500556173498</c:v>
                </c:pt>
                <c:pt idx="1">
                  <c:v>0.41135300668151398</c:v>
                </c:pt>
                <c:pt idx="2">
                  <c:v>0.40151450892857099</c:v>
                </c:pt>
                <c:pt idx="3">
                  <c:v>0.398176339285714</c:v>
                </c:pt>
                <c:pt idx="4">
                  <c:v>0.39478236607142803</c:v>
                </c:pt>
                <c:pt idx="5">
                  <c:v>0.38843638392857099</c:v>
                </c:pt>
                <c:pt idx="6">
                  <c:v>0.38556696428571402</c:v>
                </c:pt>
                <c:pt idx="7">
                  <c:v>0.38314285714285701</c:v>
                </c:pt>
                <c:pt idx="8">
                  <c:v>0.38070982142857002</c:v>
                </c:pt>
                <c:pt idx="9">
                  <c:v>0.37744084821428597</c:v>
                </c:pt>
                <c:pt idx="10">
                  <c:v>0.37449330357142802</c:v>
                </c:pt>
                <c:pt idx="11">
                  <c:v>0.374214285714285</c:v>
                </c:pt>
                <c:pt idx="12">
                  <c:v>0.37254017857142802</c:v>
                </c:pt>
                <c:pt idx="13">
                  <c:v>0.36999107142857102</c:v>
                </c:pt>
                <c:pt idx="14">
                  <c:v>0.36938143176733701</c:v>
                </c:pt>
                <c:pt idx="15">
                  <c:v>0.366428891377379</c:v>
                </c:pt>
                <c:pt idx="16">
                  <c:v>0.36263228699551597</c:v>
                </c:pt>
                <c:pt idx="17">
                  <c:v>0.36199775533108802</c:v>
                </c:pt>
                <c:pt idx="18">
                  <c:v>0.36067752808988701</c:v>
                </c:pt>
                <c:pt idx="19">
                  <c:v>0.35995725534308198</c:v>
                </c:pt>
                <c:pt idx="20">
                  <c:v>0.35902252252252198</c:v>
                </c:pt>
                <c:pt idx="21">
                  <c:v>0.35754114994362901</c:v>
                </c:pt>
                <c:pt idx="22">
                  <c:v>0.35668996617812798</c:v>
                </c:pt>
                <c:pt idx="23">
                  <c:v>0.355572234762979</c:v>
                </c:pt>
                <c:pt idx="24">
                  <c:v>0.355797968397291</c:v>
                </c:pt>
                <c:pt idx="25">
                  <c:v>0.356508493771234</c:v>
                </c:pt>
                <c:pt idx="26">
                  <c:v>0.354908163265306</c:v>
                </c:pt>
                <c:pt idx="27">
                  <c:v>0.35491373439273499</c:v>
                </c:pt>
                <c:pt idx="28">
                  <c:v>0.35237357630979399</c:v>
                </c:pt>
                <c:pt idx="29">
                  <c:v>0.35158789954337899</c:v>
                </c:pt>
                <c:pt idx="30">
                  <c:v>0.35225200458190098</c:v>
                </c:pt>
                <c:pt idx="31">
                  <c:v>0.352330654420206</c:v>
                </c:pt>
                <c:pt idx="32">
                  <c:v>0.352058553386911</c:v>
                </c:pt>
                <c:pt idx="33">
                  <c:v>0.350859608745685</c:v>
                </c:pt>
                <c:pt idx="34">
                  <c:v>0.35094239631336399</c:v>
                </c:pt>
                <c:pt idx="35">
                  <c:v>0.34960023041474603</c:v>
                </c:pt>
                <c:pt idx="36">
                  <c:v>0.349407621247113</c:v>
                </c:pt>
                <c:pt idx="37">
                  <c:v>0.34833449074074002</c:v>
                </c:pt>
                <c:pt idx="38">
                  <c:v>0.348196055684455</c:v>
                </c:pt>
                <c:pt idx="39">
                  <c:v>0.34741395348837201</c:v>
                </c:pt>
                <c:pt idx="40">
                  <c:v>0.347605813953488</c:v>
                </c:pt>
                <c:pt idx="41">
                  <c:v>0.34628471411902001</c:v>
                </c:pt>
                <c:pt idx="42">
                  <c:v>0.34596144859812999</c:v>
                </c:pt>
                <c:pt idx="43">
                  <c:v>0.34352514619883001</c:v>
                </c:pt>
                <c:pt idx="44">
                  <c:v>0.34346838407494101</c:v>
                </c:pt>
                <c:pt idx="45">
                  <c:v>0.34275615474794802</c:v>
                </c:pt>
                <c:pt idx="46">
                  <c:v>0.34221244131455297</c:v>
                </c:pt>
                <c:pt idx="47">
                  <c:v>0.342244131455399</c:v>
                </c:pt>
                <c:pt idx="48">
                  <c:v>0.34272737955346599</c:v>
                </c:pt>
                <c:pt idx="49">
                  <c:v>0.34266352941176398</c:v>
                </c:pt>
                <c:pt idx="50">
                  <c:v>0.34326972909304998</c:v>
                </c:pt>
                <c:pt idx="51">
                  <c:v>0.34190330188679102</c:v>
                </c:pt>
                <c:pt idx="52">
                  <c:v>0.34174970484061401</c:v>
                </c:pt>
                <c:pt idx="53">
                  <c:v>0.34158698224852002</c:v>
                </c:pt>
                <c:pt idx="54">
                  <c:v>0.34306398104265401</c:v>
                </c:pt>
                <c:pt idx="55">
                  <c:v>0.34247686832740198</c:v>
                </c:pt>
                <c:pt idx="56">
                  <c:v>0.34113523131672502</c:v>
                </c:pt>
                <c:pt idx="57">
                  <c:v>0.341351543942993</c:v>
                </c:pt>
                <c:pt idx="58">
                  <c:v>0.34225714285714198</c:v>
                </c:pt>
                <c:pt idx="59">
                  <c:v>0.34157347670250898</c:v>
                </c:pt>
                <c:pt idx="60">
                  <c:v>0.34082014388489101</c:v>
                </c:pt>
                <c:pt idx="61">
                  <c:v>0.33978417266187</c:v>
                </c:pt>
                <c:pt idx="62">
                  <c:v>0.33952581032412898</c:v>
                </c:pt>
                <c:pt idx="63">
                  <c:v>0.33738701923076903</c:v>
                </c:pt>
                <c:pt idx="64">
                  <c:v>0.336797833935018</c:v>
                </c:pt>
                <c:pt idx="65">
                  <c:v>0.334768953068591</c:v>
                </c:pt>
                <c:pt idx="66">
                  <c:v>0.33526176115802098</c:v>
                </c:pt>
                <c:pt idx="67">
                  <c:v>0.33405072463768098</c:v>
                </c:pt>
                <c:pt idx="68">
                  <c:v>0.33391041162227603</c:v>
                </c:pt>
                <c:pt idx="69">
                  <c:v>0.33474271844660097</c:v>
                </c:pt>
                <c:pt idx="70">
                  <c:v>0.33395145631067902</c:v>
                </c:pt>
                <c:pt idx="71">
                  <c:v>0.33401699029126197</c:v>
                </c:pt>
                <c:pt idx="72">
                  <c:v>0.33381652490886998</c:v>
                </c:pt>
                <c:pt idx="73">
                  <c:v>0.33286877278250299</c:v>
                </c:pt>
                <c:pt idx="74">
                  <c:v>0.33152798053527899</c:v>
                </c:pt>
                <c:pt idx="75">
                  <c:v>0.33153780487804901</c:v>
                </c:pt>
                <c:pt idx="76">
                  <c:v>0.33122832722832701</c:v>
                </c:pt>
                <c:pt idx="77">
                  <c:v>0.33176190476190498</c:v>
                </c:pt>
                <c:pt idx="78">
                  <c:v>0.33157894736842097</c:v>
                </c:pt>
                <c:pt idx="79">
                  <c:v>0.331490196078431</c:v>
                </c:pt>
                <c:pt idx="80">
                  <c:v>0.33095705521472302</c:v>
                </c:pt>
                <c:pt idx="81">
                  <c:v>0.33135705521472297</c:v>
                </c:pt>
                <c:pt idx="82">
                  <c:v>0.3321921182266</c:v>
                </c:pt>
                <c:pt idx="83">
                  <c:v>0.33116522811344001</c:v>
                </c:pt>
                <c:pt idx="84">
                  <c:v>0.32979259259259203</c:v>
                </c:pt>
                <c:pt idx="85">
                  <c:v>0.32984014869888401</c:v>
                </c:pt>
                <c:pt idx="86">
                  <c:v>0.32968486352357301</c:v>
                </c:pt>
                <c:pt idx="87">
                  <c:v>0.33034577114427799</c:v>
                </c:pt>
                <c:pt idx="88">
                  <c:v>0.32910224438902702</c:v>
                </c:pt>
                <c:pt idx="89">
                  <c:v>0.329104738154613</c:v>
                </c:pt>
                <c:pt idx="90">
                  <c:v>0.32987157107231901</c:v>
                </c:pt>
                <c:pt idx="91">
                  <c:v>0.33126716604244599</c:v>
                </c:pt>
                <c:pt idx="92">
                  <c:v>0.32909136420525598</c:v>
                </c:pt>
                <c:pt idx="93">
                  <c:v>0.330281407035175</c:v>
                </c:pt>
                <c:pt idx="94">
                  <c:v>0.33173770491803201</c:v>
                </c:pt>
                <c:pt idx="95">
                  <c:v>0.33291540404040398</c:v>
                </c:pt>
                <c:pt idx="96">
                  <c:v>0.33286978508217402</c:v>
                </c:pt>
                <c:pt idx="97">
                  <c:v>0.33117258883248701</c:v>
                </c:pt>
                <c:pt idx="98">
                  <c:v>0.33014593908629403</c:v>
                </c:pt>
                <c:pt idx="99">
                  <c:v>0.32938295165394399</c:v>
                </c:pt>
                <c:pt idx="100">
                  <c:v>0.33009706257982002</c:v>
                </c:pt>
                <c:pt idx="101">
                  <c:v>0.32965006385696</c:v>
                </c:pt>
                <c:pt idx="102">
                  <c:v>0.33151088348271401</c:v>
                </c:pt>
                <c:pt idx="103">
                  <c:v>0.32932477535301602</c:v>
                </c:pt>
                <c:pt idx="104">
                  <c:v>0.32981491002570701</c:v>
                </c:pt>
                <c:pt idx="105">
                  <c:v>0.33212694300518097</c:v>
                </c:pt>
                <c:pt idx="106">
                  <c:v>0.33163601036269402</c:v>
                </c:pt>
                <c:pt idx="107">
                  <c:v>0.331474708171206</c:v>
                </c:pt>
                <c:pt idx="108">
                  <c:v>0.33025651041666598</c:v>
                </c:pt>
                <c:pt idx="109">
                  <c:v>0.33017968749999899</c:v>
                </c:pt>
                <c:pt idx="110">
                  <c:v>0.32922715404699698</c:v>
                </c:pt>
                <c:pt idx="111">
                  <c:v>0.32987973856209102</c:v>
                </c:pt>
                <c:pt idx="112">
                  <c:v>0.32994094488188902</c:v>
                </c:pt>
                <c:pt idx="113">
                  <c:v>0.33123910171730497</c:v>
                </c:pt>
                <c:pt idx="114">
                  <c:v>0.33125363276089798</c:v>
                </c:pt>
                <c:pt idx="115">
                  <c:v>0.33208454425363199</c:v>
                </c:pt>
                <c:pt idx="116">
                  <c:v>0.33249867724867699</c:v>
                </c:pt>
                <c:pt idx="117">
                  <c:v>0.33248280423280302</c:v>
                </c:pt>
                <c:pt idx="118">
                  <c:v>0.33270291777188299</c:v>
                </c:pt>
                <c:pt idx="119">
                  <c:v>0.33284441489361599</c:v>
                </c:pt>
                <c:pt idx="120">
                  <c:v>0.333223701731025</c:v>
                </c:pt>
                <c:pt idx="121">
                  <c:v>0.33426969292389802</c:v>
                </c:pt>
                <c:pt idx="122">
                  <c:v>0.33548197596795698</c:v>
                </c:pt>
                <c:pt idx="123">
                  <c:v>0.33498663101604198</c:v>
                </c:pt>
                <c:pt idx="124">
                  <c:v>0.33597590361445701</c:v>
                </c:pt>
                <c:pt idx="125">
                  <c:v>0.33492483221476399</c:v>
                </c:pt>
                <c:pt idx="126">
                  <c:v>0.33582661290322502</c:v>
                </c:pt>
                <c:pt idx="127">
                  <c:v>0.335662634408602</c:v>
                </c:pt>
                <c:pt idx="128">
                  <c:v>0.33577088948786998</c:v>
                </c:pt>
                <c:pt idx="129">
                  <c:v>0.33850134770889401</c:v>
                </c:pt>
                <c:pt idx="130">
                  <c:v>0.33865270270270198</c:v>
                </c:pt>
                <c:pt idx="131">
                  <c:v>0.33931216216216198</c:v>
                </c:pt>
                <c:pt idx="132">
                  <c:v>0.34000405953991902</c:v>
                </c:pt>
                <c:pt idx="133">
                  <c:v>0.33823880597014899</c:v>
                </c:pt>
                <c:pt idx="134">
                  <c:v>0.33735142469470802</c:v>
                </c:pt>
                <c:pt idx="135">
                  <c:v>0.336358208955223</c:v>
                </c:pt>
                <c:pt idx="136">
                  <c:v>0.33631207598371698</c:v>
                </c:pt>
                <c:pt idx="137">
                  <c:v>0.33528804347826102</c:v>
                </c:pt>
                <c:pt idx="138">
                  <c:v>0.33603265306122398</c:v>
                </c:pt>
                <c:pt idx="139">
                  <c:v>0.33576598639455801</c:v>
                </c:pt>
                <c:pt idx="140">
                  <c:v>0.33536239782016303</c:v>
                </c:pt>
                <c:pt idx="141">
                  <c:v>0.33542506811988998</c:v>
                </c:pt>
                <c:pt idx="142">
                  <c:v>0.33436103542234302</c:v>
                </c:pt>
                <c:pt idx="143">
                  <c:v>0.33445095367847399</c:v>
                </c:pt>
                <c:pt idx="144">
                  <c:v>0.33288828337874599</c:v>
                </c:pt>
                <c:pt idx="145">
                  <c:v>0.33224250681198803</c:v>
                </c:pt>
                <c:pt idx="146">
                  <c:v>0.33365757162346499</c:v>
                </c:pt>
                <c:pt idx="147">
                  <c:v>0.33378444747612501</c:v>
                </c:pt>
                <c:pt idx="148">
                  <c:v>0.33457786885245899</c:v>
                </c:pt>
                <c:pt idx="149">
                  <c:v>0.33380054644808699</c:v>
                </c:pt>
                <c:pt idx="150">
                  <c:v>0.334596443228454</c:v>
                </c:pt>
                <c:pt idx="151">
                  <c:v>0.334666666666666</c:v>
                </c:pt>
                <c:pt idx="152">
                  <c:v>0.33487791495198799</c:v>
                </c:pt>
                <c:pt idx="153">
                  <c:v>0.335268861454046</c:v>
                </c:pt>
                <c:pt idx="154">
                  <c:v>0.33414285714285702</c:v>
                </c:pt>
                <c:pt idx="155">
                  <c:v>0.33523351648351601</c:v>
                </c:pt>
                <c:pt idx="156">
                  <c:v>0.33594917582417599</c:v>
                </c:pt>
                <c:pt idx="157">
                  <c:v>0.33483379120879098</c:v>
                </c:pt>
                <c:pt idx="158">
                  <c:v>0.33523521320495098</c:v>
                </c:pt>
                <c:pt idx="159">
                  <c:v>0.33803163686382398</c:v>
                </c:pt>
                <c:pt idx="160">
                  <c:v>0.338696011004126</c:v>
                </c:pt>
                <c:pt idx="161">
                  <c:v>0.33687327823691399</c:v>
                </c:pt>
                <c:pt idx="162">
                  <c:v>0.33674793388429702</c:v>
                </c:pt>
                <c:pt idx="163">
                  <c:v>0.33671586206896498</c:v>
                </c:pt>
                <c:pt idx="164">
                  <c:v>0.33697229916897398</c:v>
                </c:pt>
                <c:pt idx="165">
                  <c:v>0.33805988857938701</c:v>
                </c:pt>
                <c:pt idx="166">
                  <c:v>0.338453277545327</c:v>
                </c:pt>
                <c:pt idx="167">
                  <c:v>0.33798321678321602</c:v>
                </c:pt>
                <c:pt idx="168">
                  <c:v>0.33818207282913099</c:v>
                </c:pt>
                <c:pt idx="169">
                  <c:v>0.33940449438202203</c:v>
                </c:pt>
                <c:pt idx="170">
                  <c:v>0.34039747191011199</c:v>
                </c:pt>
                <c:pt idx="171">
                  <c:v>0.33964978902953502</c:v>
                </c:pt>
                <c:pt idx="172">
                  <c:v>0.338697609001407</c:v>
                </c:pt>
                <c:pt idx="173">
                  <c:v>0.337623066104078</c:v>
                </c:pt>
                <c:pt idx="174">
                  <c:v>0.33839381153305198</c:v>
                </c:pt>
                <c:pt idx="175">
                  <c:v>0.33862025316455602</c:v>
                </c:pt>
                <c:pt idx="176">
                  <c:v>0.34008628005657598</c:v>
                </c:pt>
                <c:pt idx="177">
                  <c:v>0.34013295615275702</c:v>
                </c:pt>
                <c:pt idx="178">
                  <c:v>0.34067847025495701</c:v>
                </c:pt>
                <c:pt idx="179">
                  <c:v>0.34201558073654298</c:v>
                </c:pt>
                <c:pt idx="180">
                  <c:v>0.34224079320113299</c:v>
                </c:pt>
                <c:pt idx="181">
                  <c:v>0.342808781869688</c:v>
                </c:pt>
                <c:pt idx="182">
                  <c:v>0.34356515580736502</c:v>
                </c:pt>
                <c:pt idx="183">
                  <c:v>0.34344900849858301</c:v>
                </c:pt>
                <c:pt idx="184">
                  <c:v>0.34372946175637298</c:v>
                </c:pt>
                <c:pt idx="185">
                  <c:v>0.34377337110481598</c:v>
                </c:pt>
                <c:pt idx="186">
                  <c:v>0.34426099290780099</c:v>
                </c:pt>
                <c:pt idx="187">
                  <c:v>0.34447234042553099</c:v>
                </c:pt>
                <c:pt idx="188">
                  <c:v>0.34412250712250703</c:v>
                </c:pt>
                <c:pt idx="189">
                  <c:v>0.34373361823361798</c:v>
                </c:pt>
                <c:pt idx="190">
                  <c:v>0.34397008547008501</c:v>
                </c:pt>
                <c:pt idx="191">
                  <c:v>0.34276780626780601</c:v>
                </c:pt>
                <c:pt idx="192">
                  <c:v>0.342796005706133</c:v>
                </c:pt>
                <c:pt idx="193">
                  <c:v>0.342524285714285</c:v>
                </c:pt>
                <c:pt idx="194">
                  <c:v>0.34286857142857102</c:v>
                </c:pt>
                <c:pt idx="195">
                  <c:v>0.34298428571428502</c:v>
                </c:pt>
                <c:pt idx="196">
                  <c:v>0.34352142857142798</c:v>
                </c:pt>
                <c:pt idx="197">
                  <c:v>0.344180257510729</c:v>
                </c:pt>
                <c:pt idx="198">
                  <c:v>0.344597421203438</c:v>
                </c:pt>
                <c:pt idx="199">
                  <c:v>0.34560201149425201</c:v>
                </c:pt>
                <c:pt idx="200">
                  <c:v>0.345314655172413</c:v>
                </c:pt>
                <c:pt idx="201">
                  <c:v>0.34568821839080399</c:v>
                </c:pt>
                <c:pt idx="202">
                  <c:v>0.34602011494252799</c:v>
                </c:pt>
                <c:pt idx="203">
                  <c:v>0.34681321839080398</c:v>
                </c:pt>
                <c:pt idx="204">
                  <c:v>0.34756321839080401</c:v>
                </c:pt>
                <c:pt idx="205">
                  <c:v>0.34696982758620598</c:v>
                </c:pt>
                <c:pt idx="206">
                  <c:v>0.34563453237410002</c:v>
                </c:pt>
                <c:pt idx="207">
                  <c:v>0.34648201438848902</c:v>
                </c:pt>
                <c:pt idx="208">
                  <c:v>0.34597697841726599</c:v>
                </c:pt>
                <c:pt idx="209">
                  <c:v>0.34631700288184403</c:v>
                </c:pt>
                <c:pt idx="210">
                  <c:v>0.34672334293948098</c:v>
                </c:pt>
                <c:pt idx="211">
                  <c:v>0.347566282420749</c:v>
                </c:pt>
                <c:pt idx="212">
                  <c:v>0.34876479076479</c:v>
                </c:pt>
                <c:pt idx="213">
                  <c:v>0.34867099567099502</c:v>
                </c:pt>
                <c:pt idx="214">
                  <c:v>0.348836940836941</c:v>
                </c:pt>
                <c:pt idx="215">
                  <c:v>0.34820086705202202</c:v>
                </c:pt>
                <c:pt idx="216">
                  <c:v>0.34895803183791502</c:v>
                </c:pt>
                <c:pt idx="217">
                  <c:v>0.35000144717800302</c:v>
                </c:pt>
                <c:pt idx="218">
                  <c:v>0.34969030390737998</c:v>
                </c:pt>
                <c:pt idx="219">
                  <c:v>0.35061939218523802</c:v>
                </c:pt>
                <c:pt idx="220">
                  <c:v>0.35119247467438403</c:v>
                </c:pt>
                <c:pt idx="221">
                  <c:v>0.35158176555716297</c:v>
                </c:pt>
                <c:pt idx="222">
                  <c:v>0.35201447178002798</c:v>
                </c:pt>
                <c:pt idx="223">
                  <c:v>0.35187120115774201</c:v>
                </c:pt>
                <c:pt idx="224">
                  <c:v>0.35169464544138901</c:v>
                </c:pt>
                <c:pt idx="225">
                  <c:v>0.351897101449275</c:v>
                </c:pt>
                <c:pt idx="226">
                  <c:v>0.35073439767779302</c:v>
                </c:pt>
                <c:pt idx="227">
                  <c:v>0.35156976744186003</c:v>
                </c:pt>
                <c:pt idx="228">
                  <c:v>0.35140261627906899</c:v>
                </c:pt>
                <c:pt idx="229">
                  <c:v>0.35361516034985402</c:v>
                </c:pt>
                <c:pt idx="230">
                  <c:v>0.35392274052478101</c:v>
                </c:pt>
                <c:pt idx="231">
                  <c:v>0.35377551020408099</c:v>
                </c:pt>
                <c:pt idx="232">
                  <c:v>0.353931486880466</c:v>
                </c:pt>
                <c:pt idx="233">
                  <c:v>0.35474598540145902</c:v>
                </c:pt>
                <c:pt idx="234">
                  <c:v>0.35638304093567202</c:v>
                </c:pt>
                <c:pt idx="235">
                  <c:v>0.35742105263157897</c:v>
                </c:pt>
                <c:pt idx="236">
                  <c:v>0.35781991215226899</c:v>
                </c:pt>
                <c:pt idx="237">
                  <c:v>0.35763250366032201</c:v>
                </c:pt>
                <c:pt idx="238">
                  <c:v>0.35729868228403999</c:v>
                </c:pt>
                <c:pt idx="239">
                  <c:v>0.35783308931185998</c:v>
                </c:pt>
                <c:pt idx="240">
                  <c:v>0.35715373352855001</c:v>
                </c:pt>
                <c:pt idx="241">
                  <c:v>0.35790029325513101</c:v>
                </c:pt>
                <c:pt idx="242">
                  <c:v>0.35685777126099699</c:v>
                </c:pt>
                <c:pt idx="243">
                  <c:v>0.35608211143694901</c:v>
                </c:pt>
                <c:pt idx="244">
                  <c:v>0.35669501466275599</c:v>
                </c:pt>
                <c:pt idx="245">
                  <c:v>0.35694868035190602</c:v>
                </c:pt>
                <c:pt idx="246">
                  <c:v>0.35875073313782901</c:v>
                </c:pt>
                <c:pt idx="247">
                  <c:v>0.35782819383259901</c:v>
                </c:pt>
                <c:pt idx="248">
                  <c:v>0.357114705882353</c:v>
                </c:pt>
                <c:pt idx="249">
                  <c:v>0.35693088235294101</c:v>
                </c:pt>
                <c:pt idx="250">
                  <c:v>0.35618998527245899</c:v>
                </c:pt>
                <c:pt idx="251">
                  <c:v>0.35710029498525098</c:v>
                </c:pt>
                <c:pt idx="252">
                  <c:v>0.35705309734513202</c:v>
                </c:pt>
                <c:pt idx="253">
                  <c:v>0.356794985250737</c:v>
                </c:pt>
                <c:pt idx="254">
                  <c:v>0.35613716814159302</c:v>
                </c:pt>
                <c:pt idx="255">
                  <c:v>0.35531268436578101</c:v>
                </c:pt>
                <c:pt idx="256">
                  <c:v>0.35530576070900999</c:v>
                </c:pt>
                <c:pt idx="257">
                  <c:v>0.35474593796159498</c:v>
                </c:pt>
                <c:pt idx="258">
                  <c:v>0.35590694239290999</c:v>
                </c:pt>
                <c:pt idx="259">
                  <c:v>0.35632396449704101</c:v>
                </c:pt>
                <c:pt idx="260">
                  <c:v>0.35837481481481398</c:v>
                </c:pt>
                <c:pt idx="261">
                  <c:v>0.35751632047477699</c:v>
                </c:pt>
                <c:pt idx="262">
                  <c:v>0.35814115898959797</c:v>
                </c:pt>
                <c:pt idx="263">
                  <c:v>0.35622354694485803</c:v>
                </c:pt>
                <c:pt idx="264">
                  <c:v>0.35605663189269698</c:v>
                </c:pt>
                <c:pt idx="265">
                  <c:v>0.35719076005961198</c:v>
                </c:pt>
                <c:pt idx="266">
                  <c:v>0.35647164179104401</c:v>
                </c:pt>
                <c:pt idx="267">
                  <c:v>0.35654179104477601</c:v>
                </c:pt>
                <c:pt idx="268">
                  <c:v>0.35622686567164102</c:v>
                </c:pt>
                <c:pt idx="269">
                  <c:v>0.35702840059790703</c:v>
                </c:pt>
                <c:pt idx="270">
                  <c:v>0.35789071856287402</c:v>
                </c:pt>
                <c:pt idx="271">
                  <c:v>0.35808095952023899</c:v>
                </c:pt>
                <c:pt idx="272">
                  <c:v>0.35837387387387298</c:v>
                </c:pt>
                <c:pt idx="273">
                  <c:v>0.35944962406015002</c:v>
                </c:pt>
                <c:pt idx="274">
                  <c:v>0.35816415662650503</c:v>
                </c:pt>
                <c:pt idx="275">
                  <c:v>0.358265060240963</c:v>
                </c:pt>
                <c:pt idx="276">
                  <c:v>0.356862745098039</c:v>
                </c:pt>
                <c:pt idx="277">
                  <c:v>0.35726998491704398</c:v>
                </c:pt>
                <c:pt idx="278">
                  <c:v>0.35598642533936597</c:v>
                </c:pt>
                <c:pt idx="279">
                  <c:v>0.35601057401812602</c:v>
                </c:pt>
                <c:pt idx="280">
                  <c:v>0.35658093797276802</c:v>
                </c:pt>
                <c:pt idx="281">
                  <c:v>0.35639788199697398</c:v>
                </c:pt>
                <c:pt idx="282">
                  <c:v>0.35634795763993898</c:v>
                </c:pt>
                <c:pt idx="283">
                  <c:v>0.35674583963691298</c:v>
                </c:pt>
                <c:pt idx="284">
                  <c:v>0.35683963691376602</c:v>
                </c:pt>
                <c:pt idx="285">
                  <c:v>0.35696974281391802</c:v>
                </c:pt>
                <c:pt idx="286">
                  <c:v>0.35572575757575697</c:v>
                </c:pt>
                <c:pt idx="287">
                  <c:v>0.35664090909090801</c:v>
                </c:pt>
                <c:pt idx="288">
                  <c:v>0.35701365705614502</c:v>
                </c:pt>
                <c:pt idx="289">
                  <c:v>0.356628614916286</c:v>
                </c:pt>
                <c:pt idx="290">
                  <c:v>0.35672907153729</c:v>
                </c:pt>
                <c:pt idx="291">
                  <c:v>0.35722983257229801</c:v>
                </c:pt>
                <c:pt idx="292">
                  <c:v>0.35886717557251901</c:v>
                </c:pt>
                <c:pt idx="293">
                  <c:v>0.35967633587786202</c:v>
                </c:pt>
                <c:pt idx="294">
                  <c:v>0.35901068702290001</c:v>
                </c:pt>
                <c:pt idx="295">
                  <c:v>0.359236641221373</c:v>
                </c:pt>
                <c:pt idx="296">
                  <c:v>0.35830839694656402</c:v>
                </c:pt>
                <c:pt idx="297">
                  <c:v>0.357588055130168</c:v>
                </c:pt>
                <c:pt idx="298">
                  <c:v>0.35682542113323101</c:v>
                </c:pt>
                <c:pt idx="299">
                  <c:v>0.35661196319018401</c:v>
                </c:pt>
                <c:pt idx="300">
                  <c:v>0.35620858895705498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E67-4511-82B7-717D60D459BC}"/>
            </c:ext>
          </c:extLst>
        </c:ser>
        <c:ser>
          <c:idx val="47"/>
          <c:order val="47"/>
          <c:tx>
            <c:strRef>
              <c:f>'map_all - Copy'!$AV$1</c:f>
              <c:strCache>
                <c:ptCount val="1"/>
                <c:pt idx="0">
                  <c:v>print_exec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Copy'!$AV$2:$AV$302</c:f>
              <c:numCache>
                <c:formatCode>General</c:formatCode>
                <c:ptCount val="301"/>
                <c:pt idx="0">
                  <c:v>0.346763070077864</c:v>
                </c:pt>
                <c:pt idx="1">
                  <c:v>0.255556792873051</c:v>
                </c:pt>
                <c:pt idx="2">
                  <c:v>0.21717522321428501</c:v>
                </c:pt>
                <c:pt idx="3">
                  <c:v>0.190573660714285</c:v>
                </c:pt>
                <c:pt idx="4">
                  <c:v>0.172350446428571</c:v>
                </c:pt>
                <c:pt idx="5">
                  <c:v>0.156370535714285</c:v>
                </c:pt>
                <c:pt idx="6">
                  <c:v>0.146676339285714</c:v>
                </c:pt>
                <c:pt idx="7">
                  <c:v>0.13606808035714199</c:v>
                </c:pt>
                <c:pt idx="8">
                  <c:v>0.128809151785714</c:v>
                </c:pt>
                <c:pt idx="9">
                  <c:v>0.122700892857142</c:v>
                </c:pt>
                <c:pt idx="10">
                  <c:v>0.116217633928571</c:v>
                </c:pt>
                <c:pt idx="11">
                  <c:v>0.110465401785714</c:v>
                </c:pt>
                <c:pt idx="12">
                  <c:v>0.105565848214285</c:v>
                </c:pt>
                <c:pt idx="13">
                  <c:v>0.10074441964285701</c:v>
                </c:pt>
                <c:pt idx="14">
                  <c:v>9.7644295302013503E-2</c:v>
                </c:pt>
                <c:pt idx="15">
                  <c:v>9.5371780515117605E-2</c:v>
                </c:pt>
                <c:pt idx="16">
                  <c:v>9.2832959641255597E-2</c:v>
                </c:pt>
                <c:pt idx="17">
                  <c:v>9.0040404040404198E-2</c:v>
                </c:pt>
                <c:pt idx="18">
                  <c:v>8.6656179775280895E-2</c:v>
                </c:pt>
                <c:pt idx="19">
                  <c:v>8.3192350956130603E-2</c:v>
                </c:pt>
                <c:pt idx="20">
                  <c:v>8.0541666666666706E-2</c:v>
                </c:pt>
                <c:pt idx="21">
                  <c:v>7.72423900789177E-2</c:v>
                </c:pt>
                <c:pt idx="22">
                  <c:v>7.4484780157835495E-2</c:v>
                </c:pt>
                <c:pt idx="23">
                  <c:v>7.2030474040632106E-2</c:v>
                </c:pt>
                <c:pt idx="24">
                  <c:v>6.9714446952596001E-2</c:v>
                </c:pt>
                <c:pt idx="25">
                  <c:v>6.7774631936579802E-2</c:v>
                </c:pt>
                <c:pt idx="26">
                  <c:v>6.4548752834467205E-2</c:v>
                </c:pt>
                <c:pt idx="27">
                  <c:v>6.25959137343928E-2</c:v>
                </c:pt>
                <c:pt idx="28">
                  <c:v>6.1744874715262001E-2</c:v>
                </c:pt>
                <c:pt idx="29">
                  <c:v>5.9409817351598199E-2</c:v>
                </c:pt>
                <c:pt idx="30">
                  <c:v>5.8646048109965598E-2</c:v>
                </c:pt>
                <c:pt idx="31">
                  <c:v>5.7533869115958598E-2</c:v>
                </c:pt>
                <c:pt idx="32">
                  <c:v>5.5540757749713003E-2</c:v>
                </c:pt>
                <c:pt idx="33">
                  <c:v>5.4004602991944699E-2</c:v>
                </c:pt>
                <c:pt idx="34">
                  <c:v>5.3051843317972303E-2</c:v>
                </c:pt>
                <c:pt idx="35">
                  <c:v>5.1516129032258003E-2</c:v>
                </c:pt>
                <c:pt idx="36">
                  <c:v>5.0724018475750601E-2</c:v>
                </c:pt>
                <c:pt idx="37">
                  <c:v>4.9939814814814902E-2</c:v>
                </c:pt>
                <c:pt idx="38">
                  <c:v>4.8574245939675201E-2</c:v>
                </c:pt>
                <c:pt idx="39">
                  <c:v>4.7772093023255802E-2</c:v>
                </c:pt>
                <c:pt idx="40">
                  <c:v>4.7575581395348898E-2</c:v>
                </c:pt>
                <c:pt idx="41">
                  <c:v>4.6926487747957997E-2</c:v>
                </c:pt>
                <c:pt idx="42">
                  <c:v>4.5985981308411202E-2</c:v>
                </c:pt>
                <c:pt idx="43">
                  <c:v>4.5753216374268997E-2</c:v>
                </c:pt>
                <c:pt idx="44">
                  <c:v>4.4344262295082003E-2</c:v>
                </c:pt>
                <c:pt idx="45">
                  <c:v>4.3193434935521698E-2</c:v>
                </c:pt>
                <c:pt idx="46">
                  <c:v>4.2207746478873202E-2</c:v>
                </c:pt>
                <c:pt idx="47">
                  <c:v>4.2111502347417902E-2</c:v>
                </c:pt>
                <c:pt idx="48">
                  <c:v>4.1226792009400701E-2</c:v>
                </c:pt>
                <c:pt idx="49">
                  <c:v>4.0497647058823499E-2</c:v>
                </c:pt>
                <c:pt idx="50">
                  <c:v>3.9579505300353403E-2</c:v>
                </c:pt>
                <c:pt idx="51">
                  <c:v>3.8120283018867898E-2</c:v>
                </c:pt>
                <c:pt idx="52">
                  <c:v>3.6827626918535999E-2</c:v>
                </c:pt>
                <c:pt idx="53">
                  <c:v>3.6028402366863901E-2</c:v>
                </c:pt>
                <c:pt idx="54">
                  <c:v>3.5289099526066299E-2</c:v>
                </c:pt>
                <c:pt idx="55">
                  <c:v>3.4943060498220602E-2</c:v>
                </c:pt>
                <c:pt idx="56">
                  <c:v>3.4475682087781699E-2</c:v>
                </c:pt>
                <c:pt idx="57">
                  <c:v>3.4336104513064097E-2</c:v>
                </c:pt>
                <c:pt idx="58">
                  <c:v>3.4198809523809499E-2</c:v>
                </c:pt>
                <c:pt idx="59">
                  <c:v>3.3868578255674998E-2</c:v>
                </c:pt>
                <c:pt idx="60">
                  <c:v>3.3152278177458E-2</c:v>
                </c:pt>
                <c:pt idx="61">
                  <c:v>3.3172661870503599E-2</c:v>
                </c:pt>
                <c:pt idx="62">
                  <c:v>3.2705882352941203E-2</c:v>
                </c:pt>
                <c:pt idx="63">
                  <c:v>3.2143028846153797E-2</c:v>
                </c:pt>
                <c:pt idx="64">
                  <c:v>3.2025270758122698E-2</c:v>
                </c:pt>
                <c:pt idx="65">
                  <c:v>3.1478941034897699E-2</c:v>
                </c:pt>
                <c:pt idx="66">
                  <c:v>3.1050663449939599E-2</c:v>
                </c:pt>
                <c:pt idx="67">
                  <c:v>3.0814009661835701E-2</c:v>
                </c:pt>
                <c:pt idx="68">
                  <c:v>3.0437046004842601E-2</c:v>
                </c:pt>
                <c:pt idx="69">
                  <c:v>2.9615291262135902E-2</c:v>
                </c:pt>
                <c:pt idx="70">
                  <c:v>2.94162621359223E-2</c:v>
                </c:pt>
                <c:pt idx="71">
                  <c:v>2.9302184466019399E-2</c:v>
                </c:pt>
                <c:pt idx="72">
                  <c:v>2.86318347509113E-2</c:v>
                </c:pt>
                <c:pt idx="73">
                  <c:v>2.87411907654921E-2</c:v>
                </c:pt>
                <c:pt idx="74">
                  <c:v>2.8503649635036502E-2</c:v>
                </c:pt>
                <c:pt idx="75">
                  <c:v>2.7971951219512101E-2</c:v>
                </c:pt>
                <c:pt idx="76">
                  <c:v>2.79352869352869E-2</c:v>
                </c:pt>
                <c:pt idx="77">
                  <c:v>2.7874236874236801E-2</c:v>
                </c:pt>
                <c:pt idx="78">
                  <c:v>2.7631578947368399E-2</c:v>
                </c:pt>
                <c:pt idx="79">
                  <c:v>2.75208333333333E-2</c:v>
                </c:pt>
                <c:pt idx="80">
                  <c:v>2.7161963190184001E-2</c:v>
                </c:pt>
                <c:pt idx="81">
                  <c:v>2.66957055214724E-2</c:v>
                </c:pt>
                <c:pt idx="82">
                  <c:v>2.6062807881773301E-2</c:v>
                </c:pt>
                <c:pt idx="83">
                  <c:v>2.5884093711467299E-2</c:v>
                </c:pt>
                <c:pt idx="84">
                  <c:v>2.5954320987654302E-2</c:v>
                </c:pt>
                <c:pt idx="85">
                  <c:v>2.6121437422552601E-2</c:v>
                </c:pt>
                <c:pt idx="86">
                  <c:v>2.5663771712158698E-2</c:v>
                </c:pt>
                <c:pt idx="87">
                  <c:v>2.6269900497512402E-2</c:v>
                </c:pt>
                <c:pt idx="88">
                  <c:v>2.6043640897755599E-2</c:v>
                </c:pt>
                <c:pt idx="89">
                  <c:v>2.52992518703242E-2</c:v>
                </c:pt>
                <c:pt idx="90">
                  <c:v>2.5234413965087198E-2</c:v>
                </c:pt>
                <c:pt idx="91">
                  <c:v>2.49475655430711E-2</c:v>
                </c:pt>
                <c:pt idx="92">
                  <c:v>2.49874843554443E-2</c:v>
                </c:pt>
                <c:pt idx="93">
                  <c:v>2.5408291457286399E-2</c:v>
                </c:pt>
                <c:pt idx="94">
                  <c:v>2.4901639344262299E-2</c:v>
                </c:pt>
                <c:pt idx="95">
                  <c:v>2.4858585858585799E-2</c:v>
                </c:pt>
                <c:pt idx="96">
                  <c:v>2.5336283185840702E-2</c:v>
                </c:pt>
                <c:pt idx="97">
                  <c:v>2.54048223350253E-2</c:v>
                </c:pt>
                <c:pt idx="98">
                  <c:v>2.52195431472081E-2</c:v>
                </c:pt>
                <c:pt idx="99">
                  <c:v>2.4923664122137399E-2</c:v>
                </c:pt>
                <c:pt idx="100">
                  <c:v>2.4684546615581102E-2</c:v>
                </c:pt>
                <c:pt idx="101">
                  <c:v>2.4632183908046001E-2</c:v>
                </c:pt>
                <c:pt idx="102">
                  <c:v>2.4236875800255998E-2</c:v>
                </c:pt>
                <c:pt idx="103">
                  <c:v>2.4284980744544299E-2</c:v>
                </c:pt>
                <c:pt idx="104">
                  <c:v>2.33406169665809E-2</c:v>
                </c:pt>
                <c:pt idx="105">
                  <c:v>2.30466321243523E-2</c:v>
                </c:pt>
                <c:pt idx="106">
                  <c:v>2.3025906735751198E-2</c:v>
                </c:pt>
                <c:pt idx="107">
                  <c:v>2.2840466926069999E-2</c:v>
                </c:pt>
                <c:pt idx="108">
                  <c:v>2.2968749999999899E-2</c:v>
                </c:pt>
                <c:pt idx="109">
                  <c:v>2.29908854166667E-2</c:v>
                </c:pt>
                <c:pt idx="110">
                  <c:v>2.28942558746736E-2</c:v>
                </c:pt>
                <c:pt idx="111">
                  <c:v>2.3103267973856201E-2</c:v>
                </c:pt>
                <c:pt idx="112">
                  <c:v>2.32979002624671E-2</c:v>
                </c:pt>
                <c:pt idx="113">
                  <c:v>2.28784676354029E-2</c:v>
                </c:pt>
                <c:pt idx="114">
                  <c:v>2.2610303830911501E-2</c:v>
                </c:pt>
                <c:pt idx="115">
                  <c:v>2.30951122853368E-2</c:v>
                </c:pt>
                <c:pt idx="116">
                  <c:v>2.3058201058201E-2</c:v>
                </c:pt>
                <c:pt idx="117">
                  <c:v>2.26970899470899E-2</c:v>
                </c:pt>
                <c:pt idx="118">
                  <c:v>2.27745358090185E-2</c:v>
                </c:pt>
                <c:pt idx="119">
                  <c:v>2.2396276595744599E-2</c:v>
                </c:pt>
                <c:pt idx="120">
                  <c:v>2.28362183754993E-2</c:v>
                </c:pt>
                <c:pt idx="121">
                  <c:v>2.27743658210947E-2</c:v>
                </c:pt>
                <c:pt idx="122">
                  <c:v>2.2551401869158799E-2</c:v>
                </c:pt>
                <c:pt idx="123">
                  <c:v>2.21497326203208E-2</c:v>
                </c:pt>
                <c:pt idx="124">
                  <c:v>2.2413654618473802E-2</c:v>
                </c:pt>
                <c:pt idx="125">
                  <c:v>2.2300671140939501E-2</c:v>
                </c:pt>
                <c:pt idx="126">
                  <c:v>2.2564516129032201E-2</c:v>
                </c:pt>
                <c:pt idx="127">
                  <c:v>2.2227150537634299E-2</c:v>
                </c:pt>
                <c:pt idx="128">
                  <c:v>2.2510781671159E-2</c:v>
                </c:pt>
                <c:pt idx="129">
                  <c:v>2.25862533692722E-2</c:v>
                </c:pt>
                <c:pt idx="130">
                  <c:v>2.25108108108108E-2</c:v>
                </c:pt>
                <c:pt idx="131">
                  <c:v>2.2478378378378301E-2</c:v>
                </c:pt>
                <c:pt idx="132">
                  <c:v>2.2403247631934999E-2</c:v>
                </c:pt>
                <c:pt idx="133">
                  <c:v>2.2854816824965998E-2</c:v>
                </c:pt>
                <c:pt idx="134">
                  <c:v>2.2921302578018901E-2</c:v>
                </c:pt>
                <c:pt idx="135">
                  <c:v>2.2917232021709599E-2</c:v>
                </c:pt>
                <c:pt idx="136">
                  <c:v>2.3206241519674299E-2</c:v>
                </c:pt>
                <c:pt idx="137">
                  <c:v>2.3230978260869499E-2</c:v>
                </c:pt>
                <c:pt idx="138">
                  <c:v>2.3153741496598601E-2</c:v>
                </c:pt>
                <c:pt idx="139">
                  <c:v>2.3119727891156398E-2</c:v>
                </c:pt>
                <c:pt idx="140">
                  <c:v>2.28705722070844E-2</c:v>
                </c:pt>
                <c:pt idx="141">
                  <c:v>2.2908719346048999E-2</c:v>
                </c:pt>
                <c:pt idx="142">
                  <c:v>2.29972752043596E-2</c:v>
                </c:pt>
                <c:pt idx="143">
                  <c:v>2.3250681198909998E-2</c:v>
                </c:pt>
                <c:pt idx="144">
                  <c:v>2.32520435967302E-2</c:v>
                </c:pt>
                <c:pt idx="145">
                  <c:v>2.3106267029972701E-2</c:v>
                </c:pt>
                <c:pt idx="146">
                  <c:v>2.32305593451568E-2</c:v>
                </c:pt>
                <c:pt idx="147">
                  <c:v>2.3008185538881301E-2</c:v>
                </c:pt>
                <c:pt idx="148">
                  <c:v>2.27281420765027E-2</c:v>
                </c:pt>
                <c:pt idx="149">
                  <c:v>2.32568306010928E-2</c:v>
                </c:pt>
                <c:pt idx="150">
                  <c:v>2.3181942544459599E-2</c:v>
                </c:pt>
                <c:pt idx="151">
                  <c:v>2.2456790123456701E-2</c:v>
                </c:pt>
                <c:pt idx="152">
                  <c:v>2.2894375857338702E-2</c:v>
                </c:pt>
                <c:pt idx="153">
                  <c:v>2.3178326474622701E-2</c:v>
                </c:pt>
                <c:pt idx="154">
                  <c:v>2.3028846153846101E-2</c:v>
                </c:pt>
                <c:pt idx="155">
                  <c:v>2.3398351648351599E-2</c:v>
                </c:pt>
                <c:pt idx="156">
                  <c:v>2.3778846153846098E-2</c:v>
                </c:pt>
                <c:pt idx="157">
                  <c:v>2.3406593406593401E-2</c:v>
                </c:pt>
                <c:pt idx="158">
                  <c:v>2.31980742778541E-2</c:v>
                </c:pt>
                <c:pt idx="159">
                  <c:v>2.3698762035763401E-2</c:v>
                </c:pt>
                <c:pt idx="160">
                  <c:v>2.3874828060522602E-2</c:v>
                </c:pt>
                <c:pt idx="161">
                  <c:v>2.37424242424242E-2</c:v>
                </c:pt>
                <c:pt idx="162">
                  <c:v>2.3617079889807099E-2</c:v>
                </c:pt>
                <c:pt idx="163">
                  <c:v>2.4106206896551699E-2</c:v>
                </c:pt>
                <c:pt idx="164">
                  <c:v>2.36842105263157E-2</c:v>
                </c:pt>
                <c:pt idx="165">
                  <c:v>2.3452646239554301E-2</c:v>
                </c:pt>
                <c:pt idx="166">
                  <c:v>2.3059972105997101E-2</c:v>
                </c:pt>
                <c:pt idx="167">
                  <c:v>2.3429370629370599E-2</c:v>
                </c:pt>
                <c:pt idx="168">
                  <c:v>2.3144257703081199E-2</c:v>
                </c:pt>
                <c:pt idx="169">
                  <c:v>2.30533707865168E-2</c:v>
                </c:pt>
                <c:pt idx="170">
                  <c:v>2.29171348314606E-2</c:v>
                </c:pt>
                <c:pt idx="171">
                  <c:v>2.2777777777777699E-2</c:v>
                </c:pt>
                <c:pt idx="172">
                  <c:v>2.2748241912798801E-2</c:v>
                </c:pt>
                <c:pt idx="173">
                  <c:v>2.3046413502109599E-2</c:v>
                </c:pt>
                <c:pt idx="174">
                  <c:v>2.3004219409282701E-2</c:v>
                </c:pt>
                <c:pt idx="175">
                  <c:v>2.2731364275667999E-2</c:v>
                </c:pt>
                <c:pt idx="176">
                  <c:v>2.3062234794908001E-2</c:v>
                </c:pt>
                <c:pt idx="177">
                  <c:v>2.2592644978783501E-2</c:v>
                </c:pt>
                <c:pt idx="178">
                  <c:v>2.2450424929178401E-2</c:v>
                </c:pt>
                <c:pt idx="179">
                  <c:v>2.20892351274787E-2</c:v>
                </c:pt>
                <c:pt idx="180">
                  <c:v>2.2154390934844101E-2</c:v>
                </c:pt>
                <c:pt idx="181">
                  <c:v>2.221388101983E-2</c:v>
                </c:pt>
                <c:pt idx="182">
                  <c:v>2.28002832861189E-2</c:v>
                </c:pt>
                <c:pt idx="183">
                  <c:v>2.24079320113314E-2</c:v>
                </c:pt>
                <c:pt idx="184">
                  <c:v>2.2344192634560799E-2</c:v>
                </c:pt>
                <c:pt idx="185">
                  <c:v>2.1998583569405001E-2</c:v>
                </c:pt>
                <c:pt idx="186">
                  <c:v>2.1746099290780099E-2</c:v>
                </c:pt>
                <c:pt idx="187">
                  <c:v>2.1144680851063798E-2</c:v>
                </c:pt>
                <c:pt idx="188">
                  <c:v>2.1383190883190802E-2</c:v>
                </c:pt>
                <c:pt idx="189">
                  <c:v>2.15270655270655E-2</c:v>
                </c:pt>
                <c:pt idx="190">
                  <c:v>2.13447293447293E-2</c:v>
                </c:pt>
                <c:pt idx="191">
                  <c:v>2.12592592592592E-2</c:v>
                </c:pt>
                <c:pt idx="192">
                  <c:v>2.1139800285306602E-2</c:v>
                </c:pt>
                <c:pt idx="193">
                  <c:v>2.0745714285714201E-2</c:v>
                </c:pt>
                <c:pt idx="194">
                  <c:v>2.06771428571428E-2</c:v>
                </c:pt>
                <c:pt idx="195">
                  <c:v>2.01699999999999E-2</c:v>
                </c:pt>
                <c:pt idx="196">
                  <c:v>2.0305714285714201E-2</c:v>
                </c:pt>
                <c:pt idx="197">
                  <c:v>2.04949928469241E-2</c:v>
                </c:pt>
                <c:pt idx="198">
                  <c:v>2.0053008595988499E-2</c:v>
                </c:pt>
                <c:pt idx="199">
                  <c:v>2.0137931034482699E-2</c:v>
                </c:pt>
                <c:pt idx="200">
                  <c:v>2.02456896551724E-2</c:v>
                </c:pt>
                <c:pt idx="201">
                  <c:v>2.0044540229885E-2</c:v>
                </c:pt>
                <c:pt idx="202">
                  <c:v>2.0119252873563202E-2</c:v>
                </c:pt>
                <c:pt idx="203">
                  <c:v>1.9897988505747099E-2</c:v>
                </c:pt>
                <c:pt idx="204">
                  <c:v>1.98232758620689E-2</c:v>
                </c:pt>
                <c:pt idx="205">
                  <c:v>2.00244252873562E-2</c:v>
                </c:pt>
                <c:pt idx="206">
                  <c:v>1.9768345323740898E-2</c:v>
                </c:pt>
                <c:pt idx="207">
                  <c:v>1.99510791366906E-2</c:v>
                </c:pt>
                <c:pt idx="208">
                  <c:v>1.97079136690647E-2</c:v>
                </c:pt>
                <c:pt idx="209">
                  <c:v>1.8896253602305398E-2</c:v>
                </c:pt>
                <c:pt idx="210">
                  <c:v>1.90331412103746E-2</c:v>
                </c:pt>
                <c:pt idx="211">
                  <c:v>1.9018731988472499E-2</c:v>
                </c:pt>
                <c:pt idx="212">
                  <c:v>1.9206349206349099E-2</c:v>
                </c:pt>
                <c:pt idx="213">
                  <c:v>1.9083694083694001E-2</c:v>
                </c:pt>
                <c:pt idx="214">
                  <c:v>1.92669552669552E-2</c:v>
                </c:pt>
                <c:pt idx="215">
                  <c:v>1.89855491329479E-2</c:v>
                </c:pt>
                <c:pt idx="216">
                  <c:v>1.9241678726483299E-2</c:v>
                </c:pt>
                <c:pt idx="217">
                  <c:v>1.8965267727930502E-2</c:v>
                </c:pt>
                <c:pt idx="218">
                  <c:v>1.9376266280752501E-2</c:v>
                </c:pt>
                <c:pt idx="219">
                  <c:v>1.9086830680173601E-2</c:v>
                </c:pt>
                <c:pt idx="220">
                  <c:v>1.8712011577423901E-2</c:v>
                </c:pt>
                <c:pt idx="221">
                  <c:v>1.8727930535455801E-2</c:v>
                </c:pt>
                <c:pt idx="222">
                  <c:v>1.85687409551374E-2</c:v>
                </c:pt>
                <c:pt idx="223">
                  <c:v>1.8467438494934801E-2</c:v>
                </c:pt>
                <c:pt idx="224">
                  <c:v>1.84848046309696E-2</c:v>
                </c:pt>
                <c:pt idx="225">
                  <c:v>1.8102898550724601E-2</c:v>
                </c:pt>
                <c:pt idx="226">
                  <c:v>1.8233671988388898E-2</c:v>
                </c:pt>
                <c:pt idx="227">
                  <c:v>1.8492732558139501E-2</c:v>
                </c:pt>
                <c:pt idx="228">
                  <c:v>1.85828488372092E-2</c:v>
                </c:pt>
                <c:pt idx="229">
                  <c:v>1.82303206997084E-2</c:v>
                </c:pt>
                <c:pt idx="230">
                  <c:v>1.8517492711370199E-2</c:v>
                </c:pt>
                <c:pt idx="231">
                  <c:v>1.8817784256559701E-2</c:v>
                </c:pt>
                <c:pt idx="232">
                  <c:v>1.8511661807580099E-2</c:v>
                </c:pt>
                <c:pt idx="233">
                  <c:v>1.8254014598540098E-2</c:v>
                </c:pt>
                <c:pt idx="234">
                  <c:v>1.8270467836257201E-2</c:v>
                </c:pt>
                <c:pt idx="235">
                  <c:v>1.86081871345029E-2</c:v>
                </c:pt>
                <c:pt idx="236">
                  <c:v>1.83865300146412E-2</c:v>
                </c:pt>
                <c:pt idx="237">
                  <c:v>1.8159590043923798E-2</c:v>
                </c:pt>
                <c:pt idx="238">
                  <c:v>1.8213762811127299E-2</c:v>
                </c:pt>
                <c:pt idx="239">
                  <c:v>1.81976573938506E-2</c:v>
                </c:pt>
                <c:pt idx="240">
                  <c:v>1.8374816983894499E-2</c:v>
                </c:pt>
                <c:pt idx="241">
                  <c:v>1.8272727272727201E-2</c:v>
                </c:pt>
                <c:pt idx="242">
                  <c:v>1.8582111436950099E-2</c:v>
                </c:pt>
                <c:pt idx="243">
                  <c:v>1.8909090909090799E-2</c:v>
                </c:pt>
                <c:pt idx="244">
                  <c:v>1.9063049853372399E-2</c:v>
                </c:pt>
                <c:pt idx="245">
                  <c:v>1.8618768328445699E-2</c:v>
                </c:pt>
                <c:pt idx="246">
                  <c:v>1.8832844574779999E-2</c:v>
                </c:pt>
                <c:pt idx="247">
                  <c:v>1.85550660792951E-2</c:v>
                </c:pt>
                <c:pt idx="248">
                  <c:v>1.8049999999999899E-2</c:v>
                </c:pt>
                <c:pt idx="249">
                  <c:v>1.79955882352941E-2</c:v>
                </c:pt>
                <c:pt idx="250">
                  <c:v>1.7854197349042599E-2</c:v>
                </c:pt>
                <c:pt idx="251">
                  <c:v>1.77256637168141E-2</c:v>
                </c:pt>
                <c:pt idx="252">
                  <c:v>1.7668141592920301E-2</c:v>
                </c:pt>
                <c:pt idx="253">
                  <c:v>1.77286135693215E-2</c:v>
                </c:pt>
                <c:pt idx="254">
                  <c:v>1.7815634218288998E-2</c:v>
                </c:pt>
                <c:pt idx="255">
                  <c:v>1.7806784660766899E-2</c:v>
                </c:pt>
                <c:pt idx="256">
                  <c:v>1.75347119645494E-2</c:v>
                </c:pt>
                <c:pt idx="257">
                  <c:v>1.7355982274741399E-2</c:v>
                </c:pt>
                <c:pt idx="258">
                  <c:v>1.7592319054652798E-2</c:v>
                </c:pt>
                <c:pt idx="259">
                  <c:v>1.8171597633136E-2</c:v>
                </c:pt>
                <c:pt idx="260">
                  <c:v>1.7757037037036998E-2</c:v>
                </c:pt>
                <c:pt idx="261">
                  <c:v>1.75801186943619E-2</c:v>
                </c:pt>
                <c:pt idx="262">
                  <c:v>1.7904903417533299E-2</c:v>
                </c:pt>
                <c:pt idx="263">
                  <c:v>1.7216095380029699E-2</c:v>
                </c:pt>
                <c:pt idx="264">
                  <c:v>1.7517138599105701E-2</c:v>
                </c:pt>
                <c:pt idx="265">
                  <c:v>1.776304023845E-2</c:v>
                </c:pt>
                <c:pt idx="266">
                  <c:v>1.7979104477611901E-2</c:v>
                </c:pt>
                <c:pt idx="267">
                  <c:v>1.8085074626865601E-2</c:v>
                </c:pt>
                <c:pt idx="268">
                  <c:v>1.82671641791044E-2</c:v>
                </c:pt>
                <c:pt idx="269">
                  <c:v>1.78594917787742E-2</c:v>
                </c:pt>
                <c:pt idx="270">
                  <c:v>1.8178143712574799E-2</c:v>
                </c:pt>
                <c:pt idx="271">
                  <c:v>1.8551724137930999E-2</c:v>
                </c:pt>
                <c:pt idx="272">
                  <c:v>1.84924924924924E-2</c:v>
                </c:pt>
                <c:pt idx="273">
                  <c:v>1.8905263157894699E-2</c:v>
                </c:pt>
                <c:pt idx="274">
                  <c:v>1.87063253012048E-2</c:v>
                </c:pt>
                <c:pt idx="275">
                  <c:v>1.8308734939759E-2</c:v>
                </c:pt>
                <c:pt idx="276">
                  <c:v>1.8476621417797798E-2</c:v>
                </c:pt>
                <c:pt idx="277">
                  <c:v>1.86847662141779E-2</c:v>
                </c:pt>
                <c:pt idx="278">
                  <c:v>1.8592760180995399E-2</c:v>
                </c:pt>
                <c:pt idx="279">
                  <c:v>1.8167673716011998E-2</c:v>
                </c:pt>
                <c:pt idx="280">
                  <c:v>1.7883509833585401E-2</c:v>
                </c:pt>
                <c:pt idx="281">
                  <c:v>1.7971255673222299E-2</c:v>
                </c:pt>
                <c:pt idx="282">
                  <c:v>1.8232980332829E-2</c:v>
                </c:pt>
                <c:pt idx="283">
                  <c:v>1.7933434190620198E-2</c:v>
                </c:pt>
                <c:pt idx="284">
                  <c:v>1.8054462934946999E-2</c:v>
                </c:pt>
                <c:pt idx="285">
                  <c:v>1.80801815431164E-2</c:v>
                </c:pt>
                <c:pt idx="286">
                  <c:v>1.8254545454545398E-2</c:v>
                </c:pt>
                <c:pt idx="287">
                  <c:v>1.7815151515151399E-2</c:v>
                </c:pt>
                <c:pt idx="288">
                  <c:v>1.7834597875569E-2</c:v>
                </c:pt>
                <c:pt idx="289">
                  <c:v>1.7984779299847702E-2</c:v>
                </c:pt>
                <c:pt idx="290">
                  <c:v>1.7697108066971001E-2</c:v>
                </c:pt>
                <c:pt idx="291">
                  <c:v>1.7968036529680299E-2</c:v>
                </c:pt>
                <c:pt idx="292">
                  <c:v>1.8401526717557199E-2</c:v>
                </c:pt>
                <c:pt idx="293">
                  <c:v>1.85358778625953E-2</c:v>
                </c:pt>
                <c:pt idx="294">
                  <c:v>1.8682442748091499E-2</c:v>
                </c:pt>
                <c:pt idx="295">
                  <c:v>1.9210687022900699E-2</c:v>
                </c:pt>
                <c:pt idx="296">
                  <c:v>1.89419847328244E-2</c:v>
                </c:pt>
                <c:pt idx="297">
                  <c:v>1.8888208269525201E-2</c:v>
                </c:pt>
                <c:pt idx="298">
                  <c:v>1.8774885145482301E-2</c:v>
                </c:pt>
                <c:pt idx="299">
                  <c:v>1.8719325153374201E-2</c:v>
                </c:pt>
                <c:pt idx="300">
                  <c:v>1.8880368098159399E-2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E67-4511-82B7-717D60D459BC}"/>
            </c:ext>
          </c:extLst>
        </c:ser>
        <c:ser>
          <c:idx val="48"/>
          <c:order val="48"/>
          <c:tx>
            <c:strRef>
              <c:f>'map_all - Copy'!$AW$1</c:f>
              <c:strCache>
                <c:ptCount val="1"/>
                <c:pt idx="0">
                  <c:v>integer_yank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Copy'!$AW$2:$AW$302</c:f>
              <c:numCache>
                <c:formatCode>General</c:formatCode>
                <c:ptCount val="301"/>
                <c:pt idx="0">
                  <c:v>0.630671857619576</c:v>
                </c:pt>
                <c:pt idx="1">
                  <c:v>0.61534298440979895</c:v>
                </c:pt>
                <c:pt idx="2">
                  <c:v>0.60982254464285701</c:v>
                </c:pt>
                <c:pt idx="3">
                  <c:v>0.60655803571428502</c:v>
                </c:pt>
                <c:pt idx="4">
                  <c:v>0.60614062499999999</c:v>
                </c:pt>
                <c:pt idx="5">
                  <c:v>0.60315624999999995</c:v>
                </c:pt>
                <c:pt idx="6">
                  <c:v>0.60027008928571401</c:v>
                </c:pt>
                <c:pt idx="7">
                  <c:v>0.59425223214285605</c:v>
                </c:pt>
                <c:pt idx="8">
                  <c:v>0.59128459821428503</c:v>
                </c:pt>
                <c:pt idx="9">
                  <c:v>0.58651339285714199</c:v>
                </c:pt>
                <c:pt idx="10">
                  <c:v>0.58168638392857097</c:v>
                </c:pt>
                <c:pt idx="11">
                  <c:v>0.57934151785714205</c:v>
                </c:pt>
                <c:pt idx="12">
                  <c:v>0.57594308035714303</c:v>
                </c:pt>
                <c:pt idx="13">
                  <c:v>0.573621651785714</c:v>
                </c:pt>
                <c:pt idx="14">
                  <c:v>0.57021700223713601</c:v>
                </c:pt>
                <c:pt idx="15">
                  <c:v>0.56514445688689796</c:v>
                </c:pt>
                <c:pt idx="16">
                  <c:v>0.56351681614349802</c:v>
                </c:pt>
                <c:pt idx="17">
                  <c:v>0.56116947250280502</c:v>
                </c:pt>
                <c:pt idx="18">
                  <c:v>0.56102471910112295</c:v>
                </c:pt>
                <c:pt idx="19">
                  <c:v>0.55516422947131605</c:v>
                </c:pt>
                <c:pt idx="20">
                  <c:v>0.55281981981981898</c:v>
                </c:pt>
                <c:pt idx="21">
                  <c:v>0.55013979706877003</c:v>
                </c:pt>
                <c:pt idx="22">
                  <c:v>0.54858399098083299</c:v>
                </c:pt>
                <c:pt idx="23">
                  <c:v>0.54723589164785402</c:v>
                </c:pt>
                <c:pt idx="24">
                  <c:v>0.54310496613995396</c:v>
                </c:pt>
                <c:pt idx="25">
                  <c:v>0.54197281993205004</c:v>
                </c:pt>
                <c:pt idx="26">
                  <c:v>0.53968594104308298</c:v>
                </c:pt>
                <c:pt idx="27">
                  <c:v>0.53613961407491495</c:v>
                </c:pt>
                <c:pt idx="28">
                  <c:v>0.53474259681093395</c:v>
                </c:pt>
                <c:pt idx="29">
                  <c:v>0.53244406392694099</c:v>
                </c:pt>
                <c:pt idx="30">
                  <c:v>0.528567010309277</c:v>
                </c:pt>
                <c:pt idx="31">
                  <c:v>0.52678874856486801</c:v>
                </c:pt>
                <c:pt idx="32">
                  <c:v>0.52486107921928804</c:v>
                </c:pt>
                <c:pt idx="33">
                  <c:v>0.52515420023014803</c:v>
                </c:pt>
                <c:pt idx="34">
                  <c:v>0.52357834101382394</c:v>
                </c:pt>
                <c:pt idx="35">
                  <c:v>0.52309907834101299</c:v>
                </c:pt>
                <c:pt idx="36">
                  <c:v>0.52426096997690497</c:v>
                </c:pt>
                <c:pt idx="37">
                  <c:v>0.525782407407407</c:v>
                </c:pt>
                <c:pt idx="38">
                  <c:v>0.52643735498839805</c:v>
                </c:pt>
                <c:pt idx="39">
                  <c:v>0.52437790697674302</c:v>
                </c:pt>
                <c:pt idx="40">
                  <c:v>0.52234302325581305</c:v>
                </c:pt>
                <c:pt idx="41">
                  <c:v>0.52365460910151596</c:v>
                </c:pt>
                <c:pt idx="42">
                  <c:v>0.52066238317756997</c:v>
                </c:pt>
                <c:pt idx="43">
                  <c:v>0.52008654970760204</c:v>
                </c:pt>
                <c:pt idx="44">
                  <c:v>0.52165925058547902</c:v>
                </c:pt>
                <c:pt idx="45">
                  <c:v>0.52005978898006999</c:v>
                </c:pt>
                <c:pt idx="46">
                  <c:v>0.52115375586854396</c:v>
                </c:pt>
                <c:pt idx="47">
                  <c:v>0.52117018779342705</c:v>
                </c:pt>
                <c:pt idx="48">
                  <c:v>0.52015158636897696</c:v>
                </c:pt>
                <c:pt idx="49">
                  <c:v>0.51966117647058796</c:v>
                </c:pt>
                <c:pt idx="50">
                  <c:v>0.518244994110718</c:v>
                </c:pt>
                <c:pt idx="51">
                  <c:v>0.51843632075471702</c:v>
                </c:pt>
                <c:pt idx="52">
                  <c:v>0.51769657615112097</c:v>
                </c:pt>
                <c:pt idx="53">
                  <c:v>0.51739289940828304</c:v>
                </c:pt>
                <c:pt idx="54">
                  <c:v>0.51868720379146904</c:v>
                </c:pt>
                <c:pt idx="55">
                  <c:v>0.51737366548042596</c:v>
                </c:pt>
                <c:pt idx="56">
                  <c:v>0.51513523131672501</c:v>
                </c:pt>
                <c:pt idx="57">
                  <c:v>0.51602731591448903</c:v>
                </c:pt>
                <c:pt idx="58">
                  <c:v>0.51378809523809499</c:v>
                </c:pt>
                <c:pt idx="59">
                  <c:v>0.51436200716845903</c:v>
                </c:pt>
                <c:pt idx="60">
                  <c:v>0.51711151079136597</c:v>
                </c:pt>
                <c:pt idx="61">
                  <c:v>0.51615227817745801</c:v>
                </c:pt>
                <c:pt idx="62">
                  <c:v>0.51680432172869095</c:v>
                </c:pt>
                <c:pt idx="63">
                  <c:v>0.51610216346153803</c:v>
                </c:pt>
                <c:pt idx="64">
                  <c:v>0.51663898916967499</c:v>
                </c:pt>
                <c:pt idx="65">
                  <c:v>0.51664620938628003</c:v>
                </c:pt>
                <c:pt idx="66">
                  <c:v>0.51855367913148398</c:v>
                </c:pt>
                <c:pt idx="67">
                  <c:v>0.517766908212559</c:v>
                </c:pt>
                <c:pt idx="68">
                  <c:v>0.51801694915254104</c:v>
                </c:pt>
                <c:pt idx="69">
                  <c:v>0.51736771844660201</c:v>
                </c:pt>
                <c:pt idx="70">
                  <c:v>0.51726577669902896</c:v>
                </c:pt>
                <c:pt idx="71">
                  <c:v>0.51751941747572805</c:v>
                </c:pt>
                <c:pt idx="72">
                  <c:v>0.51652612393681596</c:v>
                </c:pt>
                <c:pt idx="73">
                  <c:v>0.51557229647630598</c:v>
                </c:pt>
                <c:pt idx="74">
                  <c:v>0.51611557177615597</c:v>
                </c:pt>
                <c:pt idx="75">
                  <c:v>0.51452560975609696</c:v>
                </c:pt>
                <c:pt idx="76">
                  <c:v>0.51425641025641</c:v>
                </c:pt>
                <c:pt idx="77">
                  <c:v>0.51369841269841299</c:v>
                </c:pt>
                <c:pt idx="78">
                  <c:v>0.51313586291309599</c:v>
                </c:pt>
                <c:pt idx="79">
                  <c:v>0.51226225490195998</c:v>
                </c:pt>
                <c:pt idx="80">
                  <c:v>0.51211533742331306</c:v>
                </c:pt>
                <c:pt idx="81">
                  <c:v>0.51189815950920203</c:v>
                </c:pt>
                <c:pt idx="82">
                  <c:v>0.51075123152709301</c:v>
                </c:pt>
                <c:pt idx="83">
                  <c:v>0.51068803945746</c:v>
                </c:pt>
                <c:pt idx="84">
                  <c:v>0.50970617283950603</c:v>
                </c:pt>
                <c:pt idx="85">
                  <c:v>0.50926394052044599</c:v>
                </c:pt>
                <c:pt idx="86">
                  <c:v>0.51080521091811404</c:v>
                </c:pt>
                <c:pt idx="87">
                  <c:v>0.51164303482587103</c:v>
                </c:pt>
                <c:pt idx="88">
                  <c:v>0.51434912718204395</c:v>
                </c:pt>
                <c:pt idx="89">
                  <c:v>0.51467082294264299</c:v>
                </c:pt>
                <c:pt idx="90">
                  <c:v>0.51431795511221901</c:v>
                </c:pt>
                <c:pt idx="91">
                  <c:v>0.51474282147315698</c:v>
                </c:pt>
                <c:pt idx="92">
                  <c:v>0.51518397997496801</c:v>
                </c:pt>
                <c:pt idx="93">
                  <c:v>0.51309547738693395</c:v>
                </c:pt>
                <c:pt idx="94">
                  <c:v>0.51385245901639298</c:v>
                </c:pt>
                <c:pt idx="95">
                  <c:v>0.51440530303030196</c:v>
                </c:pt>
                <c:pt idx="96">
                  <c:v>0.51317067003792605</c:v>
                </c:pt>
                <c:pt idx="97">
                  <c:v>0.514625634517766</c:v>
                </c:pt>
                <c:pt idx="98">
                  <c:v>0.51395558375634498</c:v>
                </c:pt>
                <c:pt idx="99">
                  <c:v>0.51754707379134801</c:v>
                </c:pt>
                <c:pt idx="100">
                  <c:v>0.51847765006385704</c:v>
                </c:pt>
                <c:pt idx="101">
                  <c:v>0.519673052362708</c:v>
                </c:pt>
                <c:pt idx="102">
                  <c:v>0.52095390524967899</c:v>
                </c:pt>
                <c:pt idx="103">
                  <c:v>0.52007188703466001</c:v>
                </c:pt>
                <c:pt idx="104">
                  <c:v>0.51996401028277595</c:v>
                </c:pt>
                <c:pt idx="105">
                  <c:v>0.51812305699481798</c:v>
                </c:pt>
                <c:pt idx="106">
                  <c:v>0.51840932642486903</c:v>
                </c:pt>
                <c:pt idx="107">
                  <c:v>0.51895849546044004</c:v>
                </c:pt>
                <c:pt idx="108">
                  <c:v>0.51964713541666696</c:v>
                </c:pt>
                <c:pt idx="109">
                  <c:v>0.51808984375</c:v>
                </c:pt>
                <c:pt idx="110">
                  <c:v>0.51688772845952902</c:v>
                </c:pt>
                <c:pt idx="111">
                  <c:v>0.51752026143790797</c:v>
                </c:pt>
                <c:pt idx="112">
                  <c:v>0.51828215223097196</c:v>
                </c:pt>
                <c:pt idx="113">
                  <c:v>0.51694187582562701</c:v>
                </c:pt>
                <c:pt idx="114">
                  <c:v>0.51632892998679003</c:v>
                </c:pt>
                <c:pt idx="115">
                  <c:v>0.51447688243064804</c:v>
                </c:pt>
                <c:pt idx="116">
                  <c:v>0.51496031746031701</c:v>
                </c:pt>
                <c:pt idx="117">
                  <c:v>0.51516005291005296</c:v>
                </c:pt>
                <c:pt idx="118">
                  <c:v>0.51403713527851402</c:v>
                </c:pt>
                <c:pt idx="119">
                  <c:v>0.51486569148936201</c:v>
                </c:pt>
                <c:pt idx="120">
                  <c:v>0.51526897470040001</c:v>
                </c:pt>
                <c:pt idx="121">
                  <c:v>0.51421495327102695</c:v>
                </c:pt>
                <c:pt idx="122">
                  <c:v>0.51514152202937202</c:v>
                </c:pt>
                <c:pt idx="123">
                  <c:v>0.51480882352941104</c:v>
                </c:pt>
                <c:pt idx="124">
                  <c:v>0.51543641231592996</c:v>
                </c:pt>
                <c:pt idx="125">
                  <c:v>0.51473825503355697</c:v>
                </c:pt>
                <c:pt idx="126">
                  <c:v>0.51559677419354799</c:v>
                </c:pt>
                <c:pt idx="127">
                  <c:v>0.51551881720430004</c:v>
                </c:pt>
                <c:pt idx="128">
                  <c:v>0.51618598382749203</c:v>
                </c:pt>
                <c:pt idx="129">
                  <c:v>0.51436657681940701</c:v>
                </c:pt>
                <c:pt idx="130">
                  <c:v>0.51462162162162095</c:v>
                </c:pt>
                <c:pt idx="131">
                  <c:v>0.51501216216216195</c:v>
                </c:pt>
                <c:pt idx="132">
                  <c:v>0.516254397834912</c:v>
                </c:pt>
                <c:pt idx="133">
                  <c:v>0.51826458616010695</c:v>
                </c:pt>
                <c:pt idx="134">
                  <c:v>0.51845318860244205</c:v>
                </c:pt>
                <c:pt idx="135">
                  <c:v>0.51935685210311999</c:v>
                </c:pt>
                <c:pt idx="136">
                  <c:v>0.51902170963364902</c:v>
                </c:pt>
                <c:pt idx="137">
                  <c:v>0.52008016304347804</c:v>
                </c:pt>
                <c:pt idx="138">
                  <c:v>0.51829251700680301</c:v>
                </c:pt>
                <c:pt idx="139">
                  <c:v>0.51797959183673403</c:v>
                </c:pt>
                <c:pt idx="140">
                  <c:v>0.51842370572206997</c:v>
                </c:pt>
                <c:pt idx="141">
                  <c:v>0.51768664850136104</c:v>
                </c:pt>
                <c:pt idx="142">
                  <c:v>0.51842506811989097</c:v>
                </c:pt>
                <c:pt idx="143">
                  <c:v>0.51958855585831099</c:v>
                </c:pt>
                <c:pt idx="144">
                  <c:v>0.520592643051771</c:v>
                </c:pt>
                <c:pt idx="145">
                  <c:v>0.52201362397820095</c:v>
                </c:pt>
                <c:pt idx="146">
                  <c:v>0.52345702592087295</c:v>
                </c:pt>
                <c:pt idx="147">
                  <c:v>0.52094133697135003</c:v>
                </c:pt>
                <c:pt idx="148">
                  <c:v>0.52143442622950698</c:v>
                </c:pt>
                <c:pt idx="149">
                  <c:v>0.52066120218579204</c:v>
                </c:pt>
                <c:pt idx="150">
                  <c:v>0.52095075239398003</c:v>
                </c:pt>
                <c:pt idx="151">
                  <c:v>0.52078463648833995</c:v>
                </c:pt>
                <c:pt idx="152">
                  <c:v>0.52054320987654201</c:v>
                </c:pt>
                <c:pt idx="153">
                  <c:v>0.52049108367626795</c:v>
                </c:pt>
                <c:pt idx="154">
                  <c:v>0.522016483516483</c:v>
                </c:pt>
                <c:pt idx="155">
                  <c:v>0.52353159340659305</c:v>
                </c:pt>
                <c:pt idx="156">
                  <c:v>0.52383516483516401</c:v>
                </c:pt>
                <c:pt idx="157">
                  <c:v>0.52436538461538396</c:v>
                </c:pt>
                <c:pt idx="158">
                  <c:v>0.52486657496561095</c:v>
                </c:pt>
                <c:pt idx="159">
                  <c:v>0.52573865199449699</c:v>
                </c:pt>
                <c:pt idx="160">
                  <c:v>0.52645942228335596</c:v>
                </c:pt>
                <c:pt idx="161">
                  <c:v>0.52558815426997296</c:v>
                </c:pt>
                <c:pt idx="162">
                  <c:v>0.52659917355371799</c:v>
                </c:pt>
                <c:pt idx="163">
                  <c:v>0.52713517241379204</c:v>
                </c:pt>
                <c:pt idx="164">
                  <c:v>0.53037534626038696</c:v>
                </c:pt>
                <c:pt idx="165">
                  <c:v>0.52842200557103003</c:v>
                </c:pt>
                <c:pt idx="166">
                  <c:v>0.52839748953974897</c:v>
                </c:pt>
                <c:pt idx="167">
                  <c:v>0.52806993006992897</c:v>
                </c:pt>
                <c:pt idx="168">
                  <c:v>0.52793137254901901</c:v>
                </c:pt>
                <c:pt idx="169">
                  <c:v>0.53050280898876401</c:v>
                </c:pt>
                <c:pt idx="170">
                  <c:v>0.53133426966292097</c:v>
                </c:pt>
                <c:pt idx="171">
                  <c:v>0.53155274261603402</c:v>
                </c:pt>
                <c:pt idx="172">
                  <c:v>0.53153727144866203</c:v>
                </c:pt>
                <c:pt idx="173">
                  <c:v>0.53047960618846701</c:v>
                </c:pt>
                <c:pt idx="174">
                  <c:v>0.53190014064697599</c:v>
                </c:pt>
                <c:pt idx="175">
                  <c:v>0.53129817158931003</c:v>
                </c:pt>
                <c:pt idx="176">
                  <c:v>0.53259971711456899</c:v>
                </c:pt>
                <c:pt idx="177">
                  <c:v>0.53307355021216396</c:v>
                </c:pt>
                <c:pt idx="178">
                  <c:v>0.53393909348441904</c:v>
                </c:pt>
                <c:pt idx="179">
                  <c:v>0.53354957507082101</c:v>
                </c:pt>
                <c:pt idx="180">
                  <c:v>0.53293201133144497</c:v>
                </c:pt>
                <c:pt idx="181">
                  <c:v>0.53340084985835601</c:v>
                </c:pt>
                <c:pt idx="182">
                  <c:v>0.53393201133144497</c:v>
                </c:pt>
                <c:pt idx="183">
                  <c:v>0.53430169971671304</c:v>
                </c:pt>
                <c:pt idx="184">
                  <c:v>0.53332861189801695</c:v>
                </c:pt>
                <c:pt idx="185">
                  <c:v>0.53255807365439001</c:v>
                </c:pt>
                <c:pt idx="186">
                  <c:v>0.53273900709219801</c:v>
                </c:pt>
                <c:pt idx="187">
                  <c:v>0.53217588652482295</c:v>
                </c:pt>
                <c:pt idx="188">
                  <c:v>0.53292165242165201</c:v>
                </c:pt>
                <c:pt idx="189">
                  <c:v>0.53406837606837498</c:v>
                </c:pt>
                <c:pt idx="190">
                  <c:v>0.53300142450142396</c:v>
                </c:pt>
                <c:pt idx="191">
                  <c:v>0.53257977207977103</c:v>
                </c:pt>
                <c:pt idx="192">
                  <c:v>0.533099857346646</c:v>
                </c:pt>
                <c:pt idx="193">
                  <c:v>0.53473571428571398</c:v>
                </c:pt>
                <c:pt idx="194">
                  <c:v>0.53619000000000006</c:v>
                </c:pt>
                <c:pt idx="195">
                  <c:v>0.53719142857142799</c:v>
                </c:pt>
                <c:pt idx="196">
                  <c:v>0.53732285714285699</c:v>
                </c:pt>
                <c:pt idx="197">
                  <c:v>0.53731330472102901</c:v>
                </c:pt>
                <c:pt idx="198">
                  <c:v>0.53616905444126095</c:v>
                </c:pt>
                <c:pt idx="199">
                  <c:v>0.536127873563218</c:v>
                </c:pt>
                <c:pt idx="200">
                  <c:v>0.53604885057471197</c:v>
                </c:pt>
                <c:pt idx="201">
                  <c:v>0.53574281609195396</c:v>
                </c:pt>
                <c:pt idx="202">
                  <c:v>0.53622988505747105</c:v>
                </c:pt>
                <c:pt idx="203">
                  <c:v>0.53633189655172397</c:v>
                </c:pt>
                <c:pt idx="204">
                  <c:v>0.53705747126436798</c:v>
                </c:pt>
                <c:pt idx="205">
                  <c:v>0.53705603448275796</c:v>
                </c:pt>
                <c:pt idx="206">
                  <c:v>0.53867338129496301</c:v>
                </c:pt>
                <c:pt idx="207">
                  <c:v>0.53803309352517903</c:v>
                </c:pt>
                <c:pt idx="208">
                  <c:v>0.53805323741007105</c:v>
                </c:pt>
                <c:pt idx="209">
                  <c:v>0.53780259365994199</c:v>
                </c:pt>
                <c:pt idx="210">
                  <c:v>0.539661383285302</c:v>
                </c:pt>
                <c:pt idx="211">
                  <c:v>0.53977665706051903</c:v>
                </c:pt>
                <c:pt idx="212">
                  <c:v>0.54035786435786404</c:v>
                </c:pt>
                <c:pt idx="213">
                  <c:v>0.54007647907647904</c:v>
                </c:pt>
                <c:pt idx="214">
                  <c:v>0.53966233766233696</c:v>
                </c:pt>
                <c:pt idx="215">
                  <c:v>0.54003468208092498</c:v>
                </c:pt>
                <c:pt idx="216">
                  <c:v>0.54239073806077998</c:v>
                </c:pt>
                <c:pt idx="217">
                  <c:v>0.54258610709117105</c:v>
                </c:pt>
                <c:pt idx="218">
                  <c:v>0.54343560057887097</c:v>
                </c:pt>
                <c:pt idx="219">
                  <c:v>0.54438350217076703</c:v>
                </c:pt>
                <c:pt idx="220">
                  <c:v>0.54428219971056402</c:v>
                </c:pt>
                <c:pt idx="221">
                  <c:v>0.54490738060781496</c:v>
                </c:pt>
                <c:pt idx="222">
                  <c:v>0.54521273516642499</c:v>
                </c:pt>
                <c:pt idx="223">
                  <c:v>0.546461649782923</c:v>
                </c:pt>
                <c:pt idx="224">
                  <c:v>0.54669030390738005</c:v>
                </c:pt>
                <c:pt idx="225">
                  <c:v>0.54420579710144801</c:v>
                </c:pt>
                <c:pt idx="226">
                  <c:v>0.54582728592162499</c:v>
                </c:pt>
                <c:pt idx="227">
                  <c:v>0.54597238372093004</c:v>
                </c:pt>
                <c:pt idx="228">
                  <c:v>0.54637354651162795</c:v>
                </c:pt>
                <c:pt idx="229">
                  <c:v>0.54696064139941603</c:v>
                </c:pt>
                <c:pt idx="230">
                  <c:v>0.54540379008746298</c:v>
                </c:pt>
                <c:pt idx="231">
                  <c:v>0.54413994169096203</c:v>
                </c:pt>
                <c:pt idx="232">
                  <c:v>0.54454956268221599</c:v>
                </c:pt>
                <c:pt idx="233">
                  <c:v>0.54502919708029096</c:v>
                </c:pt>
                <c:pt idx="234">
                  <c:v>0.54548538011695902</c:v>
                </c:pt>
                <c:pt idx="235">
                  <c:v>0.54549415204678198</c:v>
                </c:pt>
                <c:pt idx="236">
                  <c:v>0.54481259150805195</c:v>
                </c:pt>
                <c:pt idx="237">
                  <c:v>0.54472327964860801</c:v>
                </c:pt>
                <c:pt idx="238">
                  <c:v>0.54489311859443501</c:v>
                </c:pt>
                <c:pt idx="239">
                  <c:v>0.54513616398243003</c:v>
                </c:pt>
                <c:pt idx="240">
                  <c:v>0.54518008784773098</c:v>
                </c:pt>
                <c:pt idx="241">
                  <c:v>0.54557771260997001</c:v>
                </c:pt>
                <c:pt idx="242">
                  <c:v>0.54569208211143705</c:v>
                </c:pt>
                <c:pt idx="243">
                  <c:v>0.54564076246334203</c:v>
                </c:pt>
                <c:pt idx="244">
                  <c:v>0.54596187683284403</c:v>
                </c:pt>
                <c:pt idx="245">
                  <c:v>0.54556304985337201</c:v>
                </c:pt>
                <c:pt idx="246">
                  <c:v>0.54609090909090896</c:v>
                </c:pt>
                <c:pt idx="247">
                  <c:v>0.54542143906020402</c:v>
                </c:pt>
                <c:pt idx="248">
                  <c:v>0.54663676470588096</c:v>
                </c:pt>
                <c:pt idx="249">
                  <c:v>0.54631176470588205</c:v>
                </c:pt>
                <c:pt idx="250">
                  <c:v>0.54624889543446198</c:v>
                </c:pt>
                <c:pt idx="251">
                  <c:v>0.54567256637168104</c:v>
                </c:pt>
                <c:pt idx="252">
                  <c:v>0.54451032448377501</c:v>
                </c:pt>
                <c:pt idx="253">
                  <c:v>0.54316371681415898</c:v>
                </c:pt>
                <c:pt idx="254">
                  <c:v>0.54265191740412899</c:v>
                </c:pt>
                <c:pt idx="255">
                  <c:v>0.54357522123893798</c:v>
                </c:pt>
                <c:pt idx="256">
                  <c:v>0.54470605612998502</c:v>
                </c:pt>
                <c:pt idx="257">
                  <c:v>0.54511964549483005</c:v>
                </c:pt>
                <c:pt idx="258">
                  <c:v>0.54562038404726598</c:v>
                </c:pt>
                <c:pt idx="259">
                  <c:v>0.546597633136094</c:v>
                </c:pt>
                <c:pt idx="260">
                  <c:v>0.54616888888888804</c:v>
                </c:pt>
                <c:pt idx="261">
                  <c:v>0.54694658753709102</c:v>
                </c:pt>
                <c:pt idx="262">
                  <c:v>0.54631054977711602</c:v>
                </c:pt>
                <c:pt idx="263">
                  <c:v>0.54839046199701902</c:v>
                </c:pt>
                <c:pt idx="264">
                  <c:v>0.54843964232488795</c:v>
                </c:pt>
                <c:pt idx="265">
                  <c:v>0.548035767511177</c:v>
                </c:pt>
                <c:pt idx="266">
                  <c:v>0.54752537313432803</c:v>
                </c:pt>
                <c:pt idx="267">
                  <c:v>0.54631940298507498</c:v>
                </c:pt>
                <c:pt idx="268">
                  <c:v>0.54657313432835697</c:v>
                </c:pt>
                <c:pt idx="269">
                  <c:v>0.54600298953662196</c:v>
                </c:pt>
                <c:pt idx="270">
                  <c:v>0.54575149700598702</c:v>
                </c:pt>
                <c:pt idx="271">
                  <c:v>0.54515292353822997</c:v>
                </c:pt>
                <c:pt idx="272">
                  <c:v>0.54603303303303297</c:v>
                </c:pt>
                <c:pt idx="273">
                  <c:v>0.54677744360902203</c:v>
                </c:pt>
                <c:pt idx="274">
                  <c:v>0.54644126506024004</c:v>
                </c:pt>
                <c:pt idx="275">
                  <c:v>0.54755271084337298</c:v>
                </c:pt>
                <c:pt idx="276">
                  <c:v>0.54847662141779696</c:v>
                </c:pt>
                <c:pt idx="277">
                  <c:v>0.54813725490195997</c:v>
                </c:pt>
                <c:pt idx="278">
                  <c:v>0.54813574660633402</c:v>
                </c:pt>
                <c:pt idx="279">
                  <c:v>0.54811782477341398</c:v>
                </c:pt>
                <c:pt idx="280">
                  <c:v>0.54857942511346403</c:v>
                </c:pt>
                <c:pt idx="281">
                  <c:v>0.54782299546142099</c:v>
                </c:pt>
                <c:pt idx="282">
                  <c:v>0.546942511346445</c:v>
                </c:pt>
                <c:pt idx="283">
                  <c:v>0.54780484114977201</c:v>
                </c:pt>
                <c:pt idx="284">
                  <c:v>0.54681845688351005</c:v>
                </c:pt>
                <c:pt idx="285">
                  <c:v>0.54882904689863798</c:v>
                </c:pt>
                <c:pt idx="286">
                  <c:v>0.54862272727272599</c:v>
                </c:pt>
                <c:pt idx="287">
                  <c:v>0.54947424242424203</c:v>
                </c:pt>
                <c:pt idx="288">
                  <c:v>0.55093171471927205</c:v>
                </c:pt>
                <c:pt idx="289">
                  <c:v>0.54805022831050199</c:v>
                </c:pt>
                <c:pt idx="290">
                  <c:v>0.54932876712328704</c:v>
                </c:pt>
                <c:pt idx="291">
                  <c:v>0.54790258751902599</c:v>
                </c:pt>
                <c:pt idx="292">
                  <c:v>0.54663664122137301</c:v>
                </c:pt>
                <c:pt idx="293">
                  <c:v>0.54515267175572402</c:v>
                </c:pt>
                <c:pt idx="294">
                  <c:v>0.54515572519083899</c:v>
                </c:pt>
                <c:pt idx="295">
                  <c:v>0.54448396946564903</c:v>
                </c:pt>
                <c:pt idx="296">
                  <c:v>0.54538473282442701</c:v>
                </c:pt>
                <c:pt idx="297">
                  <c:v>0.54488973966309295</c:v>
                </c:pt>
                <c:pt idx="298">
                  <c:v>0.54532159264931002</c:v>
                </c:pt>
                <c:pt idx="299">
                  <c:v>0.54490490797545998</c:v>
                </c:pt>
                <c:pt idx="300">
                  <c:v>0.54542484662576696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E67-4511-82B7-717D60D459BC}"/>
            </c:ext>
          </c:extLst>
        </c:ser>
        <c:ser>
          <c:idx val="49"/>
          <c:order val="49"/>
          <c:tx>
            <c:strRef>
              <c:f>'map_all - Copy'!$AX$1</c:f>
              <c:strCache>
                <c:ptCount val="1"/>
                <c:pt idx="0">
                  <c:v>string_emptystring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Copy'!$AX$2:$AX$302</c:f>
              <c:numCache>
                <c:formatCode>General</c:formatCode>
                <c:ptCount val="301"/>
                <c:pt idx="0">
                  <c:v>0.42435928809788598</c:v>
                </c:pt>
                <c:pt idx="1">
                  <c:v>0.40005122494431999</c:v>
                </c:pt>
                <c:pt idx="2">
                  <c:v>0.39026227678571301</c:v>
                </c:pt>
                <c:pt idx="3">
                  <c:v>0.384481026785714</c:v>
                </c:pt>
                <c:pt idx="4">
                  <c:v>0.37632924107142801</c:v>
                </c:pt>
                <c:pt idx="5">
                  <c:v>0.36926674107142798</c:v>
                </c:pt>
                <c:pt idx="6">
                  <c:v>0.36614955357142798</c:v>
                </c:pt>
                <c:pt idx="7">
                  <c:v>0.35870089285714202</c:v>
                </c:pt>
                <c:pt idx="8">
                  <c:v>0.35519419642857097</c:v>
                </c:pt>
                <c:pt idx="9">
                  <c:v>0.35052008928571399</c:v>
                </c:pt>
                <c:pt idx="10">
                  <c:v>0.34375558035714299</c:v>
                </c:pt>
                <c:pt idx="11">
                  <c:v>0.33822879464285699</c:v>
                </c:pt>
                <c:pt idx="12">
                  <c:v>0.33467968749999999</c:v>
                </c:pt>
                <c:pt idx="13">
                  <c:v>0.33312053571428502</c:v>
                </c:pt>
                <c:pt idx="14">
                  <c:v>0.33036465324384701</c:v>
                </c:pt>
                <c:pt idx="15">
                  <c:v>0.329936170212765</c:v>
                </c:pt>
                <c:pt idx="16">
                  <c:v>0.32453699551569398</c:v>
                </c:pt>
                <c:pt idx="17">
                  <c:v>0.32361167227833798</c:v>
                </c:pt>
                <c:pt idx="18">
                  <c:v>0.32246067415730301</c:v>
                </c:pt>
                <c:pt idx="19">
                  <c:v>0.32173453318335199</c:v>
                </c:pt>
                <c:pt idx="20">
                  <c:v>0.319346846846846</c:v>
                </c:pt>
                <c:pt idx="21">
                  <c:v>0.31685907553551301</c:v>
                </c:pt>
                <c:pt idx="22">
                  <c:v>0.31565614430665101</c:v>
                </c:pt>
                <c:pt idx="23">
                  <c:v>0.31460045146726801</c:v>
                </c:pt>
                <c:pt idx="24">
                  <c:v>0.31473589164785498</c:v>
                </c:pt>
                <c:pt idx="25">
                  <c:v>0.312617214043035</c:v>
                </c:pt>
                <c:pt idx="26">
                  <c:v>0.31110770975056601</c:v>
                </c:pt>
                <c:pt idx="27">
                  <c:v>0.31120771850170198</c:v>
                </c:pt>
                <c:pt idx="28">
                  <c:v>0.30861617312072798</c:v>
                </c:pt>
                <c:pt idx="29">
                  <c:v>0.30813356164383499</c:v>
                </c:pt>
                <c:pt idx="30">
                  <c:v>0.307619702176403</c:v>
                </c:pt>
                <c:pt idx="31">
                  <c:v>0.30885189437428201</c:v>
                </c:pt>
                <c:pt idx="32">
                  <c:v>0.30805510907003397</c:v>
                </c:pt>
                <c:pt idx="33">
                  <c:v>0.30775719217491299</c:v>
                </c:pt>
                <c:pt idx="34">
                  <c:v>0.30765668202764901</c:v>
                </c:pt>
                <c:pt idx="35">
                  <c:v>0.30645737327188899</c:v>
                </c:pt>
                <c:pt idx="36">
                  <c:v>0.30516512702078502</c:v>
                </c:pt>
                <c:pt idx="37">
                  <c:v>0.30468634259259197</c:v>
                </c:pt>
                <c:pt idx="38">
                  <c:v>0.30318329466357302</c:v>
                </c:pt>
                <c:pt idx="39">
                  <c:v>0.30401860465116198</c:v>
                </c:pt>
                <c:pt idx="40">
                  <c:v>0.30471162790697598</c:v>
                </c:pt>
                <c:pt idx="41">
                  <c:v>0.304365227537923</c:v>
                </c:pt>
                <c:pt idx="42">
                  <c:v>0.30334345794392498</c:v>
                </c:pt>
                <c:pt idx="43">
                  <c:v>0.30201052631578901</c:v>
                </c:pt>
                <c:pt idx="44">
                  <c:v>0.30027400468384002</c:v>
                </c:pt>
                <c:pt idx="45">
                  <c:v>0.30040211019929602</c:v>
                </c:pt>
                <c:pt idx="46">
                  <c:v>0.29888615023474102</c:v>
                </c:pt>
                <c:pt idx="47">
                  <c:v>0.299551643192488</c:v>
                </c:pt>
                <c:pt idx="48">
                  <c:v>0.29975558166862498</c:v>
                </c:pt>
                <c:pt idx="49">
                  <c:v>0.29874000000000001</c:v>
                </c:pt>
                <c:pt idx="50">
                  <c:v>0.29855712603062401</c:v>
                </c:pt>
                <c:pt idx="51">
                  <c:v>0.29913915094339599</c:v>
                </c:pt>
                <c:pt idx="52">
                  <c:v>0.29713931523022402</c:v>
                </c:pt>
                <c:pt idx="53">
                  <c:v>0.29709349112425998</c:v>
                </c:pt>
                <c:pt idx="54">
                  <c:v>0.29630805687203698</c:v>
                </c:pt>
                <c:pt idx="55">
                  <c:v>0.29600118623962002</c:v>
                </c:pt>
                <c:pt idx="56">
                  <c:v>0.29552075919335602</c:v>
                </c:pt>
                <c:pt idx="57">
                  <c:v>0.29627672209026101</c:v>
                </c:pt>
                <c:pt idx="58">
                  <c:v>0.29603095238095201</c:v>
                </c:pt>
                <c:pt idx="59">
                  <c:v>0.29616606929510098</c:v>
                </c:pt>
                <c:pt idx="60">
                  <c:v>0.29638968824939999</c:v>
                </c:pt>
                <c:pt idx="61">
                  <c:v>0.29575059952038302</c:v>
                </c:pt>
                <c:pt idx="62">
                  <c:v>0.29522689075630199</c:v>
                </c:pt>
                <c:pt idx="63">
                  <c:v>0.295201923076923</c:v>
                </c:pt>
                <c:pt idx="64">
                  <c:v>0.294652226233453</c:v>
                </c:pt>
                <c:pt idx="65">
                  <c:v>0.294356197352587</c:v>
                </c:pt>
                <c:pt idx="66">
                  <c:v>0.29518214716525898</c:v>
                </c:pt>
                <c:pt idx="67">
                  <c:v>0.29575241545893699</c:v>
                </c:pt>
                <c:pt idx="68">
                  <c:v>0.29457142857142798</c:v>
                </c:pt>
                <c:pt idx="69">
                  <c:v>0.29318689320388303</c:v>
                </c:pt>
                <c:pt idx="70">
                  <c:v>0.29292354368932</c:v>
                </c:pt>
                <c:pt idx="71">
                  <c:v>0.29403762135922301</c:v>
                </c:pt>
                <c:pt idx="72">
                  <c:v>0.29433778857837101</c:v>
                </c:pt>
                <c:pt idx="73">
                  <c:v>0.29355771567436201</c:v>
                </c:pt>
                <c:pt idx="74">
                  <c:v>0.29257542579075402</c:v>
                </c:pt>
                <c:pt idx="75">
                  <c:v>0.292556097560975</c:v>
                </c:pt>
                <c:pt idx="76">
                  <c:v>0.29318559218559198</c:v>
                </c:pt>
                <c:pt idx="77">
                  <c:v>0.29273870573870597</c:v>
                </c:pt>
                <c:pt idx="78">
                  <c:v>0.29200611995103998</c:v>
                </c:pt>
                <c:pt idx="79">
                  <c:v>0.291986519607843</c:v>
                </c:pt>
                <c:pt idx="80">
                  <c:v>0.29193742331288303</c:v>
                </c:pt>
                <c:pt idx="81">
                  <c:v>0.290720245398773</c:v>
                </c:pt>
                <c:pt idx="82">
                  <c:v>0.290934729064039</c:v>
                </c:pt>
                <c:pt idx="83">
                  <c:v>0.290611590628853</c:v>
                </c:pt>
                <c:pt idx="84">
                  <c:v>0.29061111111111099</c:v>
                </c:pt>
                <c:pt idx="85">
                  <c:v>0.29055390334572501</c:v>
                </c:pt>
                <c:pt idx="86">
                  <c:v>0.29012655086848599</c:v>
                </c:pt>
                <c:pt idx="87">
                  <c:v>0.29155845771144201</c:v>
                </c:pt>
                <c:pt idx="88">
                  <c:v>0.29169700748129601</c:v>
                </c:pt>
                <c:pt idx="89">
                  <c:v>0.29095137157107198</c:v>
                </c:pt>
                <c:pt idx="90">
                  <c:v>0.29042394014962603</c:v>
                </c:pt>
                <c:pt idx="91">
                  <c:v>0.29078651685393198</c:v>
                </c:pt>
                <c:pt idx="92">
                  <c:v>0.29000375469336598</c:v>
                </c:pt>
                <c:pt idx="93">
                  <c:v>0.29095226130653201</c:v>
                </c:pt>
                <c:pt idx="94">
                  <c:v>0.29150693568726299</c:v>
                </c:pt>
                <c:pt idx="95">
                  <c:v>0.29147979797979801</c:v>
                </c:pt>
                <c:pt idx="96">
                  <c:v>0.29255878634639598</c:v>
                </c:pt>
                <c:pt idx="97">
                  <c:v>0.29271192893400999</c:v>
                </c:pt>
                <c:pt idx="98">
                  <c:v>0.29153934010152199</c:v>
                </c:pt>
                <c:pt idx="99">
                  <c:v>0.29153944020356198</c:v>
                </c:pt>
                <c:pt idx="100">
                  <c:v>0.29282503192847997</c:v>
                </c:pt>
                <c:pt idx="101">
                  <c:v>0.29343039591315401</c:v>
                </c:pt>
                <c:pt idx="102">
                  <c:v>0.294171574903969</c:v>
                </c:pt>
                <c:pt idx="103">
                  <c:v>0.29216046213093599</c:v>
                </c:pt>
                <c:pt idx="104">
                  <c:v>0.292188946015424</c:v>
                </c:pt>
                <c:pt idx="105">
                  <c:v>0.292620466321243</c:v>
                </c:pt>
                <c:pt idx="106">
                  <c:v>0.29148963730569899</c:v>
                </c:pt>
                <c:pt idx="107">
                  <c:v>0.29192217898832601</c:v>
                </c:pt>
                <c:pt idx="108">
                  <c:v>0.292368489583333</c:v>
                </c:pt>
                <c:pt idx="109">
                  <c:v>0.29188932291666603</c:v>
                </c:pt>
                <c:pt idx="110">
                  <c:v>0.29229242819843299</c:v>
                </c:pt>
                <c:pt idx="111">
                  <c:v>0.29321176470588201</c:v>
                </c:pt>
                <c:pt idx="112">
                  <c:v>0.293942257217847</c:v>
                </c:pt>
                <c:pt idx="113">
                  <c:v>0.29413606340818998</c:v>
                </c:pt>
                <c:pt idx="114">
                  <c:v>0.29401321003962999</c:v>
                </c:pt>
                <c:pt idx="115">
                  <c:v>0.29291281373844102</c:v>
                </c:pt>
                <c:pt idx="116">
                  <c:v>0.29374074074074003</c:v>
                </c:pt>
                <c:pt idx="117">
                  <c:v>0.29414682539682502</c:v>
                </c:pt>
                <c:pt idx="118">
                  <c:v>0.29566180371352802</c:v>
                </c:pt>
                <c:pt idx="119">
                  <c:v>0.296146276595744</c:v>
                </c:pt>
                <c:pt idx="120">
                  <c:v>0.297645805592543</c:v>
                </c:pt>
                <c:pt idx="121">
                  <c:v>0.29785313751668802</c:v>
                </c:pt>
                <c:pt idx="122">
                  <c:v>0.29742456608811702</c:v>
                </c:pt>
                <c:pt idx="123">
                  <c:v>0.296016042780748</c:v>
                </c:pt>
                <c:pt idx="124">
                  <c:v>0.29636412315930299</c:v>
                </c:pt>
                <c:pt idx="125">
                  <c:v>0.294829530201342</c:v>
                </c:pt>
                <c:pt idx="126">
                  <c:v>0.295424731182795</c:v>
                </c:pt>
                <c:pt idx="127">
                  <c:v>0.29493145161290302</c:v>
                </c:pt>
                <c:pt idx="128">
                  <c:v>0.29212938005390798</c:v>
                </c:pt>
                <c:pt idx="129">
                  <c:v>0.29105525606468902</c:v>
                </c:pt>
                <c:pt idx="130">
                  <c:v>0.291871621621621</c:v>
                </c:pt>
                <c:pt idx="131">
                  <c:v>0.29154324324324299</c:v>
                </c:pt>
                <c:pt idx="132">
                  <c:v>0.29321786197564198</c:v>
                </c:pt>
                <c:pt idx="133">
                  <c:v>0.29495386702849402</c:v>
                </c:pt>
                <c:pt idx="134">
                  <c:v>0.29522252374491098</c:v>
                </c:pt>
                <c:pt idx="135">
                  <c:v>0.29400678426051502</c:v>
                </c:pt>
                <c:pt idx="136">
                  <c:v>0.29420081411126198</c:v>
                </c:pt>
                <c:pt idx="137">
                  <c:v>0.29454211956521698</c:v>
                </c:pt>
                <c:pt idx="138">
                  <c:v>0.29419319727891102</c:v>
                </c:pt>
                <c:pt idx="139">
                  <c:v>0.292295238095238</c:v>
                </c:pt>
                <c:pt idx="140">
                  <c:v>0.29265395095367802</c:v>
                </c:pt>
                <c:pt idx="141">
                  <c:v>0.29310081743869199</c:v>
                </c:pt>
                <c:pt idx="142">
                  <c:v>0.293126702997275</c:v>
                </c:pt>
                <c:pt idx="143">
                  <c:v>0.293904632152588</c:v>
                </c:pt>
                <c:pt idx="144">
                  <c:v>0.293805177111716</c:v>
                </c:pt>
                <c:pt idx="145">
                  <c:v>0.29330926430517701</c:v>
                </c:pt>
                <c:pt idx="146">
                  <c:v>0.29349931787175898</c:v>
                </c:pt>
                <c:pt idx="147">
                  <c:v>0.29429195088676702</c:v>
                </c:pt>
                <c:pt idx="148">
                  <c:v>0.29398087431693898</c:v>
                </c:pt>
                <c:pt idx="149">
                  <c:v>0.29490573770491801</c:v>
                </c:pt>
                <c:pt idx="150">
                  <c:v>0.29616826265389801</c:v>
                </c:pt>
                <c:pt idx="151">
                  <c:v>0.29575171467764</c:v>
                </c:pt>
                <c:pt idx="152">
                  <c:v>0.29693689986282501</c:v>
                </c:pt>
                <c:pt idx="153">
                  <c:v>0.29671742112482802</c:v>
                </c:pt>
                <c:pt idx="154">
                  <c:v>0.29803571428571402</c:v>
                </c:pt>
                <c:pt idx="155">
                  <c:v>0.29876785714285697</c:v>
                </c:pt>
                <c:pt idx="156">
                  <c:v>0.29896291208791098</c:v>
                </c:pt>
                <c:pt idx="157">
                  <c:v>0.29881181318681299</c:v>
                </c:pt>
                <c:pt idx="158">
                  <c:v>0.29841540577716602</c:v>
                </c:pt>
                <c:pt idx="159">
                  <c:v>0.29946767537826602</c:v>
                </c:pt>
                <c:pt idx="160">
                  <c:v>0.29945804676753801</c:v>
                </c:pt>
                <c:pt idx="161">
                  <c:v>0.29956198347107399</c:v>
                </c:pt>
                <c:pt idx="162">
                  <c:v>0.30002341597796101</c:v>
                </c:pt>
                <c:pt idx="163">
                  <c:v>0.29864965517241299</c:v>
                </c:pt>
                <c:pt idx="164">
                  <c:v>0.29827146814404398</c:v>
                </c:pt>
                <c:pt idx="165">
                  <c:v>0.29975208913648999</c:v>
                </c:pt>
                <c:pt idx="166">
                  <c:v>0.29972524407252399</c:v>
                </c:pt>
                <c:pt idx="167">
                  <c:v>0.30074685314685301</c:v>
                </c:pt>
                <c:pt idx="168">
                  <c:v>0.30051960784313603</c:v>
                </c:pt>
                <c:pt idx="169">
                  <c:v>0.29942837078651702</c:v>
                </c:pt>
                <c:pt idx="170">
                  <c:v>0.30011657303370698</c:v>
                </c:pt>
                <c:pt idx="171">
                  <c:v>0.301102672292545</c:v>
                </c:pt>
                <c:pt idx="172">
                  <c:v>0.30104078762306602</c:v>
                </c:pt>
                <c:pt idx="173">
                  <c:v>0.302005625879043</c:v>
                </c:pt>
                <c:pt idx="174">
                  <c:v>0.30156962025316397</c:v>
                </c:pt>
                <c:pt idx="175">
                  <c:v>0.30215189873417703</c:v>
                </c:pt>
                <c:pt idx="176">
                  <c:v>0.30042432814710002</c:v>
                </c:pt>
                <c:pt idx="177">
                  <c:v>0.30062659123055102</c:v>
                </c:pt>
                <c:pt idx="178">
                  <c:v>0.30103116147308701</c:v>
                </c:pt>
                <c:pt idx="179">
                  <c:v>0.30149008498583502</c:v>
                </c:pt>
                <c:pt idx="180">
                  <c:v>0.30231161473087798</c:v>
                </c:pt>
                <c:pt idx="181">
                  <c:v>0.30224362606232202</c:v>
                </c:pt>
                <c:pt idx="182">
                  <c:v>0.30308923512747799</c:v>
                </c:pt>
                <c:pt idx="183">
                  <c:v>0.30244192634560901</c:v>
                </c:pt>
                <c:pt idx="184">
                  <c:v>0.30228045325779002</c:v>
                </c:pt>
                <c:pt idx="185">
                  <c:v>0.302454674220963</c:v>
                </c:pt>
                <c:pt idx="186">
                  <c:v>0.302577304964539</c:v>
                </c:pt>
                <c:pt idx="187">
                  <c:v>0.30296312056737601</c:v>
                </c:pt>
                <c:pt idx="188">
                  <c:v>0.30375071225071198</c:v>
                </c:pt>
                <c:pt idx="189">
                  <c:v>0.30217378917378901</c:v>
                </c:pt>
                <c:pt idx="190">
                  <c:v>0.30124074074073998</c:v>
                </c:pt>
                <c:pt idx="191">
                  <c:v>0.30169373219373202</c:v>
                </c:pt>
                <c:pt idx="192">
                  <c:v>0.301088445078459</c:v>
                </c:pt>
                <c:pt idx="193">
                  <c:v>0.30157285714285698</c:v>
                </c:pt>
                <c:pt idx="194">
                  <c:v>0.30285428571428502</c:v>
                </c:pt>
                <c:pt idx="195">
                  <c:v>0.30349428571428499</c:v>
                </c:pt>
                <c:pt idx="196">
                  <c:v>0.30438571428571398</c:v>
                </c:pt>
                <c:pt idx="197">
                  <c:v>0.30467238912732397</c:v>
                </c:pt>
                <c:pt idx="198">
                  <c:v>0.30563467048710602</c:v>
                </c:pt>
                <c:pt idx="199">
                  <c:v>0.30447557471264303</c:v>
                </c:pt>
                <c:pt idx="200">
                  <c:v>0.30477586206896501</c:v>
                </c:pt>
                <c:pt idx="201">
                  <c:v>0.30516954022988502</c:v>
                </c:pt>
                <c:pt idx="202">
                  <c:v>0.30467816091953998</c:v>
                </c:pt>
                <c:pt idx="203">
                  <c:v>0.30602011494252801</c:v>
                </c:pt>
                <c:pt idx="204">
                  <c:v>0.306405172413793</c:v>
                </c:pt>
                <c:pt idx="205">
                  <c:v>0.30658477011494201</c:v>
                </c:pt>
                <c:pt idx="206">
                  <c:v>0.306458992805755</c:v>
                </c:pt>
                <c:pt idx="207">
                  <c:v>0.30698129496402798</c:v>
                </c:pt>
                <c:pt idx="208">
                  <c:v>0.30750359712230202</c:v>
                </c:pt>
                <c:pt idx="209">
                  <c:v>0.30752305475504299</c:v>
                </c:pt>
                <c:pt idx="210">
                  <c:v>0.30836023054755002</c:v>
                </c:pt>
                <c:pt idx="211">
                  <c:v>0.30723342939481202</c:v>
                </c:pt>
                <c:pt idx="212">
                  <c:v>0.30883549783549702</c:v>
                </c:pt>
                <c:pt idx="213">
                  <c:v>0.309252525252525</c:v>
                </c:pt>
                <c:pt idx="214">
                  <c:v>0.30967821067821</c:v>
                </c:pt>
                <c:pt idx="215">
                  <c:v>0.30797976878612698</c:v>
                </c:pt>
                <c:pt idx="216">
                  <c:v>0.30864978292329898</c:v>
                </c:pt>
                <c:pt idx="217">
                  <c:v>0.30793632416787198</c:v>
                </c:pt>
                <c:pt idx="218">
                  <c:v>0.30833285094066498</c:v>
                </c:pt>
                <c:pt idx="219">
                  <c:v>0.30790159189580302</c:v>
                </c:pt>
                <c:pt idx="220">
                  <c:v>0.30779739507959403</c:v>
                </c:pt>
                <c:pt idx="221">
                  <c:v>0.307771345875542</c:v>
                </c:pt>
                <c:pt idx="222">
                  <c:v>0.30676989869753901</c:v>
                </c:pt>
                <c:pt idx="223">
                  <c:v>0.30613603473227202</c:v>
                </c:pt>
                <c:pt idx="224">
                  <c:v>0.30605354558610698</c:v>
                </c:pt>
                <c:pt idx="225">
                  <c:v>0.306560869565217</c:v>
                </c:pt>
                <c:pt idx="226">
                  <c:v>0.307271407837445</c:v>
                </c:pt>
                <c:pt idx="227">
                  <c:v>0.30785610465116198</c:v>
                </c:pt>
                <c:pt idx="228">
                  <c:v>0.30946075581395299</c:v>
                </c:pt>
                <c:pt idx="229">
                  <c:v>0.30822594752186599</c:v>
                </c:pt>
                <c:pt idx="230">
                  <c:v>0.308750728862973</c:v>
                </c:pt>
                <c:pt idx="231">
                  <c:v>0.30897230320699598</c:v>
                </c:pt>
                <c:pt idx="232">
                  <c:v>0.30833236151603499</c:v>
                </c:pt>
                <c:pt idx="233">
                  <c:v>0.30914306569342997</c:v>
                </c:pt>
                <c:pt idx="234">
                  <c:v>0.30891228070175403</c:v>
                </c:pt>
                <c:pt idx="235">
                  <c:v>0.30802339181286498</c:v>
                </c:pt>
                <c:pt idx="236">
                  <c:v>0.308609077598828</c:v>
                </c:pt>
                <c:pt idx="237">
                  <c:v>0.30872181551976502</c:v>
                </c:pt>
                <c:pt idx="238">
                  <c:v>0.30810248901903298</c:v>
                </c:pt>
                <c:pt idx="239">
                  <c:v>0.30737920937042401</c:v>
                </c:pt>
                <c:pt idx="240">
                  <c:v>0.30768814055636901</c:v>
                </c:pt>
                <c:pt idx="241">
                  <c:v>0.30644721407624598</c:v>
                </c:pt>
                <c:pt idx="242">
                  <c:v>0.30609090909090902</c:v>
                </c:pt>
                <c:pt idx="243">
                  <c:v>0.305510263929618</c:v>
                </c:pt>
                <c:pt idx="244">
                  <c:v>0.305173020527859</c:v>
                </c:pt>
                <c:pt idx="245">
                  <c:v>0.305193548387096</c:v>
                </c:pt>
                <c:pt idx="246">
                  <c:v>0.30608944281524902</c:v>
                </c:pt>
                <c:pt idx="247">
                  <c:v>0.303951541850219</c:v>
                </c:pt>
                <c:pt idx="248">
                  <c:v>0.30523235294117601</c:v>
                </c:pt>
                <c:pt idx="249">
                  <c:v>0.30444264705882301</c:v>
                </c:pt>
                <c:pt idx="250">
                  <c:v>0.30472459499263599</c:v>
                </c:pt>
                <c:pt idx="251">
                  <c:v>0.305202064896755</c:v>
                </c:pt>
                <c:pt idx="252">
                  <c:v>0.30505604719763901</c:v>
                </c:pt>
                <c:pt idx="253">
                  <c:v>0.30508112094395201</c:v>
                </c:pt>
                <c:pt idx="254">
                  <c:v>0.30552802359881898</c:v>
                </c:pt>
                <c:pt idx="255">
                  <c:v>0.30554572271386399</c:v>
                </c:pt>
                <c:pt idx="256">
                  <c:v>0.30612112259970398</c:v>
                </c:pt>
                <c:pt idx="257">
                  <c:v>0.30539143279172798</c:v>
                </c:pt>
                <c:pt idx="258">
                  <c:v>0.30632053175775498</c:v>
                </c:pt>
                <c:pt idx="259">
                  <c:v>0.30712721893491102</c:v>
                </c:pt>
                <c:pt idx="260">
                  <c:v>0.30777629629629599</c:v>
                </c:pt>
                <c:pt idx="261">
                  <c:v>0.306995548961424</c:v>
                </c:pt>
                <c:pt idx="262">
                  <c:v>0.30744130757800803</c:v>
                </c:pt>
                <c:pt idx="263">
                  <c:v>0.30898211624441102</c:v>
                </c:pt>
                <c:pt idx="264">
                  <c:v>0.30784798807749603</c:v>
                </c:pt>
                <c:pt idx="265">
                  <c:v>0.30797317436661698</c:v>
                </c:pt>
                <c:pt idx="266">
                  <c:v>0.307794029850746</c:v>
                </c:pt>
                <c:pt idx="267">
                  <c:v>0.30808507462686502</c:v>
                </c:pt>
                <c:pt idx="268">
                  <c:v>0.30884925373134298</c:v>
                </c:pt>
                <c:pt idx="269">
                  <c:v>0.30805381165919199</c:v>
                </c:pt>
                <c:pt idx="270">
                  <c:v>0.30882335329341298</c:v>
                </c:pt>
                <c:pt idx="271">
                  <c:v>0.30795052473763102</c:v>
                </c:pt>
                <c:pt idx="272">
                  <c:v>0.30821621621621598</c:v>
                </c:pt>
                <c:pt idx="273">
                  <c:v>0.30799699248120299</c:v>
                </c:pt>
                <c:pt idx="274">
                  <c:v>0.30901355421686699</c:v>
                </c:pt>
                <c:pt idx="275">
                  <c:v>0.31016265060240999</c:v>
                </c:pt>
                <c:pt idx="276">
                  <c:v>0.31161689291101002</c:v>
                </c:pt>
                <c:pt idx="277">
                  <c:v>0.31179336349924602</c:v>
                </c:pt>
                <c:pt idx="278">
                  <c:v>0.31216138763197498</c:v>
                </c:pt>
                <c:pt idx="279">
                  <c:v>0.31381268882175201</c:v>
                </c:pt>
                <c:pt idx="280">
                  <c:v>0.31503328290468902</c:v>
                </c:pt>
                <c:pt idx="281">
                  <c:v>0.31471255673222398</c:v>
                </c:pt>
                <c:pt idx="282">
                  <c:v>0.31551588502269301</c:v>
                </c:pt>
                <c:pt idx="283">
                  <c:v>0.31632677760968098</c:v>
                </c:pt>
                <c:pt idx="284">
                  <c:v>0.315742813918305</c:v>
                </c:pt>
                <c:pt idx="285">
                  <c:v>0.31686081694402402</c:v>
                </c:pt>
                <c:pt idx="286">
                  <c:v>0.31826363636363603</c:v>
                </c:pt>
                <c:pt idx="287">
                  <c:v>0.31725909090908999</c:v>
                </c:pt>
                <c:pt idx="288">
                  <c:v>0.318072837632776</c:v>
                </c:pt>
                <c:pt idx="289">
                  <c:v>0.31877625570776202</c:v>
                </c:pt>
                <c:pt idx="290">
                  <c:v>0.31958295281582899</c:v>
                </c:pt>
                <c:pt idx="291">
                  <c:v>0.32009893455098898</c:v>
                </c:pt>
                <c:pt idx="292">
                  <c:v>0.32003969465648802</c:v>
                </c:pt>
                <c:pt idx="293">
                  <c:v>0.31944427480915999</c:v>
                </c:pt>
                <c:pt idx="294">
                  <c:v>0.319320610687023</c:v>
                </c:pt>
                <c:pt idx="295">
                  <c:v>0.32128549618320601</c:v>
                </c:pt>
                <c:pt idx="296">
                  <c:v>0.32177709923664</c:v>
                </c:pt>
                <c:pt idx="297">
                  <c:v>0.32166768759571202</c:v>
                </c:pt>
                <c:pt idx="298">
                  <c:v>0.32242879019908099</c:v>
                </c:pt>
                <c:pt idx="299">
                  <c:v>0.32203680981595101</c:v>
                </c:pt>
                <c:pt idx="300">
                  <c:v>0.32212423312883398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E67-4511-82B7-717D60D459BC}"/>
            </c:ext>
          </c:extLst>
        </c:ser>
        <c:ser>
          <c:idx val="50"/>
          <c:order val="50"/>
          <c:tx>
            <c:strRef>
              <c:f>'map_all - Copy'!$AY$1</c:f>
              <c:strCache>
                <c:ptCount val="1"/>
                <c:pt idx="0">
                  <c:v>string_swap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Copy'!$AY$2:$AY$302</c:f>
              <c:numCache>
                <c:formatCode>General</c:formatCode>
                <c:ptCount val="301"/>
                <c:pt idx="0">
                  <c:v>0.423751946607341</c:v>
                </c:pt>
                <c:pt idx="1">
                  <c:v>0.408463251670378</c:v>
                </c:pt>
                <c:pt idx="2">
                  <c:v>0.40187388392857099</c:v>
                </c:pt>
                <c:pt idx="3">
                  <c:v>0.39567745535714199</c:v>
                </c:pt>
                <c:pt idx="4">
                  <c:v>0.39394531249999898</c:v>
                </c:pt>
                <c:pt idx="5">
                  <c:v>0.39099441964285703</c:v>
                </c:pt>
                <c:pt idx="6">
                  <c:v>0.38673883928571401</c:v>
                </c:pt>
                <c:pt idx="7">
                  <c:v>0.38335825892857101</c:v>
                </c:pt>
                <c:pt idx="8">
                  <c:v>0.37892745535714201</c:v>
                </c:pt>
                <c:pt idx="9">
                  <c:v>0.37604352678571401</c:v>
                </c:pt>
                <c:pt idx="10">
                  <c:v>0.373381696428571</c:v>
                </c:pt>
                <c:pt idx="11">
                  <c:v>0.37009821428571399</c:v>
                </c:pt>
                <c:pt idx="12">
                  <c:v>0.36722544642857102</c:v>
                </c:pt>
                <c:pt idx="13">
                  <c:v>0.36522879464285701</c:v>
                </c:pt>
                <c:pt idx="14">
                  <c:v>0.36177628635346798</c:v>
                </c:pt>
                <c:pt idx="15">
                  <c:v>0.35760806270996598</c:v>
                </c:pt>
                <c:pt idx="16">
                  <c:v>0.357174887892376</c:v>
                </c:pt>
                <c:pt idx="17">
                  <c:v>0.35504264870931501</c:v>
                </c:pt>
                <c:pt idx="18">
                  <c:v>0.35497078651685299</c:v>
                </c:pt>
                <c:pt idx="19">
                  <c:v>0.35360742407199097</c:v>
                </c:pt>
                <c:pt idx="20">
                  <c:v>0.35298423423423397</c:v>
                </c:pt>
                <c:pt idx="21">
                  <c:v>0.35070462232243499</c:v>
                </c:pt>
                <c:pt idx="22">
                  <c:v>0.35079481397970702</c:v>
                </c:pt>
                <c:pt idx="23">
                  <c:v>0.35002595936794501</c:v>
                </c:pt>
                <c:pt idx="24">
                  <c:v>0.34915914221218902</c:v>
                </c:pt>
                <c:pt idx="25">
                  <c:v>0.349232163080407</c:v>
                </c:pt>
                <c:pt idx="26">
                  <c:v>0.34811791383219898</c:v>
                </c:pt>
                <c:pt idx="27">
                  <c:v>0.34667990919409702</c:v>
                </c:pt>
                <c:pt idx="28">
                  <c:v>0.34528246013667402</c:v>
                </c:pt>
                <c:pt idx="29">
                  <c:v>0.34315525114155199</c:v>
                </c:pt>
                <c:pt idx="30">
                  <c:v>0.34433676975944999</c:v>
                </c:pt>
                <c:pt idx="31">
                  <c:v>0.34464638346727899</c:v>
                </c:pt>
                <c:pt idx="32">
                  <c:v>0.34555338691159498</c:v>
                </c:pt>
                <c:pt idx="33">
                  <c:v>0.34543383199079403</c:v>
                </c:pt>
                <c:pt idx="34">
                  <c:v>0.34447350230414697</c:v>
                </c:pt>
                <c:pt idx="35">
                  <c:v>0.34715898617511398</c:v>
                </c:pt>
                <c:pt idx="36">
                  <c:v>0.34597575057736601</c:v>
                </c:pt>
                <c:pt idx="37">
                  <c:v>0.34337152777777702</c:v>
                </c:pt>
                <c:pt idx="38">
                  <c:v>0.34147911832946598</c:v>
                </c:pt>
                <c:pt idx="39">
                  <c:v>0.34059418604651098</c:v>
                </c:pt>
                <c:pt idx="40">
                  <c:v>0.34016976744186</c:v>
                </c:pt>
                <c:pt idx="41">
                  <c:v>0.33873745624270701</c:v>
                </c:pt>
                <c:pt idx="42">
                  <c:v>0.33934929906542</c:v>
                </c:pt>
                <c:pt idx="43">
                  <c:v>0.33838596491228001</c:v>
                </c:pt>
                <c:pt idx="44">
                  <c:v>0.33658430913348902</c:v>
                </c:pt>
                <c:pt idx="45">
                  <c:v>0.33487924970691602</c:v>
                </c:pt>
                <c:pt idx="46">
                  <c:v>0.334530516431924</c:v>
                </c:pt>
                <c:pt idx="47">
                  <c:v>0.33236032863849801</c:v>
                </c:pt>
                <c:pt idx="48">
                  <c:v>0.33202702702702602</c:v>
                </c:pt>
                <c:pt idx="49">
                  <c:v>0.33065294117646998</c:v>
                </c:pt>
                <c:pt idx="50">
                  <c:v>0.32967726737337999</c:v>
                </c:pt>
                <c:pt idx="51">
                  <c:v>0.33034198113207502</c:v>
                </c:pt>
                <c:pt idx="52">
                  <c:v>0.32839197166469802</c:v>
                </c:pt>
                <c:pt idx="53">
                  <c:v>0.32621065088757401</c:v>
                </c:pt>
                <c:pt idx="54">
                  <c:v>0.32603554502369603</c:v>
                </c:pt>
                <c:pt idx="55">
                  <c:v>0.32586832740213501</c:v>
                </c:pt>
                <c:pt idx="56">
                  <c:v>0.32367971530249001</c:v>
                </c:pt>
                <c:pt idx="57">
                  <c:v>0.32380047505938198</c:v>
                </c:pt>
                <c:pt idx="58">
                  <c:v>0.32424404761904702</c:v>
                </c:pt>
                <c:pt idx="59">
                  <c:v>0.32571206690561499</c:v>
                </c:pt>
                <c:pt idx="60">
                  <c:v>0.32416306954436402</c:v>
                </c:pt>
                <c:pt idx="61">
                  <c:v>0.323752997601918</c:v>
                </c:pt>
                <c:pt idx="62">
                  <c:v>0.32413925570228003</c:v>
                </c:pt>
                <c:pt idx="63">
                  <c:v>0.32307451923076902</c:v>
                </c:pt>
                <c:pt idx="64">
                  <c:v>0.32263778580024</c:v>
                </c:pt>
                <c:pt idx="65">
                  <c:v>0.32186281588447602</c:v>
                </c:pt>
                <c:pt idx="66">
                  <c:v>0.32180699638118199</c:v>
                </c:pt>
                <c:pt idx="67">
                  <c:v>0.32217632850241501</c:v>
                </c:pt>
                <c:pt idx="68">
                  <c:v>0.32079782082324398</c:v>
                </c:pt>
                <c:pt idx="69">
                  <c:v>0.321262135922329</c:v>
                </c:pt>
                <c:pt idx="70">
                  <c:v>0.32048543689320302</c:v>
                </c:pt>
                <c:pt idx="71">
                  <c:v>0.32021480582524198</c:v>
                </c:pt>
                <c:pt idx="72">
                  <c:v>0.319708383961118</c:v>
                </c:pt>
                <c:pt idx="73">
                  <c:v>0.31871931956257499</c:v>
                </c:pt>
                <c:pt idx="74">
                  <c:v>0.32015936739659301</c:v>
                </c:pt>
                <c:pt idx="75">
                  <c:v>0.320537804878048</c:v>
                </c:pt>
                <c:pt idx="76">
                  <c:v>0.321846153846154</c:v>
                </c:pt>
                <c:pt idx="77">
                  <c:v>0.32142002442002399</c:v>
                </c:pt>
                <c:pt idx="78">
                  <c:v>0.322325581395348</c:v>
                </c:pt>
                <c:pt idx="79">
                  <c:v>0.32340563725490101</c:v>
                </c:pt>
                <c:pt idx="80">
                  <c:v>0.32315705521472299</c:v>
                </c:pt>
                <c:pt idx="81">
                  <c:v>0.32358282208588901</c:v>
                </c:pt>
                <c:pt idx="82">
                  <c:v>0.32450123152709298</c:v>
                </c:pt>
                <c:pt idx="83">
                  <c:v>0.324373612823674</c:v>
                </c:pt>
                <c:pt idx="84">
                  <c:v>0.323969135802469</c:v>
                </c:pt>
                <c:pt idx="85">
                  <c:v>0.32581412639405199</c:v>
                </c:pt>
                <c:pt idx="86">
                  <c:v>0.32570595533498697</c:v>
                </c:pt>
                <c:pt idx="87">
                  <c:v>0.32642039800994999</c:v>
                </c:pt>
                <c:pt idx="88">
                  <c:v>0.32707730673316698</c:v>
                </c:pt>
                <c:pt idx="89">
                  <c:v>0.32841770573565998</c:v>
                </c:pt>
                <c:pt idx="90">
                  <c:v>0.32877431421446301</c:v>
                </c:pt>
                <c:pt idx="91">
                  <c:v>0.32885143570536801</c:v>
                </c:pt>
                <c:pt idx="92">
                  <c:v>0.327987484355444</c:v>
                </c:pt>
                <c:pt idx="93">
                  <c:v>0.32834045226130698</c:v>
                </c:pt>
                <c:pt idx="94">
                  <c:v>0.33061790668348001</c:v>
                </c:pt>
                <c:pt idx="95">
                  <c:v>0.33205429292929201</c:v>
                </c:pt>
                <c:pt idx="96">
                  <c:v>0.33115297092288198</c:v>
                </c:pt>
                <c:pt idx="97">
                  <c:v>0.330493654822334</c:v>
                </c:pt>
                <c:pt idx="98">
                  <c:v>0.33061040609136999</c:v>
                </c:pt>
                <c:pt idx="99">
                  <c:v>0.33165267175572399</c:v>
                </c:pt>
                <c:pt idx="100">
                  <c:v>0.33134610472541498</c:v>
                </c:pt>
                <c:pt idx="101">
                  <c:v>0.33157982120050999</c:v>
                </c:pt>
                <c:pt idx="102">
                  <c:v>0.33272599231754102</c:v>
                </c:pt>
                <c:pt idx="103">
                  <c:v>0.33338510911424801</c:v>
                </c:pt>
                <c:pt idx="104">
                  <c:v>0.33388560411311002</c:v>
                </c:pt>
                <c:pt idx="105">
                  <c:v>0.33354274611398899</c:v>
                </c:pt>
                <c:pt idx="106">
                  <c:v>0.33404015544041399</c:v>
                </c:pt>
                <c:pt idx="107">
                  <c:v>0.335763942931258</c:v>
                </c:pt>
                <c:pt idx="108">
                  <c:v>0.334220052083333</c:v>
                </c:pt>
                <c:pt idx="109">
                  <c:v>0.33451041666666598</c:v>
                </c:pt>
                <c:pt idx="110">
                  <c:v>0.33332506527415101</c:v>
                </c:pt>
                <c:pt idx="111">
                  <c:v>0.33352941176470502</c:v>
                </c:pt>
                <c:pt idx="112">
                  <c:v>0.33397244094488099</c:v>
                </c:pt>
                <c:pt idx="113">
                  <c:v>0.33555350066050199</c:v>
                </c:pt>
                <c:pt idx="114">
                  <c:v>0.336323645970937</c:v>
                </c:pt>
                <c:pt idx="115">
                  <c:v>0.33571334214002602</c:v>
                </c:pt>
                <c:pt idx="116">
                  <c:v>0.336858465608465</c:v>
                </c:pt>
                <c:pt idx="117">
                  <c:v>0.33698544973544903</c:v>
                </c:pt>
                <c:pt idx="118">
                  <c:v>0.33845358090185601</c:v>
                </c:pt>
                <c:pt idx="119">
                  <c:v>0.34004521276595701</c:v>
                </c:pt>
                <c:pt idx="120">
                  <c:v>0.33905193075898798</c:v>
                </c:pt>
                <c:pt idx="121">
                  <c:v>0.33961148197596802</c:v>
                </c:pt>
                <c:pt idx="122">
                  <c:v>0.34012550066755598</c:v>
                </c:pt>
                <c:pt idx="123">
                  <c:v>0.33956550802139002</c:v>
                </c:pt>
                <c:pt idx="124">
                  <c:v>0.33990896921017399</c:v>
                </c:pt>
                <c:pt idx="125">
                  <c:v>0.33826845637583802</c:v>
                </c:pt>
                <c:pt idx="126">
                  <c:v>0.33807258064516099</c:v>
                </c:pt>
                <c:pt idx="127">
                  <c:v>0.33860618279569799</c:v>
                </c:pt>
                <c:pt idx="128">
                  <c:v>0.338354447439352</c:v>
                </c:pt>
                <c:pt idx="129">
                  <c:v>0.336327493261455</c:v>
                </c:pt>
                <c:pt idx="130">
                  <c:v>0.33644459459459403</c:v>
                </c:pt>
                <c:pt idx="131">
                  <c:v>0.33663513513513399</c:v>
                </c:pt>
                <c:pt idx="132">
                  <c:v>0.336410013531799</c:v>
                </c:pt>
                <c:pt idx="133">
                  <c:v>0.33695251017639</c:v>
                </c:pt>
                <c:pt idx="134">
                  <c:v>0.33597014925373098</c:v>
                </c:pt>
                <c:pt idx="135">
                  <c:v>0.33585074626865602</c:v>
                </c:pt>
                <c:pt idx="136">
                  <c:v>0.33646947082767997</c:v>
                </c:pt>
                <c:pt idx="137">
                  <c:v>0.337225543478261</c:v>
                </c:pt>
                <c:pt idx="138">
                  <c:v>0.33709795918367302</c:v>
                </c:pt>
                <c:pt idx="139">
                  <c:v>0.33703265306122399</c:v>
                </c:pt>
                <c:pt idx="140">
                  <c:v>0.33770027247956402</c:v>
                </c:pt>
                <c:pt idx="141">
                  <c:v>0.33877520435967301</c:v>
                </c:pt>
                <c:pt idx="142">
                  <c:v>0.33874523160762898</c:v>
                </c:pt>
                <c:pt idx="143">
                  <c:v>0.33884604904632099</c:v>
                </c:pt>
                <c:pt idx="144">
                  <c:v>0.33994005449591203</c:v>
                </c:pt>
                <c:pt idx="145">
                  <c:v>0.33926021798365102</c:v>
                </c:pt>
                <c:pt idx="146">
                  <c:v>0.340353342428376</c:v>
                </c:pt>
                <c:pt idx="147">
                  <c:v>0.34140791268758502</c:v>
                </c:pt>
                <c:pt idx="148">
                  <c:v>0.34200409836065498</c:v>
                </c:pt>
                <c:pt idx="149">
                  <c:v>0.342441256830601</c:v>
                </c:pt>
                <c:pt idx="150">
                  <c:v>0.34226675786593602</c:v>
                </c:pt>
                <c:pt idx="151">
                  <c:v>0.34234019204389499</c:v>
                </c:pt>
                <c:pt idx="152">
                  <c:v>0.34170644718792798</c:v>
                </c:pt>
                <c:pt idx="153">
                  <c:v>0.34180109739368902</c:v>
                </c:pt>
                <c:pt idx="154">
                  <c:v>0.34146840659340599</c:v>
                </c:pt>
                <c:pt idx="155">
                  <c:v>0.34119505494505498</c:v>
                </c:pt>
                <c:pt idx="156">
                  <c:v>0.34189972527472501</c:v>
                </c:pt>
                <c:pt idx="157">
                  <c:v>0.34219642857142801</c:v>
                </c:pt>
                <c:pt idx="158">
                  <c:v>0.34351169188445602</c:v>
                </c:pt>
                <c:pt idx="159">
                  <c:v>0.343381017881705</c:v>
                </c:pt>
                <c:pt idx="160">
                  <c:v>0.34324759284731798</c:v>
                </c:pt>
                <c:pt idx="161">
                  <c:v>0.34246143250688699</c:v>
                </c:pt>
                <c:pt idx="162">
                  <c:v>0.341590909090909</c:v>
                </c:pt>
                <c:pt idx="163">
                  <c:v>0.34159448275861998</c:v>
                </c:pt>
                <c:pt idx="164">
                  <c:v>0.34136149584487502</c:v>
                </c:pt>
                <c:pt idx="165">
                  <c:v>0.34216852367688</c:v>
                </c:pt>
                <c:pt idx="166">
                  <c:v>0.34197907949790801</c:v>
                </c:pt>
                <c:pt idx="167">
                  <c:v>0.34207972027972</c:v>
                </c:pt>
                <c:pt idx="168">
                  <c:v>0.34211204481792701</c:v>
                </c:pt>
                <c:pt idx="169">
                  <c:v>0.34222331460674099</c:v>
                </c:pt>
                <c:pt idx="170">
                  <c:v>0.34125702247190998</c:v>
                </c:pt>
                <c:pt idx="171">
                  <c:v>0.34279746835442998</c:v>
                </c:pt>
                <c:pt idx="172">
                  <c:v>0.34133614627285502</c:v>
                </c:pt>
                <c:pt idx="173">
                  <c:v>0.34197046413502002</c:v>
                </c:pt>
                <c:pt idx="174">
                  <c:v>0.34099999999999903</c:v>
                </c:pt>
                <c:pt idx="175">
                  <c:v>0.34131786216596299</c:v>
                </c:pt>
                <c:pt idx="176">
                  <c:v>0.34382602545968799</c:v>
                </c:pt>
                <c:pt idx="177">
                  <c:v>0.34229278642149902</c:v>
                </c:pt>
                <c:pt idx="178">
                  <c:v>0.34201133144475898</c:v>
                </c:pt>
                <c:pt idx="179">
                  <c:v>0.34189093484419197</c:v>
                </c:pt>
                <c:pt idx="180">
                  <c:v>0.34129461756373902</c:v>
                </c:pt>
                <c:pt idx="181">
                  <c:v>0.34181444759206803</c:v>
                </c:pt>
                <c:pt idx="182">
                  <c:v>0.34144192634560899</c:v>
                </c:pt>
                <c:pt idx="183">
                  <c:v>0.34299150141642998</c:v>
                </c:pt>
                <c:pt idx="184">
                  <c:v>0.34233569405099101</c:v>
                </c:pt>
                <c:pt idx="185">
                  <c:v>0.34279036827195503</c:v>
                </c:pt>
                <c:pt idx="186">
                  <c:v>0.344083687943262</c:v>
                </c:pt>
                <c:pt idx="187">
                  <c:v>0.34441985815602799</c:v>
                </c:pt>
                <c:pt idx="188">
                  <c:v>0.343656695156695</c:v>
                </c:pt>
                <c:pt idx="189">
                  <c:v>0.34420940170940101</c:v>
                </c:pt>
                <c:pt idx="190">
                  <c:v>0.34454700854700798</c:v>
                </c:pt>
                <c:pt idx="191">
                  <c:v>0.34404273504273503</c:v>
                </c:pt>
                <c:pt idx="192">
                  <c:v>0.34310841654778801</c:v>
                </c:pt>
                <c:pt idx="193">
                  <c:v>0.343425714285714</c:v>
                </c:pt>
                <c:pt idx="194">
                  <c:v>0.34364428571428501</c:v>
                </c:pt>
                <c:pt idx="195">
                  <c:v>0.34435285714285702</c:v>
                </c:pt>
                <c:pt idx="196">
                  <c:v>0.34403857142857103</c:v>
                </c:pt>
                <c:pt idx="197">
                  <c:v>0.34401573676680902</c:v>
                </c:pt>
                <c:pt idx="198">
                  <c:v>0.34315616045845299</c:v>
                </c:pt>
                <c:pt idx="199">
                  <c:v>0.34279310344827502</c:v>
                </c:pt>
                <c:pt idx="200">
                  <c:v>0.34367528735632102</c:v>
                </c:pt>
                <c:pt idx="201">
                  <c:v>0.34398419540229802</c:v>
                </c:pt>
                <c:pt idx="202">
                  <c:v>0.344425287356321</c:v>
                </c:pt>
                <c:pt idx="203">
                  <c:v>0.344139367816091</c:v>
                </c:pt>
                <c:pt idx="204">
                  <c:v>0.34612212643678097</c:v>
                </c:pt>
                <c:pt idx="205">
                  <c:v>0.34672126436781597</c:v>
                </c:pt>
                <c:pt idx="206">
                  <c:v>0.34791510791366798</c:v>
                </c:pt>
                <c:pt idx="207">
                  <c:v>0.348435971223021</c:v>
                </c:pt>
                <c:pt idx="208">
                  <c:v>0.34934676258992797</c:v>
                </c:pt>
                <c:pt idx="209">
                  <c:v>0.349590778097982</c:v>
                </c:pt>
                <c:pt idx="210">
                  <c:v>0.347853025936599</c:v>
                </c:pt>
                <c:pt idx="211">
                  <c:v>0.34879971181556202</c:v>
                </c:pt>
                <c:pt idx="212">
                  <c:v>0.34861616161616099</c:v>
                </c:pt>
                <c:pt idx="213">
                  <c:v>0.35037806637806601</c:v>
                </c:pt>
                <c:pt idx="214">
                  <c:v>0.35049494949494903</c:v>
                </c:pt>
                <c:pt idx="215">
                  <c:v>0.35141329479768701</c:v>
                </c:pt>
                <c:pt idx="216">
                  <c:v>0.35167727930535397</c:v>
                </c:pt>
                <c:pt idx="217">
                  <c:v>0.35249493487699002</c:v>
                </c:pt>
                <c:pt idx="218">
                  <c:v>0.35136034732271998</c:v>
                </c:pt>
                <c:pt idx="219">
                  <c:v>0.35185672937771301</c:v>
                </c:pt>
                <c:pt idx="220">
                  <c:v>0.35133863965267698</c:v>
                </c:pt>
                <c:pt idx="221">
                  <c:v>0.35202170767004298</c:v>
                </c:pt>
                <c:pt idx="222">
                  <c:v>0.35109551374818998</c:v>
                </c:pt>
                <c:pt idx="223">
                  <c:v>0.352371924746744</c:v>
                </c:pt>
                <c:pt idx="224">
                  <c:v>0.35149348769898697</c:v>
                </c:pt>
                <c:pt idx="225">
                  <c:v>0.35150434782608603</c:v>
                </c:pt>
                <c:pt idx="226">
                  <c:v>0.35135558780841802</c:v>
                </c:pt>
                <c:pt idx="227">
                  <c:v>0.353238372093023</c:v>
                </c:pt>
                <c:pt idx="228">
                  <c:v>0.35287645348837199</c:v>
                </c:pt>
                <c:pt idx="229">
                  <c:v>0.35145335276967898</c:v>
                </c:pt>
                <c:pt idx="230">
                  <c:v>0.351897959183673</c:v>
                </c:pt>
                <c:pt idx="231">
                  <c:v>0.35238046647230298</c:v>
                </c:pt>
                <c:pt idx="232">
                  <c:v>0.35188775510204101</c:v>
                </c:pt>
                <c:pt idx="233">
                  <c:v>0.35084817518248101</c:v>
                </c:pt>
                <c:pt idx="234">
                  <c:v>0.35189181286549698</c:v>
                </c:pt>
                <c:pt idx="235">
                  <c:v>0.35156725146198797</c:v>
                </c:pt>
                <c:pt idx="236">
                  <c:v>0.351721815519765</c:v>
                </c:pt>
                <c:pt idx="237">
                  <c:v>0.35087847730600202</c:v>
                </c:pt>
                <c:pt idx="238">
                  <c:v>0.35017715959004397</c:v>
                </c:pt>
                <c:pt idx="239">
                  <c:v>0.35005124450951602</c:v>
                </c:pt>
                <c:pt idx="240">
                  <c:v>0.34945095168374701</c:v>
                </c:pt>
                <c:pt idx="241">
                  <c:v>0.35094574780058602</c:v>
                </c:pt>
                <c:pt idx="242">
                  <c:v>0.34987243401759499</c:v>
                </c:pt>
                <c:pt idx="243">
                  <c:v>0.34996480938416402</c:v>
                </c:pt>
                <c:pt idx="244">
                  <c:v>0.35027859237536602</c:v>
                </c:pt>
                <c:pt idx="245">
                  <c:v>0.349224340175953</c:v>
                </c:pt>
                <c:pt idx="246">
                  <c:v>0.34854252199413399</c:v>
                </c:pt>
                <c:pt idx="247">
                  <c:v>0.34707635829662198</c:v>
                </c:pt>
                <c:pt idx="248">
                  <c:v>0.34833235294117598</c:v>
                </c:pt>
                <c:pt idx="249">
                  <c:v>0.34908676470588201</c:v>
                </c:pt>
                <c:pt idx="250">
                  <c:v>0.34919293078055902</c:v>
                </c:pt>
                <c:pt idx="251">
                  <c:v>0.34974188790560401</c:v>
                </c:pt>
                <c:pt idx="252">
                  <c:v>0.34866224188790501</c:v>
                </c:pt>
                <c:pt idx="253">
                  <c:v>0.348846607669616</c:v>
                </c:pt>
                <c:pt idx="254">
                  <c:v>0.34968879056047097</c:v>
                </c:pt>
                <c:pt idx="255">
                  <c:v>0.34959882005899601</c:v>
                </c:pt>
                <c:pt idx="256">
                  <c:v>0.34910487444608501</c:v>
                </c:pt>
                <c:pt idx="257">
                  <c:v>0.34956573116691197</c:v>
                </c:pt>
                <c:pt idx="258">
                  <c:v>0.34967208271787298</c:v>
                </c:pt>
                <c:pt idx="259">
                  <c:v>0.348763313609467</c:v>
                </c:pt>
                <c:pt idx="260">
                  <c:v>0.34849777777777702</c:v>
                </c:pt>
                <c:pt idx="261">
                  <c:v>0.34834124629079999</c:v>
                </c:pt>
                <c:pt idx="262">
                  <c:v>0.34809361069836497</c:v>
                </c:pt>
                <c:pt idx="263">
                  <c:v>0.34959165424739103</c:v>
                </c:pt>
                <c:pt idx="264">
                  <c:v>0.350213114754098</c:v>
                </c:pt>
                <c:pt idx="265">
                  <c:v>0.34949776453055098</c:v>
                </c:pt>
                <c:pt idx="266">
                  <c:v>0.34913283582089499</c:v>
                </c:pt>
                <c:pt idx="267">
                  <c:v>0.34894179104477602</c:v>
                </c:pt>
                <c:pt idx="268">
                  <c:v>0.35046119402984999</c:v>
                </c:pt>
                <c:pt idx="269">
                  <c:v>0.351748878923766</c:v>
                </c:pt>
                <c:pt idx="270">
                  <c:v>0.35072604790419099</c:v>
                </c:pt>
                <c:pt idx="271">
                  <c:v>0.35058770614692603</c:v>
                </c:pt>
                <c:pt idx="272">
                  <c:v>0.351226726726727</c:v>
                </c:pt>
                <c:pt idx="273">
                  <c:v>0.35282857142857099</c:v>
                </c:pt>
                <c:pt idx="274">
                  <c:v>0.351588855421686</c:v>
                </c:pt>
                <c:pt idx="275">
                  <c:v>0.35197740963855401</c:v>
                </c:pt>
                <c:pt idx="276">
                  <c:v>0.353051282051282</c:v>
                </c:pt>
                <c:pt idx="277">
                  <c:v>0.353061840120663</c:v>
                </c:pt>
                <c:pt idx="278">
                  <c:v>0.35316289592760203</c:v>
                </c:pt>
                <c:pt idx="279">
                  <c:v>0.35416314199395699</c:v>
                </c:pt>
                <c:pt idx="280">
                  <c:v>0.353202723146747</c:v>
                </c:pt>
                <c:pt idx="281">
                  <c:v>0.35265506807866798</c:v>
                </c:pt>
                <c:pt idx="282">
                  <c:v>0.35097125567322102</c:v>
                </c:pt>
                <c:pt idx="283">
                  <c:v>0.35124962178517399</c:v>
                </c:pt>
                <c:pt idx="284">
                  <c:v>0.35026172465960598</c:v>
                </c:pt>
                <c:pt idx="285">
                  <c:v>0.35106656580938</c:v>
                </c:pt>
                <c:pt idx="286">
                  <c:v>0.350584848484848</c:v>
                </c:pt>
                <c:pt idx="287">
                  <c:v>0.351190909090908</c:v>
                </c:pt>
                <c:pt idx="288">
                  <c:v>0.35117298937784502</c:v>
                </c:pt>
                <c:pt idx="289">
                  <c:v>0.35118873668188699</c:v>
                </c:pt>
                <c:pt idx="290">
                  <c:v>0.351480974124809</c:v>
                </c:pt>
                <c:pt idx="291">
                  <c:v>0.35080213089802098</c:v>
                </c:pt>
                <c:pt idx="292">
                  <c:v>0.35244580152671701</c:v>
                </c:pt>
                <c:pt idx="293">
                  <c:v>0.35313893129770901</c:v>
                </c:pt>
                <c:pt idx="294">
                  <c:v>0.35288396946564898</c:v>
                </c:pt>
                <c:pt idx="295">
                  <c:v>0.35410381679389302</c:v>
                </c:pt>
                <c:pt idx="296">
                  <c:v>0.35470687022900699</c:v>
                </c:pt>
                <c:pt idx="297">
                  <c:v>0.35478713629402697</c:v>
                </c:pt>
                <c:pt idx="298">
                  <c:v>0.35530474732006101</c:v>
                </c:pt>
                <c:pt idx="299">
                  <c:v>0.35465644171779098</c:v>
                </c:pt>
                <c:pt idx="300">
                  <c:v>0.35456901840490801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E67-4511-82B7-717D60D459BC}"/>
            </c:ext>
          </c:extLst>
        </c:ser>
        <c:ser>
          <c:idx val="51"/>
          <c:order val="51"/>
          <c:tx>
            <c:strRef>
              <c:f>'map_all - Copy'!$AZ$1</c:f>
              <c:strCache>
                <c:ptCount val="1"/>
                <c:pt idx="0">
                  <c:v>integer_max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Copy'!$AZ$2:$AZ$302</c:f>
              <c:numCache>
                <c:formatCode>General</c:formatCode>
                <c:ptCount val="301"/>
                <c:pt idx="0">
                  <c:v>0.63090100111234504</c:v>
                </c:pt>
                <c:pt idx="1">
                  <c:v>0.62837082405345202</c:v>
                </c:pt>
                <c:pt idx="2">
                  <c:v>0.62032142857142702</c:v>
                </c:pt>
                <c:pt idx="3">
                  <c:v>0.61881808035714303</c:v>
                </c:pt>
                <c:pt idx="4">
                  <c:v>0.61527232142857002</c:v>
                </c:pt>
                <c:pt idx="5">
                  <c:v>0.61043861607142702</c:v>
                </c:pt>
                <c:pt idx="6">
                  <c:v>0.60727343749999896</c:v>
                </c:pt>
                <c:pt idx="7">
                  <c:v>0.60474107142857103</c:v>
                </c:pt>
                <c:pt idx="8">
                  <c:v>0.60252343750000004</c:v>
                </c:pt>
                <c:pt idx="9">
                  <c:v>0.60071316964285704</c:v>
                </c:pt>
                <c:pt idx="10">
                  <c:v>0.59749999999999903</c:v>
                </c:pt>
                <c:pt idx="11">
                  <c:v>0.59390178571428598</c:v>
                </c:pt>
                <c:pt idx="12">
                  <c:v>0.59018526785714298</c:v>
                </c:pt>
                <c:pt idx="13">
                  <c:v>0.58699665178571403</c:v>
                </c:pt>
                <c:pt idx="14">
                  <c:v>0.58369910514541301</c:v>
                </c:pt>
                <c:pt idx="15">
                  <c:v>0.58018141097424303</c:v>
                </c:pt>
                <c:pt idx="16">
                  <c:v>0.57730941704035899</c:v>
                </c:pt>
                <c:pt idx="17">
                  <c:v>0.57433108866442195</c:v>
                </c:pt>
                <c:pt idx="18">
                  <c:v>0.57026067415730297</c:v>
                </c:pt>
                <c:pt idx="19">
                  <c:v>0.56646456692913405</c:v>
                </c:pt>
                <c:pt idx="20">
                  <c:v>0.56350675675675699</c:v>
                </c:pt>
                <c:pt idx="21">
                  <c:v>0.56080721533258004</c:v>
                </c:pt>
                <c:pt idx="22">
                  <c:v>0.55851860202931203</c:v>
                </c:pt>
                <c:pt idx="23">
                  <c:v>0.55626975169300197</c:v>
                </c:pt>
                <c:pt idx="24">
                  <c:v>0.55581715575620705</c:v>
                </c:pt>
                <c:pt idx="25">
                  <c:v>0.55379728199320399</c:v>
                </c:pt>
                <c:pt idx="26">
                  <c:v>0.55166213151927401</c:v>
                </c:pt>
                <c:pt idx="27">
                  <c:v>0.54985584562996503</c:v>
                </c:pt>
                <c:pt idx="28">
                  <c:v>0.54957403189066001</c:v>
                </c:pt>
                <c:pt idx="29">
                  <c:v>0.54648972602739598</c:v>
                </c:pt>
                <c:pt idx="30">
                  <c:v>0.54426002290950704</c:v>
                </c:pt>
                <c:pt idx="31">
                  <c:v>0.54150516647531499</c:v>
                </c:pt>
                <c:pt idx="32">
                  <c:v>0.54061653272100996</c:v>
                </c:pt>
                <c:pt idx="33">
                  <c:v>0.53734062140391203</c:v>
                </c:pt>
                <c:pt idx="34">
                  <c:v>0.53504838709677305</c:v>
                </c:pt>
                <c:pt idx="35">
                  <c:v>0.53436405529953901</c:v>
                </c:pt>
                <c:pt idx="36">
                  <c:v>0.53379907621247003</c:v>
                </c:pt>
                <c:pt idx="37">
                  <c:v>0.53444444444444394</c:v>
                </c:pt>
                <c:pt idx="38">
                  <c:v>0.533595127610209</c:v>
                </c:pt>
                <c:pt idx="39">
                  <c:v>0.53293604651162696</c:v>
                </c:pt>
                <c:pt idx="40">
                  <c:v>0.52963255813953403</c:v>
                </c:pt>
                <c:pt idx="41">
                  <c:v>0.52762893815635903</c:v>
                </c:pt>
                <c:pt idx="42">
                  <c:v>0.52667873831775602</c:v>
                </c:pt>
                <c:pt idx="43">
                  <c:v>0.526484210526316</c:v>
                </c:pt>
                <c:pt idx="44">
                  <c:v>0.52556908665105395</c:v>
                </c:pt>
                <c:pt idx="45">
                  <c:v>0.52540211019929695</c:v>
                </c:pt>
                <c:pt idx="46">
                  <c:v>0.52547769953051604</c:v>
                </c:pt>
                <c:pt idx="47">
                  <c:v>0.52502112676056301</c:v>
                </c:pt>
                <c:pt idx="48">
                  <c:v>0.52503525264394901</c:v>
                </c:pt>
                <c:pt idx="49">
                  <c:v>0.52531058823529297</c:v>
                </c:pt>
                <c:pt idx="50">
                  <c:v>0.52548056537102406</c:v>
                </c:pt>
                <c:pt idx="51">
                  <c:v>0.52576415094339601</c:v>
                </c:pt>
                <c:pt idx="52">
                  <c:v>0.52630342384887796</c:v>
                </c:pt>
                <c:pt idx="53">
                  <c:v>0.52754674556212999</c:v>
                </c:pt>
                <c:pt idx="54">
                  <c:v>0.52539454976303401</c:v>
                </c:pt>
                <c:pt idx="55">
                  <c:v>0.52640094899169598</c:v>
                </c:pt>
                <c:pt idx="56">
                  <c:v>0.52596915776986997</c:v>
                </c:pt>
                <c:pt idx="57">
                  <c:v>0.52596912114014205</c:v>
                </c:pt>
                <c:pt idx="58">
                  <c:v>0.526057142857143</c:v>
                </c:pt>
                <c:pt idx="59">
                  <c:v>0.52790800477897204</c:v>
                </c:pt>
                <c:pt idx="60">
                  <c:v>0.52805875299760197</c:v>
                </c:pt>
                <c:pt idx="61">
                  <c:v>0.52820623501199004</c:v>
                </c:pt>
                <c:pt idx="62">
                  <c:v>0.52704081632653099</c:v>
                </c:pt>
                <c:pt idx="63">
                  <c:v>0.52517908653846102</c:v>
                </c:pt>
                <c:pt idx="64">
                  <c:v>0.52536702767749699</c:v>
                </c:pt>
                <c:pt idx="65">
                  <c:v>0.525695547533091</c:v>
                </c:pt>
                <c:pt idx="66">
                  <c:v>0.52556091676718897</c:v>
                </c:pt>
                <c:pt idx="67">
                  <c:v>0.52529347826087003</c:v>
                </c:pt>
                <c:pt idx="68">
                  <c:v>0.52466464891041098</c:v>
                </c:pt>
                <c:pt idx="69">
                  <c:v>0.52537621359223197</c:v>
                </c:pt>
                <c:pt idx="70">
                  <c:v>0.52419296116504799</c:v>
                </c:pt>
                <c:pt idx="71">
                  <c:v>0.52348179611650403</c:v>
                </c:pt>
                <c:pt idx="72">
                  <c:v>0.52397691373025401</c:v>
                </c:pt>
                <c:pt idx="73">
                  <c:v>0.52303645200486004</c:v>
                </c:pt>
                <c:pt idx="74">
                  <c:v>0.52142457420924504</c:v>
                </c:pt>
                <c:pt idx="75">
                  <c:v>0.52220243902439101</c:v>
                </c:pt>
                <c:pt idx="76">
                  <c:v>0.523941391941392</c:v>
                </c:pt>
                <c:pt idx="77">
                  <c:v>0.52376190476190498</c:v>
                </c:pt>
                <c:pt idx="78">
                  <c:v>0.52359485924112503</c:v>
                </c:pt>
                <c:pt idx="79">
                  <c:v>0.52280392156862598</c:v>
                </c:pt>
                <c:pt idx="80">
                  <c:v>0.52409938650306698</c:v>
                </c:pt>
                <c:pt idx="81">
                  <c:v>0.52506625766871096</c:v>
                </c:pt>
                <c:pt idx="82">
                  <c:v>0.52566748768473004</c:v>
                </c:pt>
                <c:pt idx="83">
                  <c:v>0.52579778051787895</c:v>
                </c:pt>
                <c:pt idx="84">
                  <c:v>0.52714197530864104</c:v>
                </c:pt>
                <c:pt idx="85">
                  <c:v>0.52755390334572405</c:v>
                </c:pt>
                <c:pt idx="86">
                  <c:v>0.52506575682382195</c:v>
                </c:pt>
                <c:pt idx="87">
                  <c:v>0.52681218905472604</c:v>
                </c:pt>
                <c:pt idx="88">
                  <c:v>0.52626059850373996</c:v>
                </c:pt>
                <c:pt idx="89">
                  <c:v>0.52671321695760598</c:v>
                </c:pt>
                <c:pt idx="90">
                  <c:v>0.52603615960099603</c:v>
                </c:pt>
                <c:pt idx="91">
                  <c:v>0.52680774032459399</c:v>
                </c:pt>
                <c:pt idx="92">
                  <c:v>0.52638423028785897</c:v>
                </c:pt>
                <c:pt idx="93">
                  <c:v>0.525119346733668</c:v>
                </c:pt>
                <c:pt idx="94">
                  <c:v>0.52677175283732602</c:v>
                </c:pt>
                <c:pt idx="95">
                  <c:v>0.52716919191919198</c:v>
                </c:pt>
                <c:pt idx="96">
                  <c:v>0.52781163084702798</c:v>
                </c:pt>
                <c:pt idx="97">
                  <c:v>0.52853299492385797</c:v>
                </c:pt>
                <c:pt idx="98">
                  <c:v>0.52801395939086304</c:v>
                </c:pt>
                <c:pt idx="99">
                  <c:v>0.52707251908396802</c:v>
                </c:pt>
                <c:pt idx="100">
                  <c:v>0.52856704980842795</c:v>
                </c:pt>
                <c:pt idx="101">
                  <c:v>0.52913282247765003</c:v>
                </c:pt>
                <c:pt idx="102">
                  <c:v>0.530501920614596</c:v>
                </c:pt>
                <c:pt idx="103">
                  <c:v>0.53093196405648302</c:v>
                </c:pt>
                <c:pt idx="104">
                  <c:v>0.53116452442159401</c:v>
                </c:pt>
                <c:pt idx="105">
                  <c:v>0.530898963730569</c:v>
                </c:pt>
                <c:pt idx="106">
                  <c:v>0.53100000000000003</c:v>
                </c:pt>
                <c:pt idx="107">
                  <c:v>0.53287548638132198</c:v>
                </c:pt>
                <c:pt idx="108">
                  <c:v>0.53326432291666503</c:v>
                </c:pt>
                <c:pt idx="109">
                  <c:v>0.53404947916666701</c:v>
                </c:pt>
                <c:pt idx="110">
                  <c:v>0.53440600522193205</c:v>
                </c:pt>
                <c:pt idx="111">
                  <c:v>0.535566013071895</c:v>
                </c:pt>
                <c:pt idx="112">
                  <c:v>0.53275590551180996</c:v>
                </c:pt>
                <c:pt idx="113">
                  <c:v>0.53163804491413402</c:v>
                </c:pt>
                <c:pt idx="114">
                  <c:v>0.532433289299868</c:v>
                </c:pt>
                <c:pt idx="115">
                  <c:v>0.53283619550858596</c:v>
                </c:pt>
                <c:pt idx="116">
                  <c:v>0.53256481481481499</c:v>
                </c:pt>
                <c:pt idx="117">
                  <c:v>0.53214814814814804</c:v>
                </c:pt>
                <c:pt idx="118">
                  <c:v>0.53234880636604798</c:v>
                </c:pt>
                <c:pt idx="119">
                  <c:v>0.53313297872340404</c:v>
                </c:pt>
                <c:pt idx="120">
                  <c:v>0.53161917443408702</c:v>
                </c:pt>
                <c:pt idx="121">
                  <c:v>0.53307209612817097</c:v>
                </c:pt>
                <c:pt idx="122">
                  <c:v>0.53326168224298998</c:v>
                </c:pt>
                <c:pt idx="123">
                  <c:v>0.53299598930481296</c:v>
                </c:pt>
                <c:pt idx="124">
                  <c:v>0.53199062918340001</c:v>
                </c:pt>
                <c:pt idx="125">
                  <c:v>0.53169798657718104</c:v>
                </c:pt>
                <c:pt idx="126">
                  <c:v>0.53054166666666602</c:v>
                </c:pt>
                <c:pt idx="127">
                  <c:v>0.53130779569892395</c:v>
                </c:pt>
                <c:pt idx="128">
                  <c:v>0.53098921832884005</c:v>
                </c:pt>
                <c:pt idx="129">
                  <c:v>0.53138409703503997</c:v>
                </c:pt>
                <c:pt idx="130">
                  <c:v>0.53062837837837795</c:v>
                </c:pt>
                <c:pt idx="131">
                  <c:v>0.53001081081081003</c:v>
                </c:pt>
                <c:pt idx="132">
                  <c:v>0.53203382949932199</c:v>
                </c:pt>
                <c:pt idx="133">
                  <c:v>0.53040705563093604</c:v>
                </c:pt>
                <c:pt idx="134">
                  <c:v>0.53162415196743595</c:v>
                </c:pt>
                <c:pt idx="135">
                  <c:v>0.53104748982360905</c:v>
                </c:pt>
                <c:pt idx="136">
                  <c:v>0.53177747625508698</c:v>
                </c:pt>
                <c:pt idx="137">
                  <c:v>0.53034375</c:v>
                </c:pt>
                <c:pt idx="138">
                  <c:v>0.532206802721088</c:v>
                </c:pt>
                <c:pt idx="139">
                  <c:v>0.53030748299319697</c:v>
                </c:pt>
                <c:pt idx="140">
                  <c:v>0.52761307901907395</c:v>
                </c:pt>
                <c:pt idx="141">
                  <c:v>0.52888692098092605</c:v>
                </c:pt>
                <c:pt idx="142">
                  <c:v>0.52764577656675704</c:v>
                </c:pt>
                <c:pt idx="143">
                  <c:v>0.52828882833787405</c:v>
                </c:pt>
                <c:pt idx="144">
                  <c:v>0.529031335149863</c:v>
                </c:pt>
                <c:pt idx="145">
                  <c:v>0.53052588555858204</c:v>
                </c:pt>
                <c:pt idx="146">
                  <c:v>0.53077626193724403</c:v>
                </c:pt>
                <c:pt idx="147">
                  <c:v>0.53039427012278195</c:v>
                </c:pt>
                <c:pt idx="148">
                  <c:v>0.53193579234972599</c:v>
                </c:pt>
                <c:pt idx="149">
                  <c:v>0.53117076502732197</c:v>
                </c:pt>
                <c:pt idx="150">
                  <c:v>0.53169493844049298</c:v>
                </c:pt>
                <c:pt idx="151">
                  <c:v>0.53035802469135795</c:v>
                </c:pt>
                <c:pt idx="152">
                  <c:v>0.52940466392318197</c:v>
                </c:pt>
                <c:pt idx="153">
                  <c:v>0.52972976680383999</c:v>
                </c:pt>
                <c:pt idx="154">
                  <c:v>0.530076923076923</c:v>
                </c:pt>
                <c:pt idx="155">
                  <c:v>0.53010851648351698</c:v>
                </c:pt>
                <c:pt idx="156">
                  <c:v>0.52948076923076903</c:v>
                </c:pt>
                <c:pt idx="157">
                  <c:v>0.52907554945054902</c:v>
                </c:pt>
                <c:pt idx="158">
                  <c:v>0.52974415405777098</c:v>
                </c:pt>
                <c:pt idx="159">
                  <c:v>0.52987345254470397</c:v>
                </c:pt>
                <c:pt idx="160">
                  <c:v>0.53108253094910496</c:v>
                </c:pt>
                <c:pt idx="161">
                  <c:v>0.52948898071625305</c:v>
                </c:pt>
                <c:pt idx="162">
                  <c:v>0.52847245179063296</c:v>
                </c:pt>
                <c:pt idx="163">
                  <c:v>0.52802206896551696</c:v>
                </c:pt>
                <c:pt idx="164">
                  <c:v>0.52893490304709101</c:v>
                </c:pt>
                <c:pt idx="165">
                  <c:v>0.52984818941504097</c:v>
                </c:pt>
                <c:pt idx="166">
                  <c:v>0.52832078103207802</c:v>
                </c:pt>
                <c:pt idx="167">
                  <c:v>0.52831468531468495</c:v>
                </c:pt>
                <c:pt idx="168">
                  <c:v>0.52774649859943901</c:v>
                </c:pt>
                <c:pt idx="169">
                  <c:v>0.52827949438202304</c:v>
                </c:pt>
                <c:pt idx="170">
                  <c:v>0.52885393258426905</c:v>
                </c:pt>
                <c:pt idx="171">
                  <c:v>0.52948523206750997</c:v>
                </c:pt>
                <c:pt idx="172">
                  <c:v>0.53001406469760803</c:v>
                </c:pt>
                <c:pt idx="173">
                  <c:v>0.53102390998593496</c:v>
                </c:pt>
                <c:pt idx="174">
                  <c:v>0.53045428973276998</c:v>
                </c:pt>
                <c:pt idx="175">
                  <c:v>0.52990295358649697</c:v>
                </c:pt>
                <c:pt idx="176">
                  <c:v>0.53080480905233296</c:v>
                </c:pt>
                <c:pt idx="177">
                  <c:v>0.52872277227722797</c:v>
                </c:pt>
                <c:pt idx="178">
                  <c:v>0.52863314447592002</c:v>
                </c:pt>
                <c:pt idx="179">
                  <c:v>0.52937677053824395</c:v>
                </c:pt>
                <c:pt idx="180">
                  <c:v>0.52917422096317202</c:v>
                </c:pt>
                <c:pt idx="181">
                  <c:v>0.52937110481586402</c:v>
                </c:pt>
                <c:pt idx="182">
                  <c:v>0.52939235127478701</c:v>
                </c:pt>
                <c:pt idx="183">
                  <c:v>0.529509915014164</c:v>
                </c:pt>
                <c:pt idx="184">
                  <c:v>0.52834135977337005</c:v>
                </c:pt>
                <c:pt idx="185">
                  <c:v>0.52701274787535402</c:v>
                </c:pt>
                <c:pt idx="186">
                  <c:v>0.52799007092198502</c:v>
                </c:pt>
                <c:pt idx="187">
                  <c:v>0.52664964539007098</c:v>
                </c:pt>
                <c:pt idx="188">
                  <c:v>0.52821082621082605</c:v>
                </c:pt>
                <c:pt idx="189">
                  <c:v>0.52905270655270598</c:v>
                </c:pt>
                <c:pt idx="190">
                  <c:v>0.53086182336182197</c:v>
                </c:pt>
                <c:pt idx="191">
                  <c:v>0.53073646723646695</c:v>
                </c:pt>
                <c:pt idx="192">
                  <c:v>0.53073323823109797</c:v>
                </c:pt>
                <c:pt idx="193">
                  <c:v>0.52933714285714195</c:v>
                </c:pt>
                <c:pt idx="194">
                  <c:v>0.52927428571428503</c:v>
                </c:pt>
                <c:pt idx="195">
                  <c:v>0.53033714285714195</c:v>
                </c:pt>
                <c:pt idx="196">
                  <c:v>0.53181142857142805</c:v>
                </c:pt>
                <c:pt idx="197">
                  <c:v>0.53036623748211698</c:v>
                </c:pt>
                <c:pt idx="198">
                  <c:v>0.53157163323782197</c:v>
                </c:pt>
                <c:pt idx="199">
                  <c:v>0.53015229885057402</c:v>
                </c:pt>
                <c:pt idx="200">
                  <c:v>0.53066666666666595</c:v>
                </c:pt>
                <c:pt idx="201">
                  <c:v>0.530784482758621</c:v>
                </c:pt>
                <c:pt idx="202">
                  <c:v>0.53130459770114802</c:v>
                </c:pt>
                <c:pt idx="203">
                  <c:v>0.53085919540229798</c:v>
                </c:pt>
                <c:pt idx="204">
                  <c:v>0.53083333333333305</c:v>
                </c:pt>
                <c:pt idx="205">
                  <c:v>0.53115517241379295</c:v>
                </c:pt>
                <c:pt idx="206">
                  <c:v>0.53083453237410105</c:v>
                </c:pt>
                <c:pt idx="207">
                  <c:v>0.53029208633093505</c:v>
                </c:pt>
                <c:pt idx="208">
                  <c:v>0.529368345323739</c:v>
                </c:pt>
                <c:pt idx="209">
                  <c:v>0.52917291066282401</c:v>
                </c:pt>
                <c:pt idx="210">
                  <c:v>0.52912968299711804</c:v>
                </c:pt>
                <c:pt idx="211">
                  <c:v>0.52984293948126804</c:v>
                </c:pt>
                <c:pt idx="212">
                  <c:v>0.53030158730158705</c:v>
                </c:pt>
                <c:pt idx="213">
                  <c:v>0.53180663780663695</c:v>
                </c:pt>
                <c:pt idx="214">
                  <c:v>0.53171284271284303</c:v>
                </c:pt>
                <c:pt idx="215">
                  <c:v>0.53242630057803497</c:v>
                </c:pt>
                <c:pt idx="216">
                  <c:v>0.53275832127351697</c:v>
                </c:pt>
                <c:pt idx="217">
                  <c:v>0.53340231548480399</c:v>
                </c:pt>
                <c:pt idx="218">
                  <c:v>0.53428075253256102</c:v>
                </c:pt>
                <c:pt idx="219">
                  <c:v>0.53506512301012998</c:v>
                </c:pt>
                <c:pt idx="220">
                  <c:v>0.53550072358900103</c:v>
                </c:pt>
                <c:pt idx="221">
                  <c:v>0.53848191027496395</c:v>
                </c:pt>
                <c:pt idx="222">
                  <c:v>0.53802894356005704</c:v>
                </c:pt>
                <c:pt idx="223">
                  <c:v>0.53779450072358903</c:v>
                </c:pt>
                <c:pt idx="224">
                  <c:v>0.53721707670043395</c:v>
                </c:pt>
                <c:pt idx="225">
                  <c:v>0.53799130434782605</c:v>
                </c:pt>
                <c:pt idx="226">
                  <c:v>0.53870682148040605</c:v>
                </c:pt>
                <c:pt idx="227">
                  <c:v>0.53915843023255805</c:v>
                </c:pt>
                <c:pt idx="228">
                  <c:v>0.53909156976744199</c:v>
                </c:pt>
                <c:pt idx="229">
                  <c:v>0.53927405247813398</c:v>
                </c:pt>
                <c:pt idx="230">
                  <c:v>0.54077696793002805</c:v>
                </c:pt>
                <c:pt idx="231">
                  <c:v>0.54045043731778397</c:v>
                </c:pt>
                <c:pt idx="232">
                  <c:v>0.54046355685131198</c:v>
                </c:pt>
                <c:pt idx="233">
                  <c:v>0.54022189781021901</c:v>
                </c:pt>
                <c:pt idx="234">
                  <c:v>0.53987426900584801</c:v>
                </c:pt>
                <c:pt idx="235">
                  <c:v>0.53936257309941404</c:v>
                </c:pt>
                <c:pt idx="236">
                  <c:v>0.53932210834553496</c:v>
                </c:pt>
                <c:pt idx="237">
                  <c:v>0.53978330893118498</c:v>
                </c:pt>
                <c:pt idx="238">
                  <c:v>0.53959150805270895</c:v>
                </c:pt>
                <c:pt idx="239">
                  <c:v>0.53954465592972101</c:v>
                </c:pt>
                <c:pt idx="240">
                  <c:v>0.53947584187408504</c:v>
                </c:pt>
                <c:pt idx="241">
                  <c:v>0.53851319648093798</c:v>
                </c:pt>
                <c:pt idx="242">
                  <c:v>0.53872140762463305</c:v>
                </c:pt>
                <c:pt idx="243">
                  <c:v>0.53724486803519</c:v>
                </c:pt>
                <c:pt idx="244">
                  <c:v>0.53795307917888602</c:v>
                </c:pt>
                <c:pt idx="245">
                  <c:v>0.53769501466275604</c:v>
                </c:pt>
                <c:pt idx="246">
                  <c:v>0.53804692082111405</c:v>
                </c:pt>
                <c:pt idx="247">
                  <c:v>0.53755506607929504</c:v>
                </c:pt>
                <c:pt idx="248">
                  <c:v>0.53559264705882303</c:v>
                </c:pt>
                <c:pt idx="249">
                  <c:v>0.53675147058823602</c:v>
                </c:pt>
                <c:pt idx="250">
                  <c:v>0.53805301914580295</c:v>
                </c:pt>
                <c:pt idx="251">
                  <c:v>0.53914306784660704</c:v>
                </c:pt>
                <c:pt idx="252">
                  <c:v>0.53940117994100301</c:v>
                </c:pt>
                <c:pt idx="253">
                  <c:v>0.53918584070796305</c:v>
                </c:pt>
                <c:pt idx="254">
                  <c:v>0.53808702064896796</c:v>
                </c:pt>
                <c:pt idx="255">
                  <c:v>0.53835545722713796</c:v>
                </c:pt>
                <c:pt idx="256">
                  <c:v>0.54027621861152098</c:v>
                </c:pt>
                <c:pt idx="257">
                  <c:v>0.54153914327917296</c:v>
                </c:pt>
                <c:pt idx="258">
                  <c:v>0.543171344165436</c:v>
                </c:pt>
                <c:pt idx="259">
                  <c:v>0.54237573964496999</c:v>
                </c:pt>
                <c:pt idx="260">
                  <c:v>0.54176592592592598</c:v>
                </c:pt>
                <c:pt idx="261">
                  <c:v>0.54162759643916902</c:v>
                </c:pt>
                <c:pt idx="262">
                  <c:v>0.54251560178306002</c:v>
                </c:pt>
                <c:pt idx="263">
                  <c:v>0.54435320417287603</c:v>
                </c:pt>
                <c:pt idx="264">
                  <c:v>0.54394336810730204</c:v>
                </c:pt>
                <c:pt idx="265">
                  <c:v>0.545687034277198</c:v>
                </c:pt>
                <c:pt idx="266">
                  <c:v>0.54493731343283602</c:v>
                </c:pt>
                <c:pt idx="267">
                  <c:v>0.54466119402985003</c:v>
                </c:pt>
                <c:pt idx="268">
                  <c:v>0.546001492537313</c:v>
                </c:pt>
                <c:pt idx="269">
                  <c:v>0.54473841554559099</c:v>
                </c:pt>
                <c:pt idx="270">
                  <c:v>0.54460329341317204</c:v>
                </c:pt>
                <c:pt idx="271">
                  <c:v>0.54344827586206801</c:v>
                </c:pt>
                <c:pt idx="272">
                  <c:v>0.54505705705705598</c:v>
                </c:pt>
                <c:pt idx="273">
                  <c:v>0.54701052631578895</c:v>
                </c:pt>
                <c:pt idx="274">
                  <c:v>0.546914156626506</c:v>
                </c:pt>
                <c:pt idx="275">
                  <c:v>0.54724397590361396</c:v>
                </c:pt>
                <c:pt idx="276">
                  <c:v>0.546932126696832</c:v>
                </c:pt>
                <c:pt idx="277">
                  <c:v>0.547250377073906</c:v>
                </c:pt>
                <c:pt idx="278">
                  <c:v>0.54534087481146298</c:v>
                </c:pt>
                <c:pt idx="279">
                  <c:v>0.54478247734138996</c:v>
                </c:pt>
                <c:pt idx="280">
                  <c:v>0.54553101361573297</c:v>
                </c:pt>
                <c:pt idx="281">
                  <c:v>0.54536308623298002</c:v>
                </c:pt>
                <c:pt idx="282">
                  <c:v>0.54464901664145104</c:v>
                </c:pt>
                <c:pt idx="283">
                  <c:v>0.54577912254160299</c:v>
                </c:pt>
                <c:pt idx="284">
                  <c:v>0.54555219364598995</c:v>
                </c:pt>
                <c:pt idx="285">
                  <c:v>0.54460816944024204</c:v>
                </c:pt>
                <c:pt idx="286">
                  <c:v>0.54355303030303004</c:v>
                </c:pt>
                <c:pt idx="287">
                  <c:v>0.54276666666666595</c:v>
                </c:pt>
                <c:pt idx="288">
                  <c:v>0.54079514415781504</c:v>
                </c:pt>
                <c:pt idx="289">
                  <c:v>0.54039573820395703</c:v>
                </c:pt>
                <c:pt idx="290">
                  <c:v>0.53959056316590603</c:v>
                </c:pt>
                <c:pt idx="291">
                  <c:v>0.53910502283105</c:v>
                </c:pt>
                <c:pt idx="292">
                  <c:v>0.54002900763358697</c:v>
                </c:pt>
                <c:pt idx="293">
                  <c:v>0.53903206106870205</c:v>
                </c:pt>
                <c:pt idx="294">
                  <c:v>0.53881526717557204</c:v>
                </c:pt>
                <c:pt idx="295">
                  <c:v>0.53919541984732799</c:v>
                </c:pt>
                <c:pt idx="296">
                  <c:v>0.540195419847327</c:v>
                </c:pt>
                <c:pt idx="297">
                  <c:v>0.54002297090352203</c:v>
                </c:pt>
                <c:pt idx="298">
                  <c:v>0.53838131699846803</c:v>
                </c:pt>
                <c:pt idx="299">
                  <c:v>0.53825153374233103</c:v>
                </c:pt>
                <c:pt idx="300">
                  <c:v>0.53747239263803603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E67-4511-82B7-717D60D459BC}"/>
            </c:ext>
          </c:extLst>
        </c:ser>
        <c:ser>
          <c:idx val="52"/>
          <c:order val="52"/>
          <c:tx>
            <c:strRef>
              <c:f>'map_all - Copy'!$BA$1</c:f>
              <c:strCache>
                <c:ptCount val="1"/>
                <c:pt idx="0">
                  <c:v>char_swap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Copy'!$BA$2:$BA$302</c:f>
              <c:numCache>
                <c:formatCode>General</c:formatCode>
                <c:ptCount val="301"/>
                <c:pt idx="0">
                  <c:v>0.37897219132369198</c:v>
                </c:pt>
                <c:pt idx="1">
                  <c:v>0.35442316258351803</c:v>
                </c:pt>
                <c:pt idx="2">
                  <c:v>0.342296875</c:v>
                </c:pt>
                <c:pt idx="3">
                  <c:v>0.33599553571428498</c:v>
                </c:pt>
                <c:pt idx="4">
                  <c:v>0.33742633928571403</c:v>
                </c:pt>
                <c:pt idx="5">
                  <c:v>0.33740513392857102</c:v>
                </c:pt>
                <c:pt idx="6">
                  <c:v>0.33718749999999897</c:v>
                </c:pt>
                <c:pt idx="7">
                  <c:v>0.33538058035714202</c:v>
                </c:pt>
                <c:pt idx="8">
                  <c:v>0.33368638392857097</c:v>
                </c:pt>
                <c:pt idx="9">
                  <c:v>0.32954352678571402</c:v>
                </c:pt>
                <c:pt idx="10">
                  <c:v>0.32778794642857101</c:v>
                </c:pt>
                <c:pt idx="11">
                  <c:v>0.32579910714285698</c:v>
                </c:pt>
                <c:pt idx="12">
                  <c:v>0.32370758928571403</c:v>
                </c:pt>
                <c:pt idx="13">
                  <c:v>0.32203348214285699</c:v>
                </c:pt>
                <c:pt idx="14">
                  <c:v>0.32058724832214702</c:v>
                </c:pt>
                <c:pt idx="15">
                  <c:v>0.318017917133258</c:v>
                </c:pt>
                <c:pt idx="16">
                  <c:v>0.31658183856502198</c:v>
                </c:pt>
                <c:pt idx="17">
                  <c:v>0.315691358024691</c:v>
                </c:pt>
                <c:pt idx="18">
                  <c:v>0.31622921348314598</c:v>
                </c:pt>
                <c:pt idx="19">
                  <c:v>0.315498312710911</c:v>
                </c:pt>
                <c:pt idx="20">
                  <c:v>0.31506756756756699</c:v>
                </c:pt>
                <c:pt idx="21">
                  <c:v>0.314119503945885</c:v>
                </c:pt>
                <c:pt idx="22">
                  <c:v>0.31242164599774502</c:v>
                </c:pt>
                <c:pt idx="23">
                  <c:v>0.31054288939051899</c:v>
                </c:pt>
                <c:pt idx="24">
                  <c:v>0.30936907449209899</c:v>
                </c:pt>
                <c:pt idx="25">
                  <c:v>0.30922423556058798</c:v>
                </c:pt>
                <c:pt idx="26">
                  <c:v>0.30890249433106598</c:v>
                </c:pt>
                <c:pt idx="27">
                  <c:v>0.30735641316685502</c:v>
                </c:pt>
                <c:pt idx="28">
                  <c:v>0.30728018223234599</c:v>
                </c:pt>
                <c:pt idx="29">
                  <c:v>0.30603196347031902</c:v>
                </c:pt>
                <c:pt idx="30">
                  <c:v>0.307365406643757</c:v>
                </c:pt>
                <c:pt idx="31">
                  <c:v>0.30805855338691102</c:v>
                </c:pt>
                <c:pt idx="32">
                  <c:v>0.30791963260619898</c:v>
                </c:pt>
                <c:pt idx="33">
                  <c:v>0.30693555811277301</c:v>
                </c:pt>
                <c:pt idx="34">
                  <c:v>0.30616129032257999</c:v>
                </c:pt>
                <c:pt idx="35">
                  <c:v>0.30599193548387099</c:v>
                </c:pt>
                <c:pt idx="36">
                  <c:v>0.30487759815242399</c:v>
                </c:pt>
                <c:pt idx="37">
                  <c:v>0.30589467592592601</c:v>
                </c:pt>
                <c:pt idx="38">
                  <c:v>0.30557308584686699</c:v>
                </c:pt>
                <c:pt idx="39">
                  <c:v>0.30580813953488301</c:v>
                </c:pt>
                <c:pt idx="40">
                  <c:v>0.30500813953488298</c:v>
                </c:pt>
                <c:pt idx="41">
                  <c:v>0.30362077012835398</c:v>
                </c:pt>
                <c:pt idx="42">
                  <c:v>0.30334345794392498</c:v>
                </c:pt>
                <c:pt idx="43">
                  <c:v>0.303256140350876</c:v>
                </c:pt>
                <c:pt idx="44">
                  <c:v>0.30289929742388699</c:v>
                </c:pt>
                <c:pt idx="45">
                  <c:v>0.30171043376318801</c:v>
                </c:pt>
                <c:pt idx="46">
                  <c:v>0.30242723004694799</c:v>
                </c:pt>
                <c:pt idx="47">
                  <c:v>0.302561032863849</c:v>
                </c:pt>
                <c:pt idx="48">
                  <c:v>0.30230787309048102</c:v>
                </c:pt>
                <c:pt idx="49">
                  <c:v>0.30183764705882299</c:v>
                </c:pt>
                <c:pt idx="50">
                  <c:v>0.30321790341578297</c:v>
                </c:pt>
                <c:pt idx="51">
                  <c:v>0.30253655660377299</c:v>
                </c:pt>
                <c:pt idx="52">
                  <c:v>0.30143329397874802</c:v>
                </c:pt>
                <c:pt idx="53">
                  <c:v>0.30259053254437801</c:v>
                </c:pt>
                <c:pt idx="54">
                  <c:v>0.30327251184834098</c:v>
                </c:pt>
                <c:pt idx="55">
                  <c:v>0.30448873072360599</c:v>
                </c:pt>
                <c:pt idx="56">
                  <c:v>0.30354567022538498</c:v>
                </c:pt>
                <c:pt idx="57">
                  <c:v>0.30440617577197099</c:v>
                </c:pt>
                <c:pt idx="58">
                  <c:v>0.303924999999999</c:v>
                </c:pt>
                <c:pt idx="59">
                  <c:v>0.30496296296296299</c:v>
                </c:pt>
                <c:pt idx="60">
                  <c:v>0.30621103117505899</c:v>
                </c:pt>
                <c:pt idx="61">
                  <c:v>0.30566306954436401</c:v>
                </c:pt>
                <c:pt idx="62">
                  <c:v>0.30711884753901503</c:v>
                </c:pt>
                <c:pt idx="63">
                  <c:v>0.30879567307692302</c:v>
                </c:pt>
                <c:pt idx="64">
                  <c:v>0.30967870036100997</c:v>
                </c:pt>
                <c:pt idx="65">
                  <c:v>0.309960288808664</c:v>
                </c:pt>
                <c:pt idx="66">
                  <c:v>0.31093244873341302</c:v>
                </c:pt>
                <c:pt idx="67">
                  <c:v>0.31062077294685903</c:v>
                </c:pt>
                <c:pt idx="68">
                  <c:v>0.31059685230024198</c:v>
                </c:pt>
                <c:pt idx="69">
                  <c:v>0.30979733009708699</c:v>
                </c:pt>
                <c:pt idx="70">
                  <c:v>0.31029368932038798</c:v>
                </c:pt>
                <c:pt idx="71">
                  <c:v>0.30959708737864</c:v>
                </c:pt>
                <c:pt idx="72">
                  <c:v>0.30966342648845602</c:v>
                </c:pt>
                <c:pt idx="73">
                  <c:v>0.30940461725394802</c:v>
                </c:pt>
                <c:pt idx="74">
                  <c:v>0.31075912408759099</c:v>
                </c:pt>
                <c:pt idx="75">
                  <c:v>0.31073902439024298</c:v>
                </c:pt>
                <c:pt idx="76">
                  <c:v>0.31103785103785098</c:v>
                </c:pt>
                <c:pt idx="77">
                  <c:v>0.31135897435897397</c:v>
                </c:pt>
                <c:pt idx="78">
                  <c:v>0.312482252141982</c:v>
                </c:pt>
                <c:pt idx="79">
                  <c:v>0.31323897058823502</c:v>
                </c:pt>
                <c:pt idx="80">
                  <c:v>0.31475214723926298</c:v>
                </c:pt>
                <c:pt idx="81">
                  <c:v>0.31540613496932501</c:v>
                </c:pt>
                <c:pt idx="82">
                  <c:v>0.31685837438423597</c:v>
                </c:pt>
                <c:pt idx="83">
                  <c:v>0.31538101109741001</c:v>
                </c:pt>
                <c:pt idx="84">
                  <c:v>0.31551358024691301</c:v>
                </c:pt>
                <c:pt idx="85">
                  <c:v>0.31679306071871099</c:v>
                </c:pt>
                <c:pt idx="86">
                  <c:v>0.31730397022332502</c:v>
                </c:pt>
                <c:pt idx="87">
                  <c:v>0.31815671641790999</c:v>
                </c:pt>
                <c:pt idx="88">
                  <c:v>0.31885910224438901</c:v>
                </c:pt>
                <c:pt idx="89">
                  <c:v>0.31917830423940102</c:v>
                </c:pt>
                <c:pt idx="90">
                  <c:v>0.318835411471321</c:v>
                </c:pt>
                <c:pt idx="91">
                  <c:v>0.319958801498127</c:v>
                </c:pt>
                <c:pt idx="92">
                  <c:v>0.318481852315394</c:v>
                </c:pt>
                <c:pt idx="93">
                  <c:v>0.31870477386934598</c:v>
                </c:pt>
                <c:pt idx="94">
                  <c:v>0.32027490542244602</c:v>
                </c:pt>
                <c:pt idx="95">
                  <c:v>0.32219065656565599</c:v>
                </c:pt>
                <c:pt idx="96">
                  <c:v>0.32145259165613099</c:v>
                </c:pt>
                <c:pt idx="97">
                  <c:v>0.32184137055837497</c:v>
                </c:pt>
                <c:pt idx="98">
                  <c:v>0.323017766497462</c:v>
                </c:pt>
                <c:pt idx="99">
                  <c:v>0.322389312977099</c:v>
                </c:pt>
                <c:pt idx="100">
                  <c:v>0.32348275862068898</c:v>
                </c:pt>
                <c:pt idx="101">
                  <c:v>0.32345593869731798</c:v>
                </c:pt>
                <c:pt idx="102">
                  <c:v>0.324332906530089</c:v>
                </c:pt>
                <c:pt idx="103">
                  <c:v>0.32417329910141202</c:v>
                </c:pt>
                <c:pt idx="104">
                  <c:v>0.32439974293059098</c:v>
                </c:pt>
                <c:pt idx="105">
                  <c:v>0.32453238341968899</c:v>
                </c:pt>
                <c:pt idx="106">
                  <c:v>0.32505440414507702</c:v>
                </c:pt>
                <c:pt idx="107">
                  <c:v>0.32578080415045302</c:v>
                </c:pt>
                <c:pt idx="108">
                  <c:v>0.326489583333333</c:v>
                </c:pt>
                <c:pt idx="109">
                  <c:v>0.32617708333333301</c:v>
                </c:pt>
                <c:pt idx="110">
                  <c:v>0.32424412532636998</c:v>
                </c:pt>
                <c:pt idx="111">
                  <c:v>0.32473986928104498</c:v>
                </c:pt>
                <c:pt idx="112">
                  <c:v>0.32630708661417301</c:v>
                </c:pt>
                <c:pt idx="113">
                  <c:v>0.32683091149273402</c:v>
                </c:pt>
                <c:pt idx="114">
                  <c:v>0.32829722589167698</c:v>
                </c:pt>
                <c:pt idx="115">
                  <c:v>0.32920871862615497</c:v>
                </c:pt>
                <c:pt idx="116">
                  <c:v>0.33040873015873001</c:v>
                </c:pt>
                <c:pt idx="117">
                  <c:v>0.329417989417989</c:v>
                </c:pt>
                <c:pt idx="118">
                  <c:v>0.33222546419098098</c:v>
                </c:pt>
                <c:pt idx="119">
                  <c:v>0.33358909574468099</c:v>
                </c:pt>
                <c:pt idx="120">
                  <c:v>0.33365645805592498</c:v>
                </c:pt>
                <c:pt idx="121">
                  <c:v>0.33359546061415202</c:v>
                </c:pt>
                <c:pt idx="122">
                  <c:v>0.33304939919893101</c:v>
                </c:pt>
                <c:pt idx="123">
                  <c:v>0.334425133689839</c:v>
                </c:pt>
                <c:pt idx="124">
                  <c:v>0.33708433734939702</c:v>
                </c:pt>
                <c:pt idx="125">
                  <c:v>0.33493288590603998</c:v>
                </c:pt>
                <c:pt idx="126">
                  <c:v>0.33477688172042902</c:v>
                </c:pt>
                <c:pt idx="127">
                  <c:v>0.33430779569892399</c:v>
                </c:pt>
                <c:pt idx="128">
                  <c:v>0.33213477088948701</c:v>
                </c:pt>
                <c:pt idx="129">
                  <c:v>0.33188140161724999</c:v>
                </c:pt>
                <c:pt idx="130">
                  <c:v>0.33222567567567601</c:v>
                </c:pt>
                <c:pt idx="131">
                  <c:v>0.331897297297297</c:v>
                </c:pt>
                <c:pt idx="132">
                  <c:v>0.33352909336941799</c:v>
                </c:pt>
                <c:pt idx="133">
                  <c:v>0.33322116689280801</c:v>
                </c:pt>
                <c:pt idx="134">
                  <c:v>0.33313704206241501</c:v>
                </c:pt>
                <c:pt idx="135">
                  <c:v>0.33261736770692002</c:v>
                </c:pt>
                <c:pt idx="136">
                  <c:v>0.33244911804613297</c:v>
                </c:pt>
                <c:pt idx="137">
                  <c:v>0.33225543478260799</c:v>
                </c:pt>
                <c:pt idx="138">
                  <c:v>0.333606802721088</c:v>
                </c:pt>
                <c:pt idx="139">
                  <c:v>0.33321904761904703</c:v>
                </c:pt>
                <c:pt idx="140">
                  <c:v>0.33263623978201601</c:v>
                </c:pt>
                <c:pt idx="141">
                  <c:v>0.33298637602179798</c:v>
                </c:pt>
                <c:pt idx="142">
                  <c:v>0.333094005449591</c:v>
                </c:pt>
                <c:pt idx="143">
                  <c:v>0.33333106267029899</c:v>
                </c:pt>
                <c:pt idx="144">
                  <c:v>0.33303133514986299</c:v>
                </c:pt>
                <c:pt idx="145">
                  <c:v>0.33424931880108899</c:v>
                </c:pt>
                <c:pt idx="146">
                  <c:v>0.33268758526602898</c:v>
                </c:pt>
                <c:pt idx="147">
                  <c:v>0.33265211459754501</c:v>
                </c:pt>
                <c:pt idx="148">
                  <c:v>0.33343989071038199</c:v>
                </c:pt>
                <c:pt idx="149">
                  <c:v>0.33350409836065498</c:v>
                </c:pt>
                <c:pt idx="150">
                  <c:v>0.33352530779753697</c:v>
                </c:pt>
                <c:pt idx="151">
                  <c:v>0.33165020576131699</c:v>
                </c:pt>
                <c:pt idx="152">
                  <c:v>0.33157475994513003</c:v>
                </c:pt>
                <c:pt idx="153">
                  <c:v>0.33030864197530801</c:v>
                </c:pt>
                <c:pt idx="154">
                  <c:v>0.33089148351648301</c:v>
                </c:pt>
                <c:pt idx="155">
                  <c:v>0.33184203296703302</c:v>
                </c:pt>
                <c:pt idx="156">
                  <c:v>0.331614010989011</c:v>
                </c:pt>
                <c:pt idx="157">
                  <c:v>0.33240796703296699</c:v>
                </c:pt>
                <c:pt idx="158">
                  <c:v>0.33288033012379598</c:v>
                </c:pt>
                <c:pt idx="159">
                  <c:v>0.33312792297111399</c:v>
                </c:pt>
                <c:pt idx="160">
                  <c:v>0.33449931224209001</c:v>
                </c:pt>
                <c:pt idx="161">
                  <c:v>0.334228650137741</c:v>
                </c:pt>
                <c:pt idx="162">
                  <c:v>0.33403030303030201</c:v>
                </c:pt>
                <c:pt idx="163">
                  <c:v>0.333268965517241</c:v>
                </c:pt>
                <c:pt idx="164">
                  <c:v>0.33471329639889102</c:v>
                </c:pt>
                <c:pt idx="165">
                  <c:v>0.336760445682451</c:v>
                </c:pt>
                <c:pt idx="166">
                  <c:v>0.33736401673640098</c:v>
                </c:pt>
                <c:pt idx="167">
                  <c:v>0.339032167832167</c:v>
                </c:pt>
                <c:pt idx="168">
                  <c:v>0.34090896358543399</c:v>
                </c:pt>
                <c:pt idx="169">
                  <c:v>0.34095365168539299</c:v>
                </c:pt>
                <c:pt idx="170">
                  <c:v>0.34154353932584203</c:v>
                </c:pt>
                <c:pt idx="171">
                  <c:v>0.34275527426160302</c:v>
                </c:pt>
                <c:pt idx="172">
                  <c:v>0.34184388185653902</c:v>
                </c:pt>
                <c:pt idx="173">
                  <c:v>0.34120956399437302</c:v>
                </c:pt>
                <c:pt idx="174">
                  <c:v>0.34197187060478101</c:v>
                </c:pt>
                <c:pt idx="175">
                  <c:v>0.34120675105485199</c:v>
                </c:pt>
                <c:pt idx="176">
                  <c:v>0.34240452616690198</c:v>
                </c:pt>
                <c:pt idx="177">
                  <c:v>0.342281471004243</c:v>
                </c:pt>
                <c:pt idx="178">
                  <c:v>0.34228045325779</c:v>
                </c:pt>
                <c:pt idx="179">
                  <c:v>0.34241218130311601</c:v>
                </c:pt>
                <c:pt idx="180">
                  <c:v>0.34246033994334302</c:v>
                </c:pt>
                <c:pt idx="181">
                  <c:v>0.34207223796033898</c:v>
                </c:pt>
                <c:pt idx="182">
                  <c:v>0.34161189801699698</c:v>
                </c:pt>
                <c:pt idx="183">
                  <c:v>0.34202691218130199</c:v>
                </c:pt>
                <c:pt idx="184">
                  <c:v>0.34172521246458898</c:v>
                </c:pt>
                <c:pt idx="185">
                  <c:v>0.34212747875354099</c:v>
                </c:pt>
                <c:pt idx="186">
                  <c:v>0.34176879432624102</c:v>
                </c:pt>
                <c:pt idx="187">
                  <c:v>0.34254042553191399</c:v>
                </c:pt>
                <c:pt idx="188">
                  <c:v>0.34371367521367502</c:v>
                </c:pt>
                <c:pt idx="189">
                  <c:v>0.34409971509971499</c:v>
                </c:pt>
                <c:pt idx="190">
                  <c:v>0.34412250712250603</c:v>
                </c:pt>
                <c:pt idx="191">
                  <c:v>0.34486324786324801</c:v>
                </c:pt>
                <c:pt idx="192">
                  <c:v>0.34499286733238199</c:v>
                </c:pt>
                <c:pt idx="193">
                  <c:v>0.34452285714285602</c:v>
                </c:pt>
                <c:pt idx="194">
                  <c:v>0.34469142857142798</c:v>
                </c:pt>
                <c:pt idx="195">
                  <c:v>0.34437571428571401</c:v>
                </c:pt>
                <c:pt idx="196">
                  <c:v>0.34502428571428501</c:v>
                </c:pt>
                <c:pt idx="197">
                  <c:v>0.34521173104434799</c:v>
                </c:pt>
                <c:pt idx="198">
                  <c:v>0.34646848137535702</c:v>
                </c:pt>
                <c:pt idx="199">
                  <c:v>0.34501867816091902</c:v>
                </c:pt>
                <c:pt idx="200">
                  <c:v>0.34629597701149301</c:v>
                </c:pt>
                <c:pt idx="201">
                  <c:v>0.34637643678160901</c:v>
                </c:pt>
                <c:pt idx="202">
                  <c:v>0.34689942528735601</c:v>
                </c:pt>
                <c:pt idx="203">
                  <c:v>0.347966954022988</c:v>
                </c:pt>
                <c:pt idx="204">
                  <c:v>0.34724856321838998</c:v>
                </c:pt>
                <c:pt idx="205">
                  <c:v>0.34807758620689599</c:v>
                </c:pt>
                <c:pt idx="206">
                  <c:v>0.348690647482014</c:v>
                </c:pt>
                <c:pt idx="207">
                  <c:v>0.34918561151079103</c:v>
                </c:pt>
                <c:pt idx="208">
                  <c:v>0.349096402877698</c:v>
                </c:pt>
                <c:pt idx="209">
                  <c:v>0.34950432276657001</c:v>
                </c:pt>
                <c:pt idx="210">
                  <c:v>0.34874783861671399</c:v>
                </c:pt>
                <c:pt idx="211">
                  <c:v>0.348891930835735</c:v>
                </c:pt>
                <c:pt idx="212">
                  <c:v>0.34996825396825298</c:v>
                </c:pt>
                <c:pt idx="213">
                  <c:v>0.35088311688311602</c:v>
                </c:pt>
                <c:pt idx="214">
                  <c:v>0.35109090909090901</c:v>
                </c:pt>
                <c:pt idx="215">
                  <c:v>0.35144219653179098</c:v>
                </c:pt>
                <c:pt idx="216">
                  <c:v>0.352144717800289</c:v>
                </c:pt>
                <c:pt idx="217">
                  <c:v>0.35105499276411001</c:v>
                </c:pt>
                <c:pt idx="218">
                  <c:v>0.35041968162083897</c:v>
                </c:pt>
                <c:pt idx="219">
                  <c:v>0.34981476121562899</c:v>
                </c:pt>
                <c:pt idx="220">
                  <c:v>0.35041099855282198</c:v>
                </c:pt>
                <c:pt idx="221">
                  <c:v>0.35100868306801702</c:v>
                </c:pt>
                <c:pt idx="222">
                  <c:v>0.35147901591895803</c:v>
                </c:pt>
                <c:pt idx="223">
                  <c:v>0.35259044862518002</c:v>
                </c:pt>
                <c:pt idx="224">
                  <c:v>0.35257308248914598</c:v>
                </c:pt>
                <c:pt idx="225">
                  <c:v>0.35348260869565201</c:v>
                </c:pt>
                <c:pt idx="226">
                  <c:v>0.353056603773584</c:v>
                </c:pt>
                <c:pt idx="227">
                  <c:v>0.35337936046511598</c:v>
                </c:pt>
                <c:pt idx="228">
                  <c:v>0.35330959302325499</c:v>
                </c:pt>
                <c:pt idx="229">
                  <c:v>0.35464285714285698</c:v>
                </c:pt>
                <c:pt idx="230">
                  <c:v>0.35427405247813398</c:v>
                </c:pt>
                <c:pt idx="231">
                  <c:v>0.35431049562682099</c:v>
                </c:pt>
                <c:pt idx="232">
                  <c:v>0.35344314868804599</c:v>
                </c:pt>
                <c:pt idx="233">
                  <c:v>0.35422773722627698</c:v>
                </c:pt>
                <c:pt idx="234">
                  <c:v>0.35478654970760198</c:v>
                </c:pt>
                <c:pt idx="235">
                  <c:v>0.353960526315789</c:v>
                </c:pt>
                <c:pt idx="236">
                  <c:v>0.35413177159589998</c:v>
                </c:pt>
                <c:pt idx="237">
                  <c:v>0.35391947291361597</c:v>
                </c:pt>
                <c:pt idx="238">
                  <c:v>0.35356954612005798</c:v>
                </c:pt>
                <c:pt idx="239">
                  <c:v>0.35218594436310402</c:v>
                </c:pt>
                <c:pt idx="240">
                  <c:v>0.352595900439238</c:v>
                </c:pt>
                <c:pt idx="241">
                  <c:v>0.35116422287389998</c:v>
                </c:pt>
                <c:pt idx="242">
                  <c:v>0.35233724340175898</c:v>
                </c:pt>
                <c:pt idx="243">
                  <c:v>0.351385630498534</c:v>
                </c:pt>
                <c:pt idx="244">
                  <c:v>0.35167888563049798</c:v>
                </c:pt>
                <c:pt idx="245">
                  <c:v>0.35158797653958901</c:v>
                </c:pt>
                <c:pt idx="246">
                  <c:v>0.35118035190615798</c:v>
                </c:pt>
                <c:pt idx="247">
                  <c:v>0.34957709251101299</c:v>
                </c:pt>
                <c:pt idx="248">
                  <c:v>0.351472058823529</c:v>
                </c:pt>
                <c:pt idx="249">
                  <c:v>0.351039705882352</c:v>
                </c:pt>
                <c:pt idx="250">
                  <c:v>0.350072164948453</c:v>
                </c:pt>
                <c:pt idx="251">
                  <c:v>0.35059292035398198</c:v>
                </c:pt>
                <c:pt idx="252">
                  <c:v>0.350644542772861</c:v>
                </c:pt>
                <c:pt idx="253">
                  <c:v>0.350530973451327</c:v>
                </c:pt>
                <c:pt idx="254">
                  <c:v>0.35016666666666602</c:v>
                </c:pt>
                <c:pt idx="255">
                  <c:v>0.35050442477875998</c:v>
                </c:pt>
                <c:pt idx="256">
                  <c:v>0.351985228951255</c:v>
                </c:pt>
                <c:pt idx="257">
                  <c:v>0.351589364844904</c:v>
                </c:pt>
                <c:pt idx="258">
                  <c:v>0.35127917282127002</c:v>
                </c:pt>
                <c:pt idx="259">
                  <c:v>0.35113905325443701</c:v>
                </c:pt>
                <c:pt idx="260">
                  <c:v>0.35213185185185097</c:v>
                </c:pt>
                <c:pt idx="261">
                  <c:v>0.35318397626112702</c:v>
                </c:pt>
                <c:pt idx="262">
                  <c:v>0.35285289747399601</c:v>
                </c:pt>
                <c:pt idx="263">
                  <c:v>0.35309687034277198</c:v>
                </c:pt>
                <c:pt idx="264">
                  <c:v>0.35412369597615401</c:v>
                </c:pt>
                <c:pt idx="265">
                  <c:v>0.352812220566318</c:v>
                </c:pt>
                <c:pt idx="266">
                  <c:v>0.351562686567164</c:v>
                </c:pt>
                <c:pt idx="267">
                  <c:v>0.350571641791044</c:v>
                </c:pt>
                <c:pt idx="268">
                  <c:v>0.35055671641790997</c:v>
                </c:pt>
                <c:pt idx="269">
                  <c:v>0.35119880418535099</c:v>
                </c:pt>
                <c:pt idx="270">
                  <c:v>0.35170658682634698</c:v>
                </c:pt>
                <c:pt idx="271">
                  <c:v>0.35181859070464699</c:v>
                </c:pt>
                <c:pt idx="272">
                  <c:v>0.35312012012012001</c:v>
                </c:pt>
                <c:pt idx="273">
                  <c:v>0.35384210526315801</c:v>
                </c:pt>
                <c:pt idx="274">
                  <c:v>0.35356024096385502</c:v>
                </c:pt>
                <c:pt idx="275">
                  <c:v>0.354673192771084</c:v>
                </c:pt>
                <c:pt idx="276">
                  <c:v>0.35525339366515801</c:v>
                </c:pt>
                <c:pt idx="277">
                  <c:v>0.35571342383107102</c:v>
                </c:pt>
                <c:pt idx="278">
                  <c:v>0.35591251885369501</c:v>
                </c:pt>
                <c:pt idx="279">
                  <c:v>0.35672205438066401</c:v>
                </c:pt>
                <c:pt idx="280">
                  <c:v>0.35743267776096799</c:v>
                </c:pt>
                <c:pt idx="281">
                  <c:v>0.35670347957639897</c:v>
                </c:pt>
                <c:pt idx="282">
                  <c:v>0.35905900151285902</c:v>
                </c:pt>
                <c:pt idx="283">
                  <c:v>0.35943419062027199</c:v>
                </c:pt>
                <c:pt idx="284">
                  <c:v>0.35903782148260199</c:v>
                </c:pt>
                <c:pt idx="285">
                  <c:v>0.35956732223903098</c:v>
                </c:pt>
                <c:pt idx="286">
                  <c:v>0.36050303030302999</c:v>
                </c:pt>
                <c:pt idx="287">
                  <c:v>0.36053939393939399</c:v>
                </c:pt>
                <c:pt idx="288">
                  <c:v>0.35992109256449101</c:v>
                </c:pt>
                <c:pt idx="289">
                  <c:v>0.36109284627092803</c:v>
                </c:pt>
                <c:pt idx="290">
                  <c:v>0.36199999999999999</c:v>
                </c:pt>
                <c:pt idx="291">
                  <c:v>0.36181735159817302</c:v>
                </c:pt>
                <c:pt idx="292">
                  <c:v>0.36338778625954199</c:v>
                </c:pt>
                <c:pt idx="293">
                  <c:v>0.36336030534351099</c:v>
                </c:pt>
                <c:pt idx="294">
                  <c:v>0.36388549618320598</c:v>
                </c:pt>
                <c:pt idx="295">
                  <c:v>0.36383206106870197</c:v>
                </c:pt>
                <c:pt idx="296">
                  <c:v>0.36443664122137398</c:v>
                </c:pt>
                <c:pt idx="297">
                  <c:v>0.36325727411944803</c:v>
                </c:pt>
                <c:pt idx="298">
                  <c:v>0.36293415007656898</c:v>
                </c:pt>
                <c:pt idx="299">
                  <c:v>0.36359049079754602</c:v>
                </c:pt>
                <c:pt idx="300">
                  <c:v>0.36360122699386399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E67-4511-82B7-717D60D459BC}"/>
            </c:ext>
          </c:extLst>
        </c:ser>
        <c:ser>
          <c:idx val="53"/>
          <c:order val="53"/>
          <c:tx>
            <c:strRef>
              <c:f>'map_all - Copy'!$BB$1</c:f>
              <c:strCache>
                <c:ptCount val="1"/>
                <c:pt idx="0">
                  <c:v>string_contains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Copy'!$BB$2:$BB$302</c:f>
              <c:numCache>
                <c:formatCode>General</c:formatCode>
                <c:ptCount val="301"/>
                <c:pt idx="0">
                  <c:v>0.42438042269187898</c:v>
                </c:pt>
                <c:pt idx="1">
                  <c:v>0.411286191536748</c:v>
                </c:pt>
                <c:pt idx="2">
                  <c:v>0.402748883928571</c:v>
                </c:pt>
                <c:pt idx="3">
                  <c:v>0.39786160714285601</c:v>
                </c:pt>
                <c:pt idx="4">
                  <c:v>0.39347656249999902</c:v>
                </c:pt>
                <c:pt idx="5">
                  <c:v>0.38516741071428501</c:v>
                </c:pt>
                <c:pt idx="6">
                  <c:v>0.37981696428571399</c:v>
                </c:pt>
                <c:pt idx="7">
                  <c:v>0.37773102678571402</c:v>
                </c:pt>
                <c:pt idx="8">
                  <c:v>0.376573660714285</c:v>
                </c:pt>
                <c:pt idx="9">
                  <c:v>0.373904017857143</c:v>
                </c:pt>
                <c:pt idx="10">
                  <c:v>0.36936272321428598</c:v>
                </c:pt>
                <c:pt idx="11">
                  <c:v>0.36560491071428503</c:v>
                </c:pt>
                <c:pt idx="12">
                  <c:v>0.36536049107142798</c:v>
                </c:pt>
                <c:pt idx="13">
                  <c:v>0.36326785714285698</c:v>
                </c:pt>
                <c:pt idx="14">
                  <c:v>0.36096085011185602</c:v>
                </c:pt>
                <c:pt idx="15">
                  <c:v>0.359678611422172</c:v>
                </c:pt>
                <c:pt idx="16">
                  <c:v>0.35667825112107598</c:v>
                </c:pt>
                <c:pt idx="17">
                  <c:v>0.35667115600448901</c:v>
                </c:pt>
                <c:pt idx="18">
                  <c:v>0.35699550561797599</c:v>
                </c:pt>
                <c:pt idx="19">
                  <c:v>0.35622834645669299</c:v>
                </c:pt>
                <c:pt idx="20">
                  <c:v>0.35535360360360302</c:v>
                </c:pt>
                <c:pt idx="21">
                  <c:v>0.35352423900789098</c:v>
                </c:pt>
                <c:pt idx="22">
                  <c:v>0.35152423900789098</c:v>
                </c:pt>
                <c:pt idx="23">
                  <c:v>0.34993905191873498</c:v>
                </c:pt>
                <c:pt idx="24">
                  <c:v>0.34745711060948098</c:v>
                </c:pt>
                <c:pt idx="25">
                  <c:v>0.34543827859569598</c:v>
                </c:pt>
                <c:pt idx="26">
                  <c:v>0.34319614512471602</c:v>
                </c:pt>
                <c:pt idx="27">
                  <c:v>0.34111918274687802</c:v>
                </c:pt>
                <c:pt idx="28">
                  <c:v>0.33859453302961201</c:v>
                </c:pt>
                <c:pt idx="29">
                  <c:v>0.33825114155251101</c:v>
                </c:pt>
                <c:pt idx="30">
                  <c:v>0.338932416953035</c:v>
                </c:pt>
                <c:pt idx="31">
                  <c:v>0.33908495981630299</c:v>
                </c:pt>
                <c:pt idx="32">
                  <c:v>0.33856027554535001</c:v>
                </c:pt>
                <c:pt idx="33">
                  <c:v>0.33882278481012701</c:v>
                </c:pt>
                <c:pt idx="34">
                  <c:v>0.33928571428571402</c:v>
                </c:pt>
                <c:pt idx="35">
                  <c:v>0.33823041474654297</c:v>
                </c:pt>
                <c:pt idx="36">
                  <c:v>0.33914318706697399</c:v>
                </c:pt>
                <c:pt idx="37">
                  <c:v>0.33952546296296299</c:v>
                </c:pt>
                <c:pt idx="38">
                  <c:v>0.33904292343387399</c:v>
                </c:pt>
                <c:pt idx="39">
                  <c:v>0.33879534883720802</c:v>
                </c:pt>
                <c:pt idx="40">
                  <c:v>0.33751162790697598</c:v>
                </c:pt>
                <c:pt idx="41">
                  <c:v>0.33983313885647598</c:v>
                </c:pt>
                <c:pt idx="42">
                  <c:v>0.33794509345794299</c:v>
                </c:pt>
                <c:pt idx="43">
                  <c:v>0.33574736842105202</c:v>
                </c:pt>
                <c:pt idx="44">
                  <c:v>0.33530913348946101</c:v>
                </c:pt>
                <c:pt idx="45">
                  <c:v>0.334732708089097</c:v>
                </c:pt>
                <c:pt idx="46">
                  <c:v>0.33485798122065702</c:v>
                </c:pt>
                <c:pt idx="47">
                  <c:v>0.33512910798121998</c:v>
                </c:pt>
                <c:pt idx="48">
                  <c:v>0.335730904817861</c:v>
                </c:pt>
                <c:pt idx="49">
                  <c:v>0.33519647058823498</c:v>
                </c:pt>
                <c:pt idx="50">
                  <c:v>0.33483274440518201</c:v>
                </c:pt>
                <c:pt idx="51">
                  <c:v>0.33438443396226297</c:v>
                </c:pt>
                <c:pt idx="52">
                  <c:v>0.33530342384887801</c:v>
                </c:pt>
                <c:pt idx="53">
                  <c:v>0.33400355029585799</c:v>
                </c:pt>
                <c:pt idx="54">
                  <c:v>0.33378672985781899</c:v>
                </c:pt>
                <c:pt idx="55">
                  <c:v>0.33506880189798299</c:v>
                </c:pt>
                <c:pt idx="56">
                  <c:v>0.33644009489916898</c:v>
                </c:pt>
                <c:pt idx="57">
                  <c:v>0.33692755344418002</c:v>
                </c:pt>
                <c:pt idx="58">
                  <c:v>0.33632023809523698</c:v>
                </c:pt>
                <c:pt idx="59">
                  <c:v>0.33780167264038202</c:v>
                </c:pt>
                <c:pt idx="60">
                  <c:v>0.33924700239808098</c:v>
                </c:pt>
                <c:pt idx="61">
                  <c:v>0.33841726618704998</c:v>
                </c:pt>
                <c:pt idx="62">
                  <c:v>0.33852701080432201</c:v>
                </c:pt>
                <c:pt idx="63">
                  <c:v>0.33859254807692202</c:v>
                </c:pt>
                <c:pt idx="64">
                  <c:v>0.33968953068592</c:v>
                </c:pt>
                <c:pt idx="65">
                  <c:v>0.33914199759326102</c:v>
                </c:pt>
                <c:pt idx="66">
                  <c:v>0.339002412545235</c:v>
                </c:pt>
                <c:pt idx="67">
                  <c:v>0.339961352657005</c:v>
                </c:pt>
                <c:pt idx="68">
                  <c:v>0.339654963680387</c:v>
                </c:pt>
                <c:pt idx="69">
                  <c:v>0.33924393203883402</c:v>
                </c:pt>
                <c:pt idx="70">
                  <c:v>0.33840776699029002</c:v>
                </c:pt>
                <c:pt idx="71">
                  <c:v>0.33707160194174701</c:v>
                </c:pt>
                <c:pt idx="72">
                  <c:v>0.33669987849331701</c:v>
                </c:pt>
                <c:pt idx="73">
                  <c:v>0.33649088699878499</c:v>
                </c:pt>
                <c:pt idx="74">
                  <c:v>0.33634184914841803</c:v>
                </c:pt>
                <c:pt idx="75">
                  <c:v>0.33708780487804801</c:v>
                </c:pt>
                <c:pt idx="76">
                  <c:v>0.336423687423687</c:v>
                </c:pt>
                <c:pt idx="77">
                  <c:v>0.33567643467643399</c:v>
                </c:pt>
                <c:pt idx="78">
                  <c:v>0.33524235006119901</c:v>
                </c:pt>
                <c:pt idx="79">
                  <c:v>0.33394117647058802</c:v>
                </c:pt>
                <c:pt idx="80">
                  <c:v>0.33421963190184001</c:v>
                </c:pt>
                <c:pt idx="81">
                  <c:v>0.33296932515337302</c:v>
                </c:pt>
                <c:pt idx="82">
                  <c:v>0.33413300492610798</c:v>
                </c:pt>
                <c:pt idx="83">
                  <c:v>0.33348828606658398</c:v>
                </c:pt>
                <c:pt idx="84">
                  <c:v>0.332811111111111</c:v>
                </c:pt>
                <c:pt idx="85">
                  <c:v>0.33259479553903298</c:v>
                </c:pt>
                <c:pt idx="86">
                  <c:v>0.33233622828784098</c:v>
                </c:pt>
                <c:pt idx="87">
                  <c:v>0.332944029850746</c:v>
                </c:pt>
                <c:pt idx="88">
                  <c:v>0.33463216957605901</c:v>
                </c:pt>
                <c:pt idx="89">
                  <c:v>0.33542518703241803</c:v>
                </c:pt>
                <c:pt idx="90">
                  <c:v>0.33332418952618398</c:v>
                </c:pt>
                <c:pt idx="91">
                  <c:v>0.33383270911360702</c:v>
                </c:pt>
                <c:pt idx="92">
                  <c:v>0.33498998748435499</c:v>
                </c:pt>
                <c:pt idx="93">
                  <c:v>0.33726507537688399</c:v>
                </c:pt>
                <c:pt idx="94">
                  <c:v>0.33905296343001201</c:v>
                </c:pt>
                <c:pt idx="95">
                  <c:v>0.33951515151515199</c:v>
                </c:pt>
                <c:pt idx="96">
                  <c:v>0.33846649810366602</c:v>
                </c:pt>
                <c:pt idx="97">
                  <c:v>0.33922969543147102</c:v>
                </c:pt>
                <c:pt idx="98">
                  <c:v>0.33965609137055802</c:v>
                </c:pt>
                <c:pt idx="99">
                  <c:v>0.33917557251908398</c:v>
                </c:pt>
                <c:pt idx="100">
                  <c:v>0.33887867177522302</c:v>
                </c:pt>
                <c:pt idx="101">
                  <c:v>0.33914048531289798</c:v>
                </c:pt>
                <c:pt idx="102">
                  <c:v>0.34011779769526101</c:v>
                </c:pt>
                <c:pt idx="103">
                  <c:v>0.34101925545571199</c:v>
                </c:pt>
                <c:pt idx="104">
                  <c:v>0.341065552699228</c:v>
                </c:pt>
                <c:pt idx="105">
                  <c:v>0.34172020725388502</c:v>
                </c:pt>
                <c:pt idx="106">
                  <c:v>0.34120336787564698</c:v>
                </c:pt>
                <c:pt idx="107">
                  <c:v>0.34190531776913002</c:v>
                </c:pt>
                <c:pt idx="108">
                  <c:v>0.34104296874999901</c:v>
                </c:pt>
                <c:pt idx="109">
                  <c:v>0.34165364583333302</c:v>
                </c:pt>
                <c:pt idx="110">
                  <c:v>0.34036945169712801</c:v>
                </c:pt>
                <c:pt idx="111">
                  <c:v>0.33994901960784202</c:v>
                </c:pt>
                <c:pt idx="112">
                  <c:v>0.34044225721784699</c:v>
                </c:pt>
                <c:pt idx="113">
                  <c:v>0.34169220607661799</c:v>
                </c:pt>
                <c:pt idx="114">
                  <c:v>0.34158784676353998</c:v>
                </c:pt>
                <c:pt idx="115">
                  <c:v>0.34151254953764798</c:v>
                </c:pt>
                <c:pt idx="116">
                  <c:v>0.34145899470899399</c:v>
                </c:pt>
                <c:pt idx="117">
                  <c:v>0.34068253968253898</c:v>
                </c:pt>
                <c:pt idx="118">
                  <c:v>0.34225994694960199</c:v>
                </c:pt>
                <c:pt idx="119">
                  <c:v>0.342615691489361</c:v>
                </c:pt>
                <c:pt idx="120">
                  <c:v>0.34174833555259598</c:v>
                </c:pt>
                <c:pt idx="121">
                  <c:v>0.34185847797062702</c:v>
                </c:pt>
                <c:pt idx="122">
                  <c:v>0.343028037383177</c:v>
                </c:pt>
                <c:pt idx="123">
                  <c:v>0.34227139037433102</c:v>
                </c:pt>
                <c:pt idx="124">
                  <c:v>0.34226238286479199</c:v>
                </c:pt>
                <c:pt idx="125">
                  <c:v>0.34231140939597299</c:v>
                </c:pt>
                <c:pt idx="126">
                  <c:v>0.34280107526881698</c:v>
                </c:pt>
                <c:pt idx="127">
                  <c:v>0.34309139784946202</c:v>
                </c:pt>
                <c:pt idx="128">
                  <c:v>0.339541778975741</c:v>
                </c:pt>
                <c:pt idx="129">
                  <c:v>0.33950539083557901</c:v>
                </c:pt>
                <c:pt idx="130">
                  <c:v>0.34007702702702602</c:v>
                </c:pt>
                <c:pt idx="131">
                  <c:v>0.33949054054054001</c:v>
                </c:pt>
                <c:pt idx="132">
                  <c:v>0.33987144790257101</c:v>
                </c:pt>
                <c:pt idx="133">
                  <c:v>0.33939620081410998</c:v>
                </c:pt>
                <c:pt idx="134">
                  <c:v>0.33873677069199398</c:v>
                </c:pt>
                <c:pt idx="135">
                  <c:v>0.33857530529172197</c:v>
                </c:pt>
                <c:pt idx="136">
                  <c:v>0.338633649932157</c:v>
                </c:pt>
                <c:pt idx="137">
                  <c:v>0.33844836956521701</c:v>
                </c:pt>
                <c:pt idx="138">
                  <c:v>0.337560544217687</c:v>
                </c:pt>
                <c:pt idx="139">
                  <c:v>0.33520136054421701</c:v>
                </c:pt>
                <c:pt idx="140">
                  <c:v>0.33620163487738403</c:v>
                </c:pt>
                <c:pt idx="141">
                  <c:v>0.33585558583106201</c:v>
                </c:pt>
                <c:pt idx="142">
                  <c:v>0.33638419618528598</c:v>
                </c:pt>
                <c:pt idx="143">
                  <c:v>0.33540054495912702</c:v>
                </c:pt>
                <c:pt idx="144">
                  <c:v>0.33600681198909998</c:v>
                </c:pt>
                <c:pt idx="145">
                  <c:v>0.33654904632152599</c:v>
                </c:pt>
                <c:pt idx="146">
                  <c:v>0.33599863574351901</c:v>
                </c:pt>
                <c:pt idx="147">
                  <c:v>0.334781718963165</c:v>
                </c:pt>
                <c:pt idx="148">
                  <c:v>0.33536612021857898</c:v>
                </c:pt>
                <c:pt idx="149">
                  <c:v>0.33490573770491699</c:v>
                </c:pt>
                <c:pt idx="150">
                  <c:v>0.33492749658002702</c:v>
                </c:pt>
                <c:pt idx="151">
                  <c:v>0.33578052126200197</c:v>
                </c:pt>
                <c:pt idx="152">
                  <c:v>0.33607681755829799</c:v>
                </c:pt>
                <c:pt idx="153">
                  <c:v>0.335717421124828</c:v>
                </c:pt>
                <c:pt idx="154">
                  <c:v>0.33537637362637301</c:v>
                </c:pt>
                <c:pt idx="155">
                  <c:v>0.33488186813186699</c:v>
                </c:pt>
                <c:pt idx="156">
                  <c:v>0.33544780219780201</c:v>
                </c:pt>
                <c:pt idx="157">
                  <c:v>0.334373626373626</c:v>
                </c:pt>
                <c:pt idx="158">
                  <c:v>0.33448830811554298</c:v>
                </c:pt>
                <c:pt idx="159">
                  <c:v>0.33558872077028801</c:v>
                </c:pt>
                <c:pt idx="160">
                  <c:v>0.33586657496561201</c:v>
                </c:pt>
                <c:pt idx="161">
                  <c:v>0.33524931129476498</c:v>
                </c:pt>
                <c:pt idx="162">
                  <c:v>0.33593388429752002</c:v>
                </c:pt>
                <c:pt idx="163">
                  <c:v>0.33446482758620699</c:v>
                </c:pt>
                <c:pt idx="164">
                  <c:v>0.335054016620498</c:v>
                </c:pt>
                <c:pt idx="165">
                  <c:v>0.335623955431754</c:v>
                </c:pt>
                <c:pt idx="166">
                  <c:v>0.33606973500697301</c:v>
                </c:pt>
                <c:pt idx="167">
                  <c:v>0.33667552447552401</c:v>
                </c:pt>
                <c:pt idx="168">
                  <c:v>0.33759663865546202</c:v>
                </c:pt>
                <c:pt idx="169">
                  <c:v>0.33760393258426902</c:v>
                </c:pt>
                <c:pt idx="170">
                  <c:v>0.33757303370786501</c:v>
                </c:pt>
                <c:pt idx="171">
                  <c:v>0.33945007032348801</c:v>
                </c:pt>
                <c:pt idx="172">
                  <c:v>0.33999437412095601</c:v>
                </c:pt>
                <c:pt idx="173">
                  <c:v>0.34036005625879001</c:v>
                </c:pt>
                <c:pt idx="174">
                  <c:v>0.34045569620253102</c:v>
                </c:pt>
                <c:pt idx="175">
                  <c:v>0.340668073136427</c:v>
                </c:pt>
                <c:pt idx="176">
                  <c:v>0.34100848656294203</c:v>
                </c:pt>
                <c:pt idx="177">
                  <c:v>0.341760961810466</c:v>
                </c:pt>
                <c:pt idx="178">
                  <c:v>0.33894334277620403</c:v>
                </c:pt>
                <c:pt idx="179">
                  <c:v>0.33912464589235097</c:v>
                </c:pt>
                <c:pt idx="180">
                  <c:v>0.338405099150141</c:v>
                </c:pt>
                <c:pt idx="181">
                  <c:v>0.33859631728045297</c:v>
                </c:pt>
                <c:pt idx="182">
                  <c:v>0.33910906515580702</c:v>
                </c:pt>
                <c:pt idx="183">
                  <c:v>0.338449008498583</c:v>
                </c:pt>
                <c:pt idx="184">
                  <c:v>0.33901983002832797</c:v>
                </c:pt>
                <c:pt idx="185">
                  <c:v>0.33944334277620303</c:v>
                </c:pt>
                <c:pt idx="186">
                  <c:v>0.33981134751773001</c:v>
                </c:pt>
                <c:pt idx="187">
                  <c:v>0.34091063829787099</c:v>
                </c:pt>
                <c:pt idx="188">
                  <c:v>0.34101424501424499</c:v>
                </c:pt>
                <c:pt idx="189">
                  <c:v>0.34197008547008501</c:v>
                </c:pt>
                <c:pt idx="190">
                  <c:v>0.34247293447293398</c:v>
                </c:pt>
                <c:pt idx="191">
                  <c:v>0.341619658119658</c:v>
                </c:pt>
                <c:pt idx="192">
                  <c:v>0.34174179743223898</c:v>
                </c:pt>
                <c:pt idx="193">
                  <c:v>0.34103428571428501</c:v>
                </c:pt>
                <c:pt idx="194">
                  <c:v>0.34112142857142802</c:v>
                </c:pt>
                <c:pt idx="195">
                  <c:v>0.34141142857142798</c:v>
                </c:pt>
                <c:pt idx="196">
                  <c:v>0.34280285714285602</c:v>
                </c:pt>
                <c:pt idx="197">
                  <c:v>0.342565092989985</c:v>
                </c:pt>
                <c:pt idx="198">
                  <c:v>0.34320916905444099</c:v>
                </c:pt>
                <c:pt idx="199">
                  <c:v>0.34218390804597598</c:v>
                </c:pt>
                <c:pt idx="200">
                  <c:v>0.34177011494252801</c:v>
                </c:pt>
                <c:pt idx="201">
                  <c:v>0.34324856321838998</c:v>
                </c:pt>
                <c:pt idx="202">
                  <c:v>0.34258764367816102</c:v>
                </c:pt>
                <c:pt idx="203">
                  <c:v>0.34324568965517199</c:v>
                </c:pt>
                <c:pt idx="204">
                  <c:v>0.34324712643678101</c:v>
                </c:pt>
                <c:pt idx="205">
                  <c:v>0.34353160919540199</c:v>
                </c:pt>
                <c:pt idx="206">
                  <c:v>0.34404748201438801</c:v>
                </c:pt>
                <c:pt idx="207">
                  <c:v>0.344741007194244</c:v>
                </c:pt>
                <c:pt idx="208">
                  <c:v>0.34495107913668999</c:v>
                </c:pt>
                <c:pt idx="209">
                  <c:v>0.34427953890489899</c:v>
                </c:pt>
                <c:pt idx="210">
                  <c:v>0.34458645533141202</c:v>
                </c:pt>
                <c:pt idx="211">
                  <c:v>0.34601296829971201</c:v>
                </c:pt>
                <c:pt idx="212">
                  <c:v>0.34637806637806601</c:v>
                </c:pt>
                <c:pt idx="213">
                  <c:v>0.347405483405483</c:v>
                </c:pt>
                <c:pt idx="214">
                  <c:v>0.34838672438672402</c:v>
                </c:pt>
                <c:pt idx="215">
                  <c:v>0.347501445086705</c:v>
                </c:pt>
                <c:pt idx="216">
                  <c:v>0.34795803183791602</c:v>
                </c:pt>
                <c:pt idx="217">
                  <c:v>0.347078147612156</c:v>
                </c:pt>
                <c:pt idx="218">
                  <c:v>0.34853256150506401</c:v>
                </c:pt>
                <c:pt idx="219">
                  <c:v>0.34901447178002798</c:v>
                </c:pt>
                <c:pt idx="220">
                  <c:v>0.34910998552821898</c:v>
                </c:pt>
                <c:pt idx="221">
                  <c:v>0.34904341534008598</c:v>
                </c:pt>
                <c:pt idx="222">
                  <c:v>0.34800578871201099</c:v>
                </c:pt>
                <c:pt idx="223">
                  <c:v>0.34655137481910198</c:v>
                </c:pt>
                <c:pt idx="224">
                  <c:v>0.345775687409551</c:v>
                </c:pt>
                <c:pt idx="225">
                  <c:v>0.34578115942028897</c:v>
                </c:pt>
                <c:pt idx="226">
                  <c:v>0.34583744557329399</c:v>
                </c:pt>
                <c:pt idx="227">
                  <c:v>0.34621802325581302</c:v>
                </c:pt>
                <c:pt idx="228">
                  <c:v>0.34569331395348801</c:v>
                </c:pt>
                <c:pt idx="229">
                  <c:v>0.34693002915451798</c:v>
                </c:pt>
                <c:pt idx="230">
                  <c:v>0.34622303206997002</c:v>
                </c:pt>
                <c:pt idx="231">
                  <c:v>0.34632798833819201</c:v>
                </c:pt>
                <c:pt idx="232">
                  <c:v>0.34558017492711302</c:v>
                </c:pt>
                <c:pt idx="233">
                  <c:v>0.345585401459853</c:v>
                </c:pt>
                <c:pt idx="234">
                  <c:v>0.346358187134503</c:v>
                </c:pt>
                <c:pt idx="235">
                  <c:v>0.34763450292397602</c:v>
                </c:pt>
                <c:pt idx="236">
                  <c:v>0.34926793557833102</c:v>
                </c:pt>
                <c:pt idx="237">
                  <c:v>0.35008784773059998</c:v>
                </c:pt>
                <c:pt idx="238">
                  <c:v>0.34995754026354298</c:v>
                </c:pt>
                <c:pt idx="239">
                  <c:v>0.35111420204978</c:v>
                </c:pt>
                <c:pt idx="240">
                  <c:v>0.351856515373352</c:v>
                </c:pt>
                <c:pt idx="241">
                  <c:v>0.34966568914955998</c:v>
                </c:pt>
                <c:pt idx="242">
                  <c:v>0.35057917888563001</c:v>
                </c:pt>
                <c:pt idx="243">
                  <c:v>0.35005131964809399</c:v>
                </c:pt>
                <c:pt idx="244">
                  <c:v>0.350388563049853</c:v>
                </c:pt>
                <c:pt idx="245">
                  <c:v>0.350240469208211</c:v>
                </c:pt>
                <c:pt idx="246">
                  <c:v>0.351070381231671</c:v>
                </c:pt>
                <c:pt idx="247">
                  <c:v>0.35024522760646098</c:v>
                </c:pt>
                <c:pt idx="248">
                  <c:v>0.350476470588235</c:v>
                </c:pt>
                <c:pt idx="249">
                  <c:v>0.35051470588235301</c:v>
                </c:pt>
                <c:pt idx="250">
                  <c:v>0.352291605301914</c:v>
                </c:pt>
                <c:pt idx="251">
                  <c:v>0.35323746312684301</c:v>
                </c:pt>
                <c:pt idx="252">
                  <c:v>0.35264896755162201</c:v>
                </c:pt>
                <c:pt idx="253">
                  <c:v>0.35231415929203502</c:v>
                </c:pt>
                <c:pt idx="254">
                  <c:v>0.35310766961651902</c:v>
                </c:pt>
                <c:pt idx="255">
                  <c:v>0.35318584070796399</c:v>
                </c:pt>
                <c:pt idx="256">
                  <c:v>0.354463810930576</c:v>
                </c:pt>
                <c:pt idx="257">
                  <c:v>0.356351550960118</c:v>
                </c:pt>
                <c:pt idx="258">
                  <c:v>0.35747710487444601</c:v>
                </c:pt>
                <c:pt idx="259">
                  <c:v>0.35773964497041399</c:v>
                </c:pt>
                <c:pt idx="260">
                  <c:v>0.35805925925925902</c:v>
                </c:pt>
                <c:pt idx="261">
                  <c:v>0.357676557863501</c:v>
                </c:pt>
                <c:pt idx="262">
                  <c:v>0.35765824665675999</c:v>
                </c:pt>
                <c:pt idx="263">
                  <c:v>0.35939046199701902</c:v>
                </c:pt>
                <c:pt idx="264">
                  <c:v>0.35922652757078999</c:v>
                </c:pt>
                <c:pt idx="265">
                  <c:v>0.35893144560357598</c:v>
                </c:pt>
                <c:pt idx="266">
                  <c:v>0.35720895522388002</c:v>
                </c:pt>
                <c:pt idx="267">
                  <c:v>0.35696716417910401</c:v>
                </c:pt>
                <c:pt idx="268">
                  <c:v>0.35635074626865598</c:v>
                </c:pt>
                <c:pt idx="269">
                  <c:v>0.35589985052316803</c:v>
                </c:pt>
                <c:pt idx="270">
                  <c:v>0.35752994011976003</c:v>
                </c:pt>
                <c:pt idx="271">
                  <c:v>0.35810944527736099</c:v>
                </c:pt>
                <c:pt idx="272">
                  <c:v>0.359081081081081</c:v>
                </c:pt>
                <c:pt idx="273">
                  <c:v>0.35853834586466099</c:v>
                </c:pt>
                <c:pt idx="274">
                  <c:v>0.35935843373493898</c:v>
                </c:pt>
                <c:pt idx="275">
                  <c:v>0.35964608433734901</c:v>
                </c:pt>
                <c:pt idx="276">
                  <c:v>0.359990950226244</c:v>
                </c:pt>
                <c:pt idx="277">
                  <c:v>0.360719457013574</c:v>
                </c:pt>
                <c:pt idx="278">
                  <c:v>0.36148265460030099</c:v>
                </c:pt>
                <c:pt idx="279">
                  <c:v>0.36215558912386703</c:v>
                </c:pt>
                <c:pt idx="280">
                  <c:v>0.36405143721633798</c:v>
                </c:pt>
                <c:pt idx="281">
                  <c:v>0.36496520423600598</c:v>
                </c:pt>
                <c:pt idx="282">
                  <c:v>0.36497881996974202</c:v>
                </c:pt>
                <c:pt idx="283">
                  <c:v>0.36528744326777601</c:v>
                </c:pt>
                <c:pt idx="284">
                  <c:v>0.36475340393343397</c:v>
                </c:pt>
                <c:pt idx="285">
                  <c:v>0.36547806354008999</c:v>
                </c:pt>
                <c:pt idx="286">
                  <c:v>0.36500303030303</c:v>
                </c:pt>
                <c:pt idx="287">
                  <c:v>0.36670454545454501</c:v>
                </c:pt>
                <c:pt idx="288">
                  <c:v>0.36654021244309498</c:v>
                </c:pt>
                <c:pt idx="289">
                  <c:v>0.367375951293759</c:v>
                </c:pt>
                <c:pt idx="290">
                  <c:v>0.36672754946727498</c:v>
                </c:pt>
                <c:pt idx="291">
                  <c:v>0.36680365296803602</c:v>
                </c:pt>
                <c:pt idx="292">
                  <c:v>0.36662595419847199</c:v>
                </c:pt>
                <c:pt idx="293">
                  <c:v>0.36756030534351097</c:v>
                </c:pt>
                <c:pt idx="294">
                  <c:v>0.36737404580152699</c:v>
                </c:pt>
                <c:pt idx="295">
                  <c:v>0.367754198473282</c:v>
                </c:pt>
                <c:pt idx="296">
                  <c:v>0.36848549618320597</c:v>
                </c:pt>
                <c:pt idx="297">
                  <c:v>0.36875957120980002</c:v>
                </c:pt>
                <c:pt idx="298">
                  <c:v>0.369009188361409</c:v>
                </c:pt>
                <c:pt idx="299">
                  <c:v>0.369046012269938</c:v>
                </c:pt>
                <c:pt idx="300">
                  <c:v>0.369294478527607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E67-4511-82B7-717D60D459BC}"/>
            </c:ext>
          </c:extLst>
        </c:ser>
        <c:ser>
          <c:idx val="54"/>
          <c:order val="54"/>
          <c:tx>
            <c:strRef>
              <c:f>'map_all - Copy'!$BC$1</c:f>
              <c:strCache>
                <c:ptCount val="1"/>
                <c:pt idx="0">
                  <c:v>char_empty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Copy'!$BC$2:$BC$302</c:f>
              <c:numCache>
                <c:formatCode>General</c:formatCode>
                <c:ptCount val="301"/>
                <c:pt idx="0">
                  <c:v>0.38010678531701803</c:v>
                </c:pt>
                <c:pt idx="1">
                  <c:v>0.35750890868596802</c:v>
                </c:pt>
                <c:pt idx="2">
                  <c:v>0.34552343749999898</c:v>
                </c:pt>
                <c:pt idx="3">
                  <c:v>0.33736160714285601</c:v>
                </c:pt>
                <c:pt idx="4">
                  <c:v>0.33455022321428501</c:v>
                </c:pt>
                <c:pt idx="5">
                  <c:v>0.331791294642857</c:v>
                </c:pt>
                <c:pt idx="6">
                  <c:v>0.32884374999999899</c:v>
                </c:pt>
                <c:pt idx="7">
                  <c:v>0.32396540178571398</c:v>
                </c:pt>
                <c:pt idx="8">
                  <c:v>0.31764732142857099</c:v>
                </c:pt>
                <c:pt idx="9">
                  <c:v>0.31368638392857101</c:v>
                </c:pt>
                <c:pt idx="10">
                  <c:v>0.31204241071428501</c:v>
                </c:pt>
                <c:pt idx="11">
                  <c:v>0.30890736607142799</c:v>
                </c:pt>
                <c:pt idx="12">
                  <c:v>0.30556138392857102</c:v>
                </c:pt>
                <c:pt idx="13">
                  <c:v>0.30417633928571403</c:v>
                </c:pt>
                <c:pt idx="14">
                  <c:v>0.30104474272930598</c:v>
                </c:pt>
                <c:pt idx="15">
                  <c:v>0.29776931690929398</c:v>
                </c:pt>
                <c:pt idx="16">
                  <c:v>0.29605381165919198</c:v>
                </c:pt>
                <c:pt idx="17">
                  <c:v>0.29472502805836098</c:v>
                </c:pt>
                <c:pt idx="18">
                  <c:v>0.29415955056179699</c:v>
                </c:pt>
                <c:pt idx="19">
                  <c:v>0.29344094488188899</c:v>
                </c:pt>
                <c:pt idx="20">
                  <c:v>0.29229729729729698</c:v>
                </c:pt>
                <c:pt idx="21">
                  <c:v>0.28965501691093498</c:v>
                </c:pt>
                <c:pt idx="22">
                  <c:v>0.28845434047350599</c:v>
                </c:pt>
                <c:pt idx="23">
                  <c:v>0.28774040632054099</c:v>
                </c:pt>
                <c:pt idx="24">
                  <c:v>0.28823476297968398</c:v>
                </c:pt>
                <c:pt idx="25">
                  <c:v>0.286978482446206</c:v>
                </c:pt>
                <c:pt idx="26">
                  <c:v>0.28640022675736898</c:v>
                </c:pt>
                <c:pt idx="27">
                  <c:v>0.285009080590238</c:v>
                </c:pt>
                <c:pt idx="28">
                  <c:v>0.28337243735763001</c:v>
                </c:pt>
                <c:pt idx="29">
                  <c:v>0.28403767123287599</c:v>
                </c:pt>
                <c:pt idx="30">
                  <c:v>0.28521305841924299</c:v>
                </c:pt>
                <c:pt idx="31">
                  <c:v>0.28572101033295</c:v>
                </c:pt>
                <c:pt idx="32">
                  <c:v>0.284549942594718</c:v>
                </c:pt>
                <c:pt idx="33">
                  <c:v>0.28490563866513202</c:v>
                </c:pt>
                <c:pt idx="34">
                  <c:v>0.28518317972350199</c:v>
                </c:pt>
                <c:pt idx="35">
                  <c:v>0.28447004608294901</c:v>
                </c:pt>
                <c:pt idx="36">
                  <c:v>0.28341454965357898</c:v>
                </c:pt>
                <c:pt idx="37">
                  <c:v>0.28419907407407402</c:v>
                </c:pt>
                <c:pt idx="38">
                  <c:v>0.28290487238979101</c:v>
                </c:pt>
                <c:pt idx="39">
                  <c:v>0.28371279069767402</c:v>
                </c:pt>
                <c:pt idx="40">
                  <c:v>0.283933720930232</c:v>
                </c:pt>
                <c:pt idx="41">
                  <c:v>0.28242590431738501</c:v>
                </c:pt>
                <c:pt idx="42">
                  <c:v>0.28142406542055998</c:v>
                </c:pt>
                <c:pt idx="43">
                  <c:v>0.27979298245613998</c:v>
                </c:pt>
                <c:pt idx="44">
                  <c:v>0.28049765807962501</c:v>
                </c:pt>
                <c:pt idx="45">
                  <c:v>0.28029308323563901</c:v>
                </c:pt>
                <c:pt idx="46">
                  <c:v>0.28135093896713598</c:v>
                </c:pt>
                <c:pt idx="47">
                  <c:v>0.28216314553990601</c:v>
                </c:pt>
                <c:pt idx="48">
                  <c:v>0.28280258519388901</c:v>
                </c:pt>
                <c:pt idx="49">
                  <c:v>0.28401764705882299</c:v>
                </c:pt>
                <c:pt idx="50">
                  <c:v>0.28170082449940997</c:v>
                </c:pt>
                <c:pt idx="51">
                  <c:v>0.28219457547169802</c:v>
                </c:pt>
                <c:pt idx="52">
                  <c:v>0.28316056670602102</c:v>
                </c:pt>
                <c:pt idx="53">
                  <c:v>0.281287573964497</c:v>
                </c:pt>
                <c:pt idx="54">
                  <c:v>0.28112677725118501</c:v>
                </c:pt>
                <c:pt idx="55">
                  <c:v>0.28127758007117398</c:v>
                </c:pt>
                <c:pt idx="56">
                  <c:v>0.28102016607354602</c:v>
                </c:pt>
                <c:pt idx="57">
                  <c:v>0.28228622327790898</c:v>
                </c:pt>
                <c:pt idx="58">
                  <c:v>0.28371904761904698</c:v>
                </c:pt>
                <c:pt idx="59">
                  <c:v>0.28464755077658299</c:v>
                </c:pt>
                <c:pt idx="60">
                  <c:v>0.28625539568345298</c:v>
                </c:pt>
                <c:pt idx="61">
                  <c:v>0.28627817745803302</c:v>
                </c:pt>
                <c:pt idx="62">
                  <c:v>0.28699279711884701</c:v>
                </c:pt>
                <c:pt idx="63">
                  <c:v>0.28676682692307598</c:v>
                </c:pt>
                <c:pt idx="64">
                  <c:v>0.28715403128760503</c:v>
                </c:pt>
                <c:pt idx="65">
                  <c:v>0.28731889290012003</c:v>
                </c:pt>
                <c:pt idx="66">
                  <c:v>0.28772135102533097</c:v>
                </c:pt>
                <c:pt idx="67">
                  <c:v>0.28698067632850199</c:v>
                </c:pt>
                <c:pt idx="68">
                  <c:v>0.28661864406779602</c:v>
                </c:pt>
                <c:pt idx="69">
                  <c:v>0.28758859223300898</c:v>
                </c:pt>
                <c:pt idx="70">
                  <c:v>0.28808495145631002</c:v>
                </c:pt>
                <c:pt idx="71">
                  <c:v>0.28828883495145602</c:v>
                </c:pt>
                <c:pt idx="72">
                  <c:v>0.28843134872417903</c:v>
                </c:pt>
                <c:pt idx="73">
                  <c:v>0.28796840826245401</c:v>
                </c:pt>
                <c:pt idx="74">
                  <c:v>0.28740510948905101</c:v>
                </c:pt>
                <c:pt idx="75">
                  <c:v>0.288043902439024</c:v>
                </c:pt>
                <c:pt idx="76">
                  <c:v>0.28832600732600699</c:v>
                </c:pt>
                <c:pt idx="77">
                  <c:v>0.28857142857142798</c:v>
                </c:pt>
                <c:pt idx="78">
                  <c:v>0.28948102815177401</c:v>
                </c:pt>
                <c:pt idx="79">
                  <c:v>0.28938970588235302</c:v>
                </c:pt>
                <c:pt idx="80">
                  <c:v>0.28967484662576598</c:v>
                </c:pt>
                <c:pt idx="81">
                  <c:v>0.29079509202454001</c:v>
                </c:pt>
                <c:pt idx="82">
                  <c:v>0.29210960591133001</c:v>
                </c:pt>
                <c:pt idx="83">
                  <c:v>0.29167200986436498</c:v>
                </c:pt>
                <c:pt idx="84">
                  <c:v>0.29122222222222199</c:v>
                </c:pt>
                <c:pt idx="85">
                  <c:v>0.29207930607187099</c:v>
                </c:pt>
                <c:pt idx="86">
                  <c:v>0.29195285359801398</c:v>
                </c:pt>
                <c:pt idx="87">
                  <c:v>0.29275995024875601</c:v>
                </c:pt>
                <c:pt idx="88">
                  <c:v>0.29285785536159598</c:v>
                </c:pt>
                <c:pt idx="89">
                  <c:v>0.29185286783042402</c:v>
                </c:pt>
                <c:pt idx="90">
                  <c:v>0.29230049875311698</c:v>
                </c:pt>
                <c:pt idx="91">
                  <c:v>0.292584269662921</c:v>
                </c:pt>
                <c:pt idx="92">
                  <c:v>0.29202377972465499</c:v>
                </c:pt>
                <c:pt idx="93">
                  <c:v>0.29368592964824097</c:v>
                </c:pt>
                <c:pt idx="94">
                  <c:v>0.29490920554854999</c:v>
                </c:pt>
                <c:pt idx="95">
                  <c:v>0.29574242424242397</c:v>
                </c:pt>
                <c:pt idx="96">
                  <c:v>0.29622503160556202</c:v>
                </c:pt>
                <c:pt idx="97">
                  <c:v>0.29684898477157301</c:v>
                </c:pt>
                <c:pt idx="98">
                  <c:v>0.29688197969543101</c:v>
                </c:pt>
                <c:pt idx="99">
                  <c:v>0.29860559796437602</c:v>
                </c:pt>
                <c:pt idx="100">
                  <c:v>0.30045977011494202</c:v>
                </c:pt>
                <c:pt idx="101">
                  <c:v>0.30102554278416299</c:v>
                </c:pt>
                <c:pt idx="102">
                  <c:v>0.30180537772087002</c:v>
                </c:pt>
                <c:pt idx="103">
                  <c:v>0.30063286264441502</c:v>
                </c:pt>
                <c:pt idx="104">
                  <c:v>0.30062853470437001</c:v>
                </c:pt>
                <c:pt idx="105">
                  <c:v>0.30069170984455901</c:v>
                </c:pt>
                <c:pt idx="106">
                  <c:v>0.30073316062176098</c:v>
                </c:pt>
                <c:pt idx="107">
                  <c:v>0.30082749675745701</c:v>
                </c:pt>
                <c:pt idx="108">
                  <c:v>0.30062499999999898</c:v>
                </c:pt>
                <c:pt idx="109">
                  <c:v>0.30099609374999903</c:v>
                </c:pt>
                <c:pt idx="110">
                  <c:v>0.301916449086161</c:v>
                </c:pt>
                <c:pt idx="111">
                  <c:v>0.30117385620914999</c:v>
                </c:pt>
                <c:pt idx="112">
                  <c:v>0.30196981627296499</c:v>
                </c:pt>
                <c:pt idx="113">
                  <c:v>0.30482826948480801</c:v>
                </c:pt>
                <c:pt idx="114">
                  <c:v>0.30457595772787299</c:v>
                </c:pt>
                <c:pt idx="115">
                  <c:v>0.30528269484808401</c:v>
                </c:pt>
                <c:pt idx="116">
                  <c:v>0.30663756613756599</c:v>
                </c:pt>
                <c:pt idx="117">
                  <c:v>0.30736904761904699</c:v>
                </c:pt>
                <c:pt idx="118">
                  <c:v>0.30856233421750601</c:v>
                </c:pt>
                <c:pt idx="119">
                  <c:v>0.308917553191489</c:v>
                </c:pt>
                <c:pt idx="120">
                  <c:v>0.30876564580559202</c:v>
                </c:pt>
                <c:pt idx="121">
                  <c:v>0.309205607476635</c:v>
                </c:pt>
                <c:pt idx="122">
                  <c:v>0.30973564753004001</c:v>
                </c:pt>
                <c:pt idx="123">
                  <c:v>0.30887299465240597</c:v>
                </c:pt>
                <c:pt idx="124">
                  <c:v>0.30924096385542199</c:v>
                </c:pt>
                <c:pt idx="125">
                  <c:v>0.30908993288590603</c:v>
                </c:pt>
                <c:pt idx="126">
                  <c:v>0.30850268817204302</c:v>
                </c:pt>
                <c:pt idx="127">
                  <c:v>0.30798790322580599</c:v>
                </c:pt>
                <c:pt idx="128">
                  <c:v>0.306803234501347</c:v>
                </c:pt>
                <c:pt idx="129">
                  <c:v>0.30614824797843598</c:v>
                </c:pt>
                <c:pt idx="130">
                  <c:v>0.30569054054054001</c:v>
                </c:pt>
                <c:pt idx="131">
                  <c:v>0.30493648648648602</c:v>
                </c:pt>
                <c:pt idx="132">
                  <c:v>0.305181326116373</c:v>
                </c:pt>
                <c:pt idx="133">
                  <c:v>0.305245590230664</c:v>
                </c:pt>
                <c:pt idx="134">
                  <c:v>0.30459565807326899</c:v>
                </c:pt>
                <c:pt idx="135">
                  <c:v>0.304970149253731</c:v>
                </c:pt>
                <c:pt idx="136">
                  <c:v>0.30499457259158702</c:v>
                </c:pt>
                <c:pt idx="137">
                  <c:v>0.305152173913043</c:v>
                </c:pt>
                <c:pt idx="138">
                  <c:v>0.30571156462584997</c:v>
                </c:pt>
                <c:pt idx="139">
                  <c:v>0.30532653061224402</c:v>
                </c:pt>
                <c:pt idx="140">
                  <c:v>0.30525340599454998</c:v>
                </c:pt>
                <c:pt idx="141">
                  <c:v>0.30467847411444099</c:v>
                </c:pt>
                <c:pt idx="142">
                  <c:v>0.30442370572207</c:v>
                </c:pt>
                <c:pt idx="143">
                  <c:v>0.30491825613078899</c:v>
                </c:pt>
                <c:pt idx="144">
                  <c:v>0.30459264305177097</c:v>
                </c:pt>
                <c:pt idx="145">
                  <c:v>0.305183923705722</c:v>
                </c:pt>
                <c:pt idx="146">
                  <c:v>0.30483901773533401</c:v>
                </c:pt>
                <c:pt idx="147">
                  <c:v>0.30427830832196401</c:v>
                </c:pt>
                <c:pt idx="148">
                  <c:v>0.305741803278688</c:v>
                </c:pt>
                <c:pt idx="149">
                  <c:v>0.30513387978141998</c:v>
                </c:pt>
                <c:pt idx="150">
                  <c:v>0.30444186046511601</c:v>
                </c:pt>
                <c:pt idx="151">
                  <c:v>0.30305624142661097</c:v>
                </c:pt>
                <c:pt idx="152">
                  <c:v>0.30277640603566502</c:v>
                </c:pt>
                <c:pt idx="153">
                  <c:v>0.30375720164608999</c:v>
                </c:pt>
                <c:pt idx="154">
                  <c:v>0.30383241758241702</c:v>
                </c:pt>
                <c:pt idx="155">
                  <c:v>0.30441208791208701</c:v>
                </c:pt>
                <c:pt idx="156">
                  <c:v>0.30437912087912</c:v>
                </c:pt>
                <c:pt idx="157">
                  <c:v>0.305026098901098</c:v>
                </c:pt>
                <c:pt idx="158">
                  <c:v>0.30642228335625799</c:v>
                </c:pt>
                <c:pt idx="159">
                  <c:v>0.30700550206327298</c:v>
                </c:pt>
                <c:pt idx="160">
                  <c:v>0.30851994497936702</c:v>
                </c:pt>
                <c:pt idx="161">
                  <c:v>0.30697520661157002</c:v>
                </c:pt>
                <c:pt idx="162">
                  <c:v>0.30817906336088102</c:v>
                </c:pt>
                <c:pt idx="163">
                  <c:v>0.30723310344827498</c:v>
                </c:pt>
                <c:pt idx="164">
                  <c:v>0.30800554016620402</c:v>
                </c:pt>
                <c:pt idx="165">
                  <c:v>0.309881615598885</c:v>
                </c:pt>
                <c:pt idx="166">
                  <c:v>0.30911576011157599</c:v>
                </c:pt>
                <c:pt idx="167">
                  <c:v>0.30905454545454503</c:v>
                </c:pt>
                <c:pt idx="168">
                  <c:v>0.31037675070027998</c:v>
                </c:pt>
                <c:pt idx="169">
                  <c:v>0.311495786516853</c:v>
                </c:pt>
                <c:pt idx="170">
                  <c:v>0.31135112359550499</c:v>
                </c:pt>
                <c:pt idx="171">
                  <c:v>0.31169479606188399</c:v>
                </c:pt>
                <c:pt idx="172">
                  <c:v>0.31151195499296702</c:v>
                </c:pt>
                <c:pt idx="173">
                  <c:v>0.31237412095639899</c:v>
                </c:pt>
                <c:pt idx="174">
                  <c:v>0.31271448663853701</c:v>
                </c:pt>
                <c:pt idx="175">
                  <c:v>0.31325175808720102</c:v>
                </c:pt>
                <c:pt idx="176">
                  <c:v>0.31344413012729799</c:v>
                </c:pt>
                <c:pt idx="177">
                  <c:v>0.31377369165487901</c:v>
                </c:pt>
                <c:pt idx="178">
                  <c:v>0.31368696883852598</c:v>
                </c:pt>
                <c:pt idx="179">
                  <c:v>0.31417563739376703</c:v>
                </c:pt>
                <c:pt idx="180">
                  <c:v>0.31391643059489999</c:v>
                </c:pt>
                <c:pt idx="181">
                  <c:v>0.31413597733711002</c:v>
                </c:pt>
                <c:pt idx="182">
                  <c:v>0.31312322946175603</c:v>
                </c:pt>
                <c:pt idx="183">
                  <c:v>0.31356798866855501</c:v>
                </c:pt>
                <c:pt idx="184">
                  <c:v>0.31254532577903699</c:v>
                </c:pt>
                <c:pt idx="185">
                  <c:v>0.31347733711048098</c:v>
                </c:pt>
                <c:pt idx="186">
                  <c:v>0.31364113475177302</c:v>
                </c:pt>
                <c:pt idx="187">
                  <c:v>0.313235460992907</c:v>
                </c:pt>
                <c:pt idx="188">
                  <c:v>0.31530769230769201</c:v>
                </c:pt>
                <c:pt idx="189">
                  <c:v>0.31468803418803398</c:v>
                </c:pt>
                <c:pt idx="190">
                  <c:v>0.31539743589743602</c:v>
                </c:pt>
                <c:pt idx="191">
                  <c:v>0.31621652421652402</c:v>
                </c:pt>
                <c:pt idx="192">
                  <c:v>0.31538088445078399</c:v>
                </c:pt>
                <c:pt idx="193">
                  <c:v>0.31612857142857098</c:v>
                </c:pt>
                <c:pt idx="194">
                  <c:v>0.31639285714285698</c:v>
                </c:pt>
                <c:pt idx="195">
                  <c:v>0.31727142857142798</c:v>
                </c:pt>
                <c:pt idx="196">
                  <c:v>0.31725999999999899</c:v>
                </c:pt>
                <c:pt idx="197">
                  <c:v>0.318015736766809</c:v>
                </c:pt>
                <c:pt idx="198">
                  <c:v>0.31972779369627502</c:v>
                </c:pt>
                <c:pt idx="199">
                  <c:v>0.31965804597701097</c:v>
                </c:pt>
                <c:pt idx="200">
                  <c:v>0.32015804597701097</c:v>
                </c:pt>
                <c:pt idx="201">
                  <c:v>0.32077729885057399</c:v>
                </c:pt>
                <c:pt idx="202">
                  <c:v>0.32151724137930998</c:v>
                </c:pt>
                <c:pt idx="203">
                  <c:v>0.32018534482758598</c:v>
                </c:pt>
                <c:pt idx="204">
                  <c:v>0.32005316091954</c:v>
                </c:pt>
                <c:pt idx="205">
                  <c:v>0.32100143678160897</c:v>
                </c:pt>
                <c:pt idx="206">
                  <c:v>0.32113237410071899</c:v>
                </c:pt>
                <c:pt idx="207">
                  <c:v>0.32169784172661797</c:v>
                </c:pt>
                <c:pt idx="208">
                  <c:v>0.32076834532374099</c:v>
                </c:pt>
                <c:pt idx="209">
                  <c:v>0.32176224783861601</c:v>
                </c:pt>
                <c:pt idx="210">
                  <c:v>0.32204322766570598</c:v>
                </c:pt>
                <c:pt idx="211">
                  <c:v>0.32246974063400502</c:v>
                </c:pt>
                <c:pt idx="212">
                  <c:v>0.32380663780663799</c:v>
                </c:pt>
                <c:pt idx="213">
                  <c:v>0.32376479076478998</c:v>
                </c:pt>
                <c:pt idx="214">
                  <c:v>0.32403607503607401</c:v>
                </c:pt>
                <c:pt idx="215">
                  <c:v>0.32472832369942101</c:v>
                </c:pt>
                <c:pt idx="216">
                  <c:v>0.32568306801736602</c:v>
                </c:pt>
                <c:pt idx="217">
                  <c:v>0.32536324167872599</c:v>
                </c:pt>
                <c:pt idx="218">
                  <c:v>0.32603617945007202</c:v>
                </c:pt>
                <c:pt idx="219">
                  <c:v>0.32638205499276401</c:v>
                </c:pt>
                <c:pt idx="220">
                  <c:v>0.32672503617944898</c:v>
                </c:pt>
                <c:pt idx="221">
                  <c:v>0.327450072358899</c:v>
                </c:pt>
                <c:pt idx="222">
                  <c:v>0.32741823444283602</c:v>
                </c:pt>
                <c:pt idx="223">
                  <c:v>0.32747322720694599</c:v>
                </c:pt>
                <c:pt idx="224">
                  <c:v>0.327693198263386</c:v>
                </c:pt>
                <c:pt idx="225">
                  <c:v>0.32793043478260803</c:v>
                </c:pt>
                <c:pt idx="226">
                  <c:v>0.32745718432510801</c:v>
                </c:pt>
                <c:pt idx="227">
                  <c:v>0.32785901162790598</c:v>
                </c:pt>
                <c:pt idx="228">
                  <c:v>0.32879069767441799</c:v>
                </c:pt>
                <c:pt idx="229">
                  <c:v>0.33010932944606403</c:v>
                </c:pt>
                <c:pt idx="230">
                  <c:v>0.33056413994169098</c:v>
                </c:pt>
                <c:pt idx="231">
                  <c:v>0.32983673469387698</c:v>
                </c:pt>
                <c:pt idx="232">
                  <c:v>0.33020699708454798</c:v>
                </c:pt>
                <c:pt idx="233">
                  <c:v>0.328156204379562</c:v>
                </c:pt>
                <c:pt idx="234">
                  <c:v>0.32954678362573098</c:v>
                </c:pt>
                <c:pt idx="235">
                  <c:v>0.32734064327485302</c:v>
                </c:pt>
                <c:pt idx="236">
                  <c:v>0.32798389458272298</c:v>
                </c:pt>
                <c:pt idx="237">
                  <c:v>0.32817423133235701</c:v>
                </c:pt>
                <c:pt idx="238">
                  <c:v>0.327923865300146</c:v>
                </c:pt>
                <c:pt idx="239">
                  <c:v>0.32802781844802298</c:v>
                </c:pt>
                <c:pt idx="240">
                  <c:v>0.32895754026354201</c:v>
                </c:pt>
                <c:pt idx="241">
                  <c:v>0.329133431085044</c:v>
                </c:pt>
                <c:pt idx="242">
                  <c:v>0.32983137829911902</c:v>
                </c:pt>
                <c:pt idx="243">
                  <c:v>0.32958211143694999</c:v>
                </c:pt>
                <c:pt idx="244">
                  <c:v>0.33053225806451503</c:v>
                </c:pt>
                <c:pt idx="245">
                  <c:v>0.32997360703812301</c:v>
                </c:pt>
                <c:pt idx="246">
                  <c:v>0.33042228739002799</c:v>
                </c:pt>
                <c:pt idx="247">
                  <c:v>0.32973127753303899</c:v>
                </c:pt>
                <c:pt idx="248">
                  <c:v>0.33095735294117601</c:v>
                </c:pt>
                <c:pt idx="249">
                  <c:v>0.33213235294117599</c:v>
                </c:pt>
                <c:pt idx="250">
                  <c:v>0.33326362297496298</c:v>
                </c:pt>
                <c:pt idx="251">
                  <c:v>0.333241887905604</c:v>
                </c:pt>
                <c:pt idx="252">
                  <c:v>0.33317994100294901</c:v>
                </c:pt>
                <c:pt idx="253">
                  <c:v>0.33331710914454199</c:v>
                </c:pt>
                <c:pt idx="254">
                  <c:v>0.33298820058996997</c:v>
                </c:pt>
                <c:pt idx="255">
                  <c:v>0.33369764011799302</c:v>
                </c:pt>
                <c:pt idx="256">
                  <c:v>0.33494387001477099</c:v>
                </c:pt>
                <c:pt idx="257">
                  <c:v>0.33365288035450502</c:v>
                </c:pt>
                <c:pt idx="258">
                  <c:v>0.333230428360413</c:v>
                </c:pt>
                <c:pt idx="259">
                  <c:v>0.33294230769230698</c:v>
                </c:pt>
                <c:pt idx="260">
                  <c:v>0.33418518518518497</c:v>
                </c:pt>
                <c:pt idx="261">
                  <c:v>0.337069732937685</c:v>
                </c:pt>
                <c:pt idx="262">
                  <c:v>0.33729866270430903</c:v>
                </c:pt>
                <c:pt idx="263">
                  <c:v>0.338385991058122</c:v>
                </c:pt>
                <c:pt idx="264">
                  <c:v>0.33868405365126603</c:v>
                </c:pt>
                <c:pt idx="265">
                  <c:v>0.33881222056631799</c:v>
                </c:pt>
                <c:pt idx="266">
                  <c:v>0.33754477611940298</c:v>
                </c:pt>
                <c:pt idx="267">
                  <c:v>0.33859104477611901</c:v>
                </c:pt>
                <c:pt idx="268">
                  <c:v>0.33837611940298501</c:v>
                </c:pt>
                <c:pt idx="269">
                  <c:v>0.33794020926756302</c:v>
                </c:pt>
                <c:pt idx="270">
                  <c:v>0.33786526946107698</c:v>
                </c:pt>
                <c:pt idx="271">
                  <c:v>0.33781259370314798</c:v>
                </c:pt>
                <c:pt idx="272">
                  <c:v>0.33935435435435402</c:v>
                </c:pt>
                <c:pt idx="273">
                  <c:v>0.34086466165413498</c:v>
                </c:pt>
                <c:pt idx="274">
                  <c:v>0.34090662650602399</c:v>
                </c:pt>
                <c:pt idx="275">
                  <c:v>0.34090963855421602</c:v>
                </c:pt>
                <c:pt idx="276">
                  <c:v>0.33950678733031597</c:v>
                </c:pt>
                <c:pt idx="277">
                  <c:v>0.34027903469079901</c:v>
                </c:pt>
                <c:pt idx="278">
                  <c:v>0.33982051282051201</c:v>
                </c:pt>
                <c:pt idx="279">
                  <c:v>0.34045921450151001</c:v>
                </c:pt>
                <c:pt idx="280">
                  <c:v>0.34018608169440201</c:v>
                </c:pt>
                <c:pt idx="281">
                  <c:v>0.34021028744326698</c:v>
                </c:pt>
                <c:pt idx="282">
                  <c:v>0.340889561270802</c:v>
                </c:pt>
                <c:pt idx="283">
                  <c:v>0.340149773071104</c:v>
                </c:pt>
                <c:pt idx="284">
                  <c:v>0.33986686838123997</c:v>
                </c:pt>
                <c:pt idx="285">
                  <c:v>0.33920272314674699</c:v>
                </c:pt>
                <c:pt idx="286">
                  <c:v>0.34038333333333298</c:v>
                </c:pt>
                <c:pt idx="287">
                  <c:v>0.34144090909090902</c:v>
                </c:pt>
                <c:pt idx="288">
                  <c:v>0.34240819423368701</c:v>
                </c:pt>
                <c:pt idx="289">
                  <c:v>0.34128158295281502</c:v>
                </c:pt>
                <c:pt idx="290">
                  <c:v>0.34115677321156701</c:v>
                </c:pt>
                <c:pt idx="291">
                  <c:v>0.34254642313546402</c:v>
                </c:pt>
                <c:pt idx="292">
                  <c:v>0.342146564885496</c:v>
                </c:pt>
                <c:pt idx="293">
                  <c:v>0.34081068702290002</c:v>
                </c:pt>
                <c:pt idx="294">
                  <c:v>0.34094045801526701</c:v>
                </c:pt>
                <c:pt idx="295">
                  <c:v>0.34253129770992302</c:v>
                </c:pt>
                <c:pt idx="296">
                  <c:v>0.341900763358778</c:v>
                </c:pt>
                <c:pt idx="297">
                  <c:v>0.341491577335375</c:v>
                </c:pt>
                <c:pt idx="298">
                  <c:v>0.34291577335375201</c:v>
                </c:pt>
                <c:pt idx="299">
                  <c:v>0.343363496932515</c:v>
                </c:pt>
                <c:pt idx="300">
                  <c:v>0.34345092024539797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E67-4511-82B7-717D60D459BC}"/>
            </c:ext>
          </c:extLst>
        </c:ser>
        <c:ser>
          <c:idx val="55"/>
          <c:order val="55"/>
          <c:tx>
            <c:strRef>
              <c:f>'map_all - Copy'!$BD$1</c:f>
              <c:strCache>
                <c:ptCount val="1"/>
                <c:pt idx="0">
                  <c:v>exec_dup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Copy'!$BD$2:$BD$302</c:f>
              <c:numCache>
                <c:formatCode>General</c:formatCode>
                <c:ptCount val="301"/>
                <c:pt idx="0">
                  <c:v>0.63185984427141195</c:v>
                </c:pt>
                <c:pt idx="1">
                  <c:v>0.63542650334075701</c:v>
                </c:pt>
                <c:pt idx="2">
                  <c:v>0.62821651785714205</c:v>
                </c:pt>
                <c:pt idx="3">
                  <c:v>0.629098214285714</c:v>
                </c:pt>
                <c:pt idx="4">
                  <c:v>0.62192187499999996</c:v>
                </c:pt>
                <c:pt idx="5">
                  <c:v>0.61625558035714301</c:v>
                </c:pt>
                <c:pt idx="6">
                  <c:v>0.61093080357142904</c:v>
                </c:pt>
                <c:pt idx="7">
                  <c:v>0.602799107142857</c:v>
                </c:pt>
                <c:pt idx="8">
                  <c:v>0.59904799107142903</c:v>
                </c:pt>
                <c:pt idx="9">
                  <c:v>0.59567857142857095</c:v>
                </c:pt>
                <c:pt idx="10">
                  <c:v>0.59191071428571396</c:v>
                </c:pt>
                <c:pt idx="11">
                  <c:v>0.58727120535714195</c:v>
                </c:pt>
                <c:pt idx="12">
                  <c:v>0.58287611607142797</c:v>
                </c:pt>
                <c:pt idx="13">
                  <c:v>0.58021651785714301</c:v>
                </c:pt>
                <c:pt idx="14">
                  <c:v>0.57819798657718002</c:v>
                </c:pt>
                <c:pt idx="15">
                  <c:v>0.57622956326987596</c:v>
                </c:pt>
                <c:pt idx="16">
                  <c:v>0.57551569506726397</c:v>
                </c:pt>
                <c:pt idx="17">
                  <c:v>0.574837261503928</c:v>
                </c:pt>
                <c:pt idx="18">
                  <c:v>0.57479438202247102</c:v>
                </c:pt>
                <c:pt idx="19">
                  <c:v>0.57388301462317204</c:v>
                </c:pt>
                <c:pt idx="20">
                  <c:v>0.57177702702702604</c:v>
                </c:pt>
                <c:pt idx="21">
                  <c:v>0.56770011273957099</c:v>
                </c:pt>
                <c:pt idx="22">
                  <c:v>0.56530326944757503</c:v>
                </c:pt>
                <c:pt idx="23">
                  <c:v>0.56606884875846497</c:v>
                </c:pt>
                <c:pt idx="24">
                  <c:v>0.56308465011286601</c:v>
                </c:pt>
                <c:pt idx="25">
                  <c:v>0.55991959229898003</c:v>
                </c:pt>
                <c:pt idx="26">
                  <c:v>0.55968140589569204</c:v>
                </c:pt>
                <c:pt idx="27">
                  <c:v>0.55755391600453996</c:v>
                </c:pt>
                <c:pt idx="28">
                  <c:v>0.55738724373576298</c:v>
                </c:pt>
                <c:pt idx="29">
                  <c:v>0.55482990867579796</c:v>
                </c:pt>
                <c:pt idx="30">
                  <c:v>0.553351660939289</c:v>
                </c:pt>
                <c:pt idx="31">
                  <c:v>0.55185648679678401</c:v>
                </c:pt>
                <c:pt idx="32">
                  <c:v>0.54975774971297298</c:v>
                </c:pt>
                <c:pt idx="33">
                  <c:v>0.54672612197928605</c:v>
                </c:pt>
                <c:pt idx="34">
                  <c:v>0.54407718894009205</c:v>
                </c:pt>
                <c:pt idx="35">
                  <c:v>0.54365092165898499</c:v>
                </c:pt>
                <c:pt idx="36">
                  <c:v>0.541693995381061</c:v>
                </c:pt>
                <c:pt idx="37">
                  <c:v>0.54026967592592501</c:v>
                </c:pt>
                <c:pt idx="38">
                  <c:v>0.54002900232018503</c:v>
                </c:pt>
                <c:pt idx="39">
                  <c:v>0.53782906976744105</c:v>
                </c:pt>
                <c:pt idx="40">
                  <c:v>0.53647790697674402</c:v>
                </c:pt>
                <c:pt idx="41">
                  <c:v>0.53495449241540105</c:v>
                </c:pt>
                <c:pt idx="42">
                  <c:v>0.534365654205607</c:v>
                </c:pt>
                <c:pt idx="43">
                  <c:v>0.53318362573099398</c:v>
                </c:pt>
                <c:pt idx="44">
                  <c:v>0.53449648711943798</c:v>
                </c:pt>
                <c:pt idx="45">
                  <c:v>0.53467057444314203</c:v>
                </c:pt>
                <c:pt idx="46">
                  <c:v>0.53220539906103204</c:v>
                </c:pt>
                <c:pt idx="47">
                  <c:v>0.53243075117370797</c:v>
                </c:pt>
                <c:pt idx="48">
                  <c:v>0.530301997649823</c:v>
                </c:pt>
                <c:pt idx="49">
                  <c:v>0.53047176470588198</c:v>
                </c:pt>
                <c:pt idx="50">
                  <c:v>0.52983745583038799</c:v>
                </c:pt>
                <c:pt idx="51">
                  <c:v>0.52857900943396197</c:v>
                </c:pt>
                <c:pt idx="52">
                  <c:v>0.52821487603305795</c:v>
                </c:pt>
                <c:pt idx="53">
                  <c:v>0.52877278106508896</c:v>
                </c:pt>
                <c:pt idx="54">
                  <c:v>0.52754976303317502</c:v>
                </c:pt>
                <c:pt idx="55">
                  <c:v>0.52811032028469695</c:v>
                </c:pt>
                <c:pt idx="56">
                  <c:v>0.52878291814946599</c:v>
                </c:pt>
                <c:pt idx="57">
                  <c:v>0.52893586698337203</c:v>
                </c:pt>
                <c:pt idx="58">
                  <c:v>0.52998571428571295</c:v>
                </c:pt>
                <c:pt idx="59">
                  <c:v>0.52899163679808803</c:v>
                </c:pt>
                <c:pt idx="60">
                  <c:v>0.52969424460431602</c:v>
                </c:pt>
                <c:pt idx="61">
                  <c:v>0.528588729016786</c:v>
                </c:pt>
                <c:pt idx="62">
                  <c:v>0.52979831932773103</c:v>
                </c:pt>
                <c:pt idx="63">
                  <c:v>0.52995913461538402</c:v>
                </c:pt>
                <c:pt idx="64">
                  <c:v>0.53122503008423505</c:v>
                </c:pt>
                <c:pt idx="65">
                  <c:v>0.53231889290012002</c:v>
                </c:pt>
                <c:pt idx="66">
                  <c:v>0.53031604342581395</c:v>
                </c:pt>
                <c:pt idx="67">
                  <c:v>0.53017874396135301</c:v>
                </c:pt>
                <c:pt idx="68">
                  <c:v>0.53176513317191298</c:v>
                </c:pt>
                <c:pt idx="69">
                  <c:v>0.53347208737864005</c:v>
                </c:pt>
                <c:pt idx="70">
                  <c:v>0.53329490291262105</c:v>
                </c:pt>
                <c:pt idx="71">
                  <c:v>0.53236165048543704</c:v>
                </c:pt>
                <c:pt idx="72">
                  <c:v>0.53169866342648797</c:v>
                </c:pt>
                <c:pt idx="73">
                  <c:v>0.52998906439854199</c:v>
                </c:pt>
                <c:pt idx="74">
                  <c:v>0.52937226277372196</c:v>
                </c:pt>
                <c:pt idx="75">
                  <c:v>0.52883292682926797</c:v>
                </c:pt>
                <c:pt idx="76">
                  <c:v>0.52971916971916899</c:v>
                </c:pt>
                <c:pt idx="77">
                  <c:v>0.52924053724053699</c:v>
                </c:pt>
                <c:pt idx="78">
                  <c:v>0.52970869033047696</c:v>
                </c:pt>
                <c:pt idx="79">
                  <c:v>0.53034558823529299</c:v>
                </c:pt>
                <c:pt idx="80">
                  <c:v>0.52924049079754598</c:v>
                </c:pt>
                <c:pt idx="81">
                  <c:v>0.52708711656441698</c:v>
                </c:pt>
                <c:pt idx="82">
                  <c:v>0.52839778325123099</c:v>
                </c:pt>
                <c:pt idx="83">
                  <c:v>0.52937854500616499</c:v>
                </c:pt>
                <c:pt idx="84">
                  <c:v>0.529246913580246</c:v>
                </c:pt>
                <c:pt idx="85">
                  <c:v>0.52894671623296097</c:v>
                </c:pt>
                <c:pt idx="86">
                  <c:v>0.52785111662531004</c:v>
                </c:pt>
                <c:pt idx="87">
                  <c:v>0.52878980099502504</c:v>
                </c:pt>
                <c:pt idx="88">
                  <c:v>0.530811720698255</c:v>
                </c:pt>
                <c:pt idx="89">
                  <c:v>0.53134788029924995</c:v>
                </c:pt>
                <c:pt idx="90">
                  <c:v>0.53239276807979996</c:v>
                </c:pt>
                <c:pt idx="91">
                  <c:v>0.53348813982521803</c:v>
                </c:pt>
                <c:pt idx="92">
                  <c:v>0.53253692115143902</c:v>
                </c:pt>
                <c:pt idx="93">
                  <c:v>0.532572864321607</c:v>
                </c:pt>
                <c:pt idx="94">
                  <c:v>0.53297477931904103</c:v>
                </c:pt>
                <c:pt idx="95">
                  <c:v>0.53417171717171696</c:v>
                </c:pt>
                <c:pt idx="96">
                  <c:v>0.53353223767382996</c:v>
                </c:pt>
                <c:pt idx="97">
                  <c:v>0.53418274111675101</c:v>
                </c:pt>
                <c:pt idx="98">
                  <c:v>0.53455710659898403</c:v>
                </c:pt>
                <c:pt idx="99">
                  <c:v>0.53605597964376495</c:v>
                </c:pt>
                <c:pt idx="100">
                  <c:v>0.53586334610472497</c:v>
                </c:pt>
                <c:pt idx="101">
                  <c:v>0.53709323116219598</c:v>
                </c:pt>
                <c:pt idx="102">
                  <c:v>0.53813956466069002</c:v>
                </c:pt>
                <c:pt idx="103">
                  <c:v>0.53652759948652096</c:v>
                </c:pt>
                <c:pt idx="104">
                  <c:v>0.53623136246786596</c:v>
                </c:pt>
                <c:pt idx="105">
                  <c:v>0.53337046632124296</c:v>
                </c:pt>
                <c:pt idx="106">
                  <c:v>0.53249611398963703</c:v>
                </c:pt>
                <c:pt idx="107">
                  <c:v>0.53163424124513603</c:v>
                </c:pt>
                <c:pt idx="108">
                  <c:v>0.53284635416666604</c:v>
                </c:pt>
                <c:pt idx="109">
                  <c:v>0.53175911458333203</c:v>
                </c:pt>
                <c:pt idx="110">
                  <c:v>0.53210052219321102</c:v>
                </c:pt>
                <c:pt idx="111">
                  <c:v>0.53231111111111096</c:v>
                </c:pt>
                <c:pt idx="112">
                  <c:v>0.53367847769028698</c:v>
                </c:pt>
                <c:pt idx="113">
                  <c:v>0.53520607661822905</c:v>
                </c:pt>
                <c:pt idx="114">
                  <c:v>0.53505680317040905</c:v>
                </c:pt>
                <c:pt idx="115">
                  <c:v>0.53505416116248306</c:v>
                </c:pt>
                <c:pt idx="116">
                  <c:v>0.53603439153439103</c:v>
                </c:pt>
                <c:pt idx="117">
                  <c:v>0.53724735449735395</c:v>
                </c:pt>
                <c:pt idx="118">
                  <c:v>0.53553978779840805</c:v>
                </c:pt>
                <c:pt idx="119">
                  <c:v>0.53723005319148898</c:v>
                </c:pt>
                <c:pt idx="120">
                  <c:v>0.53709187749667098</c:v>
                </c:pt>
                <c:pt idx="121">
                  <c:v>0.53593190921228295</c:v>
                </c:pt>
                <c:pt idx="122">
                  <c:v>0.53499065420560699</c:v>
                </c:pt>
                <c:pt idx="123">
                  <c:v>0.53328877005347497</c:v>
                </c:pt>
                <c:pt idx="124">
                  <c:v>0.53347121820615695</c:v>
                </c:pt>
                <c:pt idx="125">
                  <c:v>0.53378657718120803</c:v>
                </c:pt>
                <c:pt idx="126">
                  <c:v>0.53436424731182797</c:v>
                </c:pt>
                <c:pt idx="127">
                  <c:v>0.53525806451612801</c:v>
                </c:pt>
                <c:pt idx="128">
                  <c:v>0.53634501347708796</c:v>
                </c:pt>
                <c:pt idx="129">
                  <c:v>0.53690835579514795</c:v>
                </c:pt>
                <c:pt idx="130">
                  <c:v>0.53481891891891897</c:v>
                </c:pt>
                <c:pt idx="131">
                  <c:v>0.536195945945945</c:v>
                </c:pt>
                <c:pt idx="132">
                  <c:v>0.53558728010825396</c:v>
                </c:pt>
                <c:pt idx="133">
                  <c:v>0.53713704206241497</c:v>
                </c:pt>
                <c:pt idx="134">
                  <c:v>0.53721845318860195</c:v>
                </c:pt>
                <c:pt idx="135">
                  <c:v>0.53698507462686496</c:v>
                </c:pt>
                <c:pt idx="136">
                  <c:v>0.53640705563093605</c:v>
                </c:pt>
                <c:pt idx="137">
                  <c:v>0.53502989130434797</c:v>
                </c:pt>
                <c:pt idx="138">
                  <c:v>0.53497142857142799</c:v>
                </c:pt>
                <c:pt idx="139">
                  <c:v>0.53492925170067995</c:v>
                </c:pt>
                <c:pt idx="140">
                  <c:v>0.53409128065395095</c:v>
                </c:pt>
                <c:pt idx="141">
                  <c:v>0.53275068119891</c:v>
                </c:pt>
                <c:pt idx="142">
                  <c:v>0.53253133514986295</c:v>
                </c:pt>
                <c:pt idx="143">
                  <c:v>0.53268392370572104</c:v>
                </c:pt>
                <c:pt idx="144">
                  <c:v>0.53173978201634897</c:v>
                </c:pt>
                <c:pt idx="145">
                  <c:v>0.53234196185285998</c:v>
                </c:pt>
                <c:pt idx="146">
                  <c:v>0.53326603001364103</c:v>
                </c:pt>
                <c:pt idx="147">
                  <c:v>0.53246657571623401</c:v>
                </c:pt>
                <c:pt idx="148">
                  <c:v>0.53414207650273104</c:v>
                </c:pt>
                <c:pt idx="149">
                  <c:v>0.53326912568305895</c:v>
                </c:pt>
                <c:pt idx="150">
                  <c:v>0.53412311901504805</c:v>
                </c:pt>
                <c:pt idx="151">
                  <c:v>0.53493552812071199</c:v>
                </c:pt>
                <c:pt idx="152">
                  <c:v>0.53570233196159101</c:v>
                </c:pt>
                <c:pt idx="153">
                  <c:v>0.53540054869684395</c:v>
                </c:pt>
                <c:pt idx="154">
                  <c:v>0.53702884615384505</c:v>
                </c:pt>
                <c:pt idx="155">
                  <c:v>0.53729670329670198</c:v>
                </c:pt>
                <c:pt idx="156">
                  <c:v>0.53791758241758203</c:v>
                </c:pt>
                <c:pt idx="157">
                  <c:v>0.53838186813186695</c:v>
                </c:pt>
                <c:pt idx="158">
                  <c:v>0.53930123796423601</c:v>
                </c:pt>
                <c:pt idx="159">
                  <c:v>0.53847867950481398</c:v>
                </c:pt>
                <c:pt idx="160">
                  <c:v>0.53729986244841799</c:v>
                </c:pt>
                <c:pt idx="161">
                  <c:v>0.53606611570247797</c:v>
                </c:pt>
                <c:pt idx="162">
                  <c:v>0.53519283746556401</c:v>
                </c:pt>
                <c:pt idx="163">
                  <c:v>0.53523172413792997</c:v>
                </c:pt>
                <c:pt idx="164">
                  <c:v>0.53437119113573395</c:v>
                </c:pt>
                <c:pt idx="165">
                  <c:v>0.53771587743732596</c:v>
                </c:pt>
                <c:pt idx="166">
                  <c:v>0.53829567642956699</c:v>
                </c:pt>
                <c:pt idx="167">
                  <c:v>0.53688251748251703</c:v>
                </c:pt>
                <c:pt idx="168">
                  <c:v>0.53672689075630198</c:v>
                </c:pt>
                <c:pt idx="169">
                  <c:v>0.53614325842696597</c:v>
                </c:pt>
                <c:pt idx="170">
                  <c:v>0.53507443820224598</c:v>
                </c:pt>
                <c:pt idx="171">
                  <c:v>0.53661884669479598</c:v>
                </c:pt>
                <c:pt idx="172">
                  <c:v>0.53579887482418997</c:v>
                </c:pt>
                <c:pt idx="173">
                  <c:v>0.53497187060478102</c:v>
                </c:pt>
                <c:pt idx="174">
                  <c:v>0.53585372714486601</c:v>
                </c:pt>
                <c:pt idx="175">
                  <c:v>0.53454711673698996</c:v>
                </c:pt>
                <c:pt idx="176">
                  <c:v>0.53455021216407295</c:v>
                </c:pt>
                <c:pt idx="177">
                  <c:v>0.53381895332390294</c:v>
                </c:pt>
                <c:pt idx="178">
                  <c:v>0.53475212464589195</c:v>
                </c:pt>
                <c:pt idx="179">
                  <c:v>0.53382436260623201</c:v>
                </c:pt>
                <c:pt idx="180">
                  <c:v>0.533728045325779</c:v>
                </c:pt>
                <c:pt idx="181">
                  <c:v>0.53483002832861104</c:v>
                </c:pt>
                <c:pt idx="182">
                  <c:v>0.53571954674220901</c:v>
                </c:pt>
                <c:pt idx="183">
                  <c:v>0.53613172804532405</c:v>
                </c:pt>
                <c:pt idx="184">
                  <c:v>0.53769263456090599</c:v>
                </c:pt>
                <c:pt idx="185">
                  <c:v>0.53693201133144397</c:v>
                </c:pt>
                <c:pt idx="186">
                  <c:v>0.53669361702127605</c:v>
                </c:pt>
                <c:pt idx="187">
                  <c:v>0.53625248226950195</c:v>
                </c:pt>
                <c:pt idx="188">
                  <c:v>0.53677635327635298</c:v>
                </c:pt>
                <c:pt idx="189">
                  <c:v>0.53721652421652399</c:v>
                </c:pt>
                <c:pt idx="190">
                  <c:v>0.53734757834757796</c:v>
                </c:pt>
                <c:pt idx="191">
                  <c:v>0.53746866096865997</c:v>
                </c:pt>
                <c:pt idx="192">
                  <c:v>0.53754065620542102</c:v>
                </c:pt>
                <c:pt idx="193">
                  <c:v>0.53618714285714197</c:v>
                </c:pt>
                <c:pt idx="194">
                  <c:v>0.53763142857142798</c:v>
                </c:pt>
                <c:pt idx="195">
                  <c:v>0.53719142857142799</c:v>
                </c:pt>
                <c:pt idx="196">
                  <c:v>0.53753285714285703</c:v>
                </c:pt>
                <c:pt idx="197">
                  <c:v>0.53664520743919897</c:v>
                </c:pt>
                <c:pt idx="198">
                  <c:v>0.53832378223495703</c:v>
                </c:pt>
                <c:pt idx="199">
                  <c:v>0.53723994252873497</c:v>
                </c:pt>
                <c:pt idx="200">
                  <c:v>0.53757183908046002</c:v>
                </c:pt>
                <c:pt idx="201">
                  <c:v>0.53859482758620703</c:v>
                </c:pt>
                <c:pt idx="202">
                  <c:v>0.54051867816092003</c:v>
                </c:pt>
                <c:pt idx="203">
                  <c:v>0.53969109195402298</c:v>
                </c:pt>
                <c:pt idx="204">
                  <c:v>0.53959195402298898</c:v>
                </c:pt>
                <c:pt idx="205">
                  <c:v>0.53972557471264304</c:v>
                </c:pt>
                <c:pt idx="206">
                  <c:v>0.53991942446043095</c:v>
                </c:pt>
                <c:pt idx="207">
                  <c:v>0.53902302158273296</c:v>
                </c:pt>
                <c:pt idx="208">
                  <c:v>0.53962877697841705</c:v>
                </c:pt>
                <c:pt idx="209">
                  <c:v>0.53918299711815598</c:v>
                </c:pt>
                <c:pt idx="210">
                  <c:v>0.53957204610951004</c:v>
                </c:pt>
                <c:pt idx="211">
                  <c:v>0.53826224783861598</c:v>
                </c:pt>
                <c:pt idx="212">
                  <c:v>0.53973593073592996</c:v>
                </c:pt>
                <c:pt idx="213">
                  <c:v>0.539408369408368</c:v>
                </c:pt>
                <c:pt idx="214">
                  <c:v>0.54012554112554101</c:v>
                </c:pt>
                <c:pt idx="215">
                  <c:v>0.54086127167630005</c:v>
                </c:pt>
                <c:pt idx="216">
                  <c:v>0.54141389290882702</c:v>
                </c:pt>
                <c:pt idx="217">
                  <c:v>0.54021273516642498</c:v>
                </c:pt>
                <c:pt idx="218">
                  <c:v>0.54099131693198299</c:v>
                </c:pt>
                <c:pt idx="219">
                  <c:v>0.54000868306801697</c:v>
                </c:pt>
                <c:pt idx="220">
                  <c:v>0.54102460202604896</c:v>
                </c:pt>
                <c:pt idx="221">
                  <c:v>0.54174529667148996</c:v>
                </c:pt>
                <c:pt idx="222">
                  <c:v>0.54228943560057796</c:v>
                </c:pt>
                <c:pt idx="223">
                  <c:v>0.54257018813313995</c:v>
                </c:pt>
                <c:pt idx="224">
                  <c:v>0.54371201157742399</c:v>
                </c:pt>
                <c:pt idx="225">
                  <c:v>0.54368985507246304</c:v>
                </c:pt>
                <c:pt idx="226">
                  <c:v>0.54362554426705301</c:v>
                </c:pt>
                <c:pt idx="227">
                  <c:v>0.542008720930233</c:v>
                </c:pt>
                <c:pt idx="228">
                  <c:v>0.54293749999999896</c:v>
                </c:pt>
                <c:pt idx="229">
                  <c:v>0.54297813411078699</c:v>
                </c:pt>
                <c:pt idx="230">
                  <c:v>0.54295626822157395</c:v>
                </c:pt>
                <c:pt idx="231">
                  <c:v>0.54424344023323601</c:v>
                </c:pt>
                <c:pt idx="232">
                  <c:v>0.54484256559766697</c:v>
                </c:pt>
                <c:pt idx="233">
                  <c:v>0.54459124087591204</c:v>
                </c:pt>
                <c:pt idx="234">
                  <c:v>0.54523684210526202</c:v>
                </c:pt>
                <c:pt idx="235">
                  <c:v>0.54547222222222203</c:v>
                </c:pt>
                <c:pt idx="236">
                  <c:v>0.54661054172767198</c:v>
                </c:pt>
                <c:pt idx="237">
                  <c:v>0.54613177159589998</c:v>
                </c:pt>
                <c:pt idx="238">
                  <c:v>0.54720058565153695</c:v>
                </c:pt>
                <c:pt idx="239">
                  <c:v>0.54556222547584099</c:v>
                </c:pt>
                <c:pt idx="240">
                  <c:v>0.54508199121522605</c:v>
                </c:pt>
                <c:pt idx="241">
                  <c:v>0.54517741935483799</c:v>
                </c:pt>
                <c:pt idx="242">
                  <c:v>0.546552785923753</c:v>
                </c:pt>
                <c:pt idx="243">
                  <c:v>0.54491788856304901</c:v>
                </c:pt>
                <c:pt idx="244">
                  <c:v>0.54611290322580597</c:v>
                </c:pt>
                <c:pt idx="245">
                  <c:v>0.54656158357771201</c:v>
                </c:pt>
                <c:pt idx="246">
                  <c:v>0.54780205278592398</c:v>
                </c:pt>
                <c:pt idx="247">
                  <c:v>0.54753597650513897</c:v>
                </c:pt>
                <c:pt idx="248">
                  <c:v>0.54779558823529395</c:v>
                </c:pt>
                <c:pt idx="249">
                  <c:v>0.548110294117646</c:v>
                </c:pt>
                <c:pt idx="250">
                  <c:v>0.54904565537555095</c:v>
                </c:pt>
                <c:pt idx="251">
                  <c:v>0.54896460176991102</c:v>
                </c:pt>
                <c:pt idx="252">
                  <c:v>0.54815044247787503</c:v>
                </c:pt>
                <c:pt idx="253">
                  <c:v>0.54733185840707899</c:v>
                </c:pt>
                <c:pt idx="254">
                  <c:v>0.54757817109144502</c:v>
                </c:pt>
                <c:pt idx="255">
                  <c:v>0.54722861356932095</c:v>
                </c:pt>
                <c:pt idx="256">
                  <c:v>0.54700590841949703</c:v>
                </c:pt>
                <c:pt idx="257">
                  <c:v>0.54629098966026601</c:v>
                </c:pt>
                <c:pt idx="258">
                  <c:v>0.54483751846381001</c:v>
                </c:pt>
                <c:pt idx="259">
                  <c:v>0.54575295857988004</c:v>
                </c:pt>
                <c:pt idx="260">
                  <c:v>0.54601777777777705</c:v>
                </c:pt>
                <c:pt idx="261">
                  <c:v>0.54736350148367996</c:v>
                </c:pt>
                <c:pt idx="262">
                  <c:v>0.54656760772659696</c:v>
                </c:pt>
                <c:pt idx="263">
                  <c:v>0.54810581222056598</c:v>
                </c:pt>
                <c:pt idx="264">
                  <c:v>0.54966467958271203</c:v>
                </c:pt>
                <c:pt idx="265">
                  <c:v>0.54876005961251795</c:v>
                </c:pt>
                <c:pt idx="266">
                  <c:v>0.54708955223880595</c:v>
                </c:pt>
                <c:pt idx="267">
                  <c:v>0.54726119402984996</c:v>
                </c:pt>
                <c:pt idx="268">
                  <c:v>0.54681044776119403</c:v>
                </c:pt>
                <c:pt idx="269">
                  <c:v>0.54543946188340797</c:v>
                </c:pt>
                <c:pt idx="270">
                  <c:v>0.545125748502994</c:v>
                </c:pt>
                <c:pt idx="271">
                  <c:v>0.54577361319340201</c:v>
                </c:pt>
                <c:pt idx="272">
                  <c:v>0.54626876876876795</c:v>
                </c:pt>
                <c:pt idx="273">
                  <c:v>0.54634736842105303</c:v>
                </c:pt>
                <c:pt idx="274">
                  <c:v>0.54601204819277005</c:v>
                </c:pt>
                <c:pt idx="275">
                  <c:v>0.54546385542168696</c:v>
                </c:pt>
                <c:pt idx="276">
                  <c:v>0.54512669683257897</c:v>
                </c:pt>
                <c:pt idx="277">
                  <c:v>0.545696832579185</c:v>
                </c:pt>
                <c:pt idx="278">
                  <c:v>0.54711613876319798</c:v>
                </c:pt>
                <c:pt idx="279">
                  <c:v>0.54744864048338304</c:v>
                </c:pt>
                <c:pt idx="280">
                  <c:v>0.54787443267776104</c:v>
                </c:pt>
                <c:pt idx="281">
                  <c:v>0.54802420574886401</c:v>
                </c:pt>
                <c:pt idx="282">
                  <c:v>0.54809833585476597</c:v>
                </c:pt>
                <c:pt idx="283">
                  <c:v>0.54957942511346403</c:v>
                </c:pt>
                <c:pt idx="284">
                  <c:v>0.54702118003025701</c:v>
                </c:pt>
                <c:pt idx="285">
                  <c:v>0.54755521936459906</c:v>
                </c:pt>
                <c:pt idx="286">
                  <c:v>0.54833484848484804</c:v>
                </c:pt>
                <c:pt idx="287">
                  <c:v>0.54823484848484805</c:v>
                </c:pt>
                <c:pt idx="288">
                  <c:v>0.547825493171472</c:v>
                </c:pt>
                <c:pt idx="289">
                  <c:v>0.54749010654490105</c:v>
                </c:pt>
                <c:pt idx="290">
                  <c:v>0.54791780821917802</c:v>
                </c:pt>
                <c:pt idx="291">
                  <c:v>0.54875494672754899</c:v>
                </c:pt>
                <c:pt idx="292">
                  <c:v>0.54857404580152602</c:v>
                </c:pt>
                <c:pt idx="293">
                  <c:v>0.54682442748091498</c:v>
                </c:pt>
                <c:pt idx="294">
                  <c:v>0.546569465648854</c:v>
                </c:pt>
                <c:pt idx="295">
                  <c:v>0.54752977099236599</c:v>
                </c:pt>
                <c:pt idx="296">
                  <c:v>0.54853893129771003</c:v>
                </c:pt>
                <c:pt idx="297">
                  <c:v>0.54639356814701301</c:v>
                </c:pt>
                <c:pt idx="298">
                  <c:v>0.54622358346094901</c:v>
                </c:pt>
                <c:pt idx="299">
                  <c:v>0.54598773006135004</c:v>
                </c:pt>
                <c:pt idx="300">
                  <c:v>0.54553067484662499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E67-4511-82B7-717D60D459BC}"/>
            </c:ext>
          </c:extLst>
        </c:ser>
        <c:ser>
          <c:idx val="56"/>
          <c:order val="56"/>
          <c:tx>
            <c:strRef>
              <c:f>'map_all - Copy'!$BE$1</c:f>
              <c:strCache>
                <c:ptCount val="1"/>
                <c:pt idx="0">
                  <c:v>exec_k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Copy'!$BE$2:$BE$302</c:f>
              <c:numCache>
                <c:formatCode>General</c:formatCode>
                <c:ptCount val="301"/>
                <c:pt idx="0">
                  <c:v>0.631100111234704</c:v>
                </c:pt>
                <c:pt idx="1">
                  <c:v>0.616517817371937</c:v>
                </c:pt>
                <c:pt idx="2">
                  <c:v>0.60655468749999997</c:v>
                </c:pt>
                <c:pt idx="3">
                  <c:v>0.59829017857142897</c:v>
                </c:pt>
                <c:pt idx="4">
                  <c:v>0.59025111607142799</c:v>
                </c:pt>
                <c:pt idx="5">
                  <c:v>0.57644419642857103</c:v>
                </c:pt>
                <c:pt idx="6">
                  <c:v>0.57187611607142796</c:v>
                </c:pt>
                <c:pt idx="7">
                  <c:v>0.56256249999999897</c:v>
                </c:pt>
                <c:pt idx="8">
                  <c:v>0.55622098214285798</c:v>
                </c:pt>
                <c:pt idx="9">
                  <c:v>0.54824776785714202</c:v>
                </c:pt>
                <c:pt idx="10">
                  <c:v>0.53975223214285695</c:v>
                </c:pt>
                <c:pt idx="11">
                  <c:v>0.53267075892857196</c:v>
                </c:pt>
                <c:pt idx="12">
                  <c:v>0.52870312499999905</c:v>
                </c:pt>
                <c:pt idx="13">
                  <c:v>0.52421986607142801</c:v>
                </c:pt>
                <c:pt idx="14">
                  <c:v>0.51986577181208005</c:v>
                </c:pt>
                <c:pt idx="15">
                  <c:v>0.51504591265397504</c:v>
                </c:pt>
                <c:pt idx="16">
                  <c:v>0.51268385650224102</c:v>
                </c:pt>
                <c:pt idx="17">
                  <c:v>0.50728395061728304</c:v>
                </c:pt>
                <c:pt idx="18">
                  <c:v>0.50503146067415705</c:v>
                </c:pt>
                <c:pt idx="19">
                  <c:v>0.50333633295837998</c:v>
                </c:pt>
                <c:pt idx="20">
                  <c:v>0.50205743243243095</c:v>
                </c:pt>
                <c:pt idx="21">
                  <c:v>0.49942390078917598</c:v>
                </c:pt>
                <c:pt idx="22">
                  <c:v>0.49595603156707901</c:v>
                </c:pt>
                <c:pt idx="23">
                  <c:v>0.49499774266365598</c:v>
                </c:pt>
                <c:pt idx="24">
                  <c:v>0.49168284424379299</c:v>
                </c:pt>
                <c:pt idx="25">
                  <c:v>0.48885164212910498</c:v>
                </c:pt>
                <c:pt idx="26">
                  <c:v>0.48781405895691499</c:v>
                </c:pt>
                <c:pt idx="27">
                  <c:v>0.48629398410896602</c:v>
                </c:pt>
                <c:pt idx="28">
                  <c:v>0.48314350797266498</c:v>
                </c:pt>
                <c:pt idx="29">
                  <c:v>0.47975913242009099</c:v>
                </c:pt>
                <c:pt idx="30">
                  <c:v>0.476965635738831</c:v>
                </c:pt>
                <c:pt idx="31">
                  <c:v>0.47492881745120502</c:v>
                </c:pt>
                <c:pt idx="32">
                  <c:v>0.47188978185993102</c:v>
                </c:pt>
                <c:pt idx="33">
                  <c:v>0.47036939010356799</c:v>
                </c:pt>
                <c:pt idx="34">
                  <c:v>0.46773041474654298</c:v>
                </c:pt>
                <c:pt idx="35">
                  <c:v>0.46496198156682</c:v>
                </c:pt>
                <c:pt idx="36">
                  <c:v>0.463979214780599</c:v>
                </c:pt>
                <c:pt idx="37">
                  <c:v>0.463422453703704</c:v>
                </c:pt>
                <c:pt idx="38">
                  <c:v>0.45983062645011502</c:v>
                </c:pt>
                <c:pt idx="39">
                  <c:v>0.45900116279069703</c:v>
                </c:pt>
                <c:pt idx="40">
                  <c:v>0.45763604651162698</c:v>
                </c:pt>
                <c:pt idx="41">
                  <c:v>0.45549008168027999</c:v>
                </c:pt>
                <c:pt idx="42">
                  <c:v>0.45341121495327003</c:v>
                </c:pt>
                <c:pt idx="43">
                  <c:v>0.449672514619883</c:v>
                </c:pt>
                <c:pt idx="44">
                  <c:v>0.44911592505854803</c:v>
                </c:pt>
                <c:pt idx="45">
                  <c:v>0.44861664712778399</c:v>
                </c:pt>
                <c:pt idx="46">
                  <c:v>0.44706455399061001</c:v>
                </c:pt>
                <c:pt idx="47">
                  <c:v>0.44491431924882602</c:v>
                </c:pt>
                <c:pt idx="48">
                  <c:v>0.44325616921269001</c:v>
                </c:pt>
                <c:pt idx="49">
                  <c:v>0.443307058823529</c:v>
                </c:pt>
                <c:pt idx="50">
                  <c:v>0.44056419316843298</c:v>
                </c:pt>
                <c:pt idx="51">
                  <c:v>0.43903183962264097</c:v>
                </c:pt>
                <c:pt idx="52">
                  <c:v>0.43794923258559598</c:v>
                </c:pt>
                <c:pt idx="53">
                  <c:v>0.43685443786982098</c:v>
                </c:pt>
                <c:pt idx="54">
                  <c:v>0.43629502369668199</c:v>
                </c:pt>
                <c:pt idx="55">
                  <c:v>0.43511387900355802</c:v>
                </c:pt>
                <c:pt idx="56">
                  <c:v>0.43143890865954898</c:v>
                </c:pt>
                <c:pt idx="57">
                  <c:v>0.429890736342042</c:v>
                </c:pt>
                <c:pt idx="58">
                  <c:v>0.430185714285714</c:v>
                </c:pt>
                <c:pt idx="59">
                  <c:v>0.42952688172043002</c:v>
                </c:pt>
                <c:pt idx="60">
                  <c:v>0.42843884892086198</c:v>
                </c:pt>
                <c:pt idx="61">
                  <c:v>0.425374100719424</c:v>
                </c:pt>
                <c:pt idx="62">
                  <c:v>0.42603361344537799</c:v>
                </c:pt>
                <c:pt idx="63">
                  <c:v>0.42497716346153802</c:v>
                </c:pt>
                <c:pt idx="64">
                  <c:v>0.42493020457280301</c:v>
                </c:pt>
                <c:pt idx="65">
                  <c:v>0.42321299638989102</c:v>
                </c:pt>
                <c:pt idx="66">
                  <c:v>0.42273703256936102</c:v>
                </c:pt>
                <c:pt idx="67">
                  <c:v>0.42184299516908103</c:v>
                </c:pt>
                <c:pt idx="68">
                  <c:v>0.42272639225181602</c:v>
                </c:pt>
                <c:pt idx="69">
                  <c:v>0.42030097087378598</c:v>
                </c:pt>
                <c:pt idx="70">
                  <c:v>0.41934587378640698</c:v>
                </c:pt>
                <c:pt idx="71">
                  <c:v>0.41911893203883399</c:v>
                </c:pt>
                <c:pt idx="72">
                  <c:v>0.41793803159173698</c:v>
                </c:pt>
                <c:pt idx="73">
                  <c:v>0.41679465370595398</c:v>
                </c:pt>
                <c:pt idx="74">
                  <c:v>0.41557542579075402</c:v>
                </c:pt>
                <c:pt idx="75">
                  <c:v>0.412825609756097</c:v>
                </c:pt>
                <c:pt idx="76">
                  <c:v>0.41189255189255097</c:v>
                </c:pt>
                <c:pt idx="77">
                  <c:v>0.41046642246642201</c:v>
                </c:pt>
                <c:pt idx="78">
                  <c:v>0.40877600979192102</c:v>
                </c:pt>
                <c:pt idx="79">
                  <c:v>0.40908700980392099</c:v>
                </c:pt>
                <c:pt idx="80">
                  <c:v>0.40928834355828198</c:v>
                </c:pt>
                <c:pt idx="81">
                  <c:v>0.40809570552147201</c:v>
                </c:pt>
                <c:pt idx="82">
                  <c:v>0.40637684729064</c:v>
                </c:pt>
                <c:pt idx="83">
                  <c:v>0.405829839704068</c:v>
                </c:pt>
                <c:pt idx="84">
                  <c:v>0.40428888888888798</c:v>
                </c:pt>
                <c:pt idx="85">
                  <c:v>0.401982651796778</c:v>
                </c:pt>
                <c:pt idx="86">
                  <c:v>0.40288337468982699</c:v>
                </c:pt>
                <c:pt idx="87">
                  <c:v>0.40232338308457699</c:v>
                </c:pt>
                <c:pt idx="88">
                  <c:v>0.40283291770573498</c:v>
                </c:pt>
                <c:pt idx="89">
                  <c:v>0.40135411471321603</c:v>
                </c:pt>
                <c:pt idx="90">
                  <c:v>0.40017206982543502</c:v>
                </c:pt>
                <c:pt idx="91">
                  <c:v>0.39883770287141002</c:v>
                </c:pt>
                <c:pt idx="92">
                  <c:v>0.39611764705882302</c:v>
                </c:pt>
                <c:pt idx="93">
                  <c:v>0.39679271356783902</c:v>
                </c:pt>
                <c:pt idx="94">
                  <c:v>0.39733165195460202</c:v>
                </c:pt>
                <c:pt idx="95">
                  <c:v>0.39647601010100902</c:v>
                </c:pt>
                <c:pt idx="96">
                  <c:v>0.396078381795195</c:v>
                </c:pt>
                <c:pt idx="97">
                  <c:v>0.39659010152284202</c:v>
                </c:pt>
                <c:pt idx="98">
                  <c:v>0.39609010152284302</c:v>
                </c:pt>
                <c:pt idx="99">
                  <c:v>0.39563994910941402</c:v>
                </c:pt>
                <c:pt idx="100">
                  <c:v>0.394717752234993</c:v>
                </c:pt>
                <c:pt idx="101">
                  <c:v>0.39478033205619401</c:v>
                </c:pt>
                <c:pt idx="102">
                  <c:v>0.393309859154929</c:v>
                </c:pt>
                <c:pt idx="103">
                  <c:v>0.392793324775352</c:v>
                </c:pt>
                <c:pt idx="104">
                  <c:v>0.39199742930591203</c:v>
                </c:pt>
                <c:pt idx="105">
                  <c:v>0.38838471502590599</c:v>
                </c:pt>
                <c:pt idx="106">
                  <c:v>0.38924611398963699</c:v>
                </c:pt>
                <c:pt idx="107">
                  <c:v>0.386630350194552</c:v>
                </c:pt>
                <c:pt idx="108">
                  <c:v>0.38639843750000002</c:v>
                </c:pt>
                <c:pt idx="109">
                  <c:v>0.38591666666666602</c:v>
                </c:pt>
                <c:pt idx="110">
                  <c:v>0.38762140992166999</c:v>
                </c:pt>
                <c:pt idx="111">
                  <c:v>0.38706274509803801</c:v>
                </c:pt>
                <c:pt idx="112">
                  <c:v>0.38780446194225698</c:v>
                </c:pt>
                <c:pt idx="113">
                  <c:v>0.387017173051519</c:v>
                </c:pt>
                <c:pt idx="114">
                  <c:v>0.38673712021135997</c:v>
                </c:pt>
                <c:pt idx="115">
                  <c:v>0.38718229854689501</c:v>
                </c:pt>
                <c:pt idx="116">
                  <c:v>0.38493253968253899</c:v>
                </c:pt>
                <c:pt idx="117">
                  <c:v>0.38486111111110999</c:v>
                </c:pt>
                <c:pt idx="118">
                  <c:v>0.38685676392572899</c:v>
                </c:pt>
                <c:pt idx="119">
                  <c:v>0.386582446808511</c:v>
                </c:pt>
                <c:pt idx="120">
                  <c:v>0.38774434087882798</c:v>
                </c:pt>
                <c:pt idx="121">
                  <c:v>0.38977436582109498</c:v>
                </c:pt>
                <c:pt idx="122">
                  <c:v>0.38949666221628798</c:v>
                </c:pt>
                <c:pt idx="123">
                  <c:v>0.38997727272727201</c:v>
                </c:pt>
                <c:pt idx="124">
                  <c:v>0.38888487282463102</c:v>
                </c:pt>
                <c:pt idx="125">
                  <c:v>0.38711677852348902</c:v>
                </c:pt>
                <c:pt idx="126">
                  <c:v>0.38687231182795601</c:v>
                </c:pt>
                <c:pt idx="127">
                  <c:v>0.385814516129032</c:v>
                </c:pt>
                <c:pt idx="128">
                  <c:v>0.38686388140161598</c:v>
                </c:pt>
                <c:pt idx="129">
                  <c:v>0.388447439353099</c:v>
                </c:pt>
                <c:pt idx="130">
                  <c:v>0.390649999999999</c:v>
                </c:pt>
                <c:pt idx="131">
                  <c:v>0.38981891891891801</c:v>
                </c:pt>
                <c:pt idx="132">
                  <c:v>0.39055615696887602</c:v>
                </c:pt>
                <c:pt idx="133">
                  <c:v>0.38963364993215699</c:v>
                </c:pt>
                <c:pt idx="134">
                  <c:v>0.388880597014924</c:v>
                </c:pt>
                <c:pt idx="135">
                  <c:v>0.38879647218453101</c:v>
                </c:pt>
                <c:pt idx="136">
                  <c:v>0.38882632293079999</c:v>
                </c:pt>
                <c:pt idx="137">
                  <c:v>0.38857472826086897</c:v>
                </c:pt>
                <c:pt idx="138">
                  <c:v>0.38774829931972699</c:v>
                </c:pt>
                <c:pt idx="139">
                  <c:v>0.38847346938775501</c:v>
                </c:pt>
                <c:pt idx="140">
                  <c:v>0.38879836512261501</c:v>
                </c:pt>
                <c:pt idx="141">
                  <c:v>0.38743188010899199</c:v>
                </c:pt>
                <c:pt idx="142">
                  <c:v>0.38708719346048998</c:v>
                </c:pt>
                <c:pt idx="143">
                  <c:v>0.38942370572207002</c:v>
                </c:pt>
                <c:pt idx="144">
                  <c:v>0.388734332425067</c:v>
                </c:pt>
                <c:pt idx="145">
                  <c:v>0.38891008174386898</c:v>
                </c:pt>
                <c:pt idx="146">
                  <c:v>0.38821964529331499</c:v>
                </c:pt>
                <c:pt idx="147">
                  <c:v>0.387957708049113</c:v>
                </c:pt>
                <c:pt idx="148">
                  <c:v>0.38784699453551902</c:v>
                </c:pt>
                <c:pt idx="149">
                  <c:v>0.38795355191256697</c:v>
                </c:pt>
                <c:pt idx="150">
                  <c:v>0.38632558139534801</c:v>
                </c:pt>
                <c:pt idx="151">
                  <c:v>0.386337448559671</c:v>
                </c:pt>
                <c:pt idx="152">
                  <c:v>0.38582441700960202</c:v>
                </c:pt>
                <c:pt idx="153">
                  <c:v>0.384851851851851</c:v>
                </c:pt>
                <c:pt idx="154">
                  <c:v>0.38435164835164798</c:v>
                </c:pt>
                <c:pt idx="155">
                  <c:v>0.384406593406593</c:v>
                </c:pt>
                <c:pt idx="156">
                  <c:v>0.38562637362637298</c:v>
                </c:pt>
                <c:pt idx="157">
                  <c:v>0.38563736263736198</c:v>
                </c:pt>
                <c:pt idx="158">
                  <c:v>0.387057771664374</c:v>
                </c:pt>
                <c:pt idx="159">
                  <c:v>0.38662998624484102</c:v>
                </c:pt>
                <c:pt idx="160">
                  <c:v>0.38818569463548802</c:v>
                </c:pt>
                <c:pt idx="161">
                  <c:v>0.38746005509641801</c:v>
                </c:pt>
                <c:pt idx="162">
                  <c:v>0.38851377410468302</c:v>
                </c:pt>
                <c:pt idx="163">
                  <c:v>0.38936413793103403</c:v>
                </c:pt>
                <c:pt idx="164">
                  <c:v>0.39058864265927901</c:v>
                </c:pt>
                <c:pt idx="165">
                  <c:v>0.39254456824512501</c:v>
                </c:pt>
                <c:pt idx="166">
                  <c:v>0.39302928870292803</c:v>
                </c:pt>
                <c:pt idx="167">
                  <c:v>0.39295664335664199</c:v>
                </c:pt>
                <c:pt idx="168">
                  <c:v>0.39104201680672201</c:v>
                </c:pt>
                <c:pt idx="169">
                  <c:v>0.39264747191011201</c:v>
                </c:pt>
                <c:pt idx="170">
                  <c:v>0.39162780898876398</c:v>
                </c:pt>
                <c:pt idx="171">
                  <c:v>0.39205625879043599</c:v>
                </c:pt>
                <c:pt idx="172">
                  <c:v>0.39072714486638399</c:v>
                </c:pt>
                <c:pt idx="173">
                  <c:v>0.39025738396624399</c:v>
                </c:pt>
                <c:pt idx="174">
                  <c:v>0.390949367088607</c:v>
                </c:pt>
                <c:pt idx="175">
                  <c:v>0.390292545710267</c:v>
                </c:pt>
                <c:pt idx="176">
                  <c:v>0.39120933521923601</c:v>
                </c:pt>
                <c:pt idx="177">
                  <c:v>0.39045827439886699</c:v>
                </c:pt>
                <c:pt idx="178">
                  <c:v>0.39063739376770501</c:v>
                </c:pt>
                <c:pt idx="179">
                  <c:v>0.39140084985835699</c:v>
                </c:pt>
                <c:pt idx="180">
                  <c:v>0.39202832861189801</c:v>
                </c:pt>
                <c:pt idx="181">
                  <c:v>0.391073654390934</c:v>
                </c:pt>
                <c:pt idx="182">
                  <c:v>0.38950708215297403</c:v>
                </c:pt>
                <c:pt idx="183">
                  <c:v>0.389198300283286</c:v>
                </c:pt>
                <c:pt idx="184">
                  <c:v>0.38927337110481502</c:v>
                </c:pt>
                <c:pt idx="185">
                  <c:v>0.39065864022662899</c:v>
                </c:pt>
                <c:pt idx="186">
                  <c:v>0.38986950354609901</c:v>
                </c:pt>
                <c:pt idx="187">
                  <c:v>0.38923262411347498</c:v>
                </c:pt>
                <c:pt idx="188">
                  <c:v>0.39060968660968598</c:v>
                </c:pt>
                <c:pt idx="189">
                  <c:v>0.39131196581196598</c:v>
                </c:pt>
                <c:pt idx="190">
                  <c:v>0.39054843304843201</c:v>
                </c:pt>
                <c:pt idx="191">
                  <c:v>0.39006695156695098</c:v>
                </c:pt>
                <c:pt idx="192">
                  <c:v>0.388804564907275</c:v>
                </c:pt>
                <c:pt idx="193">
                  <c:v>0.38977285714285598</c:v>
                </c:pt>
                <c:pt idx="194">
                  <c:v>0.388632857142857</c:v>
                </c:pt>
                <c:pt idx="195">
                  <c:v>0.388501428571428</c:v>
                </c:pt>
                <c:pt idx="196">
                  <c:v>0.38944142857142799</c:v>
                </c:pt>
                <c:pt idx="197">
                  <c:v>0.38885550786838302</c:v>
                </c:pt>
                <c:pt idx="198">
                  <c:v>0.38839111747851002</c:v>
                </c:pt>
                <c:pt idx="199">
                  <c:v>0.385747126436781</c:v>
                </c:pt>
                <c:pt idx="200">
                  <c:v>0.38538793103448199</c:v>
                </c:pt>
                <c:pt idx="201">
                  <c:v>0.38629454022988502</c:v>
                </c:pt>
                <c:pt idx="202">
                  <c:v>0.385129310344827</c:v>
                </c:pt>
                <c:pt idx="203">
                  <c:v>0.38464367816091899</c:v>
                </c:pt>
                <c:pt idx="204">
                  <c:v>0.38595545977011497</c:v>
                </c:pt>
                <c:pt idx="205">
                  <c:v>0.38613074712643602</c:v>
                </c:pt>
                <c:pt idx="206">
                  <c:v>0.38609784172661799</c:v>
                </c:pt>
                <c:pt idx="207">
                  <c:v>0.38653381294964001</c:v>
                </c:pt>
                <c:pt idx="208">
                  <c:v>0.38673093525179802</c:v>
                </c:pt>
                <c:pt idx="209">
                  <c:v>0.38532564841498601</c:v>
                </c:pt>
                <c:pt idx="210">
                  <c:v>0.38658645533141101</c:v>
                </c:pt>
                <c:pt idx="211">
                  <c:v>0.38754034582132502</c:v>
                </c:pt>
                <c:pt idx="212">
                  <c:v>0.38878932178932202</c:v>
                </c:pt>
                <c:pt idx="213">
                  <c:v>0.38883694083693998</c:v>
                </c:pt>
                <c:pt idx="214">
                  <c:v>0.38881818181818101</c:v>
                </c:pt>
                <c:pt idx="215">
                  <c:v>0.38768786127167598</c:v>
                </c:pt>
                <c:pt idx="216">
                  <c:v>0.38752821997105602</c:v>
                </c:pt>
                <c:pt idx="217">
                  <c:v>0.38807814761215598</c:v>
                </c:pt>
                <c:pt idx="218">
                  <c:v>0.38715050651230098</c:v>
                </c:pt>
                <c:pt idx="219">
                  <c:v>0.38793921852387803</c:v>
                </c:pt>
                <c:pt idx="220">
                  <c:v>0.38779739507959399</c:v>
                </c:pt>
                <c:pt idx="221">
                  <c:v>0.387612156295224</c:v>
                </c:pt>
                <c:pt idx="222">
                  <c:v>0.38905643994211198</c:v>
                </c:pt>
                <c:pt idx="223">
                  <c:v>0.39071635311143199</c:v>
                </c:pt>
                <c:pt idx="224">
                  <c:v>0.39183646888567297</c:v>
                </c:pt>
                <c:pt idx="225">
                  <c:v>0.392350724637681</c:v>
                </c:pt>
                <c:pt idx="226">
                  <c:v>0.39077068214804001</c:v>
                </c:pt>
                <c:pt idx="227">
                  <c:v>0.392530523255814</c:v>
                </c:pt>
                <c:pt idx="228">
                  <c:v>0.39276889534883602</c:v>
                </c:pt>
                <c:pt idx="229">
                  <c:v>0.39433527696793003</c:v>
                </c:pt>
                <c:pt idx="230">
                  <c:v>0.39433965014577199</c:v>
                </c:pt>
                <c:pt idx="231">
                  <c:v>0.39535714285714202</c:v>
                </c:pt>
                <c:pt idx="232">
                  <c:v>0.39519387755101998</c:v>
                </c:pt>
                <c:pt idx="233">
                  <c:v>0.39465693430656901</c:v>
                </c:pt>
                <c:pt idx="234">
                  <c:v>0.395042397660819</c:v>
                </c:pt>
                <c:pt idx="235">
                  <c:v>0.39368567251462</c:v>
                </c:pt>
                <c:pt idx="236">
                  <c:v>0.39278477306002801</c:v>
                </c:pt>
                <c:pt idx="237">
                  <c:v>0.393840409956076</c:v>
                </c:pt>
                <c:pt idx="238">
                  <c:v>0.39271303074670499</c:v>
                </c:pt>
                <c:pt idx="239">
                  <c:v>0.39227818448023299</c:v>
                </c:pt>
                <c:pt idx="240">
                  <c:v>0.39224450951683598</c:v>
                </c:pt>
                <c:pt idx="241">
                  <c:v>0.39174046920821098</c:v>
                </c:pt>
                <c:pt idx="242">
                  <c:v>0.39173313782991098</c:v>
                </c:pt>
                <c:pt idx="243">
                  <c:v>0.39273020527859198</c:v>
                </c:pt>
                <c:pt idx="244">
                  <c:v>0.39296920821114401</c:v>
                </c:pt>
                <c:pt idx="245">
                  <c:v>0.39265982404692101</c:v>
                </c:pt>
                <c:pt idx="246">
                  <c:v>0.39259970674486799</c:v>
                </c:pt>
                <c:pt idx="247">
                  <c:v>0.39083847283406697</c:v>
                </c:pt>
                <c:pt idx="248">
                  <c:v>0.38955000000000001</c:v>
                </c:pt>
                <c:pt idx="249">
                  <c:v>0.39155147058823497</c:v>
                </c:pt>
                <c:pt idx="250">
                  <c:v>0.39207511045655402</c:v>
                </c:pt>
                <c:pt idx="251">
                  <c:v>0.39147197640117898</c:v>
                </c:pt>
                <c:pt idx="252">
                  <c:v>0.39156489675516198</c:v>
                </c:pt>
                <c:pt idx="253">
                  <c:v>0.39053982300884899</c:v>
                </c:pt>
                <c:pt idx="254">
                  <c:v>0.39103834808259502</c:v>
                </c:pt>
                <c:pt idx="255">
                  <c:v>0.39034660766961599</c:v>
                </c:pt>
                <c:pt idx="256">
                  <c:v>0.39107533234859598</c:v>
                </c:pt>
                <c:pt idx="257">
                  <c:v>0.39097341211226</c:v>
                </c:pt>
                <c:pt idx="258">
                  <c:v>0.38993353028064998</c:v>
                </c:pt>
                <c:pt idx="259">
                  <c:v>0.39043639053254398</c:v>
                </c:pt>
                <c:pt idx="260">
                  <c:v>0.39001629629629597</c:v>
                </c:pt>
                <c:pt idx="261">
                  <c:v>0.38975074183976199</c:v>
                </c:pt>
                <c:pt idx="262">
                  <c:v>0.388921248142644</c:v>
                </c:pt>
                <c:pt idx="263">
                  <c:v>0.389839046199701</c:v>
                </c:pt>
                <c:pt idx="264">
                  <c:v>0.39022205663189202</c:v>
                </c:pt>
                <c:pt idx="265">
                  <c:v>0.38912518628912002</c:v>
                </c:pt>
                <c:pt idx="266">
                  <c:v>0.38846716417910399</c:v>
                </c:pt>
                <c:pt idx="267">
                  <c:v>0.38748208955223801</c:v>
                </c:pt>
                <c:pt idx="268">
                  <c:v>0.38766716417910402</c:v>
                </c:pt>
                <c:pt idx="269">
                  <c:v>0.38687144992526101</c:v>
                </c:pt>
                <c:pt idx="270">
                  <c:v>0.38724700598802297</c:v>
                </c:pt>
                <c:pt idx="271">
                  <c:v>0.386850074962518</c:v>
                </c:pt>
                <c:pt idx="272">
                  <c:v>0.38638438438438399</c:v>
                </c:pt>
                <c:pt idx="273">
                  <c:v>0.38619548872180398</c:v>
                </c:pt>
                <c:pt idx="274">
                  <c:v>0.38718072289156602</c:v>
                </c:pt>
                <c:pt idx="275">
                  <c:v>0.38731626506024103</c:v>
                </c:pt>
                <c:pt idx="276">
                  <c:v>0.38773604826545899</c:v>
                </c:pt>
                <c:pt idx="277">
                  <c:v>0.38775263951734501</c:v>
                </c:pt>
                <c:pt idx="278">
                  <c:v>0.389244343891402</c:v>
                </c:pt>
                <c:pt idx="279">
                  <c:v>0.38901661631419898</c:v>
                </c:pt>
                <c:pt idx="280">
                  <c:v>0.39070196671709501</c:v>
                </c:pt>
                <c:pt idx="281">
                  <c:v>0.39006656580937898</c:v>
                </c:pt>
                <c:pt idx="282">
                  <c:v>0.38932677760968198</c:v>
                </c:pt>
                <c:pt idx="283">
                  <c:v>0.39106354009077099</c:v>
                </c:pt>
                <c:pt idx="284">
                  <c:v>0.391272314674735</c:v>
                </c:pt>
                <c:pt idx="285">
                  <c:v>0.39047655068078602</c:v>
                </c:pt>
                <c:pt idx="286">
                  <c:v>0.390792424242424</c:v>
                </c:pt>
                <c:pt idx="287">
                  <c:v>0.39074696969696898</c:v>
                </c:pt>
                <c:pt idx="288">
                  <c:v>0.38895295902883098</c:v>
                </c:pt>
                <c:pt idx="289">
                  <c:v>0.39052054794520502</c:v>
                </c:pt>
                <c:pt idx="290">
                  <c:v>0.39009589041095899</c:v>
                </c:pt>
                <c:pt idx="291">
                  <c:v>0.39042313546423102</c:v>
                </c:pt>
                <c:pt idx="292">
                  <c:v>0.38823053435114402</c:v>
                </c:pt>
                <c:pt idx="293">
                  <c:v>0.38857099236641202</c:v>
                </c:pt>
                <c:pt idx="294">
                  <c:v>0.38891450381679399</c:v>
                </c:pt>
                <c:pt idx="295">
                  <c:v>0.39073282442747997</c:v>
                </c:pt>
                <c:pt idx="296">
                  <c:v>0.39065954198473302</c:v>
                </c:pt>
                <c:pt idx="297">
                  <c:v>0.38856049004594101</c:v>
                </c:pt>
                <c:pt idx="298">
                  <c:v>0.38923124042878998</c:v>
                </c:pt>
                <c:pt idx="299">
                  <c:v>0.38982361963190199</c:v>
                </c:pt>
                <c:pt idx="300">
                  <c:v>0.39024693251533699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E67-4511-82B7-717D60D459BC}"/>
            </c:ext>
          </c:extLst>
        </c:ser>
        <c:ser>
          <c:idx val="57"/>
          <c:order val="57"/>
          <c:tx>
            <c:strRef>
              <c:f>'map_all - Copy'!$BF$1</c:f>
              <c:strCache>
                <c:ptCount val="1"/>
                <c:pt idx="0">
                  <c:v>exec_noop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Copy'!$BF$2:$BF$302</c:f>
              <c:numCache>
                <c:formatCode>General</c:formatCode>
                <c:ptCount val="301"/>
                <c:pt idx="0">
                  <c:v>0.631317018909899</c:v>
                </c:pt>
                <c:pt idx="1">
                  <c:v>0.623515590200445</c:v>
                </c:pt>
                <c:pt idx="2">
                  <c:v>0.61614285714285699</c:v>
                </c:pt>
                <c:pt idx="3">
                  <c:v>0.60865736607142895</c:v>
                </c:pt>
                <c:pt idx="4">
                  <c:v>0.60470089285714201</c:v>
                </c:pt>
                <c:pt idx="5">
                  <c:v>0.59734374999999995</c:v>
                </c:pt>
                <c:pt idx="6">
                  <c:v>0.59300223214285697</c:v>
                </c:pt>
                <c:pt idx="7">
                  <c:v>0.58760044642857101</c:v>
                </c:pt>
                <c:pt idx="8">
                  <c:v>0.58243303571428595</c:v>
                </c:pt>
                <c:pt idx="9">
                  <c:v>0.57907477678571395</c:v>
                </c:pt>
                <c:pt idx="10">
                  <c:v>0.57655803571428499</c:v>
                </c:pt>
                <c:pt idx="11">
                  <c:v>0.57313281249999903</c:v>
                </c:pt>
                <c:pt idx="12">
                  <c:v>0.56946540178571403</c:v>
                </c:pt>
                <c:pt idx="13">
                  <c:v>0.56709374999999895</c:v>
                </c:pt>
                <c:pt idx="14">
                  <c:v>0.56205928411633099</c:v>
                </c:pt>
                <c:pt idx="15">
                  <c:v>0.55758566629339301</c:v>
                </c:pt>
                <c:pt idx="16">
                  <c:v>0.55391031390134404</c:v>
                </c:pt>
                <c:pt idx="17">
                  <c:v>0.55272390572390495</c:v>
                </c:pt>
                <c:pt idx="18">
                  <c:v>0.54925955056179698</c:v>
                </c:pt>
                <c:pt idx="19">
                  <c:v>0.54662429696287895</c:v>
                </c:pt>
                <c:pt idx="20">
                  <c:v>0.54464076576576503</c:v>
                </c:pt>
                <c:pt idx="21">
                  <c:v>0.54201803833145401</c:v>
                </c:pt>
                <c:pt idx="22">
                  <c:v>0.53884441939120598</c:v>
                </c:pt>
                <c:pt idx="23">
                  <c:v>0.53665801354401699</c:v>
                </c:pt>
                <c:pt idx="24">
                  <c:v>0.53547291196388203</c:v>
                </c:pt>
                <c:pt idx="25">
                  <c:v>0.53277123442808505</c:v>
                </c:pt>
                <c:pt idx="26">
                  <c:v>0.53003854875283396</c:v>
                </c:pt>
                <c:pt idx="27">
                  <c:v>0.52698978433598098</c:v>
                </c:pt>
                <c:pt idx="28">
                  <c:v>0.52658086560364403</c:v>
                </c:pt>
                <c:pt idx="29">
                  <c:v>0.52414497716894903</c:v>
                </c:pt>
                <c:pt idx="30">
                  <c:v>0.52230927835051499</c:v>
                </c:pt>
                <c:pt idx="31">
                  <c:v>0.52061882893226197</c:v>
                </c:pt>
                <c:pt idx="32">
                  <c:v>0.51777611940298496</c:v>
                </c:pt>
                <c:pt idx="33">
                  <c:v>0.51559608745684604</c:v>
                </c:pt>
                <c:pt idx="34">
                  <c:v>0.51525230414746503</c:v>
                </c:pt>
                <c:pt idx="35">
                  <c:v>0.51326958525345601</c:v>
                </c:pt>
                <c:pt idx="36">
                  <c:v>0.51346651270207699</c:v>
                </c:pt>
                <c:pt idx="37">
                  <c:v>0.51201504629629602</c:v>
                </c:pt>
                <c:pt idx="38">
                  <c:v>0.51038515081206404</c:v>
                </c:pt>
                <c:pt idx="39">
                  <c:v>0.50829302325581305</c:v>
                </c:pt>
                <c:pt idx="40">
                  <c:v>0.506386046511627</c:v>
                </c:pt>
                <c:pt idx="41">
                  <c:v>0.50465344224037201</c:v>
                </c:pt>
                <c:pt idx="42">
                  <c:v>0.50297546728971998</c:v>
                </c:pt>
                <c:pt idx="43">
                  <c:v>0.50230877192982404</c:v>
                </c:pt>
                <c:pt idx="44">
                  <c:v>0.50063934426229495</c:v>
                </c:pt>
                <c:pt idx="45">
                  <c:v>0.50024853458382101</c:v>
                </c:pt>
                <c:pt idx="46">
                  <c:v>0.49917488262910698</c:v>
                </c:pt>
                <c:pt idx="47">
                  <c:v>0.49769366197183001</c:v>
                </c:pt>
                <c:pt idx="48">
                  <c:v>0.498887191539365</c:v>
                </c:pt>
                <c:pt idx="49">
                  <c:v>0.497677647058823</c:v>
                </c:pt>
                <c:pt idx="50">
                  <c:v>0.49639104829210801</c:v>
                </c:pt>
                <c:pt idx="51">
                  <c:v>0.496596698113207</c:v>
                </c:pt>
                <c:pt idx="52">
                  <c:v>0.49535537190082601</c:v>
                </c:pt>
                <c:pt idx="53">
                  <c:v>0.49408047337278099</c:v>
                </c:pt>
                <c:pt idx="54">
                  <c:v>0.49344075829383799</c:v>
                </c:pt>
                <c:pt idx="55">
                  <c:v>0.49291459074733102</c:v>
                </c:pt>
                <c:pt idx="56">
                  <c:v>0.49232265717675</c:v>
                </c:pt>
                <c:pt idx="57">
                  <c:v>0.49136223277909702</c:v>
                </c:pt>
                <c:pt idx="58">
                  <c:v>0.489609523809523</c:v>
                </c:pt>
                <c:pt idx="59">
                  <c:v>0.48979330943846999</c:v>
                </c:pt>
                <c:pt idx="60">
                  <c:v>0.49229136690647401</c:v>
                </c:pt>
                <c:pt idx="61">
                  <c:v>0.49155395683453201</c:v>
                </c:pt>
                <c:pt idx="62">
                  <c:v>0.49291596638655399</c:v>
                </c:pt>
                <c:pt idx="63">
                  <c:v>0.49278245192307701</c:v>
                </c:pt>
                <c:pt idx="64">
                  <c:v>0.49433694344163598</c:v>
                </c:pt>
                <c:pt idx="65">
                  <c:v>0.49413116726835099</c:v>
                </c:pt>
                <c:pt idx="66">
                  <c:v>0.49376357056694797</c:v>
                </c:pt>
                <c:pt idx="67">
                  <c:v>0.49556642512077298</c:v>
                </c:pt>
                <c:pt idx="68">
                  <c:v>0.49617675544794199</c:v>
                </c:pt>
                <c:pt idx="69">
                  <c:v>0.497083737864078</c:v>
                </c:pt>
                <c:pt idx="70">
                  <c:v>0.49718932038834901</c:v>
                </c:pt>
                <c:pt idx="71">
                  <c:v>0.49804126213592098</c:v>
                </c:pt>
                <c:pt idx="72">
                  <c:v>0.49848116646415602</c:v>
                </c:pt>
                <c:pt idx="73">
                  <c:v>0.49813122721749697</c:v>
                </c:pt>
                <c:pt idx="74">
                  <c:v>0.496909975669099</c:v>
                </c:pt>
                <c:pt idx="75">
                  <c:v>0.49523048780487799</c:v>
                </c:pt>
                <c:pt idx="76">
                  <c:v>0.49603174603174499</c:v>
                </c:pt>
                <c:pt idx="77">
                  <c:v>0.49742246642246501</c:v>
                </c:pt>
                <c:pt idx="78">
                  <c:v>0.49661811505507802</c:v>
                </c:pt>
                <c:pt idx="79">
                  <c:v>0.49851960784313598</c:v>
                </c:pt>
                <c:pt idx="80">
                  <c:v>0.49964662576687102</c:v>
                </c:pt>
                <c:pt idx="81">
                  <c:v>0.49949447852760698</c:v>
                </c:pt>
                <c:pt idx="82">
                  <c:v>0.500967980295565</c:v>
                </c:pt>
                <c:pt idx="83">
                  <c:v>0.50198273736128196</c:v>
                </c:pt>
                <c:pt idx="84">
                  <c:v>0.50298888888888804</c:v>
                </c:pt>
                <c:pt idx="85">
                  <c:v>0.503161090458488</c:v>
                </c:pt>
                <c:pt idx="86">
                  <c:v>0.50358808933002397</c:v>
                </c:pt>
                <c:pt idx="87">
                  <c:v>0.50495895522388001</c:v>
                </c:pt>
                <c:pt idx="88">
                  <c:v>0.506857855361596</c:v>
                </c:pt>
                <c:pt idx="89">
                  <c:v>0.50626932668329105</c:v>
                </c:pt>
                <c:pt idx="90">
                  <c:v>0.50582044887780497</c:v>
                </c:pt>
                <c:pt idx="91">
                  <c:v>0.50639700374531804</c:v>
                </c:pt>
                <c:pt idx="92">
                  <c:v>0.50679974968710795</c:v>
                </c:pt>
                <c:pt idx="93">
                  <c:v>0.50577010050251103</c:v>
                </c:pt>
                <c:pt idx="94">
                  <c:v>0.50652585119798199</c:v>
                </c:pt>
                <c:pt idx="95">
                  <c:v>0.507636363636363</c:v>
                </c:pt>
                <c:pt idx="96">
                  <c:v>0.50656131479140198</c:v>
                </c:pt>
                <c:pt idx="97">
                  <c:v>0.50670812182741098</c:v>
                </c:pt>
                <c:pt idx="98">
                  <c:v>0.50801903553299499</c:v>
                </c:pt>
                <c:pt idx="99">
                  <c:v>0.510180661577608</c:v>
                </c:pt>
                <c:pt idx="100">
                  <c:v>0.51170370370370299</c:v>
                </c:pt>
                <c:pt idx="101">
                  <c:v>0.51186590038314195</c:v>
                </c:pt>
                <c:pt idx="102">
                  <c:v>0.51231882202304702</c:v>
                </c:pt>
                <c:pt idx="103">
                  <c:v>0.51284338896020498</c:v>
                </c:pt>
                <c:pt idx="104">
                  <c:v>0.51320051413881795</c:v>
                </c:pt>
                <c:pt idx="105">
                  <c:v>0.511509067357512</c:v>
                </c:pt>
                <c:pt idx="106">
                  <c:v>0.51197797927461097</c:v>
                </c:pt>
                <c:pt idx="107">
                  <c:v>0.51123865110246403</c:v>
                </c:pt>
                <c:pt idx="108">
                  <c:v>0.51312760416666703</c:v>
                </c:pt>
                <c:pt idx="109">
                  <c:v>0.51512369791666601</c:v>
                </c:pt>
                <c:pt idx="110">
                  <c:v>0.51566057441253199</c:v>
                </c:pt>
                <c:pt idx="111">
                  <c:v>0.51442091503267895</c:v>
                </c:pt>
                <c:pt idx="112">
                  <c:v>0.51590288713910604</c:v>
                </c:pt>
                <c:pt idx="113">
                  <c:v>0.51850594451783305</c:v>
                </c:pt>
                <c:pt idx="114">
                  <c:v>0.51801585204755596</c:v>
                </c:pt>
                <c:pt idx="115">
                  <c:v>0.51703830911492699</c:v>
                </c:pt>
                <c:pt idx="116">
                  <c:v>0.51798280423280396</c:v>
                </c:pt>
                <c:pt idx="117">
                  <c:v>0.51818783068782903</c:v>
                </c:pt>
                <c:pt idx="118">
                  <c:v>0.51985941644562295</c:v>
                </c:pt>
                <c:pt idx="119">
                  <c:v>0.52090159574467998</c:v>
                </c:pt>
                <c:pt idx="120">
                  <c:v>0.52122769640479305</c:v>
                </c:pt>
                <c:pt idx="121">
                  <c:v>0.52153271028037296</c:v>
                </c:pt>
                <c:pt idx="122">
                  <c:v>0.52034178905206796</c:v>
                </c:pt>
                <c:pt idx="123">
                  <c:v>0.52013636363636295</c:v>
                </c:pt>
                <c:pt idx="124">
                  <c:v>0.52232797858099</c:v>
                </c:pt>
                <c:pt idx="125">
                  <c:v>0.52335838926174405</c:v>
                </c:pt>
                <c:pt idx="126">
                  <c:v>0.52575537634408398</c:v>
                </c:pt>
                <c:pt idx="127">
                  <c:v>0.52620564516128998</c:v>
                </c:pt>
                <c:pt idx="128">
                  <c:v>0.52379245283018805</c:v>
                </c:pt>
                <c:pt idx="129">
                  <c:v>0.52422641509433898</c:v>
                </c:pt>
                <c:pt idx="130">
                  <c:v>0.52506756756756801</c:v>
                </c:pt>
                <c:pt idx="131">
                  <c:v>0.52540540540540503</c:v>
                </c:pt>
                <c:pt idx="132">
                  <c:v>0.52674830852503296</c:v>
                </c:pt>
                <c:pt idx="133">
                  <c:v>0.52829036635006799</c:v>
                </c:pt>
                <c:pt idx="134">
                  <c:v>0.52773270013568496</c:v>
                </c:pt>
                <c:pt idx="135">
                  <c:v>0.52840162822252301</c:v>
                </c:pt>
                <c:pt idx="136">
                  <c:v>0.52755766621438205</c:v>
                </c:pt>
                <c:pt idx="137">
                  <c:v>0.52777717391304302</c:v>
                </c:pt>
                <c:pt idx="138">
                  <c:v>0.52748979591836698</c:v>
                </c:pt>
                <c:pt idx="139">
                  <c:v>0.52754421768707505</c:v>
                </c:pt>
                <c:pt idx="140">
                  <c:v>0.52580517711171604</c:v>
                </c:pt>
                <c:pt idx="141">
                  <c:v>0.52615803814713902</c:v>
                </c:pt>
                <c:pt idx="142">
                  <c:v>0.52555858310626702</c:v>
                </c:pt>
                <c:pt idx="143">
                  <c:v>0.52640871934604905</c:v>
                </c:pt>
                <c:pt idx="144">
                  <c:v>0.52588692098092604</c:v>
                </c:pt>
                <c:pt idx="145">
                  <c:v>0.525073569482289</c:v>
                </c:pt>
                <c:pt idx="146">
                  <c:v>0.52616234652114502</c:v>
                </c:pt>
                <c:pt idx="147">
                  <c:v>0.526321964529331</c:v>
                </c:pt>
                <c:pt idx="148">
                  <c:v>0.52809836065573701</c:v>
                </c:pt>
                <c:pt idx="149">
                  <c:v>0.52902595628415305</c:v>
                </c:pt>
                <c:pt idx="150">
                  <c:v>0.53002462380300897</c:v>
                </c:pt>
                <c:pt idx="151">
                  <c:v>0.53096570644718699</c:v>
                </c:pt>
                <c:pt idx="152">
                  <c:v>0.53003017832647403</c:v>
                </c:pt>
                <c:pt idx="153">
                  <c:v>0.52989437585733801</c:v>
                </c:pt>
                <c:pt idx="154">
                  <c:v>0.52978021978021905</c:v>
                </c:pt>
                <c:pt idx="155">
                  <c:v>0.53044505494505501</c:v>
                </c:pt>
                <c:pt idx="156">
                  <c:v>0.52963873626373603</c:v>
                </c:pt>
                <c:pt idx="157">
                  <c:v>0.52949313186813196</c:v>
                </c:pt>
                <c:pt idx="158">
                  <c:v>0.530480055020632</c:v>
                </c:pt>
                <c:pt idx="159">
                  <c:v>0.529442916093535</c:v>
                </c:pt>
                <c:pt idx="160">
                  <c:v>0.52908115543328704</c:v>
                </c:pt>
                <c:pt idx="161">
                  <c:v>0.52908953168044004</c:v>
                </c:pt>
                <c:pt idx="162">
                  <c:v>0.52796831955922796</c:v>
                </c:pt>
                <c:pt idx="163">
                  <c:v>0.52968689655172396</c:v>
                </c:pt>
                <c:pt idx="164">
                  <c:v>0.530901662049861</c:v>
                </c:pt>
                <c:pt idx="165">
                  <c:v>0.53327019498607298</c:v>
                </c:pt>
                <c:pt idx="166">
                  <c:v>0.53376847977684705</c:v>
                </c:pt>
                <c:pt idx="167">
                  <c:v>0.53308391608391503</c:v>
                </c:pt>
                <c:pt idx="168">
                  <c:v>0.53200280112044795</c:v>
                </c:pt>
                <c:pt idx="169">
                  <c:v>0.53335674157303303</c:v>
                </c:pt>
                <c:pt idx="170">
                  <c:v>0.53384691011235896</c:v>
                </c:pt>
                <c:pt idx="171">
                  <c:v>0.53355977496483697</c:v>
                </c:pt>
                <c:pt idx="172">
                  <c:v>0.53285654008438899</c:v>
                </c:pt>
                <c:pt idx="173">
                  <c:v>0.53150210970464196</c:v>
                </c:pt>
                <c:pt idx="174">
                  <c:v>0.53151898734177205</c:v>
                </c:pt>
                <c:pt idx="175">
                  <c:v>0.53258087201125204</c:v>
                </c:pt>
                <c:pt idx="176">
                  <c:v>0.53117538896746797</c:v>
                </c:pt>
                <c:pt idx="177">
                  <c:v>0.53112729844412898</c:v>
                </c:pt>
                <c:pt idx="178">
                  <c:v>0.52973512747875295</c:v>
                </c:pt>
                <c:pt idx="179">
                  <c:v>0.53048300283285998</c:v>
                </c:pt>
                <c:pt idx="180">
                  <c:v>0.52993484419263404</c:v>
                </c:pt>
                <c:pt idx="181">
                  <c:v>0.52989660056657195</c:v>
                </c:pt>
                <c:pt idx="182">
                  <c:v>0.53122379603399394</c:v>
                </c:pt>
                <c:pt idx="183">
                  <c:v>0.53116572237960302</c:v>
                </c:pt>
                <c:pt idx="184">
                  <c:v>0.53177195467422</c:v>
                </c:pt>
                <c:pt idx="185">
                  <c:v>0.53223371104815898</c:v>
                </c:pt>
                <c:pt idx="186">
                  <c:v>0.53081418439716299</c:v>
                </c:pt>
                <c:pt idx="187">
                  <c:v>0.53078297872340396</c:v>
                </c:pt>
                <c:pt idx="188">
                  <c:v>0.53200569800569797</c:v>
                </c:pt>
                <c:pt idx="189">
                  <c:v>0.53206267806267804</c:v>
                </c:pt>
                <c:pt idx="190">
                  <c:v>0.53180911680911602</c:v>
                </c:pt>
                <c:pt idx="191">
                  <c:v>0.53217094017093902</c:v>
                </c:pt>
                <c:pt idx="192">
                  <c:v>0.53217546362339496</c:v>
                </c:pt>
                <c:pt idx="193">
                  <c:v>0.53330999999999995</c:v>
                </c:pt>
                <c:pt idx="194">
                  <c:v>0.532547142857142</c:v>
                </c:pt>
                <c:pt idx="195">
                  <c:v>0.53410285714285599</c:v>
                </c:pt>
                <c:pt idx="196">
                  <c:v>0.53374142857142803</c:v>
                </c:pt>
                <c:pt idx="197">
                  <c:v>0.53387267525035798</c:v>
                </c:pt>
                <c:pt idx="198">
                  <c:v>0.53472349570200495</c:v>
                </c:pt>
                <c:pt idx="199">
                  <c:v>0.53527011494252796</c:v>
                </c:pt>
                <c:pt idx="200">
                  <c:v>0.53581752873563204</c:v>
                </c:pt>
                <c:pt idx="201">
                  <c:v>0.53700862068965505</c:v>
                </c:pt>
                <c:pt idx="202">
                  <c:v>0.53768247126436797</c:v>
                </c:pt>
                <c:pt idx="203">
                  <c:v>0.537699712643678</c:v>
                </c:pt>
                <c:pt idx="204">
                  <c:v>0.539035919540229</c:v>
                </c:pt>
                <c:pt idx="205">
                  <c:v>0.540310344827585</c:v>
                </c:pt>
                <c:pt idx="206">
                  <c:v>0.54074964028776895</c:v>
                </c:pt>
                <c:pt idx="207">
                  <c:v>0.54110215827338004</c:v>
                </c:pt>
                <c:pt idx="208">
                  <c:v>0.542824460431655</c:v>
                </c:pt>
                <c:pt idx="209">
                  <c:v>0.54289625360230498</c:v>
                </c:pt>
                <c:pt idx="210">
                  <c:v>0.54211383285302495</c:v>
                </c:pt>
                <c:pt idx="211">
                  <c:v>0.54301873198847195</c:v>
                </c:pt>
                <c:pt idx="212">
                  <c:v>0.54498556998557002</c:v>
                </c:pt>
                <c:pt idx="213">
                  <c:v>0.54581673881673898</c:v>
                </c:pt>
                <c:pt idx="214">
                  <c:v>0.54544011544011495</c:v>
                </c:pt>
                <c:pt idx="215">
                  <c:v>0.54721387283237</c:v>
                </c:pt>
                <c:pt idx="216">
                  <c:v>0.54728798842257598</c:v>
                </c:pt>
                <c:pt idx="217">
                  <c:v>0.54822141823444304</c:v>
                </c:pt>
                <c:pt idx="218">
                  <c:v>0.54929232995658395</c:v>
                </c:pt>
                <c:pt idx="219">
                  <c:v>0.551564399421128</c:v>
                </c:pt>
                <c:pt idx="220">
                  <c:v>0.55272214182344404</c:v>
                </c:pt>
                <c:pt idx="221">
                  <c:v>0.55180607814761196</c:v>
                </c:pt>
                <c:pt idx="222">
                  <c:v>0.55284370477568601</c:v>
                </c:pt>
                <c:pt idx="223">
                  <c:v>0.55210709117221402</c:v>
                </c:pt>
                <c:pt idx="224">
                  <c:v>0.55231548480463</c:v>
                </c:pt>
                <c:pt idx="225">
                  <c:v>0.55103043478260805</c:v>
                </c:pt>
                <c:pt idx="226">
                  <c:v>0.55271117561683603</c:v>
                </c:pt>
                <c:pt idx="227">
                  <c:v>0.55213808139534903</c:v>
                </c:pt>
                <c:pt idx="228">
                  <c:v>0.55229215116279096</c:v>
                </c:pt>
                <c:pt idx="229">
                  <c:v>0.55403935860058295</c:v>
                </c:pt>
                <c:pt idx="230">
                  <c:v>0.55405393586005802</c:v>
                </c:pt>
                <c:pt idx="231">
                  <c:v>0.55512973760932804</c:v>
                </c:pt>
                <c:pt idx="232">
                  <c:v>0.55549999999999999</c:v>
                </c:pt>
                <c:pt idx="233">
                  <c:v>0.55662043795620497</c:v>
                </c:pt>
                <c:pt idx="234">
                  <c:v>0.55513888888888796</c:v>
                </c:pt>
                <c:pt idx="235">
                  <c:v>0.55450438596491103</c:v>
                </c:pt>
                <c:pt idx="236">
                  <c:v>0.55595754026354205</c:v>
                </c:pt>
                <c:pt idx="237">
                  <c:v>0.55520204978038001</c:v>
                </c:pt>
                <c:pt idx="238">
                  <c:v>0.55675841874084897</c:v>
                </c:pt>
                <c:pt idx="239">
                  <c:v>0.55581112737920901</c:v>
                </c:pt>
                <c:pt idx="240">
                  <c:v>0.556868228404099</c:v>
                </c:pt>
                <c:pt idx="241">
                  <c:v>0.55708651026392897</c:v>
                </c:pt>
                <c:pt idx="242">
                  <c:v>0.55677712609970598</c:v>
                </c:pt>
                <c:pt idx="243">
                  <c:v>0.55720967741935401</c:v>
                </c:pt>
                <c:pt idx="244">
                  <c:v>0.557167155425219</c:v>
                </c:pt>
                <c:pt idx="245">
                  <c:v>0.55810850439882598</c:v>
                </c:pt>
                <c:pt idx="246">
                  <c:v>0.55862463343108504</c:v>
                </c:pt>
                <c:pt idx="247">
                  <c:v>0.55787224669603397</c:v>
                </c:pt>
                <c:pt idx="248">
                  <c:v>0.55784852941176399</c:v>
                </c:pt>
                <c:pt idx="249">
                  <c:v>0.55905588235294101</c:v>
                </c:pt>
                <c:pt idx="250">
                  <c:v>0.55812076583210501</c:v>
                </c:pt>
                <c:pt idx="251">
                  <c:v>0.55760766961651897</c:v>
                </c:pt>
                <c:pt idx="252">
                  <c:v>0.556038348082594</c:v>
                </c:pt>
                <c:pt idx="253">
                  <c:v>0.55737020648967395</c:v>
                </c:pt>
                <c:pt idx="254">
                  <c:v>0.55696165191740399</c:v>
                </c:pt>
                <c:pt idx="255">
                  <c:v>0.55546607669616499</c:v>
                </c:pt>
                <c:pt idx="256">
                  <c:v>0.55673559822747398</c:v>
                </c:pt>
                <c:pt idx="257">
                  <c:v>0.55534416543574605</c:v>
                </c:pt>
                <c:pt idx="258">
                  <c:v>0.55696011816838997</c:v>
                </c:pt>
                <c:pt idx="259">
                  <c:v>0.55612573964496903</c:v>
                </c:pt>
                <c:pt idx="260">
                  <c:v>0.55441185185185105</c:v>
                </c:pt>
                <c:pt idx="261">
                  <c:v>0.55225667655786304</c:v>
                </c:pt>
                <c:pt idx="262">
                  <c:v>0.552050520059435</c:v>
                </c:pt>
                <c:pt idx="263">
                  <c:v>0.55261251862891203</c:v>
                </c:pt>
                <c:pt idx="264">
                  <c:v>0.55355290611028296</c:v>
                </c:pt>
                <c:pt idx="265">
                  <c:v>0.55277049180327897</c:v>
                </c:pt>
                <c:pt idx="266">
                  <c:v>0.55349701492537295</c:v>
                </c:pt>
                <c:pt idx="267">
                  <c:v>0.55273731343283605</c:v>
                </c:pt>
                <c:pt idx="268">
                  <c:v>0.55382238805970097</c:v>
                </c:pt>
                <c:pt idx="269">
                  <c:v>0.55440059790732399</c:v>
                </c:pt>
                <c:pt idx="270">
                  <c:v>0.55435029940119696</c:v>
                </c:pt>
                <c:pt idx="271">
                  <c:v>0.55445577211394304</c:v>
                </c:pt>
                <c:pt idx="272">
                  <c:v>0.55565915915915798</c:v>
                </c:pt>
                <c:pt idx="273">
                  <c:v>0.553754887218044</c:v>
                </c:pt>
                <c:pt idx="274">
                  <c:v>0.55397289156626395</c:v>
                </c:pt>
                <c:pt idx="275">
                  <c:v>0.55376355421686596</c:v>
                </c:pt>
                <c:pt idx="276">
                  <c:v>0.555472096530919</c:v>
                </c:pt>
                <c:pt idx="277">
                  <c:v>0.553800904977375</c:v>
                </c:pt>
                <c:pt idx="278">
                  <c:v>0.55469683257918501</c:v>
                </c:pt>
                <c:pt idx="279">
                  <c:v>0.55444712990936496</c:v>
                </c:pt>
                <c:pt idx="280">
                  <c:v>0.55577458396369095</c:v>
                </c:pt>
                <c:pt idx="281">
                  <c:v>0.55541301059001502</c:v>
                </c:pt>
                <c:pt idx="282">
                  <c:v>0.556086232980333</c:v>
                </c:pt>
                <c:pt idx="283">
                  <c:v>0.55511195158850202</c:v>
                </c:pt>
                <c:pt idx="284">
                  <c:v>0.55323298033282797</c:v>
                </c:pt>
                <c:pt idx="285">
                  <c:v>0.55368986384266194</c:v>
                </c:pt>
                <c:pt idx="286">
                  <c:v>0.55398484848484797</c:v>
                </c:pt>
                <c:pt idx="287">
                  <c:v>0.55551818181818202</c:v>
                </c:pt>
                <c:pt idx="288">
                  <c:v>0.55479969650986305</c:v>
                </c:pt>
                <c:pt idx="289">
                  <c:v>0.55352359208523505</c:v>
                </c:pt>
                <c:pt idx="290">
                  <c:v>0.55476103500760998</c:v>
                </c:pt>
                <c:pt idx="291">
                  <c:v>0.55415677321156698</c:v>
                </c:pt>
                <c:pt idx="292">
                  <c:v>0.55578320610687004</c:v>
                </c:pt>
                <c:pt idx="293">
                  <c:v>0.55655114503816705</c:v>
                </c:pt>
                <c:pt idx="294">
                  <c:v>0.55631603053435097</c:v>
                </c:pt>
                <c:pt idx="295">
                  <c:v>0.55636335877862497</c:v>
                </c:pt>
                <c:pt idx="296">
                  <c:v>0.557360305343511</c:v>
                </c:pt>
                <c:pt idx="297">
                  <c:v>0.55860796324655304</c:v>
                </c:pt>
                <c:pt idx="298">
                  <c:v>0.558326186830015</c:v>
                </c:pt>
                <c:pt idx="299">
                  <c:v>0.55700460122699302</c:v>
                </c:pt>
                <c:pt idx="300">
                  <c:v>0.55783895705521402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E67-4511-82B7-717D60D459BC}"/>
            </c:ext>
          </c:extLst>
        </c:ser>
        <c:ser>
          <c:idx val="58"/>
          <c:order val="58"/>
          <c:tx>
            <c:strRef>
              <c:f>'map_all - Copy'!$BG$1</c:f>
              <c:strCache>
                <c:ptCount val="1"/>
                <c:pt idx="0">
                  <c:v>exec_s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Copy'!$BG$2:$BG$302</c:f>
              <c:numCache>
                <c:formatCode>General</c:formatCode>
                <c:ptCount val="301"/>
                <c:pt idx="0">
                  <c:v>0.63138598442714</c:v>
                </c:pt>
                <c:pt idx="1">
                  <c:v>0.63915812917594494</c:v>
                </c:pt>
                <c:pt idx="2">
                  <c:v>0.62613058035714197</c:v>
                </c:pt>
                <c:pt idx="3">
                  <c:v>0.62406808035714201</c:v>
                </c:pt>
                <c:pt idx="4">
                  <c:v>0.62723102678571396</c:v>
                </c:pt>
                <c:pt idx="5">
                  <c:v>0.62677343750000103</c:v>
                </c:pt>
                <c:pt idx="6">
                  <c:v>0.6230703125</c:v>
                </c:pt>
                <c:pt idx="7">
                  <c:v>0.62167075892857004</c:v>
                </c:pt>
                <c:pt idx="8">
                  <c:v>0.61665290178571397</c:v>
                </c:pt>
                <c:pt idx="9">
                  <c:v>0.61121875000000003</c:v>
                </c:pt>
                <c:pt idx="10">
                  <c:v>0.60820312499999996</c:v>
                </c:pt>
                <c:pt idx="11">
                  <c:v>0.60251116071428501</c:v>
                </c:pt>
                <c:pt idx="12">
                  <c:v>0.597801339285713</c:v>
                </c:pt>
                <c:pt idx="13">
                  <c:v>0.593344866071428</c:v>
                </c:pt>
                <c:pt idx="14">
                  <c:v>0.58940044742729203</c:v>
                </c:pt>
                <c:pt idx="15">
                  <c:v>0.58427547592385098</c:v>
                </c:pt>
                <c:pt idx="16">
                  <c:v>0.58150784753363205</c:v>
                </c:pt>
                <c:pt idx="17">
                  <c:v>0.57860044893378104</c:v>
                </c:pt>
                <c:pt idx="18">
                  <c:v>0.57634719101123499</c:v>
                </c:pt>
                <c:pt idx="19">
                  <c:v>0.57435320584926897</c:v>
                </c:pt>
                <c:pt idx="20">
                  <c:v>0.57023648648648595</c:v>
                </c:pt>
                <c:pt idx="21">
                  <c:v>0.56757384441939096</c:v>
                </c:pt>
                <c:pt idx="22">
                  <c:v>0.56586020293122796</c:v>
                </c:pt>
                <c:pt idx="23">
                  <c:v>0.56255981941309197</c:v>
                </c:pt>
                <c:pt idx="24">
                  <c:v>0.55867155756207498</c:v>
                </c:pt>
                <c:pt idx="25">
                  <c:v>0.55644620611551399</c:v>
                </c:pt>
                <c:pt idx="26">
                  <c:v>0.55276077097505605</c:v>
                </c:pt>
                <c:pt idx="27">
                  <c:v>0.55277298524404095</c:v>
                </c:pt>
                <c:pt idx="28">
                  <c:v>0.55043394077448704</c:v>
                </c:pt>
                <c:pt idx="29">
                  <c:v>0.54710273972602697</c:v>
                </c:pt>
                <c:pt idx="30">
                  <c:v>0.54552462772050303</c:v>
                </c:pt>
                <c:pt idx="31">
                  <c:v>0.54342020665901203</c:v>
                </c:pt>
                <c:pt idx="32">
                  <c:v>0.54008610792192802</c:v>
                </c:pt>
                <c:pt idx="33">
                  <c:v>0.53892059838895301</c:v>
                </c:pt>
                <c:pt idx="34">
                  <c:v>0.53708640552995301</c:v>
                </c:pt>
                <c:pt idx="35">
                  <c:v>0.53488709677419299</c:v>
                </c:pt>
                <c:pt idx="36">
                  <c:v>0.534209006928406</c:v>
                </c:pt>
                <c:pt idx="37">
                  <c:v>0.53292708333333305</c:v>
                </c:pt>
                <c:pt idx="38">
                  <c:v>0.53125522041763296</c:v>
                </c:pt>
                <c:pt idx="39">
                  <c:v>0.53011162790697597</c:v>
                </c:pt>
                <c:pt idx="40">
                  <c:v>0.52728720930232498</c:v>
                </c:pt>
                <c:pt idx="41">
                  <c:v>0.526621936989498</c:v>
                </c:pt>
                <c:pt idx="42">
                  <c:v>0.52363200934579401</c:v>
                </c:pt>
                <c:pt idx="43">
                  <c:v>0.52300233918128602</c:v>
                </c:pt>
                <c:pt idx="44">
                  <c:v>0.52098009367681497</c:v>
                </c:pt>
                <c:pt idx="45">
                  <c:v>0.52039038686987005</c:v>
                </c:pt>
                <c:pt idx="46">
                  <c:v>0.52057042253521102</c:v>
                </c:pt>
                <c:pt idx="47">
                  <c:v>0.52099413145539897</c:v>
                </c:pt>
                <c:pt idx="48">
                  <c:v>0.52101057579318399</c:v>
                </c:pt>
                <c:pt idx="49">
                  <c:v>0.52139764705882297</c:v>
                </c:pt>
                <c:pt idx="50">
                  <c:v>0.51806949352178999</c:v>
                </c:pt>
                <c:pt idx="51">
                  <c:v>0.51766273584905598</c:v>
                </c:pt>
                <c:pt idx="52">
                  <c:v>0.51750531286894896</c:v>
                </c:pt>
                <c:pt idx="53">
                  <c:v>0.51575739644970298</c:v>
                </c:pt>
                <c:pt idx="54">
                  <c:v>0.51508886255924102</c:v>
                </c:pt>
                <c:pt idx="55">
                  <c:v>0.51554329774614405</c:v>
                </c:pt>
                <c:pt idx="56">
                  <c:v>0.51557058125741395</c:v>
                </c:pt>
                <c:pt idx="57">
                  <c:v>0.51596437054631705</c:v>
                </c:pt>
                <c:pt idx="58">
                  <c:v>0.51350714285714205</c:v>
                </c:pt>
                <c:pt idx="59">
                  <c:v>0.51451373954599799</c:v>
                </c:pt>
                <c:pt idx="60">
                  <c:v>0.51484652278177401</c:v>
                </c:pt>
                <c:pt idx="61">
                  <c:v>0.51394004796162995</c:v>
                </c:pt>
                <c:pt idx="62">
                  <c:v>0.5131212484994</c:v>
                </c:pt>
                <c:pt idx="63">
                  <c:v>0.51231129807692199</c:v>
                </c:pt>
                <c:pt idx="64">
                  <c:v>0.51197111913357396</c:v>
                </c:pt>
                <c:pt idx="65">
                  <c:v>0.51217328519855598</c:v>
                </c:pt>
                <c:pt idx="66">
                  <c:v>0.511147165259348</c:v>
                </c:pt>
                <c:pt idx="67">
                  <c:v>0.50907850241545904</c:v>
                </c:pt>
                <c:pt idx="68">
                  <c:v>0.50773728813559305</c:v>
                </c:pt>
                <c:pt idx="69">
                  <c:v>0.50731067961165</c:v>
                </c:pt>
                <c:pt idx="70">
                  <c:v>0.50576092233009695</c:v>
                </c:pt>
                <c:pt idx="71">
                  <c:v>0.50571601941747502</c:v>
                </c:pt>
                <c:pt idx="72">
                  <c:v>0.50547630619684103</c:v>
                </c:pt>
                <c:pt idx="73">
                  <c:v>0.50271202916160296</c:v>
                </c:pt>
                <c:pt idx="74">
                  <c:v>0.50268004866179905</c:v>
                </c:pt>
                <c:pt idx="75">
                  <c:v>0.50317439024390198</c:v>
                </c:pt>
                <c:pt idx="76">
                  <c:v>0.50353113553113504</c:v>
                </c:pt>
                <c:pt idx="77">
                  <c:v>0.50289499389499304</c:v>
                </c:pt>
                <c:pt idx="78">
                  <c:v>0.50257527539779701</c:v>
                </c:pt>
                <c:pt idx="79">
                  <c:v>0.50217156862745105</c:v>
                </c:pt>
                <c:pt idx="80">
                  <c:v>0.50063558282208598</c:v>
                </c:pt>
                <c:pt idx="81">
                  <c:v>0.50122944785276002</c:v>
                </c:pt>
                <c:pt idx="82">
                  <c:v>0.50082758620689505</c:v>
                </c:pt>
                <c:pt idx="83">
                  <c:v>0.50057706535141799</c:v>
                </c:pt>
                <c:pt idx="84">
                  <c:v>0.502154320987654</c:v>
                </c:pt>
                <c:pt idx="85">
                  <c:v>0.50006939281288598</c:v>
                </c:pt>
                <c:pt idx="86">
                  <c:v>0.50132382133995002</c:v>
                </c:pt>
                <c:pt idx="87">
                  <c:v>0.50044900497512401</c:v>
                </c:pt>
                <c:pt idx="88">
                  <c:v>0.50384788029925098</c:v>
                </c:pt>
                <c:pt idx="89">
                  <c:v>0.50474812967580995</c:v>
                </c:pt>
                <c:pt idx="90">
                  <c:v>0.505140897755611</c:v>
                </c:pt>
                <c:pt idx="91">
                  <c:v>0.50428963795255799</c:v>
                </c:pt>
                <c:pt idx="92">
                  <c:v>0.50487234042553097</c:v>
                </c:pt>
                <c:pt idx="93">
                  <c:v>0.50415703517587995</c:v>
                </c:pt>
                <c:pt idx="94">
                  <c:v>0.50481462799495502</c:v>
                </c:pt>
                <c:pt idx="95">
                  <c:v>0.50461616161616096</c:v>
                </c:pt>
                <c:pt idx="96">
                  <c:v>0.50554361567635897</c:v>
                </c:pt>
                <c:pt idx="97">
                  <c:v>0.50713959390862895</c:v>
                </c:pt>
                <c:pt idx="98">
                  <c:v>0.50684771573604004</c:v>
                </c:pt>
                <c:pt idx="99">
                  <c:v>0.50480661577608099</c:v>
                </c:pt>
                <c:pt idx="100">
                  <c:v>0.50358492975734304</c:v>
                </c:pt>
                <c:pt idx="101">
                  <c:v>0.50447637292464798</c:v>
                </c:pt>
                <c:pt idx="102">
                  <c:v>0.50332778489116503</c:v>
                </c:pt>
                <c:pt idx="103">
                  <c:v>0.50387419768934505</c:v>
                </c:pt>
                <c:pt idx="104">
                  <c:v>0.504674807197943</c:v>
                </c:pt>
                <c:pt idx="105">
                  <c:v>0.50137823834196804</c:v>
                </c:pt>
                <c:pt idx="106">
                  <c:v>0.50108808290155304</c:v>
                </c:pt>
                <c:pt idx="107">
                  <c:v>0.50124643320363105</c:v>
                </c:pt>
                <c:pt idx="108">
                  <c:v>0.50118750000000001</c:v>
                </c:pt>
                <c:pt idx="109">
                  <c:v>0.500835937499999</c:v>
                </c:pt>
                <c:pt idx="110">
                  <c:v>0.50200522193211405</c:v>
                </c:pt>
                <c:pt idx="111">
                  <c:v>0.50216993464052195</c:v>
                </c:pt>
                <c:pt idx="112">
                  <c:v>0.50142650918635101</c:v>
                </c:pt>
                <c:pt idx="113">
                  <c:v>0.50204359313077895</c:v>
                </c:pt>
                <c:pt idx="114">
                  <c:v>0.50200396301188899</c:v>
                </c:pt>
                <c:pt idx="115">
                  <c:v>0.50229986789960301</c:v>
                </c:pt>
                <c:pt idx="116">
                  <c:v>0.50200661375661304</c:v>
                </c:pt>
                <c:pt idx="117">
                  <c:v>0.501497354497354</c:v>
                </c:pt>
                <c:pt idx="118">
                  <c:v>0.50216312997347501</c:v>
                </c:pt>
                <c:pt idx="119">
                  <c:v>0.50277393617021204</c:v>
                </c:pt>
                <c:pt idx="120">
                  <c:v>0.50132223701731005</c:v>
                </c:pt>
                <c:pt idx="121">
                  <c:v>0.499508678237649</c:v>
                </c:pt>
                <c:pt idx="122">
                  <c:v>0.49930307076101399</c:v>
                </c:pt>
                <c:pt idx="123">
                  <c:v>0.499517379679143</c:v>
                </c:pt>
                <c:pt idx="124">
                  <c:v>0.49965729585006702</c:v>
                </c:pt>
                <c:pt idx="125">
                  <c:v>0.500985234899328</c:v>
                </c:pt>
                <c:pt idx="126">
                  <c:v>0.50090456989247201</c:v>
                </c:pt>
                <c:pt idx="127">
                  <c:v>0.50093817204301005</c:v>
                </c:pt>
                <c:pt idx="128">
                  <c:v>0.49940566037735801</c:v>
                </c:pt>
                <c:pt idx="129">
                  <c:v>0.498245283018867</c:v>
                </c:pt>
                <c:pt idx="130">
                  <c:v>0.49917837837837697</c:v>
                </c:pt>
                <c:pt idx="131">
                  <c:v>0.49842162162162101</c:v>
                </c:pt>
                <c:pt idx="132">
                  <c:v>0.49805953991880902</c:v>
                </c:pt>
                <c:pt idx="133">
                  <c:v>0.49966621438263198</c:v>
                </c:pt>
                <c:pt idx="134">
                  <c:v>0.49884803256444998</c:v>
                </c:pt>
                <c:pt idx="135">
                  <c:v>0.49810176390773397</c:v>
                </c:pt>
                <c:pt idx="136">
                  <c:v>0.49773677069199401</c:v>
                </c:pt>
                <c:pt idx="137">
                  <c:v>0.49624864130434698</c:v>
                </c:pt>
                <c:pt idx="138">
                  <c:v>0.49527210884353701</c:v>
                </c:pt>
                <c:pt idx="139">
                  <c:v>0.49542448979591902</c:v>
                </c:pt>
                <c:pt idx="140">
                  <c:v>0.49749046321525803</c:v>
                </c:pt>
                <c:pt idx="141">
                  <c:v>0.495660762942778</c:v>
                </c:pt>
                <c:pt idx="142">
                  <c:v>0.49448773841961802</c:v>
                </c:pt>
                <c:pt idx="143">
                  <c:v>0.49202452316076201</c:v>
                </c:pt>
                <c:pt idx="144">
                  <c:v>0.49170027247956399</c:v>
                </c:pt>
                <c:pt idx="145">
                  <c:v>0.490223433242506</c:v>
                </c:pt>
                <c:pt idx="146">
                  <c:v>0.4903792633015</c:v>
                </c:pt>
                <c:pt idx="147">
                  <c:v>0.48996998635743499</c:v>
                </c:pt>
                <c:pt idx="148">
                  <c:v>0.49011202185792302</c:v>
                </c:pt>
                <c:pt idx="149">
                  <c:v>0.49044398907103698</c:v>
                </c:pt>
                <c:pt idx="150">
                  <c:v>0.49147058823529299</c:v>
                </c:pt>
                <c:pt idx="151">
                  <c:v>0.48956104252400501</c:v>
                </c:pt>
                <c:pt idx="152">
                  <c:v>0.48899999999999999</c:v>
                </c:pt>
                <c:pt idx="153">
                  <c:v>0.48871879286694098</c:v>
                </c:pt>
                <c:pt idx="154">
                  <c:v>0.48888736263736299</c:v>
                </c:pt>
                <c:pt idx="155">
                  <c:v>0.49001373626373601</c:v>
                </c:pt>
                <c:pt idx="156">
                  <c:v>0.48935164835164802</c:v>
                </c:pt>
                <c:pt idx="157">
                  <c:v>0.48927335164835101</c:v>
                </c:pt>
                <c:pt idx="158">
                  <c:v>0.48955570839064599</c:v>
                </c:pt>
                <c:pt idx="159">
                  <c:v>0.48966299862448398</c:v>
                </c:pt>
                <c:pt idx="160">
                  <c:v>0.48931361760660202</c:v>
                </c:pt>
                <c:pt idx="161">
                  <c:v>0.48847933884297501</c:v>
                </c:pt>
                <c:pt idx="162">
                  <c:v>0.48749311294765801</c:v>
                </c:pt>
                <c:pt idx="163">
                  <c:v>0.48649379310344798</c:v>
                </c:pt>
                <c:pt idx="164">
                  <c:v>0.48563434903046998</c:v>
                </c:pt>
                <c:pt idx="165">
                  <c:v>0.48626462395543202</c:v>
                </c:pt>
                <c:pt idx="166">
                  <c:v>0.48595536959553698</c:v>
                </c:pt>
                <c:pt idx="167">
                  <c:v>0.48710069930069899</c:v>
                </c:pt>
                <c:pt idx="168">
                  <c:v>0.48673249299719901</c:v>
                </c:pt>
                <c:pt idx="169">
                  <c:v>0.48434410112359499</c:v>
                </c:pt>
                <c:pt idx="170">
                  <c:v>0.48464747191011098</c:v>
                </c:pt>
                <c:pt idx="171">
                  <c:v>0.48610407876230499</c:v>
                </c:pt>
                <c:pt idx="172">
                  <c:v>0.48564838255977499</c:v>
                </c:pt>
                <c:pt idx="173">
                  <c:v>0.48495499296765099</c:v>
                </c:pt>
                <c:pt idx="174">
                  <c:v>0.483901547116736</c:v>
                </c:pt>
                <c:pt idx="175">
                  <c:v>0.48471589310829799</c:v>
                </c:pt>
                <c:pt idx="176">
                  <c:v>0.48203111739745302</c:v>
                </c:pt>
                <c:pt idx="177">
                  <c:v>0.48113437057991498</c:v>
                </c:pt>
                <c:pt idx="178">
                  <c:v>0.479337110481586</c:v>
                </c:pt>
                <c:pt idx="179">
                  <c:v>0.47881019830028299</c:v>
                </c:pt>
                <c:pt idx="180">
                  <c:v>0.47896883852691202</c:v>
                </c:pt>
                <c:pt idx="181">
                  <c:v>0.47838385269121902</c:v>
                </c:pt>
                <c:pt idx="182">
                  <c:v>0.47655807365439001</c:v>
                </c:pt>
                <c:pt idx="183">
                  <c:v>0.47545609065155803</c:v>
                </c:pt>
                <c:pt idx="184">
                  <c:v>0.47630311614730803</c:v>
                </c:pt>
                <c:pt idx="185">
                  <c:v>0.47503682719546703</c:v>
                </c:pt>
                <c:pt idx="186">
                  <c:v>0.47504397163120399</c:v>
                </c:pt>
                <c:pt idx="187">
                  <c:v>0.47493049645390101</c:v>
                </c:pt>
                <c:pt idx="188">
                  <c:v>0.47546296296296298</c:v>
                </c:pt>
                <c:pt idx="189">
                  <c:v>0.47560113960113898</c:v>
                </c:pt>
                <c:pt idx="190">
                  <c:v>0.47568518518518399</c:v>
                </c:pt>
                <c:pt idx="191">
                  <c:v>0.47433048433048403</c:v>
                </c:pt>
                <c:pt idx="192">
                  <c:v>0.47393152639086999</c:v>
                </c:pt>
                <c:pt idx="193">
                  <c:v>0.47215857142857198</c:v>
                </c:pt>
                <c:pt idx="194">
                  <c:v>0.47154999999999903</c:v>
                </c:pt>
                <c:pt idx="195">
                  <c:v>0.47127142857142801</c:v>
                </c:pt>
                <c:pt idx="196">
                  <c:v>0.472684285714285</c:v>
                </c:pt>
                <c:pt idx="197">
                  <c:v>0.472191702432045</c:v>
                </c:pt>
                <c:pt idx="198">
                  <c:v>0.47122206303724901</c:v>
                </c:pt>
                <c:pt idx="199">
                  <c:v>0.46959195402298798</c:v>
                </c:pt>
                <c:pt idx="200">
                  <c:v>0.47014080459770102</c:v>
                </c:pt>
                <c:pt idx="201">
                  <c:v>0.467814655172413</c:v>
                </c:pt>
                <c:pt idx="202">
                  <c:v>0.46740948275861999</c:v>
                </c:pt>
                <c:pt idx="203">
                  <c:v>0.46780459770114902</c:v>
                </c:pt>
                <c:pt idx="204">
                  <c:v>0.467959770114942</c:v>
                </c:pt>
                <c:pt idx="205">
                  <c:v>0.46792241379310301</c:v>
                </c:pt>
                <c:pt idx="206">
                  <c:v>0.466588489208632</c:v>
                </c:pt>
                <c:pt idx="207">
                  <c:v>0.46664460431654597</c:v>
                </c:pt>
                <c:pt idx="208">
                  <c:v>0.46640719424460497</c:v>
                </c:pt>
                <c:pt idx="209">
                  <c:v>0.465662824207492</c:v>
                </c:pt>
                <c:pt idx="210">
                  <c:v>0.46528386167146901</c:v>
                </c:pt>
                <c:pt idx="211">
                  <c:v>0.46470028818443698</c:v>
                </c:pt>
                <c:pt idx="212">
                  <c:v>0.465343434343434</c:v>
                </c:pt>
                <c:pt idx="213">
                  <c:v>0.46531601731601602</c:v>
                </c:pt>
                <c:pt idx="214">
                  <c:v>0.46369408369408299</c:v>
                </c:pt>
                <c:pt idx="215">
                  <c:v>0.464517341040462</c:v>
                </c:pt>
                <c:pt idx="216">
                  <c:v>0.46592619392185097</c:v>
                </c:pt>
                <c:pt idx="217">
                  <c:v>0.46636613603473198</c:v>
                </c:pt>
                <c:pt idx="218">
                  <c:v>0.46694790159189498</c:v>
                </c:pt>
                <c:pt idx="219">
                  <c:v>0.46770767004341501</c:v>
                </c:pt>
                <c:pt idx="220">
                  <c:v>0.46791895803183697</c:v>
                </c:pt>
                <c:pt idx="221">
                  <c:v>0.46860347322720602</c:v>
                </c:pt>
                <c:pt idx="222">
                  <c:v>0.46796382054992702</c:v>
                </c:pt>
                <c:pt idx="223">
                  <c:v>0.46862807525325501</c:v>
                </c:pt>
                <c:pt idx="224">
                  <c:v>0.46802894356005698</c:v>
                </c:pt>
                <c:pt idx="225">
                  <c:v>0.46800000000000003</c:v>
                </c:pt>
                <c:pt idx="226">
                  <c:v>0.46783599419448402</c:v>
                </c:pt>
                <c:pt idx="227">
                  <c:v>0.46604941860464999</c:v>
                </c:pt>
                <c:pt idx="228">
                  <c:v>0.46495203488372</c:v>
                </c:pt>
                <c:pt idx="229">
                  <c:v>0.46668075801749198</c:v>
                </c:pt>
                <c:pt idx="230">
                  <c:v>0.46596793002915399</c:v>
                </c:pt>
                <c:pt idx="231">
                  <c:v>0.46675364431486799</c:v>
                </c:pt>
                <c:pt idx="232">
                  <c:v>0.46665889212827899</c:v>
                </c:pt>
                <c:pt idx="233">
                  <c:v>0.46650218978102098</c:v>
                </c:pt>
                <c:pt idx="234">
                  <c:v>0.465769005847953</c:v>
                </c:pt>
                <c:pt idx="235">
                  <c:v>0.46650584795321498</c:v>
                </c:pt>
                <c:pt idx="236">
                  <c:v>0.46612298682283898</c:v>
                </c:pt>
                <c:pt idx="237">
                  <c:v>0.46542752562225398</c:v>
                </c:pt>
                <c:pt idx="238">
                  <c:v>0.46528989751097999</c:v>
                </c:pt>
                <c:pt idx="239">
                  <c:v>0.46356222547584103</c:v>
                </c:pt>
                <c:pt idx="240">
                  <c:v>0.46374816983894601</c:v>
                </c:pt>
                <c:pt idx="241">
                  <c:v>0.46589002932551199</c:v>
                </c:pt>
                <c:pt idx="242">
                  <c:v>0.46552639296187598</c:v>
                </c:pt>
                <c:pt idx="243">
                  <c:v>0.46388123167155398</c:v>
                </c:pt>
                <c:pt idx="244">
                  <c:v>0.463089442815249</c:v>
                </c:pt>
                <c:pt idx="245">
                  <c:v>0.46278885630498501</c:v>
                </c:pt>
                <c:pt idx="246">
                  <c:v>0.462596774193548</c:v>
                </c:pt>
                <c:pt idx="247">
                  <c:v>0.46237151248164399</c:v>
                </c:pt>
                <c:pt idx="248">
                  <c:v>0.46133823529411699</c:v>
                </c:pt>
                <c:pt idx="249">
                  <c:v>0.46095882352941098</c:v>
                </c:pt>
                <c:pt idx="250">
                  <c:v>0.46283063328424101</c:v>
                </c:pt>
                <c:pt idx="251">
                  <c:v>0.46236430678466001</c:v>
                </c:pt>
                <c:pt idx="252">
                  <c:v>0.46401179941002901</c:v>
                </c:pt>
                <c:pt idx="253">
                  <c:v>0.46350442477876103</c:v>
                </c:pt>
                <c:pt idx="254">
                  <c:v>0.46394100294985202</c:v>
                </c:pt>
                <c:pt idx="255">
                  <c:v>0.46510619469026498</c:v>
                </c:pt>
                <c:pt idx="256">
                  <c:v>0.46648005908419399</c:v>
                </c:pt>
                <c:pt idx="257">
                  <c:v>0.46579025110782801</c:v>
                </c:pt>
                <c:pt idx="258">
                  <c:v>0.46616986706056102</c:v>
                </c:pt>
                <c:pt idx="259">
                  <c:v>0.46529142011834301</c:v>
                </c:pt>
                <c:pt idx="260">
                  <c:v>0.46343259259259201</c:v>
                </c:pt>
                <c:pt idx="261">
                  <c:v>0.46425964391691399</c:v>
                </c:pt>
                <c:pt idx="262">
                  <c:v>0.462156017830609</c:v>
                </c:pt>
                <c:pt idx="263">
                  <c:v>0.46200298062593098</c:v>
                </c:pt>
                <c:pt idx="264">
                  <c:v>0.461329359165425</c:v>
                </c:pt>
                <c:pt idx="265">
                  <c:v>0.462090909090908</c:v>
                </c:pt>
                <c:pt idx="266">
                  <c:v>0.46090746268656702</c:v>
                </c:pt>
                <c:pt idx="267">
                  <c:v>0.46031044776119401</c:v>
                </c:pt>
                <c:pt idx="268">
                  <c:v>0.46131791044776099</c:v>
                </c:pt>
                <c:pt idx="269">
                  <c:v>0.462859491778774</c:v>
                </c:pt>
                <c:pt idx="270">
                  <c:v>0.46337724550898202</c:v>
                </c:pt>
                <c:pt idx="271">
                  <c:v>0.46285607196401801</c:v>
                </c:pt>
                <c:pt idx="272">
                  <c:v>0.46316816816816803</c:v>
                </c:pt>
                <c:pt idx="273">
                  <c:v>0.46229924812029999</c:v>
                </c:pt>
                <c:pt idx="274">
                  <c:v>0.46355572289156599</c:v>
                </c:pt>
                <c:pt idx="275">
                  <c:v>0.462567771084336</c:v>
                </c:pt>
                <c:pt idx="276">
                  <c:v>0.46089140271493201</c:v>
                </c:pt>
                <c:pt idx="277">
                  <c:v>0.460066365007541</c:v>
                </c:pt>
                <c:pt idx="278">
                  <c:v>0.45951885369532403</c:v>
                </c:pt>
                <c:pt idx="279">
                  <c:v>0.46112084592144897</c:v>
                </c:pt>
                <c:pt idx="280">
                  <c:v>0.46109379727685301</c:v>
                </c:pt>
                <c:pt idx="281">
                  <c:v>0.46037670196671698</c:v>
                </c:pt>
                <c:pt idx="282">
                  <c:v>0.46034190620272197</c:v>
                </c:pt>
                <c:pt idx="283">
                  <c:v>0.46046293494704899</c:v>
                </c:pt>
                <c:pt idx="284">
                  <c:v>0.460844175491679</c:v>
                </c:pt>
                <c:pt idx="285">
                  <c:v>0.46083661119515801</c:v>
                </c:pt>
                <c:pt idx="286">
                  <c:v>0.46052575757575698</c:v>
                </c:pt>
                <c:pt idx="287">
                  <c:v>0.45969696969696999</c:v>
                </c:pt>
                <c:pt idx="288">
                  <c:v>0.46195144157814799</c:v>
                </c:pt>
                <c:pt idx="289">
                  <c:v>0.46063013698630101</c:v>
                </c:pt>
                <c:pt idx="290">
                  <c:v>0.46099086757990798</c:v>
                </c:pt>
                <c:pt idx="291">
                  <c:v>0.46084322678843098</c:v>
                </c:pt>
                <c:pt idx="292">
                  <c:v>0.46057709923664097</c:v>
                </c:pt>
                <c:pt idx="293">
                  <c:v>0.46076946564885501</c:v>
                </c:pt>
                <c:pt idx="294">
                  <c:v>0.46274503816793799</c:v>
                </c:pt>
                <c:pt idx="295">
                  <c:v>0.46285648854961797</c:v>
                </c:pt>
                <c:pt idx="296">
                  <c:v>0.46195572519083899</c:v>
                </c:pt>
                <c:pt idx="297">
                  <c:v>0.46267687595711998</c:v>
                </c:pt>
                <c:pt idx="298">
                  <c:v>0.46148698315467002</c:v>
                </c:pt>
                <c:pt idx="299">
                  <c:v>0.46142024539877302</c:v>
                </c:pt>
                <c:pt idx="300">
                  <c:v>0.46072852760736199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E67-4511-82B7-717D60D459BC}"/>
            </c:ext>
          </c:extLst>
        </c:ser>
        <c:ser>
          <c:idx val="59"/>
          <c:order val="59"/>
          <c:tx>
            <c:strRef>
              <c:f>'map_all - Copy'!$BH$1</c:f>
              <c:strCache>
                <c:ptCount val="1"/>
                <c:pt idx="0">
                  <c:v>exec_y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Copy'!$BH$2:$BH$302</c:f>
              <c:numCache>
                <c:formatCode>General</c:formatCode>
                <c:ptCount val="301"/>
                <c:pt idx="0">
                  <c:v>0.63181201334816395</c:v>
                </c:pt>
                <c:pt idx="1">
                  <c:v>0.61283630289532298</c:v>
                </c:pt>
                <c:pt idx="2">
                  <c:v>0.59330580357142904</c:v>
                </c:pt>
                <c:pt idx="3">
                  <c:v>0.56956584821428602</c:v>
                </c:pt>
                <c:pt idx="4">
                  <c:v>0.55280580357142795</c:v>
                </c:pt>
                <c:pt idx="5">
                  <c:v>0.54110714285714201</c:v>
                </c:pt>
                <c:pt idx="6">
                  <c:v>0.526580357142856</c:v>
                </c:pt>
                <c:pt idx="7">
                  <c:v>0.516458705357142</c:v>
                </c:pt>
                <c:pt idx="8">
                  <c:v>0.50629129464285705</c:v>
                </c:pt>
                <c:pt idx="9">
                  <c:v>0.49486495535714198</c:v>
                </c:pt>
                <c:pt idx="10">
                  <c:v>0.48324888392857102</c:v>
                </c:pt>
                <c:pt idx="11">
                  <c:v>0.47426227678571398</c:v>
                </c:pt>
                <c:pt idx="12">
                  <c:v>0.468320312499999</c:v>
                </c:pt>
                <c:pt idx="13">
                  <c:v>0.46064843749999901</c:v>
                </c:pt>
                <c:pt idx="14">
                  <c:v>0.45411633109619598</c:v>
                </c:pt>
                <c:pt idx="15">
                  <c:v>0.44889137737961798</c:v>
                </c:pt>
                <c:pt idx="16">
                  <c:v>0.44551008968609801</c:v>
                </c:pt>
                <c:pt idx="17">
                  <c:v>0.44073512906846102</c:v>
                </c:pt>
                <c:pt idx="18">
                  <c:v>0.439421348314606</c:v>
                </c:pt>
                <c:pt idx="19">
                  <c:v>0.43482114735657901</c:v>
                </c:pt>
                <c:pt idx="20">
                  <c:v>0.43112499999999898</c:v>
                </c:pt>
                <c:pt idx="21">
                  <c:v>0.42848703494926599</c:v>
                </c:pt>
                <c:pt idx="22">
                  <c:v>0.42720744081172402</c:v>
                </c:pt>
                <c:pt idx="23">
                  <c:v>0.42406997742663599</c:v>
                </c:pt>
                <c:pt idx="24">
                  <c:v>0.42190406320541701</c:v>
                </c:pt>
                <c:pt idx="25">
                  <c:v>0.41909966024915002</c:v>
                </c:pt>
                <c:pt idx="26">
                  <c:v>0.414233560090702</c:v>
                </c:pt>
                <c:pt idx="27">
                  <c:v>0.41277185017026002</c:v>
                </c:pt>
                <c:pt idx="28">
                  <c:v>0.41080637813211701</c:v>
                </c:pt>
                <c:pt idx="29">
                  <c:v>0.40727397260273901</c:v>
                </c:pt>
                <c:pt idx="30">
                  <c:v>0.40262542955326402</c:v>
                </c:pt>
                <c:pt idx="31">
                  <c:v>0.39753386911595801</c:v>
                </c:pt>
                <c:pt idx="32">
                  <c:v>0.39579334098737001</c:v>
                </c:pt>
                <c:pt idx="33">
                  <c:v>0.39343153049482099</c:v>
                </c:pt>
                <c:pt idx="34">
                  <c:v>0.39169930875575998</c:v>
                </c:pt>
                <c:pt idx="35">
                  <c:v>0.39033755760368599</c:v>
                </c:pt>
                <c:pt idx="36">
                  <c:v>0.38888337182447902</c:v>
                </c:pt>
                <c:pt idx="37">
                  <c:v>0.38585763888888802</c:v>
                </c:pt>
                <c:pt idx="38">
                  <c:v>0.38398375870069501</c:v>
                </c:pt>
                <c:pt idx="39">
                  <c:v>0.38301395348837097</c:v>
                </c:pt>
                <c:pt idx="40">
                  <c:v>0.38096046511627801</c:v>
                </c:pt>
                <c:pt idx="41">
                  <c:v>0.38017386231038403</c:v>
                </c:pt>
                <c:pt idx="42">
                  <c:v>0.37810280373831601</c:v>
                </c:pt>
                <c:pt idx="43">
                  <c:v>0.377890058479531</c:v>
                </c:pt>
                <c:pt idx="44">
                  <c:v>0.37664051522248099</c:v>
                </c:pt>
                <c:pt idx="45">
                  <c:v>0.37503165298944802</c:v>
                </c:pt>
                <c:pt idx="46">
                  <c:v>0.37360093896713498</c:v>
                </c:pt>
                <c:pt idx="47">
                  <c:v>0.37258568075117299</c:v>
                </c:pt>
                <c:pt idx="48">
                  <c:v>0.370809635722679</c:v>
                </c:pt>
                <c:pt idx="49">
                  <c:v>0.36987058823529301</c:v>
                </c:pt>
                <c:pt idx="50">
                  <c:v>0.36918256772673602</c:v>
                </c:pt>
                <c:pt idx="51">
                  <c:v>0.36890801886792401</c:v>
                </c:pt>
                <c:pt idx="52">
                  <c:v>0.36737308146399</c:v>
                </c:pt>
                <c:pt idx="53">
                  <c:v>0.36554082840236601</c:v>
                </c:pt>
                <c:pt idx="54">
                  <c:v>0.36356635071089999</c:v>
                </c:pt>
                <c:pt idx="55">
                  <c:v>0.36391340450770998</c:v>
                </c:pt>
                <c:pt idx="56">
                  <c:v>0.36256820877817197</c:v>
                </c:pt>
                <c:pt idx="57">
                  <c:v>0.36239786223277798</c:v>
                </c:pt>
                <c:pt idx="58">
                  <c:v>0.36133571428571298</c:v>
                </c:pt>
                <c:pt idx="59">
                  <c:v>0.36040501792114599</c:v>
                </c:pt>
                <c:pt idx="60">
                  <c:v>0.35981654676258901</c:v>
                </c:pt>
                <c:pt idx="61">
                  <c:v>0.35956474820143802</c:v>
                </c:pt>
                <c:pt idx="62">
                  <c:v>0.35757743097238798</c:v>
                </c:pt>
                <c:pt idx="63">
                  <c:v>0.35687620192307601</c:v>
                </c:pt>
                <c:pt idx="64">
                  <c:v>0.356270758122743</c:v>
                </c:pt>
                <c:pt idx="65">
                  <c:v>0.35503369434416299</c:v>
                </c:pt>
                <c:pt idx="66">
                  <c:v>0.35569601930036099</c:v>
                </c:pt>
                <c:pt idx="67">
                  <c:v>0.355527777777777</c:v>
                </c:pt>
                <c:pt idx="68">
                  <c:v>0.35529297820823202</c:v>
                </c:pt>
                <c:pt idx="69">
                  <c:v>0.35494053398058201</c:v>
                </c:pt>
                <c:pt idx="70">
                  <c:v>0.35325849514563001</c:v>
                </c:pt>
                <c:pt idx="71">
                  <c:v>0.35278519417475601</c:v>
                </c:pt>
                <c:pt idx="72">
                  <c:v>0.35155893074118999</c:v>
                </c:pt>
                <c:pt idx="73">
                  <c:v>0.35105224787363198</c:v>
                </c:pt>
                <c:pt idx="74">
                  <c:v>0.35194890510948801</c:v>
                </c:pt>
                <c:pt idx="75">
                  <c:v>0.35177926829268202</c:v>
                </c:pt>
                <c:pt idx="76">
                  <c:v>0.349433455433455</c:v>
                </c:pt>
                <c:pt idx="77">
                  <c:v>0.34947496947496798</c:v>
                </c:pt>
                <c:pt idx="78">
                  <c:v>0.34906242350061101</c:v>
                </c:pt>
                <c:pt idx="79">
                  <c:v>0.34959558823529302</c:v>
                </c:pt>
                <c:pt idx="80">
                  <c:v>0.34882331288343499</c:v>
                </c:pt>
                <c:pt idx="81">
                  <c:v>0.34856564417177799</c:v>
                </c:pt>
                <c:pt idx="82">
                  <c:v>0.347075123152708</c:v>
                </c:pt>
                <c:pt idx="83">
                  <c:v>0.34661528976571998</c:v>
                </c:pt>
                <c:pt idx="84">
                  <c:v>0.34613333333333202</c:v>
                </c:pt>
                <c:pt idx="85">
                  <c:v>0.345876084262701</c:v>
                </c:pt>
                <c:pt idx="86">
                  <c:v>0.34405334987593</c:v>
                </c:pt>
                <c:pt idx="87">
                  <c:v>0.34309825870646699</c:v>
                </c:pt>
                <c:pt idx="88">
                  <c:v>0.34136159600997401</c:v>
                </c:pt>
                <c:pt idx="89">
                  <c:v>0.33983790523690699</c:v>
                </c:pt>
                <c:pt idx="90">
                  <c:v>0.338197007481296</c:v>
                </c:pt>
                <c:pt idx="91">
                  <c:v>0.336787765293382</c:v>
                </c:pt>
                <c:pt idx="92">
                  <c:v>0.336629536921151</c:v>
                </c:pt>
                <c:pt idx="93">
                  <c:v>0.33280025125628099</c:v>
                </c:pt>
                <c:pt idx="94">
                  <c:v>0.33078940731399697</c:v>
                </c:pt>
                <c:pt idx="95">
                  <c:v>0.33125505050505</c:v>
                </c:pt>
                <c:pt idx="96">
                  <c:v>0.33078508217446201</c:v>
                </c:pt>
                <c:pt idx="97">
                  <c:v>0.330855329949238</c:v>
                </c:pt>
                <c:pt idx="98">
                  <c:v>0.32827030456852702</c:v>
                </c:pt>
                <c:pt idx="99">
                  <c:v>0.32538295165394299</c:v>
                </c:pt>
                <c:pt idx="100">
                  <c:v>0.32460664112388199</c:v>
                </c:pt>
                <c:pt idx="101">
                  <c:v>0.32454278416347299</c:v>
                </c:pt>
                <c:pt idx="102">
                  <c:v>0.324706786171574</c:v>
                </c:pt>
                <c:pt idx="103">
                  <c:v>0.324096277278561</c:v>
                </c:pt>
                <c:pt idx="104">
                  <c:v>0.32248843187660597</c:v>
                </c:pt>
                <c:pt idx="105">
                  <c:v>0.32241839378238302</c:v>
                </c:pt>
                <c:pt idx="106">
                  <c:v>0.321658031088082</c:v>
                </c:pt>
                <c:pt idx="107">
                  <c:v>0.32002594033722398</c:v>
                </c:pt>
                <c:pt idx="108">
                  <c:v>0.32152213541666602</c:v>
                </c:pt>
                <c:pt idx="109">
                  <c:v>0.321489583333333</c:v>
                </c:pt>
                <c:pt idx="110">
                  <c:v>0.323381201044386</c:v>
                </c:pt>
                <c:pt idx="111">
                  <c:v>0.32188496732026101</c:v>
                </c:pt>
                <c:pt idx="112">
                  <c:v>0.321009186351706</c:v>
                </c:pt>
                <c:pt idx="113">
                  <c:v>0.31971202113606301</c:v>
                </c:pt>
                <c:pt idx="114">
                  <c:v>0.31931175693526997</c:v>
                </c:pt>
                <c:pt idx="115">
                  <c:v>0.31798018494055402</c:v>
                </c:pt>
                <c:pt idx="116">
                  <c:v>0.31751058201058202</c:v>
                </c:pt>
                <c:pt idx="117">
                  <c:v>0.31727777777777699</c:v>
                </c:pt>
                <c:pt idx="118">
                  <c:v>0.31699602122015802</c:v>
                </c:pt>
                <c:pt idx="119">
                  <c:v>0.31710771276595701</c:v>
                </c:pt>
                <c:pt idx="120">
                  <c:v>0.31727696404793498</c:v>
                </c:pt>
                <c:pt idx="121">
                  <c:v>0.31587983978638101</c:v>
                </c:pt>
                <c:pt idx="122">
                  <c:v>0.31492256341788999</c:v>
                </c:pt>
                <c:pt idx="123">
                  <c:v>0.31424999999999897</c:v>
                </c:pt>
                <c:pt idx="124">
                  <c:v>0.313338688085675</c:v>
                </c:pt>
                <c:pt idx="125">
                  <c:v>0.31370067114093902</c:v>
                </c:pt>
                <c:pt idx="126">
                  <c:v>0.313591397849461</c:v>
                </c:pt>
                <c:pt idx="127">
                  <c:v>0.31259274193548298</c:v>
                </c:pt>
                <c:pt idx="128">
                  <c:v>0.31337735849056497</c:v>
                </c:pt>
                <c:pt idx="129">
                  <c:v>0.31388005390835499</c:v>
                </c:pt>
                <c:pt idx="130">
                  <c:v>0.31468243243243199</c:v>
                </c:pt>
                <c:pt idx="131">
                  <c:v>0.31425405405405399</c:v>
                </c:pt>
                <c:pt idx="132">
                  <c:v>0.31333964817320598</c:v>
                </c:pt>
                <c:pt idx="133">
                  <c:v>0.31312483039348699</c:v>
                </c:pt>
                <c:pt idx="134">
                  <c:v>0.31286567164179002</c:v>
                </c:pt>
                <c:pt idx="135">
                  <c:v>0.31147489823609198</c:v>
                </c:pt>
                <c:pt idx="136">
                  <c:v>0.31126187245590198</c:v>
                </c:pt>
                <c:pt idx="137">
                  <c:v>0.31047961956521702</c:v>
                </c:pt>
                <c:pt idx="138">
                  <c:v>0.31140816326530601</c:v>
                </c:pt>
                <c:pt idx="139">
                  <c:v>0.31031428571428499</c:v>
                </c:pt>
                <c:pt idx="140">
                  <c:v>0.30935422343324198</c:v>
                </c:pt>
                <c:pt idx="141">
                  <c:v>0.30871525885558498</c:v>
                </c:pt>
                <c:pt idx="142">
                  <c:v>0.308719346049045</c:v>
                </c:pt>
                <c:pt idx="143">
                  <c:v>0.30819618528610299</c:v>
                </c:pt>
                <c:pt idx="144">
                  <c:v>0.30829427792915398</c:v>
                </c:pt>
                <c:pt idx="145">
                  <c:v>0.30806811989100702</c:v>
                </c:pt>
                <c:pt idx="146">
                  <c:v>0.307867667121418</c:v>
                </c:pt>
                <c:pt idx="147">
                  <c:v>0.30709822646657498</c:v>
                </c:pt>
                <c:pt idx="148">
                  <c:v>0.30777459016393399</c:v>
                </c:pt>
                <c:pt idx="149">
                  <c:v>0.308035519125682</c:v>
                </c:pt>
                <c:pt idx="150">
                  <c:v>0.30741450068399401</c:v>
                </c:pt>
                <c:pt idx="151">
                  <c:v>0.30793278463648799</c:v>
                </c:pt>
                <c:pt idx="152">
                  <c:v>0.30784362139917598</c:v>
                </c:pt>
                <c:pt idx="153">
                  <c:v>0.30612894375857302</c:v>
                </c:pt>
                <c:pt idx="154">
                  <c:v>0.30702884615384601</c:v>
                </c:pt>
                <c:pt idx="155">
                  <c:v>0.30791758241758099</c:v>
                </c:pt>
                <c:pt idx="156">
                  <c:v>0.30654395604395501</c:v>
                </c:pt>
                <c:pt idx="157">
                  <c:v>0.30602335164835098</c:v>
                </c:pt>
                <c:pt idx="158">
                  <c:v>0.307975240715267</c:v>
                </c:pt>
                <c:pt idx="159">
                  <c:v>0.30624896836313498</c:v>
                </c:pt>
                <c:pt idx="160">
                  <c:v>0.30565612104539103</c:v>
                </c:pt>
                <c:pt idx="161">
                  <c:v>0.30403305785123902</c:v>
                </c:pt>
                <c:pt idx="162">
                  <c:v>0.30385537190082601</c:v>
                </c:pt>
                <c:pt idx="163">
                  <c:v>0.30388827586206901</c:v>
                </c:pt>
                <c:pt idx="164">
                  <c:v>0.30506925207756203</c:v>
                </c:pt>
                <c:pt idx="165">
                  <c:v>0.305899721448468</c:v>
                </c:pt>
                <c:pt idx="166">
                  <c:v>0.30432217573221698</c:v>
                </c:pt>
                <c:pt idx="167">
                  <c:v>0.30439300699300598</c:v>
                </c:pt>
                <c:pt idx="168">
                  <c:v>0.30460924369747899</c:v>
                </c:pt>
                <c:pt idx="169">
                  <c:v>0.304574438202247</c:v>
                </c:pt>
                <c:pt idx="170">
                  <c:v>0.30540589887640501</c:v>
                </c:pt>
                <c:pt idx="171">
                  <c:v>0.306036568213783</c:v>
                </c:pt>
                <c:pt idx="172">
                  <c:v>0.30590857946554101</c:v>
                </c:pt>
                <c:pt idx="173">
                  <c:v>0.30605625879043502</c:v>
                </c:pt>
                <c:pt idx="174">
                  <c:v>0.30644163150492199</c:v>
                </c:pt>
                <c:pt idx="175">
                  <c:v>0.30637412095639899</c:v>
                </c:pt>
                <c:pt idx="176">
                  <c:v>0.30538472418670398</c:v>
                </c:pt>
                <c:pt idx="177">
                  <c:v>0.30563366336633602</c:v>
                </c:pt>
                <c:pt idx="178">
                  <c:v>0.306814447592067</c:v>
                </c:pt>
                <c:pt idx="179">
                  <c:v>0.30605949008498501</c:v>
                </c:pt>
                <c:pt idx="180">
                  <c:v>0.30597733711048097</c:v>
                </c:pt>
                <c:pt idx="181">
                  <c:v>0.30510198300283298</c:v>
                </c:pt>
                <c:pt idx="182">
                  <c:v>0.305144475920679</c:v>
                </c:pt>
                <c:pt idx="183">
                  <c:v>0.30528895184135901</c:v>
                </c:pt>
                <c:pt idx="184">
                  <c:v>0.30539660056657197</c:v>
                </c:pt>
                <c:pt idx="185">
                  <c:v>0.30513881019830003</c:v>
                </c:pt>
                <c:pt idx="186">
                  <c:v>0.30548368794326197</c:v>
                </c:pt>
                <c:pt idx="187">
                  <c:v>0.30599716312056602</c:v>
                </c:pt>
                <c:pt idx="188">
                  <c:v>0.30401851851851802</c:v>
                </c:pt>
                <c:pt idx="189">
                  <c:v>0.30420940170940097</c:v>
                </c:pt>
                <c:pt idx="190">
                  <c:v>0.30394729344729299</c:v>
                </c:pt>
                <c:pt idx="191">
                  <c:v>0.30481623931623902</c:v>
                </c:pt>
                <c:pt idx="192">
                  <c:v>0.30569186875891502</c:v>
                </c:pt>
                <c:pt idx="193">
                  <c:v>0.30533285714285702</c:v>
                </c:pt>
                <c:pt idx="194">
                  <c:v>0.30516714285714203</c:v>
                </c:pt>
                <c:pt idx="195">
                  <c:v>0.30583571428571399</c:v>
                </c:pt>
                <c:pt idx="196">
                  <c:v>0.30506857142857102</c:v>
                </c:pt>
                <c:pt idx="197">
                  <c:v>0.30495278969957001</c:v>
                </c:pt>
                <c:pt idx="198">
                  <c:v>0.30496848137535698</c:v>
                </c:pt>
                <c:pt idx="199">
                  <c:v>0.30530747126436703</c:v>
                </c:pt>
                <c:pt idx="200">
                  <c:v>0.30528735632183801</c:v>
                </c:pt>
                <c:pt idx="201">
                  <c:v>0.305278735632183</c:v>
                </c:pt>
                <c:pt idx="202">
                  <c:v>0.305160919540229</c:v>
                </c:pt>
                <c:pt idx="203">
                  <c:v>0.305038793103447</c:v>
                </c:pt>
                <c:pt idx="204">
                  <c:v>0.30510201149425298</c:v>
                </c:pt>
                <c:pt idx="205">
                  <c:v>0.30463505747126401</c:v>
                </c:pt>
                <c:pt idx="206">
                  <c:v>0.30475971223021497</c:v>
                </c:pt>
                <c:pt idx="207">
                  <c:v>0.30469352517985498</c:v>
                </c:pt>
                <c:pt idx="208">
                  <c:v>0.304857553956834</c:v>
                </c:pt>
                <c:pt idx="209">
                  <c:v>0.30531268011527302</c:v>
                </c:pt>
                <c:pt idx="210">
                  <c:v>0.30639625360230499</c:v>
                </c:pt>
                <c:pt idx="211">
                  <c:v>0.306730547550432</c:v>
                </c:pt>
                <c:pt idx="212">
                  <c:v>0.307</c:v>
                </c:pt>
                <c:pt idx="213">
                  <c:v>0.307142857142857</c:v>
                </c:pt>
                <c:pt idx="214">
                  <c:v>0.30782251082251</c:v>
                </c:pt>
                <c:pt idx="215">
                  <c:v>0.30779190751445001</c:v>
                </c:pt>
                <c:pt idx="216">
                  <c:v>0.30748046309696098</c:v>
                </c:pt>
                <c:pt idx="217">
                  <c:v>0.30736324167872597</c:v>
                </c:pt>
                <c:pt idx="218">
                  <c:v>0.30672503617944902</c:v>
                </c:pt>
                <c:pt idx="219">
                  <c:v>0.30645441389290801</c:v>
                </c:pt>
                <c:pt idx="220">
                  <c:v>0.306499276410998</c:v>
                </c:pt>
                <c:pt idx="221">
                  <c:v>0.30710564399420998</c:v>
                </c:pt>
                <c:pt idx="222">
                  <c:v>0.30703328509406602</c:v>
                </c:pt>
                <c:pt idx="223">
                  <c:v>0.306859623733719</c:v>
                </c:pt>
                <c:pt idx="224">
                  <c:v>0.30736468885672902</c:v>
                </c:pt>
                <c:pt idx="225">
                  <c:v>0.30538550724637598</c:v>
                </c:pt>
                <c:pt idx="226">
                  <c:v>0.30640058055152303</c:v>
                </c:pt>
                <c:pt idx="227">
                  <c:v>0.30599127906976697</c:v>
                </c:pt>
                <c:pt idx="228">
                  <c:v>0.30580523255813902</c:v>
                </c:pt>
                <c:pt idx="229">
                  <c:v>0.30547230320699698</c:v>
                </c:pt>
                <c:pt idx="230">
                  <c:v>0.30572303206996998</c:v>
                </c:pt>
                <c:pt idx="231">
                  <c:v>0.30569533527696702</c:v>
                </c:pt>
                <c:pt idx="232">
                  <c:v>0.30479446064139898</c:v>
                </c:pt>
                <c:pt idx="233">
                  <c:v>0.305001459854014</c:v>
                </c:pt>
                <c:pt idx="234">
                  <c:v>0.30595760233918001</c:v>
                </c:pt>
                <c:pt idx="235">
                  <c:v>0.30541228070175402</c:v>
                </c:pt>
                <c:pt idx="236">
                  <c:v>0.30456515373352799</c:v>
                </c:pt>
                <c:pt idx="237">
                  <c:v>0.30506588579795002</c:v>
                </c:pt>
                <c:pt idx="238">
                  <c:v>0.30574377745241499</c:v>
                </c:pt>
                <c:pt idx="239">
                  <c:v>0.30542020497803801</c:v>
                </c:pt>
                <c:pt idx="240">
                  <c:v>0.30582723279648499</c:v>
                </c:pt>
                <c:pt idx="241">
                  <c:v>0.304856304985336</c:v>
                </c:pt>
                <c:pt idx="242">
                  <c:v>0.30430205278592298</c:v>
                </c:pt>
                <c:pt idx="243">
                  <c:v>0.30471994134897301</c:v>
                </c:pt>
                <c:pt idx="244">
                  <c:v>0.304175953079178</c:v>
                </c:pt>
                <c:pt idx="245">
                  <c:v>0.30414369501466199</c:v>
                </c:pt>
                <c:pt idx="246">
                  <c:v>0.30524486803519002</c:v>
                </c:pt>
                <c:pt idx="247">
                  <c:v>0.30561086637298002</c:v>
                </c:pt>
                <c:pt idx="248">
                  <c:v>0.30431617647058801</c:v>
                </c:pt>
                <c:pt idx="249">
                  <c:v>0.30490147058823502</c:v>
                </c:pt>
                <c:pt idx="250">
                  <c:v>0.304636229749631</c:v>
                </c:pt>
                <c:pt idx="251">
                  <c:v>0.303983775811209</c:v>
                </c:pt>
                <c:pt idx="252">
                  <c:v>0.303849557522123</c:v>
                </c:pt>
                <c:pt idx="253">
                  <c:v>0.30394837758112098</c:v>
                </c:pt>
                <c:pt idx="254">
                  <c:v>0.30328023598819998</c:v>
                </c:pt>
                <c:pt idx="255">
                  <c:v>0.30362536873156298</c:v>
                </c:pt>
                <c:pt idx="256">
                  <c:v>0.30430428360413497</c:v>
                </c:pt>
                <c:pt idx="257">
                  <c:v>0.30381536189069402</c:v>
                </c:pt>
                <c:pt idx="258">
                  <c:v>0.30448449039881798</c:v>
                </c:pt>
                <c:pt idx="259">
                  <c:v>0.30353106508875699</c:v>
                </c:pt>
                <c:pt idx="260">
                  <c:v>0.30314518518518502</c:v>
                </c:pt>
                <c:pt idx="261">
                  <c:v>0.30413798219584498</c:v>
                </c:pt>
                <c:pt idx="262">
                  <c:v>0.303433878157503</c:v>
                </c:pt>
                <c:pt idx="263">
                  <c:v>0.30370342771982101</c:v>
                </c:pt>
                <c:pt idx="264">
                  <c:v>0.30460804769001398</c:v>
                </c:pt>
                <c:pt idx="265">
                  <c:v>0.30367362146050603</c:v>
                </c:pt>
                <c:pt idx="266">
                  <c:v>0.30311194029850702</c:v>
                </c:pt>
                <c:pt idx="267">
                  <c:v>0.30312089552238702</c:v>
                </c:pt>
                <c:pt idx="268">
                  <c:v>0.30365074626865601</c:v>
                </c:pt>
                <c:pt idx="269">
                  <c:v>0.30271449925261501</c:v>
                </c:pt>
                <c:pt idx="270">
                  <c:v>0.30158682634730499</c:v>
                </c:pt>
                <c:pt idx="271">
                  <c:v>0.30273313343328301</c:v>
                </c:pt>
                <c:pt idx="272">
                  <c:v>0.303638138138137</c:v>
                </c:pt>
                <c:pt idx="273">
                  <c:v>0.30178195488721798</c:v>
                </c:pt>
                <c:pt idx="274">
                  <c:v>0.30200753012048098</c:v>
                </c:pt>
                <c:pt idx="275">
                  <c:v>0.30177710843373501</c:v>
                </c:pt>
                <c:pt idx="276">
                  <c:v>0.301378582202111</c:v>
                </c:pt>
                <c:pt idx="277">
                  <c:v>0.30073755656108497</c:v>
                </c:pt>
                <c:pt idx="278">
                  <c:v>0.30092156862745101</c:v>
                </c:pt>
                <c:pt idx="279">
                  <c:v>0.29895468277945603</c:v>
                </c:pt>
                <c:pt idx="280">
                  <c:v>0.297034795763993</c:v>
                </c:pt>
                <c:pt idx="281">
                  <c:v>0.297033282904689</c:v>
                </c:pt>
                <c:pt idx="282">
                  <c:v>0.29710136157337302</c:v>
                </c:pt>
                <c:pt idx="283">
                  <c:v>0.29641452344931901</c:v>
                </c:pt>
                <c:pt idx="284">
                  <c:v>0.29591225416036299</c:v>
                </c:pt>
                <c:pt idx="285">
                  <c:v>0.295812405446293</c:v>
                </c:pt>
                <c:pt idx="286">
                  <c:v>0.296078787878787</c:v>
                </c:pt>
                <c:pt idx="287">
                  <c:v>0.29609999999999898</c:v>
                </c:pt>
                <c:pt idx="288">
                  <c:v>0.29768437025796601</c:v>
                </c:pt>
                <c:pt idx="289">
                  <c:v>0.29901674277016699</c:v>
                </c:pt>
                <c:pt idx="290">
                  <c:v>0.29838508371385097</c:v>
                </c:pt>
                <c:pt idx="291">
                  <c:v>0.29799695585996899</c:v>
                </c:pt>
                <c:pt idx="292">
                  <c:v>0.29690229007633501</c:v>
                </c:pt>
                <c:pt idx="293">
                  <c:v>0.29674045801526699</c:v>
                </c:pt>
                <c:pt idx="294">
                  <c:v>0.29630687022900698</c:v>
                </c:pt>
                <c:pt idx="295">
                  <c:v>0.29630076335877797</c:v>
                </c:pt>
                <c:pt idx="296">
                  <c:v>0.29652519083969398</c:v>
                </c:pt>
                <c:pt idx="297">
                  <c:v>0.29730015313935598</c:v>
                </c:pt>
                <c:pt idx="298">
                  <c:v>0.29575191424196001</c:v>
                </c:pt>
                <c:pt idx="299">
                  <c:v>0.29674846625766799</c:v>
                </c:pt>
                <c:pt idx="300">
                  <c:v>0.29575613496932401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E67-4511-82B7-717D60D459BC}"/>
            </c:ext>
          </c:extLst>
        </c:ser>
        <c:ser>
          <c:idx val="60"/>
          <c:order val="60"/>
          <c:tx>
            <c:strRef>
              <c:f>'map_all - Copy'!$BI$1</c:f>
              <c:strCache>
                <c:ptCount val="1"/>
                <c:pt idx="0">
                  <c:v>boolean_rot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Copy'!$BI$2:$BI$302</c:f>
              <c:numCache>
                <c:formatCode>General</c:formatCode>
                <c:ptCount val="301"/>
                <c:pt idx="0">
                  <c:v>0.56405228031145704</c:v>
                </c:pt>
                <c:pt idx="1">
                  <c:v>0.54992093541202702</c:v>
                </c:pt>
                <c:pt idx="2">
                  <c:v>0.54154799107142804</c:v>
                </c:pt>
                <c:pt idx="3">
                  <c:v>0.53193415178571402</c:v>
                </c:pt>
                <c:pt idx="4">
                  <c:v>0.53065513392857</c:v>
                </c:pt>
                <c:pt idx="5">
                  <c:v>0.52822544642856994</c:v>
                </c:pt>
                <c:pt idx="6">
                  <c:v>0.52604241071428504</c:v>
                </c:pt>
                <c:pt idx="7">
                  <c:v>0.52119419642857001</c:v>
                </c:pt>
                <c:pt idx="8">
                  <c:v>0.51567075892857095</c:v>
                </c:pt>
                <c:pt idx="9">
                  <c:v>0.51145758928571405</c:v>
                </c:pt>
                <c:pt idx="10">
                  <c:v>0.508620535714285</c:v>
                </c:pt>
                <c:pt idx="11">
                  <c:v>0.50628236607142796</c:v>
                </c:pt>
                <c:pt idx="12">
                  <c:v>0.50284040178571399</c:v>
                </c:pt>
                <c:pt idx="13">
                  <c:v>0.49942410714285701</c:v>
                </c:pt>
                <c:pt idx="14">
                  <c:v>0.49604921700223598</c:v>
                </c:pt>
                <c:pt idx="15">
                  <c:v>0.49137178051511698</c:v>
                </c:pt>
                <c:pt idx="16">
                  <c:v>0.48873430493273501</c:v>
                </c:pt>
                <c:pt idx="17">
                  <c:v>0.48816835016834997</c:v>
                </c:pt>
                <c:pt idx="18">
                  <c:v>0.48472022471910098</c:v>
                </c:pt>
                <c:pt idx="19">
                  <c:v>0.48014173228346402</c:v>
                </c:pt>
                <c:pt idx="20">
                  <c:v>0.47707995495495398</c:v>
                </c:pt>
                <c:pt idx="21">
                  <c:v>0.47407102593010098</c:v>
                </c:pt>
                <c:pt idx="22">
                  <c:v>0.470945885005637</c:v>
                </c:pt>
                <c:pt idx="23">
                  <c:v>0.47015914221218902</c:v>
                </c:pt>
                <c:pt idx="24">
                  <c:v>0.46958239277652303</c:v>
                </c:pt>
                <c:pt idx="25">
                  <c:v>0.468813137032842</c:v>
                </c:pt>
                <c:pt idx="26">
                  <c:v>0.46852834467120102</c:v>
                </c:pt>
                <c:pt idx="27">
                  <c:v>0.46750510783200899</c:v>
                </c:pt>
                <c:pt idx="28">
                  <c:v>0.46760933940774402</c:v>
                </c:pt>
                <c:pt idx="29">
                  <c:v>0.466045662100456</c:v>
                </c:pt>
                <c:pt idx="30">
                  <c:v>0.46799198167239398</c:v>
                </c:pt>
                <c:pt idx="31">
                  <c:v>0.46639839265212302</c:v>
                </c:pt>
                <c:pt idx="32">
                  <c:v>0.46535132032146898</c:v>
                </c:pt>
                <c:pt idx="33">
                  <c:v>0.465991944764096</c:v>
                </c:pt>
                <c:pt idx="34">
                  <c:v>0.46394470046082897</c:v>
                </c:pt>
                <c:pt idx="35">
                  <c:v>0.46387903225806398</c:v>
                </c:pt>
                <c:pt idx="36">
                  <c:v>0.46362009237875301</c:v>
                </c:pt>
                <c:pt idx="37">
                  <c:v>0.46246990740740701</c:v>
                </c:pt>
                <c:pt idx="38">
                  <c:v>0.46178886310904799</c:v>
                </c:pt>
                <c:pt idx="39">
                  <c:v>0.46093720930232501</c:v>
                </c:pt>
                <c:pt idx="40">
                  <c:v>0.45876860465116198</c:v>
                </c:pt>
                <c:pt idx="41">
                  <c:v>0.45648308051341902</c:v>
                </c:pt>
                <c:pt idx="42">
                  <c:v>0.45573014018691499</c:v>
                </c:pt>
                <c:pt idx="43">
                  <c:v>0.45307017543859601</c:v>
                </c:pt>
                <c:pt idx="44">
                  <c:v>0.45358079625292702</c:v>
                </c:pt>
                <c:pt idx="45">
                  <c:v>0.45278663540445402</c:v>
                </c:pt>
                <c:pt idx="46">
                  <c:v>0.45157863849765201</c:v>
                </c:pt>
                <c:pt idx="47">
                  <c:v>0.451512910798122</c:v>
                </c:pt>
                <c:pt idx="48">
                  <c:v>0.45324089306698001</c:v>
                </c:pt>
                <c:pt idx="49">
                  <c:v>0.452188235294117</c:v>
                </c:pt>
                <c:pt idx="50">
                  <c:v>0.45121319199057702</c:v>
                </c:pt>
                <c:pt idx="51">
                  <c:v>0.450194575471698</c:v>
                </c:pt>
                <c:pt idx="52">
                  <c:v>0.449655253837071</c:v>
                </c:pt>
                <c:pt idx="53">
                  <c:v>0.448081656804733</c:v>
                </c:pt>
                <c:pt idx="54">
                  <c:v>0.44808293838862501</c:v>
                </c:pt>
                <c:pt idx="55">
                  <c:v>0.44827520759193401</c:v>
                </c:pt>
                <c:pt idx="56">
                  <c:v>0.44833333333333297</c:v>
                </c:pt>
                <c:pt idx="57">
                  <c:v>0.44834679334916799</c:v>
                </c:pt>
                <c:pt idx="58">
                  <c:v>0.44942500000000002</c:v>
                </c:pt>
                <c:pt idx="59">
                  <c:v>0.451976105137395</c:v>
                </c:pt>
                <c:pt idx="60">
                  <c:v>0.45161870503597101</c:v>
                </c:pt>
                <c:pt idx="61">
                  <c:v>0.45086211031175</c:v>
                </c:pt>
                <c:pt idx="62">
                  <c:v>0.450247298919568</c:v>
                </c:pt>
                <c:pt idx="63">
                  <c:v>0.44956370192307699</c:v>
                </c:pt>
                <c:pt idx="64">
                  <c:v>0.45055475330926598</c:v>
                </c:pt>
                <c:pt idx="65">
                  <c:v>0.45108543922984301</c:v>
                </c:pt>
                <c:pt idx="66">
                  <c:v>0.44934378769601901</c:v>
                </c:pt>
                <c:pt idx="67">
                  <c:v>0.45089734299516898</c:v>
                </c:pt>
                <c:pt idx="68">
                  <c:v>0.45204358353510898</c:v>
                </c:pt>
                <c:pt idx="69">
                  <c:v>0.45345509708737802</c:v>
                </c:pt>
                <c:pt idx="70">
                  <c:v>0.45273300970873698</c:v>
                </c:pt>
                <c:pt idx="71">
                  <c:v>0.45250242718446498</c:v>
                </c:pt>
                <c:pt idx="72">
                  <c:v>0.45111057108140901</c:v>
                </c:pt>
                <c:pt idx="73">
                  <c:v>0.45157351154313502</c:v>
                </c:pt>
                <c:pt idx="74">
                  <c:v>0.45041119221411202</c:v>
                </c:pt>
                <c:pt idx="75">
                  <c:v>0.44974390243902401</c:v>
                </c:pt>
                <c:pt idx="76">
                  <c:v>0.449199023199023</c:v>
                </c:pt>
                <c:pt idx="77">
                  <c:v>0.44953235653235502</c:v>
                </c:pt>
                <c:pt idx="78">
                  <c:v>0.44960465116279003</c:v>
                </c:pt>
                <c:pt idx="79">
                  <c:v>0.44931740196078301</c:v>
                </c:pt>
                <c:pt idx="80">
                  <c:v>0.45151656441717802</c:v>
                </c:pt>
                <c:pt idx="81">
                  <c:v>0.450311656441718</c:v>
                </c:pt>
                <c:pt idx="82">
                  <c:v>0.44969581280788201</c:v>
                </c:pt>
                <c:pt idx="83">
                  <c:v>0.45001972872996299</c:v>
                </c:pt>
                <c:pt idx="84">
                  <c:v>0.44983086419753099</c:v>
                </c:pt>
                <c:pt idx="85">
                  <c:v>0.45067038413878502</c:v>
                </c:pt>
                <c:pt idx="86">
                  <c:v>0.45166997518610302</c:v>
                </c:pt>
                <c:pt idx="87">
                  <c:v>0.452455223880597</c:v>
                </c:pt>
                <c:pt idx="88">
                  <c:v>0.453804239401496</c:v>
                </c:pt>
                <c:pt idx="89">
                  <c:v>0.45467456359102199</c:v>
                </c:pt>
                <c:pt idx="90">
                  <c:v>0.455321695760598</c:v>
                </c:pt>
                <c:pt idx="91">
                  <c:v>0.45535580524344599</c:v>
                </c:pt>
                <c:pt idx="92">
                  <c:v>0.45499374217772198</c:v>
                </c:pt>
                <c:pt idx="93">
                  <c:v>0.45420854271356698</c:v>
                </c:pt>
                <c:pt idx="94">
                  <c:v>0.45334426229508101</c:v>
                </c:pt>
                <c:pt idx="95">
                  <c:v>0.45208207070707002</c:v>
                </c:pt>
                <c:pt idx="96">
                  <c:v>0.45084197218710498</c:v>
                </c:pt>
                <c:pt idx="97">
                  <c:v>0.44972461928933999</c:v>
                </c:pt>
                <c:pt idx="98">
                  <c:v>0.45040482233502499</c:v>
                </c:pt>
                <c:pt idx="99">
                  <c:v>0.45042748091603002</c:v>
                </c:pt>
                <c:pt idx="100">
                  <c:v>0.449716475095785</c:v>
                </c:pt>
                <c:pt idx="101">
                  <c:v>0.450771392081737</c:v>
                </c:pt>
                <c:pt idx="102">
                  <c:v>0.45095518565941101</c:v>
                </c:pt>
                <c:pt idx="103">
                  <c:v>0.45037227214377301</c:v>
                </c:pt>
                <c:pt idx="104">
                  <c:v>0.45289588688945898</c:v>
                </c:pt>
                <c:pt idx="105">
                  <c:v>0.452800518134715</c:v>
                </c:pt>
                <c:pt idx="106">
                  <c:v>0.45398834196891202</c:v>
                </c:pt>
                <c:pt idx="107">
                  <c:v>0.45208430609597799</c:v>
                </c:pt>
                <c:pt idx="108">
                  <c:v>0.45272265625000002</c:v>
                </c:pt>
                <c:pt idx="109">
                  <c:v>0.45233854166666598</c:v>
                </c:pt>
                <c:pt idx="110">
                  <c:v>0.45109921671018299</c:v>
                </c:pt>
                <c:pt idx="111">
                  <c:v>0.45167189542483599</c:v>
                </c:pt>
                <c:pt idx="112">
                  <c:v>0.453429133858267</c:v>
                </c:pt>
                <c:pt idx="113">
                  <c:v>0.45588639365917999</c:v>
                </c:pt>
                <c:pt idx="114">
                  <c:v>0.45569616908850702</c:v>
                </c:pt>
                <c:pt idx="115">
                  <c:v>0.455944517833553</c:v>
                </c:pt>
                <c:pt idx="116">
                  <c:v>0.45489550264550199</c:v>
                </c:pt>
                <c:pt idx="117">
                  <c:v>0.455560846560846</c:v>
                </c:pt>
                <c:pt idx="118">
                  <c:v>0.456724137931034</c:v>
                </c:pt>
                <c:pt idx="119">
                  <c:v>0.457977393617021</c:v>
                </c:pt>
                <c:pt idx="120">
                  <c:v>0.45740346205059901</c:v>
                </c:pt>
                <c:pt idx="121">
                  <c:v>0.45664352469959901</c:v>
                </c:pt>
                <c:pt idx="122">
                  <c:v>0.455208277703605</c:v>
                </c:pt>
                <c:pt idx="123">
                  <c:v>0.45469117647058799</c:v>
                </c:pt>
                <c:pt idx="124">
                  <c:v>0.45553413654618402</c:v>
                </c:pt>
                <c:pt idx="125">
                  <c:v>0.45602550335570402</c:v>
                </c:pt>
                <c:pt idx="126">
                  <c:v>0.45453763440860201</c:v>
                </c:pt>
                <c:pt idx="127">
                  <c:v>0.45421639784946199</c:v>
                </c:pt>
                <c:pt idx="128">
                  <c:v>0.45261320754716899</c:v>
                </c:pt>
                <c:pt idx="129">
                  <c:v>0.45463611859838299</c:v>
                </c:pt>
                <c:pt idx="130">
                  <c:v>0.45612567567567502</c:v>
                </c:pt>
                <c:pt idx="131">
                  <c:v>0.45620945945945901</c:v>
                </c:pt>
                <c:pt idx="132">
                  <c:v>0.45441948579161001</c:v>
                </c:pt>
                <c:pt idx="133">
                  <c:v>0.453880597014925</c:v>
                </c:pt>
                <c:pt idx="134">
                  <c:v>0.45335278154681102</c:v>
                </c:pt>
                <c:pt idx="135">
                  <c:v>0.45330936227951102</c:v>
                </c:pt>
                <c:pt idx="136">
                  <c:v>0.45404206241519701</c:v>
                </c:pt>
                <c:pt idx="137">
                  <c:v>0.45414402173912999</c:v>
                </c:pt>
                <c:pt idx="138">
                  <c:v>0.45451156462585002</c:v>
                </c:pt>
                <c:pt idx="139">
                  <c:v>0.45383945578231299</c:v>
                </c:pt>
                <c:pt idx="140">
                  <c:v>0.45284604904632098</c:v>
                </c:pt>
                <c:pt idx="141">
                  <c:v>0.45396730245231598</c:v>
                </c:pt>
                <c:pt idx="142">
                  <c:v>0.452934604904632</c:v>
                </c:pt>
                <c:pt idx="143">
                  <c:v>0.45224386920980902</c:v>
                </c:pt>
                <c:pt idx="144">
                  <c:v>0.452456403269754</c:v>
                </c:pt>
                <c:pt idx="145">
                  <c:v>0.45164441416893802</c:v>
                </c:pt>
                <c:pt idx="146">
                  <c:v>0.45120463847203202</c:v>
                </c:pt>
                <c:pt idx="147">
                  <c:v>0.45211459754433803</c:v>
                </c:pt>
                <c:pt idx="148">
                  <c:v>0.45214754098360699</c:v>
                </c:pt>
                <c:pt idx="149">
                  <c:v>0.45124316939890602</c:v>
                </c:pt>
                <c:pt idx="150">
                  <c:v>0.45151162790697602</c:v>
                </c:pt>
                <c:pt idx="151">
                  <c:v>0.45338408779149503</c:v>
                </c:pt>
                <c:pt idx="152">
                  <c:v>0.45428120713305797</c:v>
                </c:pt>
                <c:pt idx="153">
                  <c:v>0.45315089163237299</c:v>
                </c:pt>
                <c:pt idx="154">
                  <c:v>0.45296428571428499</c:v>
                </c:pt>
                <c:pt idx="155">
                  <c:v>0.45363461538461503</c:v>
                </c:pt>
                <c:pt idx="156">
                  <c:v>0.45350412087912101</c:v>
                </c:pt>
                <c:pt idx="157">
                  <c:v>0.45444505494505399</c:v>
                </c:pt>
                <c:pt idx="158">
                  <c:v>0.45456671251719399</c:v>
                </c:pt>
                <c:pt idx="159">
                  <c:v>0.45466712517193902</c:v>
                </c:pt>
                <c:pt idx="160">
                  <c:v>0.45608940852819801</c:v>
                </c:pt>
                <c:pt idx="161">
                  <c:v>0.45440082644627999</c:v>
                </c:pt>
                <c:pt idx="162">
                  <c:v>0.45448347107437997</c:v>
                </c:pt>
                <c:pt idx="163">
                  <c:v>0.45510482758620602</c:v>
                </c:pt>
                <c:pt idx="164">
                  <c:v>0.45620360110803299</c:v>
                </c:pt>
                <c:pt idx="165">
                  <c:v>0.45741922005570901</c:v>
                </c:pt>
                <c:pt idx="166">
                  <c:v>0.45785216178521598</c:v>
                </c:pt>
                <c:pt idx="167">
                  <c:v>0.45890909090908999</c:v>
                </c:pt>
                <c:pt idx="168">
                  <c:v>0.45935714285714302</c:v>
                </c:pt>
                <c:pt idx="169">
                  <c:v>0.45890308988764</c:v>
                </c:pt>
                <c:pt idx="170">
                  <c:v>0.45907584269662899</c:v>
                </c:pt>
                <c:pt idx="171">
                  <c:v>0.46038537271448599</c:v>
                </c:pt>
                <c:pt idx="172">
                  <c:v>0.46026300984528801</c:v>
                </c:pt>
                <c:pt idx="173">
                  <c:v>0.46170886075949302</c:v>
                </c:pt>
                <c:pt idx="174">
                  <c:v>0.462196905766526</c:v>
                </c:pt>
                <c:pt idx="175">
                  <c:v>0.462196905766525</c:v>
                </c:pt>
                <c:pt idx="176">
                  <c:v>0.46286845827439799</c:v>
                </c:pt>
                <c:pt idx="177">
                  <c:v>0.46329985855728301</c:v>
                </c:pt>
                <c:pt idx="178">
                  <c:v>0.46388243626062298</c:v>
                </c:pt>
                <c:pt idx="179">
                  <c:v>0.46298725212464498</c:v>
                </c:pt>
                <c:pt idx="180">
                  <c:v>0.46390651558073598</c:v>
                </c:pt>
                <c:pt idx="181">
                  <c:v>0.46333852691218003</c:v>
                </c:pt>
                <c:pt idx="182">
                  <c:v>0.46369830028328601</c:v>
                </c:pt>
                <c:pt idx="183">
                  <c:v>0.46304107648725201</c:v>
                </c:pt>
                <c:pt idx="184">
                  <c:v>0.46329320113314398</c:v>
                </c:pt>
                <c:pt idx="185">
                  <c:v>0.4641388101983</c:v>
                </c:pt>
                <c:pt idx="186">
                  <c:v>0.463608510638297</c:v>
                </c:pt>
                <c:pt idx="187">
                  <c:v>0.46403546099290699</c:v>
                </c:pt>
                <c:pt idx="188">
                  <c:v>0.465757834757834</c:v>
                </c:pt>
                <c:pt idx="189">
                  <c:v>0.46471367521367402</c:v>
                </c:pt>
                <c:pt idx="190">
                  <c:v>0.46423219373219299</c:v>
                </c:pt>
                <c:pt idx="191">
                  <c:v>0.46337891737891701</c:v>
                </c:pt>
                <c:pt idx="192">
                  <c:v>0.46197717546362299</c:v>
                </c:pt>
                <c:pt idx="193">
                  <c:v>0.46125142857142798</c:v>
                </c:pt>
                <c:pt idx="194">
                  <c:v>0.46072857142856999</c:v>
                </c:pt>
                <c:pt idx="195">
                  <c:v>0.46092285714285702</c:v>
                </c:pt>
                <c:pt idx="196">
                  <c:v>0.46150428571428498</c:v>
                </c:pt>
                <c:pt idx="197">
                  <c:v>0.46011587982832602</c:v>
                </c:pt>
                <c:pt idx="198">
                  <c:v>0.45974068767908199</c:v>
                </c:pt>
                <c:pt idx="199">
                  <c:v>0.45976436781609098</c:v>
                </c:pt>
                <c:pt idx="200">
                  <c:v>0.45986637931034402</c:v>
                </c:pt>
                <c:pt idx="201">
                  <c:v>0.46007758620689598</c:v>
                </c:pt>
                <c:pt idx="202">
                  <c:v>0.46008045977011403</c:v>
                </c:pt>
                <c:pt idx="203">
                  <c:v>0.46040804597701102</c:v>
                </c:pt>
                <c:pt idx="204">
                  <c:v>0.46023419540229799</c:v>
                </c:pt>
                <c:pt idx="205">
                  <c:v>0.46236350574712598</c:v>
                </c:pt>
                <c:pt idx="206">
                  <c:v>0.46137985611510701</c:v>
                </c:pt>
                <c:pt idx="207">
                  <c:v>0.46193525179856099</c:v>
                </c:pt>
                <c:pt idx="208">
                  <c:v>0.46126187050359702</c:v>
                </c:pt>
                <c:pt idx="209">
                  <c:v>0.46108357348703199</c:v>
                </c:pt>
                <c:pt idx="210">
                  <c:v>0.460314121037464</c:v>
                </c:pt>
                <c:pt idx="211">
                  <c:v>0.46123342939481199</c:v>
                </c:pt>
                <c:pt idx="212">
                  <c:v>0.46315440115440099</c:v>
                </c:pt>
                <c:pt idx="213">
                  <c:v>0.46338095238095101</c:v>
                </c:pt>
                <c:pt idx="214">
                  <c:v>0.46417027417027301</c:v>
                </c:pt>
                <c:pt idx="215">
                  <c:v>0.46408092485549002</c:v>
                </c:pt>
                <c:pt idx="216">
                  <c:v>0.46423444283646798</c:v>
                </c:pt>
                <c:pt idx="217">
                  <c:v>0.46517800289435601</c:v>
                </c:pt>
                <c:pt idx="218">
                  <c:v>0.46516063675832098</c:v>
                </c:pt>
                <c:pt idx="219">
                  <c:v>0.464797395079594</c:v>
                </c:pt>
                <c:pt idx="220">
                  <c:v>0.46538205499276403</c:v>
                </c:pt>
                <c:pt idx="221">
                  <c:v>0.46617800289435601</c:v>
                </c:pt>
                <c:pt idx="222">
                  <c:v>0.46558031837915997</c:v>
                </c:pt>
                <c:pt idx="223">
                  <c:v>0.466973950795947</c:v>
                </c:pt>
                <c:pt idx="224">
                  <c:v>0.467444283646889</c:v>
                </c:pt>
                <c:pt idx="225">
                  <c:v>0.46839420289854999</c:v>
                </c:pt>
                <c:pt idx="226">
                  <c:v>0.46817416545718399</c:v>
                </c:pt>
                <c:pt idx="227">
                  <c:v>0.467614825581395</c:v>
                </c:pt>
                <c:pt idx="228">
                  <c:v>0.46926744186046498</c:v>
                </c:pt>
                <c:pt idx="229">
                  <c:v>0.46889358600583098</c:v>
                </c:pt>
                <c:pt idx="230">
                  <c:v>0.46836880466472203</c:v>
                </c:pt>
                <c:pt idx="231">
                  <c:v>0.47003498542274003</c:v>
                </c:pt>
                <c:pt idx="232">
                  <c:v>0.47002769679300299</c:v>
                </c:pt>
                <c:pt idx="233">
                  <c:v>0.46898394160583901</c:v>
                </c:pt>
                <c:pt idx="234">
                  <c:v>0.468801169590642</c:v>
                </c:pt>
                <c:pt idx="235">
                  <c:v>0.46792105263157902</c:v>
                </c:pt>
                <c:pt idx="236">
                  <c:v>0.46851976573938398</c:v>
                </c:pt>
                <c:pt idx="237">
                  <c:v>0.46802196193265</c:v>
                </c:pt>
                <c:pt idx="238">
                  <c:v>0.468281112737921</c:v>
                </c:pt>
                <c:pt idx="239">
                  <c:v>0.46866325036603201</c:v>
                </c:pt>
                <c:pt idx="240">
                  <c:v>0.468235724743777</c:v>
                </c:pt>
                <c:pt idx="241">
                  <c:v>0.46801026392961897</c:v>
                </c:pt>
                <c:pt idx="242">
                  <c:v>0.46834604105571798</c:v>
                </c:pt>
                <c:pt idx="243">
                  <c:v>0.46747067448680302</c:v>
                </c:pt>
                <c:pt idx="244">
                  <c:v>0.46696480938416401</c:v>
                </c:pt>
                <c:pt idx="245">
                  <c:v>0.46735923753665598</c:v>
                </c:pt>
                <c:pt idx="246">
                  <c:v>0.46885777126099698</c:v>
                </c:pt>
                <c:pt idx="247">
                  <c:v>0.46772834067547697</c:v>
                </c:pt>
                <c:pt idx="248">
                  <c:v>0.46917205882352903</c:v>
                </c:pt>
                <c:pt idx="249">
                  <c:v>0.469519117647058</c:v>
                </c:pt>
                <c:pt idx="250">
                  <c:v>0.46942120765832102</c:v>
                </c:pt>
                <c:pt idx="251">
                  <c:v>0.46899115044247702</c:v>
                </c:pt>
                <c:pt idx="252">
                  <c:v>0.46886283185840599</c:v>
                </c:pt>
                <c:pt idx="253">
                  <c:v>0.46921533923303799</c:v>
                </c:pt>
                <c:pt idx="254">
                  <c:v>0.47065486725663702</c:v>
                </c:pt>
                <c:pt idx="255">
                  <c:v>0.46878023598820001</c:v>
                </c:pt>
                <c:pt idx="256">
                  <c:v>0.47048301329394299</c:v>
                </c:pt>
                <c:pt idx="257">
                  <c:v>0.47006942392909801</c:v>
                </c:pt>
                <c:pt idx="258">
                  <c:v>0.47151550960118099</c:v>
                </c:pt>
                <c:pt idx="259">
                  <c:v>0.47249260355029499</c:v>
                </c:pt>
                <c:pt idx="260">
                  <c:v>0.47133037037037001</c:v>
                </c:pt>
                <c:pt idx="261">
                  <c:v>0.47174332344213599</c:v>
                </c:pt>
                <c:pt idx="262">
                  <c:v>0.47060475482912301</c:v>
                </c:pt>
                <c:pt idx="263">
                  <c:v>0.47293591654247302</c:v>
                </c:pt>
                <c:pt idx="264">
                  <c:v>0.47239642324888198</c:v>
                </c:pt>
                <c:pt idx="265">
                  <c:v>0.47268405365126598</c:v>
                </c:pt>
                <c:pt idx="266">
                  <c:v>0.47255522388059601</c:v>
                </c:pt>
                <c:pt idx="267">
                  <c:v>0.47262686567164103</c:v>
                </c:pt>
                <c:pt idx="268">
                  <c:v>0.47186417910447698</c:v>
                </c:pt>
                <c:pt idx="269">
                  <c:v>0.47211360239162897</c:v>
                </c:pt>
                <c:pt idx="270">
                  <c:v>0.47306137724550901</c:v>
                </c:pt>
                <c:pt idx="271">
                  <c:v>0.47312443778110902</c:v>
                </c:pt>
                <c:pt idx="272">
                  <c:v>0.47223723723723698</c:v>
                </c:pt>
                <c:pt idx="273">
                  <c:v>0.47405413533834601</c:v>
                </c:pt>
                <c:pt idx="274">
                  <c:v>0.47332680722891501</c:v>
                </c:pt>
                <c:pt idx="275">
                  <c:v>0.472847891566264</c:v>
                </c:pt>
                <c:pt idx="276">
                  <c:v>0.47281900452488601</c:v>
                </c:pt>
                <c:pt idx="277">
                  <c:v>0.47337254901960801</c:v>
                </c:pt>
                <c:pt idx="278">
                  <c:v>0.47496983408748</c:v>
                </c:pt>
                <c:pt idx="279">
                  <c:v>0.47603625377643499</c:v>
                </c:pt>
                <c:pt idx="280">
                  <c:v>0.47627080181543002</c:v>
                </c:pt>
                <c:pt idx="281">
                  <c:v>0.47695007564296499</c:v>
                </c:pt>
                <c:pt idx="282">
                  <c:v>0.47625113464447699</c:v>
                </c:pt>
                <c:pt idx="283">
                  <c:v>0.47643419062027198</c:v>
                </c:pt>
                <c:pt idx="284">
                  <c:v>0.47735552193646003</c:v>
                </c:pt>
                <c:pt idx="285">
                  <c:v>0.47769591527987898</c:v>
                </c:pt>
                <c:pt idx="286">
                  <c:v>0.47797272727272699</c:v>
                </c:pt>
                <c:pt idx="287">
                  <c:v>0.47931515151514997</c:v>
                </c:pt>
                <c:pt idx="288">
                  <c:v>0.479458270106221</c:v>
                </c:pt>
                <c:pt idx="289">
                  <c:v>0.48017351598173502</c:v>
                </c:pt>
                <c:pt idx="290">
                  <c:v>0.48105022831050098</c:v>
                </c:pt>
                <c:pt idx="291">
                  <c:v>0.48101978691019798</c:v>
                </c:pt>
                <c:pt idx="292">
                  <c:v>0.47968396946564901</c:v>
                </c:pt>
                <c:pt idx="293">
                  <c:v>0.48030076335877703</c:v>
                </c:pt>
                <c:pt idx="294">
                  <c:v>0.479569465648855</c:v>
                </c:pt>
                <c:pt idx="295">
                  <c:v>0.47925954198473197</c:v>
                </c:pt>
                <c:pt idx="296">
                  <c:v>0.47941526717557198</c:v>
                </c:pt>
                <c:pt idx="297">
                  <c:v>0.47864624808575701</c:v>
                </c:pt>
                <c:pt idx="298">
                  <c:v>0.48007963246554303</c:v>
                </c:pt>
                <c:pt idx="299">
                  <c:v>0.47970552147239198</c:v>
                </c:pt>
                <c:pt idx="300">
                  <c:v>0.48051993865030601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E67-4511-82B7-717D60D459BC}"/>
            </c:ext>
          </c:extLst>
        </c:ser>
        <c:ser>
          <c:idx val="61"/>
          <c:order val="61"/>
          <c:tx>
            <c:strRef>
              <c:f>'map_all - Copy'!$BJ$1</c:f>
              <c:strCache>
                <c:ptCount val="1"/>
                <c:pt idx="0">
                  <c:v>integer_yankdup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Copy'!$BJ$2:$BJ$302</c:f>
              <c:numCache>
                <c:formatCode>General</c:formatCode>
                <c:ptCount val="301"/>
                <c:pt idx="0">
                  <c:v>0.631581757508343</c:v>
                </c:pt>
                <c:pt idx="1">
                  <c:v>0.62712360801781597</c:v>
                </c:pt>
                <c:pt idx="2">
                  <c:v>0.61613169642857102</c:v>
                </c:pt>
                <c:pt idx="3">
                  <c:v>0.60891071428571497</c:v>
                </c:pt>
                <c:pt idx="4">
                  <c:v>0.60681138392857203</c:v>
                </c:pt>
                <c:pt idx="5">
                  <c:v>0.60112053571428603</c:v>
                </c:pt>
                <c:pt idx="6">
                  <c:v>0.59530915178571397</c:v>
                </c:pt>
                <c:pt idx="7">
                  <c:v>0.58962276785714196</c:v>
                </c:pt>
                <c:pt idx="8">
                  <c:v>0.58314397321428502</c:v>
                </c:pt>
                <c:pt idx="9">
                  <c:v>0.57953794642857004</c:v>
                </c:pt>
                <c:pt idx="10">
                  <c:v>0.57515290178571399</c:v>
                </c:pt>
                <c:pt idx="11">
                  <c:v>0.57284263392857104</c:v>
                </c:pt>
                <c:pt idx="12">
                  <c:v>0.56917410714285699</c:v>
                </c:pt>
                <c:pt idx="13">
                  <c:v>0.56553348214285704</c:v>
                </c:pt>
                <c:pt idx="14">
                  <c:v>0.56201565995525704</c:v>
                </c:pt>
                <c:pt idx="15">
                  <c:v>0.560801791713326</c:v>
                </c:pt>
                <c:pt idx="16">
                  <c:v>0.55842376681614303</c:v>
                </c:pt>
                <c:pt idx="17">
                  <c:v>0.55606621773288401</c:v>
                </c:pt>
                <c:pt idx="18">
                  <c:v>0.55493595505617899</c:v>
                </c:pt>
                <c:pt idx="19">
                  <c:v>0.55295275590551196</c:v>
                </c:pt>
                <c:pt idx="20">
                  <c:v>0.55189639639639598</c:v>
                </c:pt>
                <c:pt idx="21">
                  <c:v>0.54909131905298703</c:v>
                </c:pt>
                <c:pt idx="22">
                  <c:v>0.546228861330327</c:v>
                </c:pt>
                <c:pt idx="23">
                  <c:v>0.544794582392777</c:v>
                </c:pt>
                <c:pt idx="24">
                  <c:v>0.54365801354401799</c:v>
                </c:pt>
                <c:pt idx="25">
                  <c:v>0.54045866364665796</c:v>
                </c:pt>
                <c:pt idx="26">
                  <c:v>0.54055782312925105</c:v>
                </c:pt>
                <c:pt idx="27">
                  <c:v>0.53928830874006795</c:v>
                </c:pt>
                <c:pt idx="28">
                  <c:v>0.53770956719817697</c:v>
                </c:pt>
                <c:pt idx="29">
                  <c:v>0.537132420091324</c:v>
                </c:pt>
                <c:pt idx="30">
                  <c:v>0.53758304696449</c:v>
                </c:pt>
                <c:pt idx="31">
                  <c:v>0.53877956371986202</c:v>
                </c:pt>
                <c:pt idx="32">
                  <c:v>0.53751894374282405</c:v>
                </c:pt>
                <c:pt idx="33">
                  <c:v>0.53502761795166798</c:v>
                </c:pt>
                <c:pt idx="34">
                  <c:v>0.533948156682027</c:v>
                </c:pt>
                <c:pt idx="35">
                  <c:v>0.53246889400921604</c:v>
                </c:pt>
                <c:pt idx="36">
                  <c:v>0.53202193995380997</c:v>
                </c:pt>
                <c:pt idx="37">
                  <c:v>0.53176041666666596</c:v>
                </c:pt>
                <c:pt idx="38">
                  <c:v>0.53046287703016204</c:v>
                </c:pt>
                <c:pt idx="39">
                  <c:v>0.53038139534883599</c:v>
                </c:pt>
                <c:pt idx="40">
                  <c:v>0.52966860465116195</c:v>
                </c:pt>
                <c:pt idx="41">
                  <c:v>0.53000933488914703</c:v>
                </c:pt>
                <c:pt idx="42">
                  <c:v>0.52869158878504596</c:v>
                </c:pt>
                <c:pt idx="43">
                  <c:v>0.52761520467836198</c:v>
                </c:pt>
                <c:pt idx="44">
                  <c:v>0.52675644028102997</c:v>
                </c:pt>
                <c:pt idx="45">
                  <c:v>0.52590504103165203</c:v>
                </c:pt>
                <c:pt idx="46">
                  <c:v>0.52470774647887297</c:v>
                </c:pt>
                <c:pt idx="47">
                  <c:v>0.52518779342722999</c:v>
                </c:pt>
                <c:pt idx="48">
                  <c:v>0.52372385428907098</c:v>
                </c:pt>
                <c:pt idx="49">
                  <c:v>0.52321058823529398</c:v>
                </c:pt>
                <c:pt idx="50">
                  <c:v>0.52379269729093003</c:v>
                </c:pt>
                <c:pt idx="51">
                  <c:v>0.52299292452830104</c:v>
                </c:pt>
                <c:pt idx="52">
                  <c:v>0.52193624557260898</c:v>
                </c:pt>
                <c:pt idx="53">
                  <c:v>0.52308402366863904</c:v>
                </c:pt>
                <c:pt idx="54">
                  <c:v>0.52282109004739297</c:v>
                </c:pt>
                <c:pt idx="55">
                  <c:v>0.521978647686832</c:v>
                </c:pt>
                <c:pt idx="56">
                  <c:v>0.52112336892052102</c:v>
                </c:pt>
                <c:pt idx="57">
                  <c:v>0.52148931116389496</c:v>
                </c:pt>
                <c:pt idx="58">
                  <c:v>0.51999642857142803</c:v>
                </c:pt>
                <c:pt idx="59">
                  <c:v>0.52248148148148099</c:v>
                </c:pt>
                <c:pt idx="60">
                  <c:v>0.52264748201438704</c:v>
                </c:pt>
                <c:pt idx="61">
                  <c:v>0.521895683453237</c:v>
                </c:pt>
                <c:pt idx="62">
                  <c:v>0.52140096038415296</c:v>
                </c:pt>
                <c:pt idx="63">
                  <c:v>0.52012019230769102</c:v>
                </c:pt>
                <c:pt idx="64">
                  <c:v>0.52129963898916898</c:v>
                </c:pt>
                <c:pt idx="65">
                  <c:v>0.52217809867629295</c:v>
                </c:pt>
                <c:pt idx="66">
                  <c:v>0.52283956574185697</c:v>
                </c:pt>
                <c:pt idx="67">
                  <c:v>0.52122222222222203</c:v>
                </c:pt>
                <c:pt idx="68">
                  <c:v>0.52305447941888505</c:v>
                </c:pt>
                <c:pt idx="69">
                  <c:v>0.52109708737864002</c:v>
                </c:pt>
                <c:pt idx="70">
                  <c:v>0.52033009708737898</c:v>
                </c:pt>
                <c:pt idx="71">
                  <c:v>0.52058252427184404</c:v>
                </c:pt>
                <c:pt idx="72">
                  <c:v>0.51974605103280702</c:v>
                </c:pt>
                <c:pt idx="73">
                  <c:v>0.51972782503037696</c:v>
                </c:pt>
                <c:pt idx="74">
                  <c:v>0.51781751824817501</c:v>
                </c:pt>
                <c:pt idx="75">
                  <c:v>0.51645975609756001</c:v>
                </c:pt>
                <c:pt idx="76">
                  <c:v>0.51658119658119594</c:v>
                </c:pt>
                <c:pt idx="77">
                  <c:v>0.51485714285714201</c:v>
                </c:pt>
                <c:pt idx="78">
                  <c:v>0.51588984088127299</c:v>
                </c:pt>
                <c:pt idx="79">
                  <c:v>0.51653553921568496</c:v>
                </c:pt>
                <c:pt idx="80">
                  <c:v>0.51751533742331202</c:v>
                </c:pt>
                <c:pt idx="81">
                  <c:v>0.51726748466257599</c:v>
                </c:pt>
                <c:pt idx="82">
                  <c:v>0.51985960591132896</c:v>
                </c:pt>
                <c:pt idx="83">
                  <c:v>0.51824660912453702</c:v>
                </c:pt>
                <c:pt idx="84">
                  <c:v>0.51628148148148201</c:v>
                </c:pt>
                <c:pt idx="85">
                  <c:v>0.51492688971499301</c:v>
                </c:pt>
                <c:pt idx="86">
                  <c:v>0.51643548387096605</c:v>
                </c:pt>
                <c:pt idx="87">
                  <c:v>0.51475995024875598</c:v>
                </c:pt>
                <c:pt idx="88">
                  <c:v>0.51562842892768102</c:v>
                </c:pt>
                <c:pt idx="89">
                  <c:v>0.51505735660847796</c:v>
                </c:pt>
                <c:pt idx="90">
                  <c:v>0.51330423940149605</c:v>
                </c:pt>
                <c:pt idx="91">
                  <c:v>0.51413857677902597</c:v>
                </c:pt>
                <c:pt idx="92">
                  <c:v>0.51274468085106395</c:v>
                </c:pt>
                <c:pt idx="93">
                  <c:v>0.512231155778894</c:v>
                </c:pt>
                <c:pt idx="94">
                  <c:v>0.51001513240857499</c:v>
                </c:pt>
                <c:pt idx="95">
                  <c:v>0.51084595959595902</c:v>
                </c:pt>
                <c:pt idx="96">
                  <c:v>0.51062199747155501</c:v>
                </c:pt>
                <c:pt idx="97">
                  <c:v>0.51068401015228404</c:v>
                </c:pt>
                <c:pt idx="98">
                  <c:v>0.51007868020304603</c:v>
                </c:pt>
                <c:pt idx="99">
                  <c:v>0.50885241730279795</c:v>
                </c:pt>
                <c:pt idx="100">
                  <c:v>0.507931034482758</c:v>
                </c:pt>
                <c:pt idx="101">
                  <c:v>0.50862579821200404</c:v>
                </c:pt>
                <c:pt idx="102">
                  <c:v>0.50929449423815598</c:v>
                </c:pt>
                <c:pt idx="103">
                  <c:v>0.50982670089858695</c:v>
                </c:pt>
                <c:pt idx="104">
                  <c:v>0.51091131105398302</c:v>
                </c:pt>
                <c:pt idx="105">
                  <c:v>0.511509067357513</c:v>
                </c:pt>
                <c:pt idx="106">
                  <c:v>0.51136787564766795</c:v>
                </c:pt>
                <c:pt idx="107">
                  <c:v>0.51290142671854699</c:v>
                </c:pt>
                <c:pt idx="108">
                  <c:v>0.51431380208333299</c:v>
                </c:pt>
                <c:pt idx="109">
                  <c:v>0.51502213541666597</c:v>
                </c:pt>
                <c:pt idx="110">
                  <c:v>0.51464099216710102</c:v>
                </c:pt>
                <c:pt idx="111">
                  <c:v>0.51478823529411699</c:v>
                </c:pt>
                <c:pt idx="112">
                  <c:v>0.51564304461942201</c:v>
                </c:pt>
                <c:pt idx="113">
                  <c:v>0.51836063408190203</c:v>
                </c:pt>
                <c:pt idx="114">
                  <c:v>0.51750858652575904</c:v>
                </c:pt>
                <c:pt idx="115">
                  <c:v>0.51832364597093705</c:v>
                </c:pt>
                <c:pt idx="116">
                  <c:v>0.52064682539682505</c:v>
                </c:pt>
                <c:pt idx="117">
                  <c:v>0.52164947089947</c:v>
                </c:pt>
                <c:pt idx="118">
                  <c:v>0.522586206896551</c:v>
                </c:pt>
                <c:pt idx="119">
                  <c:v>0.52296143617021296</c:v>
                </c:pt>
                <c:pt idx="120">
                  <c:v>0.52348868175765595</c:v>
                </c:pt>
                <c:pt idx="121">
                  <c:v>0.52481041388518002</c:v>
                </c:pt>
                <c:pt idx="122">
                  <c:v>0.52534712950600704</c:v>
                </c:pt>
                <c:pt idx="123">
                  <c:v>0.52533957219251304</c:v>
                </c:pt>
                <c:pt idx="124">
                  <c:v>0.52364123159303799</c:v>
                </c:pt>
                <c:pt idx="125">
                  <c:v>0.52459194630872497</c:v>
                </c:pt>
                <c:pt idx="126">
                  <c:v>0.52450403225806297</c:v>
                </c:pt>
                <c:pt idx="127">
                  <c:v>0.525596774193548</c:v>
                </c:pt>
                <c:pt idx="128">
                  <c:v>0.526524258760107</c:v>
                </c:pt>
                <c:pt idx="129">
                  <c:v>0.52578436657681904</c:v>
                </c:pt>
                <c:pt idx="130">
                  <c:v>0.52547972972972901</c:v>
                </c:pt>
                <c:pt idx="131">
                  <c:v>0.52558108108108104</c:v>
                </c:pt>
                <c:pt idx="132">
                  <c:v>0.52518403247631895</c:v>
                </c:pt>
                <c:pt idx="133">
                  <c:v>0.52656445047489797</c:v>
                </c:pt>
                <c:pt idx="134">
                  <c:v>0.52560786974219698</c:v>
                </c:pt>
                <c:pt idx="135">
                  <c:v>0.52461736770691902</c:v>
                </c:pt>
                <c:pt idx="136">
                  <c:v>0.52534464043419205</c:v>
                </c:pt>
                <c:pt idx="137">
                  <c:v>0.52497826086956401</c:v>
                </c:pt>
                <c:pt idx="138">
                  <c:v>0.52407891156462605</c:v>
                </c:pt>
                <c:pt idx="139">
                  <c:v>0.52453197278911601</c:v>
                </c:pt>
                <c:pt idx="140">
                  <c:v>0.52492370572207003</c:v>
                </c:pt>
                <c:pt idx="141">
                  <c:v>0.52467711171662101</c:v>
                </c:pt>
                <c:pt idx="142">
                  <c:v>0.52457765667574896</c:v>
                </c:pt>
                <c:pt idx="143">
                  <c:v>0.52457901907356896</c:v>
                </c:pt>
                <c:pt idx="144">
                  <c:v>0.52573841961852796</c:v>
                </c:pt>
                <c:pt idx="145">
                  <c:v>0.52565531335149895</c:v>
                </c:pt>
                <c:pt idx="146">
                  <c:v>0.52755934515688896</c:v>
                </c:pt>
                <c:pt idx="147">
                  <c:v>0.52641473396998595</c:v>
                </c:pt>
                <c:pt idx="148">
                  <c:v>0.52680737704917902</c:v>
                </c:pt>
                <c:pt idx="149">
                  <c:v>0.52782103825136595</c:v>
                </c:pt>
                <c:pt idx="150">
                  <c:v>0.52860328317373395</c:v>
                </c:pt>
                <c:pt idx="151">
                  <c:v>0.52829355281207102</c:v>
                </c:pt>
                <c:pt idx="152">
                  <c:v>0.52918381344307197</c:v>
                </c:pt>
                <c:pt idx="153">
                  <c:v>0.52916460905349605</c:v>
                </c:pt>
                <c:pt idx="154">
                  <c:v>0.53019230769230696</c:v>
                </c:pt>
                <c:pt idx="155">
                  <c:v>0.53062362637362503</c:v>
                </c:pt>
                <c:pt idx="156">
                  <c:v>0.53053983516483405</c:v>
                </c:pt>
                <c:pt idx="157">
                  <c:v>0.53062637362637299</c:v>
                </c:pt>
                <c:pt idx="158">
                  <c:v>0.53119257221458005</c:v>
                </c:pt>
                <c:pt idx="159">
                  <c:v>0.53105639614855504</c:v>
                </c:pt>
                <c:pt idx="160">
                  <c:v>0.52971664374140204</c:v>
                </c:pt>
                <c:pt idx="161">
                  <c:v>0.52916115702479305</c:v>
                </c:pt>
                <c:pt idx="162">
                  <c:v>0.52938154269972504</c:v>
                </c:pt>
                <c:pt idx="163">
                  <c:v>0.53055862068965498</c:v>
                </c:pt>
                <c:pt idx="164">
                  <c:v>0.53113573407202197</c:v>
                </c:pt>
                <c:pt idx="165">
                  <c:v>0.53423119777158801</c:v>
                </c:pt>
                <c:pt idx="166">
                  <c:v>0.53716457461645795</c:v>
                </c:pt>
                <c:pt idx="167">
                  <c:v>0.53953566433566402</c:v>
                </c:pt>
                <c:pt idx="168">
                  <c:v>0.539282913165266</c:v>
                </c:pt>
                <c:pt idx="169">
                  <c:v>0.54109410112359502</c:v>
                </c:pt>
                <c:pt idx="170">
                  <c:v>0.54116994382022399</c:v>
                </c:pt>
                <c:pt idx="171">
                  <c:v>0.54063431786216498</c:v>
                </c:pt>
                <c:pt idx="172">
                  <c:v>0.53999437412095597</c:v>
                </c:pt>
                <c:pt idx="173">
                  <c:v>0.53953586497890305</c:v>
                </c:pt>
                <c:pt idx="174">
                  <c:v>0.53836990154711595</c:v>
                </c:pt>
                <c:pt idx="175">
                  <c:v>0.53921097046413502</c:v>
                </c:pt>
                <c:pt idx="176">
                  <c:v>0.53693917963224802</c:v>
                </c:pt>
                <c:pt idx="177">
                  <c:v>0.53716407355021201</c:v>
                </c:pt>
                <c:pt idx="178">
                  <c:v>0.53673371104815903</c:v>
                </c:pt>
                <c:pt idx="179">
                  <c:v>0.536684135977336</c:v>
                </c:pt>
                <c:pt idx="180">
                  <c:v>0.53763031161473096</c:v>
                </c:pt>
                <c:pt idx="181">
                  <c:v>0.53748158640226595</c:v>
                </c:pt>
                <c:pt idx="182">
                  <c:v>0.53712747875354006</c:v>
                </c:pt>
                <c:pt idx="183">
                  <c:v>0.53811048158640096</c:v>
                </c:pt>
                <c:pt idx="184">
                  <c:v>0.53832152974504199</c:v>
                </c:pt>
                <c:pt idx="185">
                  <c:v>0.53747592067988603</c:v>
                </c:pt>
                <c:pt idx="186">
                  <c:v>0.53784397163120501</c:v>
                </c:pt>
                <c:pt idx="187">
                  <c:v>0.53775744680851001</c:v>
                </c:pt>
                <c:pt idx="188">
                  <c:v>0.53967806267806195</c:v>
                </c:pt>
                <c:pt idx="189">
                  <c:v>0.54046153846153799</c:v>
                </c:pt>
                <c:pt idx="190">
                  <c:v>0.53918376068376095</c:v>
                </c:pt>
                <c:pt idx="191">
                  <c:v>0.53845868945868902</c:v>
                </c:pt>
                <c:pt idx="192">
                  <c:v>0.53995149786019903</c:v>
                </c:pt>
                <c:pt idx="193">
                  <c:v>0.54246714285714304</c:v>
                </c:pt>
                <c:pt idx="194">
                  <c:v>0.54289714285714297</c:v>
                </c:pt>
                <c:pt idx="195">
                  <c:v>0.54352714285714199</c:v>
                </c:pt>
                <c:pt idx="196">
                  <c:v>0.54335428571428601</c:v>
                </c:pt>
                <c:pt idx="197">
                  <c:v>0.54350643776824004</c:v>
                </c:pt>
                <c:pt idx="198">
                  <c:v>0.54218767908309395</c:v>
                </c:pt>
                <c:pt idx="199">
                  <c:v>0.53959339080459701</c:v>
                </c:pt>
                <c:pt idx="200">
                  <c:v>0.53887931034482695</c:v>
                </c:pt>
                <c:pt idx="201">
                  <c:v>0.53871839080459705</c:v>
                </c:pt>
                <c:pt idx="202">
                  <c:v>0.54016235632183895</c:v>
                </c:pt>
                <c:pt idx="203">
                  <c:v>0.54040948275862</c:v>
                </c:pt>
                <c:pt idx="204">
                  <c:v>0.54009913793103403</c:v>
                </c:pt>
                <c:pt idx="205">
                  <c:v>0.54108045977011399</c:v>
                </c:pt>
                <c:pt idx="206">
                  <c:v>0.54076402877697805</c:v>
                </c:pt>
                <c:pt idx="207">
                  <c:v>0.54175395683453198</c:v>
                </c:pt>
                <c:pt idx="208">
                  <c:v>0.54065899280575502</c:v>
                </c:pt>
                <c:pt idx="209">
                  <c:v>0.54090778097982695</c:v>
                </c:pt>
                <c:pt idx="210">
                  <c:v>0.54149423631123805</c:v>
                </c:pt>
                <c:pt idx="211">
                  <c:v>0.54226080691642597</c:v>
                </c:pt>
                <c:pt idx="212">
                  <c:v>0.54400865800865805</c:v>
                </c:pt>
                <c:pt idx="213">
                  <c:v>0.54474458874458798</c:v>
                </c:pt>
                <c:pt idx="214">
                  <c:v>0.54546897546897499</c:v>
                </c:pt>
                <c:pt idx="215">
                  <c:v>0.54487427745664696</c:v>
                </c:pt>
                <c:pt idx="216">
                  <c:v>0.54572069464544004</c:v>
                </c:pt>
                <c:pt idx="217">
                  <c:v>0.54566425470332802</c:v>
                </c:pt>
                <c:pt idx="218">
                  <c:v>0.54554703328509302</c:v>
                </c:pt>
                <c:pt idx="219">
                  <c:v>0.544726483357453</c:v>
                </c:pt>
                <c:pt idx="220">
                  <c:v>0.54402894356005704</c:v>
                </c:pt>
                <c:pt idx="221">
                  <c:v>0.54362373371924699</c:v>
                </c:pt>
                <c:pt idx="222">
                  <c:v>0.54200723589001298</c:v>
                </c:pt>
                <c:pt idx="223">
                  <c:v>0.54206657018813298</c:v>
                </c:pt>
                <c:pt idx="224">
                  <c:v>0.54302315484804597</c:v>
                </c:pt>
                <c:pt idx="225">
                  <c:v>0.54209275362318798</c:v>
                </c:pt>
                <c:pt idx="226">
                  <c:v>0.54256603773584799</c:v>
                </c:pt>
                <c:pt idx="227">
                  <c:v>0.53992151162790603</c:v>
                </c:pt>
                <c:pt idx="228">
                  <c:v>0.53907703488372005</c:v>
                </c:pt>
                <c:pt idx="229">
                  <c:v>0.53932798833819195</c:v>
                </c:pt>
                <c:pt idx="230">
                  <c:v>0.54093148688046599</c:v>
                </c:pt>
                <c:pt idx="231">
                  <c:v>0.54100874635568497</c:v>
                </c:pt>
                <c:pt idx="232">
                  <c:v>0.54168804664723003</c:v>
                </c:pt>
                <c:pt idx="233">
                  <c:v>0.53918978102189796</c:v>
                </c:pt>
                <c:pt idx="234">
                  <c:v>0.53977485380116896</c:v>
                </c:pt>
                <c:pt idx="235">
                  <c:v>0.53879093567251402</c:v>
                </c:pt>
                <c:pt idx="236">
                  <c:v>0.53901903367496296</c:v>
                </c:pt>
                <c:pt idx="237">
                  <c:v>0.54004099560761298</c:v>
                </c:pt>
                <c:pt idx="238">
                  <c:v>0.53984333821376296</c:v>
                </c:pt>
                <c:pt idx="239">
                  <c:v>0.54037188872620801</c:v>
                </c:pt>
                <c:pt idx="240">
                  <c:v>0.54082284040995499</c:v>
                </c:pt>
                <c:pt idx="241">
                  <c:v>0.54072434017595195</c:v>
                </c:pt>
                <c:pt idx="242">
                  <c:v>0.54153812316715499</c:v>
                </c:pt>
                <c:pt idx="243">
                  <c:v>0.541234604105572</c:v>
                </c:pt>
                <c:pt idx="244">
                  <c:v>0.54075806451612796</c:v>
                </c:pt>
                <c:pt idx="245">
                  <c:v>0.54170087976539505</c:v>
                </c:pt>
                <c:pt idx="246">
                  <c:v>0.541894428152492</c:v>
                </c:pt>
                <c:pt idx="247">
                  <c:v>0.54132892804698796</c:v>
                </c:pt>
                <c:pt idx="248">
                  <c:v>0.54049117647058798</c:v>
                </c:pt>
                <c:pt idx="249">
                  <c:v>0.542707352941177</c:v>
                </c:pt>
                <c:pt idx="250">
                  <c:v>0.54180265095728997</c:v>
                </c:pt>
                <c:pt idx="251">
                  <c:v>0.54142477876106199</c:v>
                </c:pt>
                <c:pt idx="252">
                  <c:v>0.54132448377581099</c:v>
                </c:pt>
                <c:pt idx="253">
                  <c:v>0.54152359882005896</c:v>
                </c:pt>
                <c:pt idx="254">
                  <c:v>0.54267256637168104</c:v>
                </c:pt>
                <c:pt idx="255">
                  <c:v>0.54383628318583999</c:v>
                </c:pt>
                <c:pt idx="256">
                  <c:v>0.54360561299852295</c:v>
                </c:pt>
                <c:pt idx="257">
                  <c:v>0.54345199409157996</c:v>
                </c:pt>
                <c:pt idx="258">
                  <c:v>0.54400443131462295</c:v>
                </c:pt>
                <c:pt idx="259">
                  <c:v>0.543942307692307</c:v>
                </c:pt>
                <c:pt idx="260">
                  <c:v>0.54402370370370301</c:v>
                </c:pt>
                <c:pt idx="261">
                  <c:v>0.54435459940652797</c:v>
                </c:pt>
                <c:pt idx="262">
                  <c:v>0.54372213967310501</c:v>
                </c:pt>
                <c:pt idx="263">
                  <c:v>0.54579135618479901</c:v>
                </c:pt>
                <c:pt idx="264">
                  <c:v>0.54638897168405298</c:v>
                </c:pt>
                <c:pt idx="265">
                  <c:v>0.545092399403874</c:v>
                </c:pt>
                <c:pt idx="266">
                  <c:v>0.54440746268656703</c:v>
                </c:pt>
                <c:pt idx="267">
                  <c:v>0.54410298507462695</c:v>
                </c:pt>
                <c:pt idx="268">
                  <c:v>0.54490447761193905</c:v>
                </c:pt>
                <c:pt idx="269">
                  <c:v>0.54665171898355702</c:v>
                </c:pt>
                <c:pt idx="270">
                  <c:v>0.54616167664670601</c:v>
                </c:pt>
                <c:pt idx="271">
                  <c:v>0.54708845577211396</c:v>
                </c:pt>
                <c:pt idx="272">
                  <c:v>0.55066816816816799</c:v>
                </c:pt>
                <c:pt idx="273">
                  <c:v>0.54986917293233095</c:v>
                </c:pt>
                <c:pt idx="274">
                  <c:v>0.54955873493975804</c:v>
                </c:pt>
                <c:pt idx="275">
                  <c:v>0.54964909638554105</c:v>
                </c:pt>
                <c:pt idx="276">
                  <c:v>0.55161085972850599</c:v>
                </c:pt>
                <c:pt idx="277">
                  <c:v>0.55379939668174905</c:v>
                </c:pt>
                <c:pt idx="278">
                  <c:v>0.554966817496228</c:v>
                </c:pt>
                <c:pt idx="279">
                  <c:v>0.55375377643504498</c:v>
                </c:pt>
                <c:pt idx="280">
                  <c:v>0.55476399394856202</c:v>
                </c:pt>
                <c:pt idx="281">
                  <c:v>0.55428290468986297</c:v>
                </c:pt>
                <c:pt idx="282">
                  <c:v>0.55547655068078605</c:v>
                </c:pt>
                <c:pt idx="283">
                  <c:v>0.55766868381240597</c:v>
                </c:pt>
                <c:pt idx="284">
                  <c:v>0.55696822995461404</c:v>
                </c:pt>
                <c:pt idx="285">
                  <c:v>0.55801815431164903</c:v>
                </c:pt>
                <c:pt idx="286">
                  <c:v>0.55809393939393903</c:v>
                </c:pt>
                <c:pt idx="287">
                  <c:v>0.55824999999999902</c:v>
                </c:pt>
                <c:pt idx="288">
                  <c:v>0.55787556904400604</c:v>
                </c:pt>
                <c:pt idx="289">
                  <c:v>0.56026940639269396</c:v>
                </c:pt>
                <c:pt idx="290">
                  <c:v>0.56099999999999905</c:v>
                </c:pt>
                <c:pt idx="291">
                  <c:v>0.56066514459665096</c:v>
                </c:pt>
                <c:pt idx="292">
                  <c:v>0.56145343511450396</c:v>
                </c:pt>
                <c:pt idx="293">
                  <c:v>0.5622106870229</c:v>
                </c:pt>
                <c:pt idx="294">
                  <c:v>0.56279541984732695</c:v>
                </c:pt>
                <c:pt idx="295">
                  <c:v>0.56427328244274699</c:v>
                </c:pt>
                <c:pt idx="296">
                  <c:v>0.56442900763358705</c:v>
                </c:pt>
                <c:pt idx="297">
                  <c:v>0.56484992343032103</c:v>
                </c:pt>
                <c:pt idx="298">
                  <c:v>0.56351301684532795</c:v>
                </c:pt>
                <c:pt idx="299">
                  <c:v>0.56391564417177997</c:v>
                </c:pt>
                <c:pt idx="300">
                  <c:v>0.56417177914110395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E67-4511-82B7-717D60D459BC}"/>
            </c:ext>
          </c:extLst>
        </c:ser>
        <c:ser>
          <c:idx val="62"/>
          <c:order val="62"/>
          <c:tx>
            <c:strRef>
              <c:f>'map_all - Copy'!$BK$1</c:f>
              <c:strCache>
                <c:ptCount val="1"/>
                <c:pt idx="0">
                  <c:v>string_replacechar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Copy'!$BK$2:$BK$302</c:f>
              <c:numCache>
                <c:formatCode>General</c:formatCode>
                <c:ptCount val="301"/>
                <c:pt idx="0">
                  <c:v>0.37979310344827599</c:v>
                </c:pt>
                <c:pt idx="1">
                  <c:v>0.35624721603563397</c:v>
                </c:pt>
                <c:pt idx="2">
                  <c:v>0.34561383928571399</c:v>
                </c:pt>
                <c:pt idx="3">
                  <c:v>0.34293415178571401</c:v>
                </c:pt>
                <c:pt idx="4">
                  <c:v>0.33826339285714202</c:v>
                </c:pt>
                <c:pt idx="5">
                  <c:v>0.334674107142857</c:v>
                </c:pt>
                <c:pt idx="6">
                  <c:v>0.33334933035714198</c:v>
                </c:pt>
                <c:pt idx="7">
                  <c:v>0.33129687499999899</c:v>
                </c:pt>
                <c:pt idx="8">
                  <c:v>0.33102678571428501</c:v>
                </c:pt>
                <c:pt idx="9">
                  <c:v>0.328718749999999</c:v>
                </c:pt>
                <c:pt idx="10">
                  <c:v>0.32627566964285698</c:v>
                </c:pt>
                <c:pt idx="11">
                  <c:v>0.32443080357142801</c:v>
                </c:pt>
                <c:pt idx="12">
                  <c:v>0.32282812499999902</c:v>
                </c:pt>
                <c:pt idx="13">
                  <c:v>0.31982254464285598</c:v>
                </c:pt>
                <c:pt idx="14">
                  <c:v>0.31638478747203602</c:v>
                </c:pt>
                <c:pt idx="15">
                  <c:v>0.31455655095184698</c:v>
                </c:pt>
                <c:pt idx="16">
                  <c:v>0.31333744394618801</c:v>
                </c:pt>
                <c:pt idx="17">
                  <c:v>0.311609427609427</c:v>
                </c:pt>
                <c:pt idx="18">
                  <c:v>0.30996292134831399</c:v>
                </c:pt>
                <c:pt idx="19">
                  <c:v>0.30879527559055098</c:v>
                </c:pt>
                <c:pt idx="20">
                  <c:v>0.308103603603603</c:v>
                </c:pt>
                <c:pt idx="21">
                  <c:v>0.30655693348365198</c:v>
                </c:pt>
                <c:pt idx="22">
                  <c:v>0.30547237880495998</c:v>
                </c:pt>
                <c:pt idx="23">
                  <c:v>0.30302031602708801</c:v>
                </c:pt>
                <c:pt idx="24">
                  <c:v>0.30167155756207598</c:v>
                </c:pt>
                <c:pt idx="25">
                  <c:v>0.301360135900339</c:v>
                </c:pt>
                <c:pt idx="26">
                  <c:v>0.30083786848072502</c:v>
                </c:pt>
                <c:pt idx="27">
                  <c:v>0.29984222474460798</c:v>
                </c:pt>
                <c:pt idx="28">
                  <c:v>0.29754328018223197</c:v>
                </c:pt>
                <c:pt idx="29">
                  <c:v>0.29666894977168901</c:v>
                </c:pt>
                <c:pt idx="30">
                  <c:v>0.29753150057273697</c:v>
                </c:pt>
                <c:pt idx="31">
                  <c:v>0.29752927669345502</c:v>
                </c:pt>
                <c:pt idx="32">
                  <c:v>0.29707807118254898</c:v>
                </c:pt>
                <c:pt idx="33">
                  <c:v>0.29794361334867597</c:v>
                </c:pt>
                <c:pt idx="34">
                  <c:v>0.29794815668202701</c:v>
                </c:pt>
                <c:pt idx="35">
                  <c:v>0.296532258064516</c:v>
                </c:pt>
                <c:pt idx="36">
                  <c:v>0.29573094688221702</c:v>
                </c:pt>
                <c:pt idx="37">
                  <c:v>0.29570717592592599</c:v>
                </c:pt>
                <c:pt idx="38">
                  <c:v>0.29570997679814298</c:v>
                </c:pt>
                <c:pt idx="39">
                  <c:v>0.29641279069767401</c:v>
                </c:pt>
                <c:pt idx="40">
                  <c:v>0.29681511627906898</c:v>
                </c:pt>
                <c:pt idx="41">
                  <c:v>0.29632438739789901</c:v>
                </c:pt>
                <c:pt idx="42">
                  <c:v>0.296096962616822</c:v>
                </c:pt>
                <c:pt idx="43">
                  <c:v>0.29491812865497002</c:v>
                </c:pt>
                <c:pt idx="44">
                  <c:v>0.29551639344262298</c:v>
                </c:pt>
                <c:pt idx="45">
                  <c:v>0.29471395076201601</c:v>
                </c:pt>
                <c:pt idx="46">
                  <c:v>0.295403755868544</c:v>
                </c:pt>
                <c:pt idx="47">
                  <c:v>0.29528755868544598</c:v>
                </c:pt>
                <c:pt idx="48">
                  <c:v>0.29656521739130398</c:v>
                </c:pt>
                <c:pt idx="49">
                  <c:v>0.29691294117646999</c:v>
                </c:pt>
                <c:pt idx="50">
                  <c:v>0.29596819787985801</c:v>
                </c:pt>
                <c:pt idx="51">
                  <c:v>0.296071933962263</c:v>
                </c:pt>
                <c:pt idx="52">
                  <c:v>0.29630578512396599</c:v>
                </c:pt>
                <c:pt idx="53">
                  <c:v>0.29618106508875702</c:v>
                </c:pt>
                <c:pt idx="54">
                  <c:v>0.29627251184834102</c:v>
                </c:pt>
                <c:pt idx="55">
                  <c:v>0.29696322657176699</c:v>
                </c:pt>
                <c:pt idx="56">
                  <c:v>0.29696678529062798</c:v>
                </c:pt>
                <c:pt idx="57">
                  <c:v>0.29720546318289698</c:v>
                </c:pt>
                <c:pt idx="58">
                  <c:v>0.29632142857142801</c:v>
                </c:pt>
                <c:pt idx="59">
                  <c:v>0.29722700119474299</c:v>
                </c:pt>
                <c:pt idx="60">
                  <c:v>0.29810551558753001</c:v>
                </c:pt>
                <c:pt idx="61">
                  <c:v>0.29736570743405299</c:v>
                </c:pt>
                <c:pt idx="62">
                  <c:v>0.29833973589435703</c:v>
                </c:pt>
                <c:pt idx="63">
                  <c:v>0.29858653846153799</c:v>
                </c:pt>
                <c:pt idx="64">
                  <c:v>0.29930324909747202</c:v>
                </c:pt>
                <c:pt idx="65">
                  <c:v>0.29919133574007201</c:v>
                </c:pt>
                <c:pt idx="66">
                  <c:v>0.299809408926417</c:v>
                </c:pt>
                <c:pt idx="67">
                  <c:v>0.30081763285024099</c:v>
                </c:pt>
                <c:pt idx="68">
                  <c:v>0.30123486682808698</c:v>
                </c:pt>
                <c:pt idx="69">
                  <c:v>0.30155946601941702</c:v>
                </c:pt>
                <c:pt idx="70">
                  <c:v>0.30056674757281499</c:v>
                </c:pt>
                <c:pt idx="71">
                  <c:v>0.30017111650485401</c:v>
                </c:pt>
                <c:pt idx="72">
                  <c:v>0.30081652490886901</c:v>
                </c:pt>
                <c:pt idx="73">
                  <c:v>0.30048845686512698</c:v>
                </c:pt>
                <c:pt idx="74">
                  <c:v>0.30096107055961102</c:v>
                </c:pt>
                <c:pt idx="75">
                  <c:v>0.30189268292682803</c:v>
                </c:pt>
                <c:pt idx="76">
                  <c:v>0.30216971916971902</c:v>
                </c:pt>
                <c:pt idx="77">
                  <c:v>0.30203785103785002</c:v>
                </c:pt>
                <c:pt idx="78">
                  <c:v>0.30277968176254599</c:v>
                </c:pt>
                <c:pt idx="79">
                  <c:v>0.303416666666666</c:v>
                </c:pt>
                <c:pt idx="80">
                  <c:v>0.30380858895705498</c:v>
                </c:pt>
                <c:pt idx="81">
                  <c:v>0.30468957055214702</c:v>
                </c:pt>
                <c:pt idx="82">
                  <c:v>0.305225369458127</c:v>
                </c:pt>
                <c:pt idx="83">
                  <c:v>0.30413686806411799</c:v>
                </c:pt>
                <c:pt idx="84">
                  <c:v>0.30392962962962899</c:v>
                </c:pt>
                <c:pt idx="85">
                  <c:v>0.30580173482032202</c:v>
                </c:pt>
                <c:pt idx="86">
                  <c:v>0.30654962779156297</c:v>
                </c:pt>
                <c:pt idx="87">
                  <c:v>0.306723880597014</c:v>
                </c:pt>
                <c:pt idx="88">
                  <c:v>0.30776932668329099</c:v>
                </c:pt>
                <c:pt idx="89">
                  <c:v>0.30802618453865299</c:v>
                </c:pt>
                <c:pt idx="90">
                  <c:v>0.30775062344139598</c:v>
                </c:pt>
                <c:pt idx="91">
                  <c:v>0.30797378277153498</c:v>
                </c:pt>
                <c:pt idx="92">
                  <c:v>0.306200250312891</c:v>
                </c:pt>
                <c:pt idx="93">
                  <c:v>0.306086683417085</c:v>
                </c:pt>
                <c:pt idx="94">
                  <c:v>0.30700378310214299</c:v>
                </c:pt>
                <c:pt idx="95">
                  <c:v>0.30718308080807999</c:v>
                </c:pt>
                <c:pt idx="96">
                  <c:v>0.30719089759797702</c:v>
                </c:pt>
                <c:pt idx="97">
                  <c:v>0.30547081218274102</c:v>
                </c:pt>
                <c:pt idx="98">
                  <c:v>0.30545685279187701</c:v>
                </c:pt>
                <c:pt idx="99">
                  <c:v>0.30504580152671701</c:v>
                </c:pt>
                <c:pt idx="100">
                  <c:v>0.30574074074073998</c:v>
                </c:pt>
                <c:pt idx="101">
                  <c:v>0.30638314176245202</c:v>
                </c:pt>
                <c:pt idx="102">
                  <c:v>0.307829705505761</c:v>
                </c:pt>
                <c:pt idx="103">
                  <c:v>0.30848010269576298</c:v>
                </c:pt>
                <c:pt idx="104">
                  <c:v>0.30879177377891998</c:v>
                </c:pt>
                <c:pt idx="105">
                  <c:v>0.30979533678756499</c:v>
                </c:pt>
                <c:pt idx="106">
                  <c:v>0.30925518134715002</c:v>
                </c:pt>
                <c:pt idx="107">
                  <c:v>0.31005706874189298</c:v>
                </c:pt>
                <c:pt idx="108">
                  <c:v>0.310764322916666</c:v>
                </c:pt>
                <c:pt idx="109">
                  <c:v>0.31051041666666601</c:v>
                </c:pt>
                <c:pt idx="110">
                  <c:v>0.310651436031331</c:v>
                </c:pt>
                <c:pt idx="111">
                  <c:v>0.31133594771241802</c:v>
                </c:pt>
                <c:pt idx="112">
                  <c:v>0.31140419947506498</c:v>
                </c:pt>
                <c:pt idx="113">
                  <c:v>0.31380184940554801</c:v>
                </c:pt>
                <c:pt idx="114">
                  <c:v>0.31404887714663099</c:v>
                </c:pt>
                <c:pt idx="115">
                  <c:v>0.31344121532364499</c:v>
                </c:pt>
                <c:pt idx="116">
                  <c:v>0.31370502645502601</c:v>
                </c:pt>
                <c:pt idx="117">
                  <c:v>0.31425396825396801</c:v>
                </c:pt>
                <c:pt idx="118">
                  <c:v>0.31570557029177598</c:v>
                </c:pt>
                <c:pt idx="119">
                  <c:v>0.31627260638297799</c:v>
                </c:pt>
                <c:pt idx="120">
                  <c:v>0.31740479360852097</c:v>
                </c:pt>
                <c:pt idx="121">
                  <c:v>0.31774232309746298</c:v>
                </c:pt>
                <c:pt idx="122">
                  <c:v>0.31872229639519301</c:v>
                </c:pt>
                <c:pt idx="123">
                  <c:v>0.31986096256684499</c:v>
                </c:pt>
                <c:pt idx="124">
                  <c:v>0.32109906291834001</c:v>
                </c:pt>
                <c:pt idx="125">
                  <c:v>0.32037583892617399</c:v>
                </c:pt>
                <c:pt idx="126">
                  <c:v>0.31951478494623597</c:v>
                </c:pt>
                <c:pt idx="127">
                  <c:v>0.31966532258064501</c:v>
                </c:pt>
                <c:pt idx="128">
                  <c:v>0.31772102425875998</c:v>
                </c:pt>
                <c:pt idx="129">
                  <c:v>0.31851482479784299</c:v>
                </c:pt>
                <c:pt idx="130">
                  <c:v>0.318105405405405</c:v>
                </c:pt>
                <c:pt idx="131">
                  <c:v>0.31861486486486401</c:v>
                </c:pt>
                <c:pt idx="132">
                  <c:v>0.31906224627875501</c:v>
                </c:pt>
                <c:pt idx="133">
                  <c:v>0.32143690637720401</c:v>
                </c:pt>
                <c:pt idx="134">
                  <c:v>0.32094436906377199</c:v>
                </c:pt>
                <c:pt idx="135">
                  <c:v>0.32133378561736797</c:v>
                </c:pt>
                <c:pt idx="136">
                  <c:v>0.32280461329714999</c:v>
                </c:pt>
                <c:pt idx="137">
                  <c:v>0.32355842391304301</c:v>
                </c:pt>
                <c:pt idx="138">
                  <c:v>0.325126530612244</c:v>
                </c:pt>
                <c:pt idx="139">
                  <c:v>0.325427210884353</c:v>
                </c:pt>
                <c:pt idx="140">
                  <c:v>0.32605858310626601</c:v>
                </c:pt>
                <c:pt idx="141">
                  <c:v>0.32615258855585799</c:v>
                </c:pt>
                <c:pt idx="142">
                  <c:v>0.32610217983651202</c:v>
                </c:pt>
                <c:pt idx="143">
                  <c:v>0.32662534059945503</c:v>
                </c:pt>
                <c:pt idx="144">
                  <c:v>0.32684877384196098</c:v>
                </c:pt>
                <c:pt idx="145">
                  <c:v>0.32766621253405998</c:v>
                </c:pt>
                <c:pt idx="146">
                  <c:v>0.32769713506139098</c:v>
                </c:pt>
                <c:pt idx="147">
                  <c:v>0.32756480218280998</c:v>
                </c:pt>
                <c:pt idx="148">
                  <c:v>0.32862158469945302</c:v>
                </c:pt>
                <c:pt idx="149">
                  <c:v>0.328340163934426</c:v>
                </c:pt>
                <c:pt idx="150">
                  <c:v>0.32994117647058802</c:v>
                </c:pt>
                <c:pt idx="151">
                  <c:v>0.32822085048010902</c:v>
                </c:pt>
                <c:pt idx="152">
                  <c:v>0.328241426611797</c:v>
                </c:pt>
                <c:pt idx="153">
                  <c:v>0.32827572016460799</c:v>
                </c:pt>
                <c:pt idx="154">
                  <c:v>0.32920741758241701</c:v>
                </c:pt>
                <c:pt idx="155">
                  <c:v>0.33066071428571397</c:v>
                </c:pt>
                <c:pt idx="156">
                  <c:v>0.330414835164835</c:v>
                </c:pt>
                <c:pt idx="157">
                  <c:v>0.33173763736263701</c:v>
                </c:pt>
                <c:pt idx="158">
                  <c:v>0.33169601100412599</c:v>
                </c:pt>
                <c:pt idx="159">
                  <c:v>0.33118569463548803</c:v>
                </c:pt>
                <c:pt idx="160">
                  <c:v>0.33115818431911898</c:v>
                </c:pt>
                <c:pt idx="161">
                  <c:v>0.33073278236914599</c:v>
                </c:pt>
                <c:pt idx="162">
                  <c:v>0.33121900826446199</c:v>
                </c:pt>
                <c:pt idx="163">
                  <c:v>0.33220275862068899</c:v>
                </c:pt>
                <c:pt idx="164">
                  <c:v>0.33314404432132899</c:v>
                </c:pt>
                <c:pt idx="165">
                  <c:v>0.33486350974930301</c:v>
                </c:pt>
                <c:pt idx="166">
                  <c:v>0.33511854951185399</c:v>
                </c:pt>
                <c:pt idx="167">
                  <c:v>0.335334265734265</c:v>
                </c:pt>
                <c:pt idx="168">
                  <c:v>0.336368347338935</c:v>
                </c:pt>
                <c:pt idx="169">
                  <c:v>0.33588202247191001</c:v>
                </c:pt>
                <c:pt idx="170">
                  <c:v>0.336363764044943</c:v>
                </c:pt>
                <c:pt idx="171">
                  <c:v>0.33737130801687698</c:v>
                </c:pt>
                <c:pt idx="172">
                  <c:v>0.33802812939521698</c:v>
                </c:pt>
                <c:pt idx="173">
                  <c:v>0.33770464135021</c:v>
                </c:pt>
                <c:pt idx="174">
                  <c:v>0.33784950773558298</c:v>
                </c:pt>
                <c:pt idx="175">
                  <c:v>0.338585091420534</c:v>
                </c:pt>
                <c:pt idx="176">
                  <c:v>0.338980198019801</c:v>
                </c:pt>
                <c:pt idx="177">
                  <c:v>0.33867043847241801</c:v>
                </c:pt>
                <c:pt idx="178">
                  <c:v>0.33904957507082101</c:v>
                </c:pt>
                <c:pt idx="179">
                  <c:v>0.339933427762039</c:v>
                </c:pt>
                <c:pt idx="180">
                  <c:v>0.33978753541076501</c:v>
                </c:pt>
                <c:pt idx="181">
                  <c:v>0.34061756373937602</c:v>
                </c:pt>
                <c:pt idx="182">
                  <c:v>0.34014447592067898</c:v>
                </c:pt>
                <c:pt idx="183">
                  <c:v>0.34084135977337099</c:v>
                </c:pt>
                <c:pt idx="184">
                  <c:v>0.339985835694051</c:v>
                </c:pt>
                <c:pt idx="185">
                  <c:v>0.33983002832861098</c:v>
                </c:pt>
                <c:pt idx="186">
                  <c:v>0.33995744680850998</c:v>
                </c:pt>
                <c:pt idx="187">
                  <c:v>0.33978723404255301</c:v>
                </c:pt>
                <c:pt idx="188">
                  <c:v>0.34052706552706502</c:v>
                </c:pt>
                <c:pt idx="189">
                  <c:v>0.34069800569800501</c:v>
                </c:pt>
                <c:pt idx="190">
                  <c:v>0.34198860398860398</c:v>
                </c:pt>
                <c:pt idx="191">
                  <c:v>0.34307407407407398</c:v>
                </c:pt>
                <c:pt idx="192">
                  <c:v>0.34434664764621897</c:v>
                </c:pt>
                <c:pt idx="193">
                  <c:v>0.34533999999999998</c:v>
                </c:pt>
                <c:pt idx="194">
                  <c:v>0.344645714285714</c:v>
                </c:pt>
                <c:pt idx="195">
                  <c:v>0.34534857142857101</c:v>
                </c:pt>
                <c:pt idx="196">
                  <c:v>0.34580714285714298</c:v>
                </c:pt>
                <c:pt idx="197">
                  <c:v>0.34599570815450598</c:v>
                </c:pt>
                <c:pt idx="198">
                  <c:v>0.34657449856733502</c:v>
                </c:pt>
                <c:pt idx="199">
                  <c:v>0.34689942528735601</c:v>
                </c:pt>
                <c:pt idx="200">
                  <c:v>0.34731896551724101</c:v>
                </c:pt>
                <c:pt idx="201">
                  <c:v>0.34614511494252798</c:v>
                </c:pt>
                <c:pt idx="202">
                  <c:v>0.34681609195402202</c:v>
                </c:pt>
                <c:pt idx="203">
                  <c:v>0.34643390804597601</c:v>
                </c:pt>
                <c:pt idx="204">
                  <c:v>0.34631609195402302</c:v>
                </c:pt>
                <c:pt idx="205">
                  <c:v>0.34719396551724102</c:v>
                </c:pt>
                <c:pt idx="206">
                  <c:v>0.34619712230215799</c:v>
                </c:pt>
                <c:pt idx="207">
                  <c:v>0.34735827338129399</c:v>
                </c:pt>
                <c:pt idx="208">
                  <c:v>0.34763741007194199</c:v>
                </c:pt>
                <c:pt idx="209">
                  <c:v>0.349749279538904</c:v>
                </c:pt>
                <c:pt idx="210">
                  <c:v>0.35025504322766499</c:v>
                </c:pt>
                <c:pt idx="211">
                  <c:v>0.35034293948126799</c:v>
                </c:pt>
                <c:pt idx="212">
                  <c:v>0.35115295815295799</c:v>
                </c:pt>
                <c:pt idx="213">
                  <c:v>0.35141414141414101</c:v>
                </c:pt>
                <c:pt idx="214">
                  <c:v>0.351940836940836</c:v>
                </c:pt>
                <c:pt idx="215">
                  <c:v>0.35229479768786098</c:v>
                </c:pt>
                <c:pt idx="216">
                  <c:v>0.35448914616497801</c:v>
                </c:pt>
                <c:pt idx="217">
                  <c:v>0.35454848046309601</c:v>
                </c:pt>
                <c:pt idx="218">
                  <c:v>0.355445730824891</c:v>
                </c:pt>
                <c:pt idx="219">
                  <c:v>0.35511432706222801</c:v>
                </c:pt>
                <c:pt idx="220">
                  <c:v>0.35640086830680101</c:v>
                </c:pt>
                <c:pt idx="221">
                  <c:v>0.35636903039073797</c:v>
                </c:pt>
                <c:pt idx="222">
                  <c:v>0.35596671490593301</c:v>
                </c:pt>
                <c:pt idx="223">
                  <c:v>0.35559044862518002</c:v>
                </c:pt>
                <c:pt idx="224">
                  <c:v>0.35621562952243102</c:v>
                </c:pt>
                <c:pt idx="225">
                  <c:v>0.35711014492753601</c:v>
                </c:pt>
                <c:pt idx="226">
                  <c:v>0.35685776487663201</c:v>
                </c:pt>
                <c:pt idx="227">
                  <c:v>0.35730959302325599</c:v>
                </c:pt>
                <c:pt idx="228">
                  <c:v>0.35776453488372101</c:v>
                </c:pt>
                <c:pt idx="229">
                  <c:v>0.35919096209912499</c:v>
                </c:pt>
                <c:pt idx="230">
                  <c:v>0.35954081632653001</c:v>
                </c:pt>
                <c:pt idx="231">
                  <c:v>0.35972448979591798</c:v>
                </c:pt>
                <c:pt idx="232">
                  <c:v>0.359180758017492</c:v>
                </c:pt>
                <c:pt idx="233">
                  <c:v>0.35818248175182399</c:v>
                </c:pt>
                <c:pt idx="234">
                  <c:v>0.35972076023391802</c:v>
                </c:pt>
                <c:pt idx="235">
                  <c:v>0.35944883040935599</c:v>
                </c:pt>
                <c:pt idx="236">
                  <c:v>0.360165446559297</c:v>
                </c:pt>
                <c:pt idx="237">
                  <c:v>0.35963250366032201</c:v>
                </c:pt>
                <c:pt idx="238">
                  <c:v>0.36085212298682201</c:v>
                </c:pt>
                <c:pt idx="239">
                  <c:v>0.360900439238653</c:v>
                </c:pt>
                <c:pt idx="240">
                  <c:v>0.36107174231332301</c:v>
                </c:pt>
                <c:pt idx="241">
                  <c:v>0.36094281524926602</c:v>
                </c:pt>
                <c:pt idx="242">
                  <c:v>0.36162023460410497</c:v>
                </c:pt>
                <c:pt idx="243">
                  <c:v>0.36000146627565899</c:v>
                </c:pt>
                <c:pt idx="244">
                  <c:v>0.360699413489735</c:v>
                </c:pt>
                <c:pt idx="245">
                  <c:v>0.360218475073313</c:v>
                </c:pt>
                <c:pt idx="246">
                  <c:v>0.35913343108504298</c:v>
                </c:pt>
                <c:pt idx="247">
                  <c:v>0.35936710719530002</c:v>
                </c:pt>
                <c:pt idx="248">
                  <c:v>0.360101470588235</c:v>
                </c:pt>
                <c:pt idx="249">
                  <c:v>0.359660294117646</c:v>
                </c:pt>
                <c:pt idx="250">
                  <c:v>0.35949631811487498</c:v>
                </c:pt>
                <c:pt idx="251">
                  <c:v>0.35980235988200499</c:v>
                </c:pt>
                <c:pt idx="252">
                  <c:v>0.35982595870206402</c:v>
                </c:pt>
                <c:pt idx="253">
                  <c:v>0.359513274336283</c:v>
                </c:pt>
                <c:pt idx="254">
                  <c:v>0.358992625368731</c:v>
                </c:pt>
                <c:pt idx="255">
                  <c:v>0.35872271386430599</c:v>
                </c:pt>
                <c:pt idx="256">
                  <c:v>0.35968833087149199</c:v>
                </c:pt>
                <c:pt idx="257">
                  <c:v>0.35922747415066397</c:v>
                </c:pt>
                <c:pt idx="258">
                  <c:v>0.35947415066469701</c:v>
                </c:pt>
                <c:pt idx="259">
                  <c:v>0.35963017751479298</c:v>
                </c:pt>
                <c:pt idx="260">
                  <c:v>0.36160296296296301</c:v>
                </c:pt>
                <c:pt idx="261">
                  <c:v>0.36031899109792198</c:v>
                </c:pt>
                <c:pt idx="262">
                  <c:v>0.36139673105497699</c:v>
                </c:pt>
                <c:pt idx="263">
                  <c:v>0.36406706408345701</c:v>
                </c:pt>
                <c:pt idx="264">
                  <c:v>0.36413114754098302</c:v>
                </c:pt>
                <c:pt idx="265">
                  <c:v>0.36468554396423197</c:v>
                </c:pt>
                <c:pt idx="266">
                  <c:v>0.36397611940298402</c:v>
                </c:pt>
                <c:pt idx="267">
                  <c:v>0.36404626865671602</c:v>
                </c:pt>
                <c:pt idx="268">
                  <c:v>0.364592537313433</c:v>
                </c:pt>
                <c:pt idx="269">
                  <c:v>0.36502242152466302</c:v>
                </c:pt>
                <c:pt idx="270">
                  <c:v>0.36571856287425097</c:v>
                </c:pt>
                <c:pt idx="271">
                  <c:v>0.36619790104947503</c:v>
                </c:pt>
                <c:pt idx="272">
                  <c:v>0.368512012012012</c:v>
                </c:pt>
                <c:pt idx="273">
                  <c:v>0.369042105263158</c:v>
                </c:pt>
                <c:pt idx="274">
                  <c:v>0.36943072289156598</c:v>
                </c:pt>
                <c:pt idx="275">
                  <c:v>0.36959337349397497</c:v>
                </c:pt>
                <c:pt idx="276">
                  <c:v>0.37002111613876199</c:v>
                </c:pt>
                <c:pt idx="277">
                  <c:v>0.37056862745098001</c:v>
                </c:pt>
                <c:pt idx="278">
                  <c:v>0.37010407239818999</c:v>
                </c:pt>
                <c:pt idx="279">
                  <c:v>0.37040936555891202</c:v>
                </c:pt>
                <c:pt idx="280">
                  <c:v>0.37154765506807802</c:v>
                </c:pt>
                <c:pt idx="281">
                  <c:v>0.37063540090771502</c:v>
                </c:pt>
                <c:pt idx="282">
                  <c:v>0.37023298033282898</c:v>
                </c:pt>
                <c:pt idx="283">
                  <c:v>0.369996974281392</c:v>
                </c:pt>
                <c:pt idx="284">
                  <c:v>0.36941301059001502</c:v>
                </c:pt>
                <c:pt idx="285">
                  <c:v>0.36989712556732202</c:v>
                </c:pt>
                <c:pt idx="286">
                  <c:v>0.36921363636363602</c:v>
                </c:pt>
                <c:pt idx="287">
                  <c:v>0.36890757575757499</c:v>
                </c:pt>
                <c:pt idx="288">
                  <c:v>0.36983004552352</c:v>
                </c:pt>
                <c:pt idx="289">
                  <c:v>0.36911567732115602</c:v>
                </c:pt>
                <c:pt idx="290">
                  <c:v>0.36893911719939099</c:v>
                </c:pt>
                <c:pt idx="291">
                  <c:v>0.36793150684931503</c:v>
                </c:pt>
                <c:pt idx="292">
                  <c:v>0.36929007633587702</c:v>
                </c:pt>
                <c:pt idx="293">
                  <c:v>0.36969618320610698</c:v>
                </c:pt>
                <c:pt idx="294">
                  <c:v>0.370312977099236</c:v>
                </c:pt>
                <c:pt idx="295">
                  <c:v>0.37047938931297703</c:v>
                </c:pt>
                <c:pt idx="296">
                  <c:v>0.37120610687022798</c:v>
                </c:pt>
                <c:pt idx="297">
                  <c:v>0.37091424196018302</c:v>
                </c:pt>
                <c:pt idx="298">
                  <c:v>0.37040581929555899</c:v>
                </c:pt>
                <c:pt idx="299">
                  <c:v>0.37005368098159502</c:v>
                </c:pt>
                <c:pt idx="300">
                  <c:v>0.36987883435582802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E67-4511-82B7-717D60D459BC}"/>
            </c:ext>
          </c:extLst>
        </c:ser>
        <c:ser>
          <c:idx val="63"/>
          <c:order val="63"/>
          <c:tx>
            <c:strRef>
              <c:f>'map_all - Copy'!$BL$1</c:f>
              <c:strCache>
                <c:ptCount val="1"/>
                <c:pt idx="0">
                  <c:v>string_fromboolean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Copy'!$BL$2:$BL$302</c:f>
              <c:numCache>
                <c:formatCode>General</c:formatCode>
                <c:ptCount val="301"/>
                <c:pt idx="0">
                  <c:v>0.42454949944382597</c:v>
                </c:pt>
                <c:pt idx="1">
                  <c:v>0.40464699331848503</c:v>
                </c:pt>
                <c:pt idx="2">
                  <c:v>0.39804017857142798</c:v>
                </c:pt>
                <c:pt idx="3">
                  <c:v>0.39452008928571403</c:v>
                </c:pt>
                <c:pt idx="4">
                  <c:v>0.38708593749999998</c:v>
                </c:pt>
                <c:pt idx="5">
                  <c:v>0.38222321428571299</c:v>
                </c:pt>
                <c:pt idx="6">
                  <c:v>0.37855580357142798</c:v>
                </c:pt>
                <c:pt idx="7">
                  <c:v>0.37417633928571398</c:v>
                </c:pt>
                <c:pt idx="8">
                  <c:v>0.37134263392857098</c:v>
                </c:pt>
                <c:pt idx="9">
                  <c:v>0.36567633928571402</c:v>
                </c:pt>
                <c:pt idx="10">
                  <c:v>0.36029575892857102</c:v>
                </c:pt>
                <c:pt idx="11">
                  <c:v>0.35508370535714301</c:v>
                </c:pt>
                <c:pt idx="12">
                  <c:v>0.35209709821428498</c:v>
                </c:pt>
                <c:pt idx="13">
                  <c:v>0.35096986607142799</c:v>
                </c:pt>
                <c:pt idx="14">
                  <c:v>0.35106152125279599</c:v>
                </c:pt>
                <c:pt idx="15">
                  <c:v>0.34750503919372899</c:v>
                </c:pt>
                <c:pt idx="16">
                  <c:v>0.34466255605381102</c:v>
                </c:pt>
                <c:pt idx="17">
                  <c:v>0.34298653198653201</c:v>
                </c:pt>
                <c:pt idx="18">
                  <c:v>0.34181685393258299</c:v>
                </c:pt>
                <c:pt idx="19">
                  <c:v>0.34029808773903197</c:v>
                </c:pt>
                <c:pt idx="20">
                  <c:v>0.33905630630630601</c:v>
                </c:pt>
                <c:pt idx="21">
                  <c:v>0.33639120631341501</c:v>
                </c:pt>
                <c:pt idx="22">
                  <c:v>0.33510597519729401</c:v>
                </c:pt>
                <c:pt idx="23">
                  <c:v>0.333062076749435</c:v>
                </c:pt>
                <c:pt idx="24">
                  <c:v>0.33189954853273101</c:v>
                </c:pt>
                <c:pt idx="25">
                  <c:v>0.33188901472253601</c:v>
                </c:pt>
                <c:pt idx="26">
                  <c:v>0.33014852607709699</c:v>
                </c:pt>
                <c:pt idx="27">
                  <c:v>0.327541430192962</c:v>
                </c:pt>
                <c:pt idx="28">
                  <c:v>0.32459339407744803</c:v>
                </c:pt>
                <c:pt idx="29">
                  <c:v>0.32109817351598102</c:v>
                </c:pt>
                <c:pt idx="30">
                  <c:v>0.31955441008018298</c:v>
                </c:pt>
                <c:pt idx="31">
                  <c:v>0.31867278989666997</c:v>
                </c:pt>
                <c:pt idx="32">
                  <c:v>0.31705166475315699</c:v>
                </c:pt>
                <c:pt idx="33">
                  <c:v>0.313944764096662</c:v>
                </c:pt>
                <c:pt idx="34">
                  <c:v>0.31306682027649702</c:v>
                </c:pt>
                <c:pt idx="35">
                  <c:v>0.31243433179723501</c:v>
                </c:pt>
                <c:pt idx="36">
                  <c:v>0.313195150115473</c:v>
                </c:pt>
                <c:pt idx="37">
                  <c:v>0.31369560185185102</c:v>
                </c:pt>
                <c:pt idx="38">
                  <c:v>0.31205684454756299</c:v>
                </c:pt>
                <c:pt idx="39">
                  <c:v>0.31204186046511501</c:v>
                </c:pt>
                <c:pt idx="40">
                  <c:v>0.31160465116279001</c:v>
                </c:pt>
                <c:pt idx="41">
                  <c:v>0.31158343057176202</c:v>
                </c:pt>
                <c:pt idx="42">
                  <c:v>0.311480140186915</c:v>
                </c:pt>
                <c:pt idx="43">
                  <c:v>0.31004210526315701</c:v>
                </c:pt>
                <c:pt idx="44">
                  <c:v>0.309814988290398</c:v>
                </c:pt>
                <c:pt idx="45">
                  <c:v>0.30825674091441901</c:v>
                </c:pt>
                <c:pt idx="46">
                  <c:v>0.30747652582159601</c:v>
                </c:pt>
                <c:pt idx="47">
                  <c:v>0.30757981220657199</c:v>
                </c:pt>
                <c:pt idx="48">
                  <c:v>0.30662867215041101</c:v>
                </c:pt>
                <c:pt idx="49">
                  <c:v>0.30489647058823499</c:v>
                </c:pt>
                <c:pt idx="50">
                  <c:v>0.30285041224970499</c:v>
                </c:pt>
                <c:pt idx="51">
                  <c:v>0.304426886792452</c:v>
                </c:pt>
                <c:pt idx="52">
                  <c:v>0.30302361275088502</c:v>
                </c:pt>
                <c:pt idx="53">
                  <c:v>0.30378106508875702</c:v>
                </c:pt>
                <c:pt idx="54">
                  <c:v>0.30497748815165798</c:v>
                </c:pt>
                <c:pt idx="55">
                  <c:v>0.30555278766310701</c:v>
                </c:pt>
                <c:pt idx="56">
                  <c:v>0.304308422301304</c:v>
                </c:pt>
                <c:pt idx="57">
                  <c:v>0.30379572446555803</c:v>
                </c:pt>
                <c:pt idx="58">
                  <c:v>0.30178333333333301</c:v>
                </c:pt>
                <c:pt idx="59">
                  <c:v>0.30249581839904399</c:v>
                </c:pt>
                <c:pt idx="60">
                  <c:v>0.30276258992805699</c:v>
                </c:pt>
                <c:pt idx="61">
                  <c:v>0.30105755395683398</c:v>
                </c:pt>
                <c:pt idx="62">
                  <c:v>0.30140456182472902</c:v>
                </c:pt>
                <c:pt idx="63">
                  <c:v>0.30079687500000002</c:v>
                </c:pt>
                <c:pt idx="64">
                  <c:v>0.30026233453670198</c:v>
                </c:pt>
                <c:pt idx="65">
                  <c:v>0.30011311672683499</c:v>
                </c:pt>
                <c:pt idx="66">
                  <c:v>0.30134258142340098</c:v>
                </c:pt>
                <c:pt idx="67">
                  <c:v>0.30217028985507199</c:v>
                </c:pt>
                <c:pt idx="68">
                  <c:v>0.30035714285714299</c:v>
                </c:pt>
                <c:pt idx="69">
                  <c:v>0.301251213592233</c:v>
                </c:pt>
                <c:pt idx="70">
                  <c:v>0.30131553398058197</c:v>
                </c:pt>
                <c:pt idx="71">
                  <c:v>0.30144538834951401</c:v>
                </c:pt>
                <c:pt idx="72">
                  <c:v>0.30048602673147001</c:v>
                </c:pt>
                <c:pt idx="73">
                  <c:v>0.29946901579586799</c:v>
                </c:pt>
                <c:pt idx="74">
                  <c:v>0.299900243309002</c:v>
                </c:pt>
                <c:pt idx="75">
                  <c:v>0.29909512195121901</c:v>
                </c:pt>
                <c:pt idx="76">
                  <c:v>0.29961416361416299</c:v>
                </c:pt>
                <c:pt idx="77">
                  <c:v>0.29826373626373598</c:v>
                </c:pt>
                <c:pt idx="78">
                  <c:v>0.29865361077111302</c:v>
                </c:pt>
                <c:pt idx="79">
                  <c:v>0.298286764705882</c:v>
                </c:pt>
                <c:pt idx="80">
                  <c:v>0.29824907975460102</c:v>
                </c:pt>
                <c:pt idx="81">
                  <c:v>0.29697914110429402</c:v>
                </c:pt>
                <c:pt idx="82">
                  <c:v>0.29656896551724099</c:v>
                </c:pt>
                <c:pt idx="83">
                  <c:v>0.29584340320591801</c:v>
                </c:pt>
                <c:pt idx="84">
                  <c:v>0.293712345679012</c:v>
                </c:pt>
                <c:pt idx="85">
                  <c:v>0.293333333333333</c:v>
                </c:pt>
                <c:pt idx="86">
                  <c:v>0.29272704714640102</c:v>
                </c:pt>
                <c:pt idx="87">
                  <c:v>0.29203109452736298</c:v>
                </c:pt>
                <c:pt idx="88">
                  <c:v>0.29203366583541102</c:v>
                </c:pt>
                <c:pt idx="89">
                  <c:v>0.29104862842892698</c:v>
                </c:pt>
                <c:pt idx="90">
                  <c:v>0.29051246882793003</c:v>
                </c:pt>
                <c:pt idx="91">
                  <c:v>0.29059925093632899</c:v>
                </c:pt>
                <c:pt idx="92">
                  <c:v>0.28934543178973698</c:v>
                </c:pt>
                <c:pt idx="93">
                  <c:v>0.28926507537688401</c:v>
                </c:pt>
                <c:pt idx="94">
                  <c:v>0.28834804539722497</c:v>
                </c:pt>
                <c:pt idx="95">
                  <c:v>0.28966919191919099</c:v>
                </c:pt>
                <c:pt idx="96">
                  <c:v>0.29028950695322298</c:v>
                </c:pt>
                <c:pt idx="97">
                  <c:v>0.29129568527918698</c:v>
                </c:pt>
                <c:pt idx="98">
                  <c:v>0.28924492385786799</c:v>
                </c:pt>
                <c:pt idx="99">
                  <c:v>0.28924173027989702</c:v>
                </c:pt>
                <c:pt idx="100">
                  <c:v>0.29081609195402203</c:v>
                </c:pt>
                <c:pt idx="101">
                  <c:v>0.29083269476372903</c:v>
                </c:pt>
                <c:pt idx="102">
                  <c:v>0.29112676056337999</c:v>
                </c:pt>
                <c:pt idx="103">
                  <c:v>0.29151604621309302</c:v>
                </c:pt>
                <c:pt idx="104">
                  <c:v>0.29193701799485799</c:v>
                </c:pt>
                <c:pt idx="105">
                  <c:v>0.289970207253886</c:v>
                </c:pt>
                <c:pt idx="106">
                  <c:v>0.28886269430051797</c:v>
                </c:pt>
                <c:pt idx="107">
                  <c:v>0.28865758754863802</c:v>
                </c:pt>
                <c:pt idx="108">
                  <c:v>0.28858463541666601</c:v>
                </c:pt>
                <c:pt idx="109">
                  <c:v>0.28767057291666598</c:v>
                </c:pt>
                <c:pt idx="110">
                  <c:v>0.28849216710182701</c:v>
                </c:pt>
                <c:pt idx="111">
                  <c:v>0.28913464052287502</c:v>
                </c:pt>
                <c:pt idx="112">
                  <c:v>0.28841207349081299</c:v>
                </c:pt>
                <c:pt idx="113">
                  <c:v>0.28961955085865199</c:v>
                </c:pt>
                <c:pt idx="114">
                  <c:v>0.29005680317040899</c:v>
                </c:pt>
                <c:pt idx="115">
                  <c:v>0.28949273447820301</c:v>
                </c:pt>
                <c:pt idx="116">
                  <c:v>0.28966666666666602</c:v>
                </c:pt>
                <c:pt idx="117">
                  <c:v>0.28925925925925899</c:v>
                </c:pt>
                <c:pt idx="118">
                  <c:v>0.290794429708222</c:v>
                </c:pt>
                <c:pt idx="119">
                  <c:v>0.29078590425531903</c:v>
                </c:pt>
                <c:pt idx="120">
                  <c:v>0.29032490013315498</c:v>
                </c:pt>
                <c:pt idx="121">
                  <c:v>0.29109078771695501</c:v>
                </c:pt>
                <c:pt idx="122">
                  <c:v>0.29175567423230903</c:v>
                </c:pt>
                <c:pt idx="123">
                  <c:v>0.29037165775401003</c:v>
                </c:pt>
                <c:pt idx="124">
                  <c:v>0.29045113788487198</c:v>
                </c:pt>
                <c:pt idx="125">
                  <c:v>0.28976912751677802</c:v>
                </c:pt>
                <c:pt idx="126">
                  <c:v>0.29036962365591401</c:v>
                </c:pt>
                <c:pt idx="127">
                  <c:v>0.29065860215053702</c:v>
                </c:pt>
                <c:pt idx="128">
                  <c:v>0.28968867924528302</c:v>
                </c:pt>
                <c:pt idx="129">
                  <c:v>0.29088679245283</c:v>
                </c:pt>
                <c:pt idx="130">
                  <c:v>0.28955540540540498</c:v>
                </c:pt>
                <c:pt idx="131">
                  <c:v>0.28966216216216101</c:v>
                </c:pt>
                <c:pt idx="132">
                  <c:v>0.28984709066305803</c:v>
                </c:pt>
                <c:pt idx="133">
                  <c:v>0.28925101763907701</c:v>
                </c:pt>
                <c:pt idx="134">
                  <c:v>0.28846540027137002</c:v>
                </c:pt>
                <c:pt idx="135">
                  <c:v>0.28816553595658001</c:v>
                </c:pt>
                <c:pt idx="136">
                  <c:v>0.28826729986431399</c:v>
                </c:pt>
                <c:pt idx="137">
                  <c:v>0.28763043478260802</c:v>
                </c:pt>
                <c:pt idx="138">
                  <c:v>0.28752244897959101</c:v>
                </c:pt>
                <c:pt idx="139">
                  <c:v>0.28737414965986302</c:v>
                </c:pt>
                <c:pt idx="140">
                  <c:v>0.28769891008174298</c:v>
                </c:pt>
                <c:pt idx="141">
                  <c:v>0.28767983651226098</c:v>
                </c:pt>
                <c:pt idx="142">
                  <c:v>0.28603814713896403</c:v>
                </c:pt>
                <c:pt idx="143">
                  <c:v>0.28552179836512198</c:v>
                </c:pt>
                <c:pt idx="144">
                  <c:v>0.28513487738419602</c:v>
                </c:pt>
                <c:pt idx="145">
                  <c:v>0.28399318801089801</c:v>
                </c:pt>
                <c:pt idx="146">
                  <c:v>0.28532469304229202</c:v>
                </c:pt>
                <c:pt idx="147">
                  <c:v>0.28509413369713499</c:v>
                </c:pt>
                <c:pt idx="148">
                  <c:v>0.28446448087431597</c:v>
                </c:pt>
                <c:pt idx="149">
                  <c:v>0.28465027322404302</c:v>
                </c:pt>
                <c:pt idx="150">
                  <c:v>0.28517783857729101</c:v>
                </c:pt>
                <c:pt idx="151">
                  <c:v>0.28346502057613099</c:v>
                </c:pt>
                <c:pt idx="152">
                  <c:v>0.28227023319615901</c:v>
                </c:pt>
                <c:pt idx="153">
                  <c:v>0.283503429355281</c:v>
                </c:pt>
                <c:pt idx="154">
                  <c:v>0.28124587912087801</c:v>
                </c:pt>
                <c:pt idx="155">
                  <c:v>0.28167170329670299</c:v>
                </c:pt>
                <c:pt idx="156">
                  <c:v>0.28097390109890102</c:v>
                </c:pt>
                <c:pt idx="157">
                  <c:v>0.28002747252747201</c:v>
                </c:pt>
                <c:pt idx="158">
                  <c:v>0.27986657496561201</c:v>
                </c:pt>
                <c:pt idx="159">
                  <c:v>0.28143191196698703</c:v>
                </c:pt>
                <c:pt idx="160">
                  <c:v>0.28262035763411197</c:v>
                </c:pt>
                <c:pt idx="161">
                  <c:v>0.28281818181818102</c:v>
                </c:pt>
                <c:pt idx="162">
                  <c:v>0.28329752066115599</c:v>
                </c:pt>
                <c:pt idx="163">
                  <c:v>0.283361379310344</c:v>
                </c:pt>
                <c:pt idx="164">
                  <c:v>0.28364542936288001</c:v>
                </c:pt>
                <c:pt idx="165">
                  <c:v>0.28411838440111398</c:v>
                </c:pt>
                <c:pt idx="166">
                  <c:v>0.28402510460251001</c:v>
                </c:pt>
                <c:pt idx="167">
                  <c:v>0.283088111888111</c:v>
                </c:pt>
                <c:pt idx="168">
                  <c:v>0.28322128851540501</c:v>
                </c:pt>
                <c:pt idx="169">
                  <c:v>0.282536516853932</c:v>
                </c:pt>
                <c:pt idx="170">
                  <c:v>0.28251123595505601</c:v>
                </c:pt>
                <c:pt idx="171">
                  <c:v>0.28244303797468301</c:v>
                </c:pt>
                <c:pt idx="172">
                  <c:v>0.28301406469760798</c:v>
                </c:pt>
                <c:pt idx="173">
                  <c:v>0.283272855133614</c:v>
                </c:pt>
                <c:pt idx="174">
                  <c:v>0.283160337552742</c:v>
                </c:pt>
                <c:pt idx="175">
                  <c:v>0.28280590717299597</c:v>
                </c:pt>
                <c:pt idx="176">
                  <c:v>0.282618104667609</c:v>
                </c:pt>
                <c:pt idx="177">
                  <c:v>0.282936350777934</c:v>
                </c:pt>
                <c:pt idx="178">
                  <c:v>0.282747875354107</c:v>
                </c:pt>
                <c:pt idx="179">
                  <c:v>0.28233002832861098</c:v>
                </c:pt>
                <c:pt idx="180">
                  <c:v>0.28330594900849798</c:v>
                </c:pt>
                <c:pt idx="181">
                  <c:v>0.28354815864022598</c:v>
                </c:pt>
                <c:pt idx="182">
                  <c:v>0.28329603399433401</c:v>
                </c:pt>
                <c:pt idx="183">
                  <c:v>0.28396317280453198</c:v>
                </c:pt>
                <c:pt idx="184">
                  <c:v>0.28461048158640201</c:v>
                </c:pt>
                <c:pt idx="185">
                  <c:v>0.28431444759206698</c:v>
                </c:pt>
                <c:pt idx="186">
                  <c:v>0.28401702127659501</c:v>
                </c:pt>
                <c:pt idx="187">
                  <c:v>0.285083687943262</c:v>
                </c:pt>
                <c:pt idx="188">
                  <c:v>0.28487749287749198</c:v>
                </c:pt>
                <c:pt idx="189">
                  <c:v>0.28423931623931598</c:v>
                </c:pt>
                <c:pt idx="190">
                  <c:v>0.284428774928774</c:v>
                </c:pt>
                <c:pt idx="191">
                  <c:v>0.28274928774928798</c:v>
                </c:pt>
                <c:pt idx="192">
                  <c:v>0.28287446504992803</c:v>
                </c:pt>
                <c:pt idx="193">
                  <c:v>0.28298999999999902</c:v>
                </c:pt>
                <c:pt idx="194">
                  <c:v>0.28442857142857098</c:v>
                </c:pt>
                <c:pt idx="195">
                  <c:v>0.28434571428571398</c:v>
                </c:pt>
                <c:pt idx="196">
                  <c:v>0.285728571428571</c:v>
                </c:pt>
                <c:pt idx="197">
                  <c:v>0.28555650929899801</c:v>
                </c:pt>
                <c:pt idx="198">
                  <c:v>0.286458452722063</c:v>
                </c:pt>
                <c:pt idx="199">
                  <c:v>0.28575431034482701</c:v>
                </c:pt>
                <c:pt idx="200">
                  <c:v>0.28563074712643599</c:v>
                </c:pt>
                <c:pt idx="201">
                  <c:v>0.28501867816091903</c:v>
                </c:pt>
                <c:pt idx="202">
                  <c:v>0.285994252873563</c:v>
                </c:pt>
                <c:pt idx="203">
                  <c:v>0.286925287356321</c:v>
                </c:pt>
                <c:pt idx="204">
                  <c:v>0.28785201149425199</c:v>
                </c:pt>
                <c:pt idx="205">
                  <c:v>0.28731752873563199</c:v>
                </c:pt>
                <c:pt idx="206">
                  <c:v>0.28727194244604298</c:v>
                </c:pt>
                <c:pt idx="207">
                  <c:v>0.28691366906474802</c:v>
                </c:pt>
                <c:pt idx="208">
                  <c:v>0.28638417266187</c:v>
                </c:pt>
                <c:pt idx="209">
                  <c:v>0.28765706051873202</c:v>
                </c:pt>
                <c:pt idx="210">
                  <c:v>0.28684582132564801</c:v>
                </c:pt>
                <c:pt idx="211">
                  <c:v>0.28808789625360198</c:v>
                </c:pt>
                <c:pt idx="212">
                  <c:v>0.28741125541125501</c:v>
                </c:pt>
                <c:pt idx="213">
                  <c:v>0.28553679653679598</c:v>
                </c:pt>
                <c:pt idx="214">
                  <c:v>0.28561471861471799</c:v>
                </c:pt>
                <c:pt idx="215">
                  <c:v>0.28440751445086698</c:v>
                </c:pt>
                <c:pt idx="216">
                  <c:v>0.28439073806078102</c:v>
                </c:pt>
                <c:pt idx="217">
                  <c:v>0.283717800289435</c:v>
                </c:pt>
                <c:pt idx="218">
                  <c:v>0.28352966714905897</c:v>
                </c:pt>
                <c:pt idx="219">
                  <c:v>0.28230101302460198</c:v>
                </c:pt>
                <c:pt idx="220">
                  <c:v>0.28184515195368898</c:v>
                </c:pt>
                <c:pt idx="221">
                  <c:v>0.280606367583212</c:v>
                </c:pt>
                <c:pt idx="222">
                  <c:v>0.279246020260492</c:v>
                </c:pt>
                <c:pt idx="223">
                  <c:v>0.27850795947901502</c:v>
                </c:pt>
                <c:pt idx="224">
                  <c:v>0.27657308248914603</c:v>
                </c:pt>
                <c:pt idx="225">
                  <c:v>0.27791594202898501</c:v>
                </c:pt>
                <c:pt idx="226">
                  <c:v>0.27859506531204598</c:v>
                </c:pt>
                <c:pt idx="227">
                  <c:v>0.278331395348837</c:v>
                </c:pt>
                <c:pt idx="228">
                  <c:v>0.27913226744185998</c:v>
                </c:pt>
                <c:pt idx="229">
                  <c:v>0.28019825072886201</c:v>
                </c:pt>
                <c:pt idx="230">
                  <c:v>0.280148688046647</c:v>
                </c:pt>
                <c:pt idx="231">
                  <c:v>0.28016909620991198</c:v>
                </c:pt>
                <c:pt idx="232">
                  <c:v>0.28019533527696799</c:v>
                </c:pt>
                <c:pt idx="233">
                  <c:v>0.278972262773722</c:v>
                </c:pt>
                <c:pt idx="234">
                  <c:v>0.27811111111111098</c:v>
                </c:pt>
                <c:pt idx="235">
                  <c:v>0.277947368421052</c:v>
                </c:pt>
                <c:pt idx="236">
                  <c:v>0.27851537335285398</c:v>
                </c:pt>
                <c:pt idx="237">
                  <c:v>0.27879209370424501</c:v>
                </c:pt>
                <c:pt idx="238">
                  <c:v>0.27869985358711502</c:v>
                </c:pt>
                <c:pt idx="239">
                  <c:v>0.27905563689604601</c:v>
                </c:pt>
                <c:pt idx="240">
                  <c:v>0.27863982430453799</c:v>
                </c:pt>
                <c:pt idx="241">
                  <c:v>0.277599706744867</c:v>
                </c:pt>
                <c:pt idx="242">
                  <c:v>0.27837829912023399</c:v>
                </c:pt>
                <c:pt idx="243">
                  <c:v>0.27795161290322501</c:v>
                </c:pt>
                <c:pt idx="244">
                  <c:v>0.27823753665689099</c:v>
                </c:pt>
                <c:pt idx="245">
                  <c:v>0.276431085043988</c:v>
                </c:pt>
                <c:pt idx="246">
                  <c:v>0.27562609970674501</c:v>
                </c:pt>
                <c:pt idx="247">
                  <c:v>0.27462701908957399</c:v>
                </c:pt>
                <c:pt idx="248">
                  <c:v>0.27577647058823501</c:v>
                </c:pt>
                <c:pt idx="249">
                  <c:v>0.277636764705882</c:v>
                </c:pt>
                <c:pt idx="250">
                  <c:v>0.27805891016200301</c:v>
                </c:pt>
                <c:pt idx="251">
                  <c:v>0.27722123893805301</c:v>
                </c:pt>
                <c:pt idx="252">
                  <c:v>0.27865191740412898</c:v>
                </c:pt>
                <c:pt idx="253">
                  <c:v>0.278384955752212</c:v>
                </c:pt>
                <c:pt idx="254">
                  <c:v>0.277989675516224</c:v>
                </c:pt>
                <c:pt idx="255">
                  <c:v>0.279153392330383</c:v>
                </c:pt>
                <c:pt idx="256">
                  <c:v>0.28031314623338199</c:v>
                </c:pt>
                <c:pt idx="257">
                  <c:v>0.280197932053175</c:v>
                </c:pt>
                <c:pt idx="258">
                  <c:v>0.279856720827178</c:v>
                </c:pt>
                <c:pt idx="259">
                  <c:v>0.28115236686390499</c:v>
                </c:pt>
                <c:pt idx="260">
                  <c:v>0.28102666666666598</c:v>
                </c:pt>
                <c:pt idx="261">
                  <c:v>0.282384272997032</c:v>
                </c:pt>
                <c:pt idx="262">
                  <c:v>0.283684992570579</c:v>
                </c:pt>
                <c:pt idx="263">
                  <c:v>0.28395678092399401</c:v>
                </c:pt>
                <c:pt idx="264">
                  <c:v>0.28404321907600499</c:v>
                </c:pt>
                <c:pt idx="265">
                  <c:v>0.28380476900148999</c:v>
                </c:pt>
                <c:pt idx="266">
                  <c:v>0.28285223880596999</c:v>
                </c:pt>
                <c:pt idx="267">
                  <c:v>0.282265671641791</c:v>
                </c:pt>
                <c:pt idx="268">
                  <c:v>0.28228955223880597</c:v>
                </c:pt>
                <c:pt idx="269">
                  <c:v>0.28137817638265999</c:v>
                </c:pt>
                <c:pt idx="270">
                  <c:v>0.28128742514970001</c:v>
                </c:pt>
                <c:pt idx="271">
                  <c:v>0.28189505247376301</c:v>
                </c:pt>
                <c:pt idx="272">
                  <c:v>0.28215165165165101</c:v>
                </c:pt>
                <c:pt idx="273">
                  <c:v>0.28264060150375903</c:v>
                </c:pt>
                <c:pt idx="274">
                  <c:v>0.28291114457831301</c:v>
                </c:pt>
                <c:pt idx="275">
                  <c:v>0.283510542168674</c:v>
                </c:pt>
                <c:pt idx="276">
                  <c:v>0.28269683257918499</c:v>
                </c:pt>
                <c:pt idx="277">
                  <c:v>0.28383861236802399</c:v>
                </c:pt>
                <c:pt idx="278">
                  <c:v>0.28357918552036199</c:v>
                </c:pt>
                <c:pt idx="279">
                  <c:v>0.28443655589123801</c:v>
                </c:pt>
                <c:pt idx="280">
                  <c:v>0.285461422087745</c:v>
                </c:pt>
                <c:pt idx="281">
                  <c:v>0.28626475037821397</c:v>
                </c:pt>
                <c:pt idx="282">
                  <c:v>0.28615128593040801</c:v>
                </c:pt>
                <c:pt idx="283">
                  <c:v>0.28763086232980301</c:v>
                </c:pt>
                <c:pt idx="284">
                  <c:v>0.28915279878971201</c:v>
                </c:pt>
                <c:pt idx="285">
                  <c:v>0.28858245083207201</c:v>
                </c:pt>
                <c:pt idx="286">
                  <c:v>0.28847121212121202</c:v>
                </c:pt>
                <c:pt idx="287">
                  <c:v>0.28873787878787799</c:v>
                </c:pt>
                <c:pt idx="288">
                  <c:v>0.28914567526555301</c:v>
                </c:pt>
                <c:pt idx="289">
                  <c:v>0.29059056316590498</c:v>
                </c:pt>
                <c:pt idx="290">
                  <c:v>0.29034398782344001</c:v>
                </c:pt>
                <c:pt idx="291">
                  <c:v>0.29083866057838598</c:v>
                </c:pt>
                <c:pt idx="292">
                  <c:v>0.29184732824427401</c:v>
                </c:pt>
                <c:pt idx="293">
                  <c:v>0.291453435114503</c:v>
                </c:pt>
                <c:pt idx="294">
                  <c:v>0.291977099236641</c:v>
                </c:pt>
                <c:pt idx="295">
                  <c:v>0.29189465648854901</c:v>
                </c:pt>
                <c:pt idx="296">
                  <c:v>0.29197404580152603</c:v>
                </c:pt>
                <c:pt idx="297">
                  <c:v>0.29132618683001499</c:v>
                </c:pt>
                <c:pt idx="298">
                  <c:v>0.29195099540581898</c:v>
                </c:pt>
                <c:pt idx="299">
                  <c:v>0.29144631901840401</c:v>
                </c:pt>
                <c:pt idx="300">
                  <c:v>0.29049539877300501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E67-4511-82B7-717D60D459BC}"/>
            </c:ext>
          </c:extLst>
        </c:ser>
        <c:ser>
          <c:idx val="64"/>
          <c:order val="64"/>
          <c:tx>
            <c:strRef>
              <c:f>'map_all - Copy'!$BM$1</c:f>
              <c:strCache>
                <c:ptCount val="1"/>
                <c:pt idx="0">
                  <c:v>integer_mult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Copy'!$BM$2:$BM$302</c:f>
              <c:numCache>
                <c:formatCode>General</c:formatCode>
                <c:ptCount val="301"/>
                <c:pt idx="0">
                  <c:v>0.63191768631812995</c:v>
                </c:pt>
                <c:pt idx="1">
                  <c:v>0.61951336302895299</c:v>
                </c:pt>
                <c:pt idx="2">
                  <c:v>0.61031919642857002</c:v>
                </c:pt>
                <c:pt idx="3">
                  <c:v>0.60492522321428499</c:v>
                </c:pt>
                <c:pt idx="4">
                  <c:v>0.60146428571428501</c:v>
                </c:pt>
                <c:pt idx="5">
                  <c:v>0.58834040178571401</c:v>
                </c:pt>
                <c:pt idx="6">
                  <c:v>0.58735156249999898</c:v>
                </c:pt>
                <c:pt idx="7">
                  <c:v>0.58070312499999999</c:v>
                </c:pt>
                <c:pt idx="8">
                  <c:v>0.57423883928571395</c:v>
                </c:pt>
                <c:pt idx="9">
                  <c:v>0.57085491071428596</c:v>
                </c:pt>
                <c:pt idx="10">
                  <c:v>0.56715401785714203</c:v>
                </c:pt>
                <c:pt idx="11">
                  <c:v>0.56081584821428498</c:v>
                </c:pt>
                <c:pt idx="12">
                  <c:v>0.55760714285714197</c:v>
                </c:pt>
                <c:pt idx="13">
                  <c:v>0.55187946428571399</c:v>
                </c:pt>
                <c:pt idx="14">
                  <c:v>0.54561633109619601</c:v>
                </c:pt>
                <c:pt idx="15">
                  <c:v>0.54244680851063798</c:v>
                </c:pt>
                <c:pt idx="16">
                  <c:v>0.535650224215246</c:v>
                </c:pt>
                <c:pt idx="17">
                  <c:v>0.53147474747474699</c:v>
                </c:pt>
                <c:pt idx="18">
                  <c:v>0.53010224719101096</c:v>
                </c:pt>
                <c:pt idx="19">
                  <c:v>0.529150731158605</c:v>
                </c:pt>
                <c:pt idx="20">
                  <c:v>0.52458445945945897</c:v>
                </c:pt>
                <c:pt idx="21">
                  <c:v>0.52087034949267097</c:v>
                </c:pt>
                <c:pt idx="22">
                  <c:v>0.51911950394588402</c:v>
                </c:pt>
                <c:pt idx="23">
                  <c:v>0.51693679458239195</c:v>
                </c:pt>
                <c:pt idx="24">
                  <c:v>0.51375056433408595</c:v>
                </c:pt>
                <c:pt idx="25">
                  <c:v>0.50979728199320495</c:v>
                </c:pt>
                <c:pt idx="26">
                  <c:v>0.50861111111111001</c:v>
                </c:pt>
                <c:pt idx="27">
                  <c:v>0.50716118047672998</c:v>
                </c:pt>
                <c:pt idx="28">
                  <c:v>0.50462186788154895</c:v>
                </c:pt>
                <c:pt idx="29">
                  <c:v>0.50212557077625497</c:v>
                </c:pt>
                <c:pt idx="30">
                  <c:v>0.49905269186712298</c:v>
                </c:pt>
                <c:pt idx="31">
                  <c:v>0.49678645235361701</c:v>
                </c:pt>
                <c:pt idx="32">
                  <c:v>0.49522502870264001</c:v>
                </c:pt>
                <c:pt idx="33">
                  <c:v>0.49286075949367097</c:v>
                </c:pt>
                <c:pt idx="34">
                  <c:v>0.49181912442396197</c:v>
                </c:pt>
                <c:pt idx="35">
                  <c:v>0.49133179723502202</c:v>
                </c:pt>
                <c:pt idx="36">
                  <c:v>0.49127829099307102</c:v>
                </c:pt>
                <c:pt idx="37">
                  <c:v>0.49046412037037002</c:v>
                </c:pt>
                <c:pt idx="38">
                  <c:v>0.48946055684454698</c:v>
                </c:pt>
                <c:pt idx="39">
                  <c:v>0.49130930232558001</c:v>
                </c:pt>
                <c:pt idx="40">
                  <c:v>0.48969418604651099</c:v>
                </c:pt>
                <c:pt idx="41">
                  <c:v>0.48859743290548302</c:v>
                </c:pt>
                <c:pt idx="42">
                  <c:v>0.48868457943925098</c:v>
                </c:pt>
                <c:pt idx="43">
                  <c:v>0.48782222222222099</c:v>
                </c:pt>
                <c:pt idx="44">
                  <c:v>0.48866744730679001</c:v>
                </c:pt>
                <c:pt idx="45">
                  <c:v>0.48829660023446603</c:v>
                </c:pt>
                <c:pt idx="46">
                  <c:v>0.48779342723004698</c:v>
                </c:pt>
                <c:pt idx="47">
                  <c:v>0.48739906103286301</c:v>
                </c:pt>
                <c:pt idx="48">
                  <c:v>0.486640423031726</c:v>
                </c:pt>
                <c:pt idx="49">
                  <c:v>0.48623529411764699</c:v>
                </c:pt>
                <c:pt idx="50">
                  <c:v>0.48658775029446399</c:v>
                </c:pt>
                <c:pt idx="51">
                  <c:v>0.48454834905660399</c:v>
                </c:pt>
                <c:pt idx="52">
                  <c:v>0.48329043683589101</c:v>
                </c:pt>
                <c:pt idx="53">
                  <c:v>0.48251597633136101</c:v>
                </c:pt>
                <c:pt idx="54">
                  <c:v>0.48051658767772498</c:v>
                </c:pt>
                <c:pt idx="55">
                  <c:v>0.47987425860023603</c:v>
                </c:pt>
                <c:pt idx="56">
                  <c:v>0.47941637010676103</c:v>
                </c:pt>
                <c:pt idx="57">
                  <c:v>0.47748574821852702</c:v>
                </c:pt>
                <c:pt idx="58">
                  <c:v>0.47736547619047598</c:v>
                </c:pt>
                <c:pt idx="59">
                  <c:v>0.47865710872162398</c:v>
                </c:pt>
                <c:pt idx="60">
                  <c:v>0.47994964028776899</c:v>
                </c:pt>
                <c:pt idx="61">
                  <c:v>0.48039088729016799</c:v>
                </c:pt>
                <c:pt idx="62">
                  <c:v>0.48044777911164399</c:v>
                </c:pt>
                <c:pt idx="63">
                  <c:v>0.482649038461539</c:v>
                </c:pt>
                <c:pt idx="64">
                  <c:v>0.48193501805054101</c:v>
                </c:pt>
                <c:pt idx="65">
                  <c:v>0.48208423586040899</c:v>
                </c:pt>
                <c:pt idx="66">
                  <c:v>0.48370446320868499</c:v>
                </c:pt>
                <c:pt idx="67">
                  <c:v>0.482763285024154</c:v>
                </c:pt>
                <c:pt idx="68">
                  <c:v>0.48518644067796601</c:v>
                </c:pt>
                <c:pt idx="69">
                  <c:v>0.48519660194174802</c:v>
                </c:pt>
                <c:pt idx="70">
                  <c:v>0.48529368932038702</c:v>
                </c:pt>
                <c:pt idx="71">
                  <c:v>0.48563470873786302</c:v>
                </c:pt>
                <c:pt idx="72">
                  <c:v>0.486348724179829</c:v>
                </c:pt>
                <c:pt idx="73">
                  <c:v>0.48578979343863898</c:v>
                </c:pt>
                <c:pt idx="74">
                  <c:v>0.48595377128953698</c:v>
                </c:pt>
                <c:pt idx="75">
                  <c:v>0.48472439024390102</c:v>
                </c:pt>
                <c:pt idx="76">
                  <c:v>0.48238461538461502</c:v>
                </c:pt>
                <c:pt idx="77">
                  <c:v>0.480554334554334</c:v>
                </c:pt>
                <c:pt idx="78">
                  <c:v>0.480320685434516</c:v>
                </c:pt>
                <c:pt idx="79">
                  <c:v>0.48174142156862698</c:v>
                </c:pt>
                <c:pt idx="80">
                  <c:v>0.48308957055214702</c:v>
                </c:pt>
                <c:pt idx="81">
                  <c:v>0.48279509202453802</c:v>
                </c:pt>
                <c:pt idx="82">
                  <c:v>0.479667487684729</c:v>
                </c:pt>
                <c:pt idx="83">
                  <c:v>0.482175092478421</c:v>
                </c:pt>
                <c:pt idx="84">
                  <c:v>0.48205185185185101</c:v>
                </c:pt>
                <c:pt idx="85">
                  <c:v>0.48149938042131402</c:v>
                </c:pt>
                <c:pt idx="86">
                  <c:v>0.48088213399503699</c:v>
                </c:pt>
                <c:pt idx="87">
                  <c:v>0.48196393034825902</c:v>
                </c:pt>
                <c:pt idx="88">
                  <c:v>0.48340897755611001</c:v>
                </c:pt>
                <c:pt idx="89">
                  <c:v>0.48405112219451302</c:v>
                </c:pt>
                <c:pt idx="90">
                  <c:v>0.48313466334164501</c:v>
                </c:pt>
                <c:pt idx="91">
                  <c:v>0.48421972534331997</c:v>
                </c:pt>
                <c:pt idx="92">
                  <c:v>0.48476846057571898</c:v>
                </c:pt>
                <c:pt idx="93">
                  <c:v>0.48516206030150699</c:v>
                </c:pt>
                <c:pt idx="94">
                  <c:v>0.48624337957124802</c:v>
                </c:pt>
                <c:pt idx="95">
                  <c:v>0.48643308080808001</c:v>
                </c:pt>
                <c:pt idx="96">
                  <c:v>0.48314412136536</c:v>
                </c:pt>
                <c:pt idx="97">
                  <c:v>0.48211167512690301</c:v>
                </c:pt>
                <c:pt idx="98">
                  <c:v>0.48261802030456802</c:v>
                </c:pt>
                <c:pt idx="99">
                  <c:v>0.48202544529261998</c:v>
                </c:pt>
                <c:pt idx="100">
                  <c:v>0.483282247765004</c:v>
                </c:pt>
                <c:pt idx="101">
                  <c:v>0.48346743295019101</c:v>
                </c:pt>
                <c:pt idx="102">
                  <c:v>0.48239052496799001</c:v>
                </c:pt>
                <c:pt idx="103">
                  <c:v>0.483706033376122</c:v>
                </c:pt>
                <c:pt idx="104">
                  <c:v>0.482643958868895</c:v>
                </c:pt>
                <c:pt idx="105">
                  <c:v>0.481905440414508</c:v>
                </c:pt>
                <c:pt idx="106">
                  <c:v>0.48367227979274602</c:v>
                </c:pt>
                <c:pt idx="107">
                  <c:v>0.483726329442282</c:v>
                </c:pt>
                <c:pt idx="108">
                  <c:v>0.48347656249999899</c:v>
                </c:pt>
                <c:pt idx="109">
                  <c:v>0.48177343749999901</c:v>
                </c:pt>
                <c:pt idx="110">
                  <c:v>0.48128590078328998</c:v>
                </c:pt>
                <c:pt idx="111">
                  <c:v>0.47883921568627402</c:v>
                </c:pt>
                <c:pt idx="112">
                  <c:v>0.48033464566929102</c:v>
                </c:pt>
                <c:pt idx="113">
                  <c:v>0.48082298546895602</c:v>
                </c:pt>
                <c:pt idx="114">
                  <c:v>0.48114927344781999</c:v>
                </c:pt>
                <c:pt idx="115">
                  <c:v>0.48018361955085898</c:v>
                </c:pt>
                <c:pt idx="116">
                  <c:v>0.48167989417989399</c:v>
                </c:pt>
                <c:pt idx="117">
                  <c:v>0.48199206349206303</c:v>
                </c:pt>
                <c:pt idx="118">
                  <c:v>0.48065517241379302</c:v>
                </c:pt>
                <c:pt idx="119">
                  <c:v>0.47935372340425397</c:v>
                </c:pt>
                <c:pt idx="120">
                  <c:v>0.48142343541943999</c:v>
                </c:pt>
                <c:pt idx="121">
                  <c:v>0.48096662216288399</c:v>
                </c:pt>
                <c:pt idx="122">
                  <c:v>0.48196795727636799</c:v>
                </c:pt>
                <c:pt idx="123">
                  <c:v>0.48161898395721803</c:v>
                </c:pt>
                <c:pt idx="124">
                  <c:v>0.48263453815260998</c:v>
                </c:pt>
                <c:pt idx="125">
                  <c:v>0.48199597315436199</c:v>
                </c:pt>
                <c:pt idx="126">
                  <c:v>0.480118279569893</c:v>
                </c:pt>
                <c:pt idx="127">
                  <c:v>0.480990591397849</c:v>
                </c:pt>
                <c:pt idx="128">
                  <c:v>0.47970619946091703</c:v>
                </c:pt>
                <c:pt idx="129">
                  <c:v>0.48073315363881403</c:v>
                </c:pt>
                <c:pt idx="130">
                  <c:v>0.481355405405405</c:v>
                </c:pt>
                <c:pt idx="131">
                  <c:v>0.48175540540540501</c:v>
                </c:pt>
                <c:pt idx="132">
                  <c:v>0.48284979702300301</c:v>
                </c:pt>
                <c:pt idx="133">
                  <c:v>0.483652645861601</c:v>
                </c:pt>
                <c:pt idx="134">
                  <c:v>0.48444097693351401</c:v>
                </c:pt>
                <c:pt idx="135">
                  <c:v>0.48438670284938901</c:v>
                </c:pt>
                <c:pt idx="136">
                  <c:v>0.48510176390773302</c:v>
                </c:pt>
                <c:pt idx="137">
                  <c:v>0.48572554347826102</c:v>
                </c:pt>
                <c:pt idx="138">
                  <c:v>0.48889523809523799</c:v>
                </c:pt>
                <c:pt idx="139">
                  <c:v>0.48920680272108802</c:v>
                </c:pt>
                <c:pt idx="140">
                  <c:v>0.48810762942779201</c:v>
                </c:pt>
                <c:pt idx="141">
                  <c:v>0.48827520435967298</c:v>
                </c:pt>
                <c:pt idx="142">
                  <c:v>0.486404632152587</c:v>
                </c:pt>
                <c:pt idx="143">
                  <c:v>0.48769754768392298</c:v>
                </c:pt>
                <c:pt idx="144">
                  <c:v>0.48764032697547699</c:v>
                </c:pt>
                <c:pt idx="145">
                  <c:v>0.48863079019073502</c:v>
                </c:pt>
                <c:pt idx="146">
                  <c:v>0.48908185538881299</c:v>
                </c:pt>
                <c:pt idx="147">
                  <c:v>0.48921418826739299</c:v>
                </c:pt>
                <c:pt idx="148">
                  <c:v>0.49032103825136603</c:v>
                </c:pt>
                <c:pt idx="149">
                  <c:v>0.489918032786885</c:v>
                </c:pt>
                <c:pt idx="150">
                  <c:v>0.49106839945280301</c:v>
                </c:pt>
                <c:pt idx="151">
                  <c:v>0.49277091906721499</c:v>
                </c:pt>
                <c:pt idx="152">
                  <c:v>0.49254320987654299</c:v>
                </c:pt>
                <c:pt idx="153">
                  <c:v>0.49217969821673502</c:v>
                </c:pt>
                <c:pt idx="154">
                  <c:v>0.492454670329669</c:v>
                </c:pt>
                <c:pt idx="155">
                  <c:v>0.49211675824175799</c:v>
                </c:pt>
                <c:pt idx="156">
                  <c:v>0.49387362637362597</c:v>
                </c:pt>
                <c:pt idx="157">
                  <c:v>0.49390247252747299</c:v>
                </c:pt>
                <c:pt idx="158">
                  <c:v>0.49544291609353502</c:v>
                </c:pt>
                <c:pt idx="159">
                  <c:v>0.49674002751031499</c:v>
                </c:pt>
                <c:pt idx="160">
                  <c:v>0.49876341127922902</c:v>
                </c:pt>
                <c:pt idx="161">
                  <c:v>0.50007300275482003</c:v>
                </c:pt>
                <c:pt idx="162">
                  <c:v>0.50072727272727202</c:v>
                </c:pt>
                <c:pt idx="163">
                  <c:v>0.50180965517241305</c:v>
                </c:pt>
                <c:pt idx="164">
                  <c:v>0.50003324099723001</c:v>
                </c:pt>
                <c:pt idx="165">
                  <c:v>0.50155013927576597</c:v>
                </c:pt>
                <c:pt idx="166">
                  <c:v>0.50046582984658206</c:v>
                </c:pt>
                <c:pt idx="167">
                  <c:v>0.50140699300699298</c:v>
                </c:pt>
                <c:pt idx="168">
                  <c:v>0.50153921568627502</c:v>
                </c:pt>
                <c:pt idx="169">
                  <c:v>0.50325983146067399</c:v>
                </c:pt>
                <c:pt idx="170">
                  <c:v>0.50389466292134699</c:v>
                </c:pt>
                <c:pt idx="171">
                  <c:v>0.50298171589310703</c:v>
                </c:pt>
                <c:pt idx="172">
                  <c:v>0.50381293952179895</c:v>
                </c:pt>
                <c:pt idx="173">
                  <c:v>0.50375527426160305</c:v>
                </c:pt>
                <c:pt idx="174">
                  <c:v>0.505254571026723</c:v>
                </c:pt>
                <c:pt idx="175">
                  <c:v>0.50668495077355802</c:v>
                </c:pt>
                <c:pt idx="176">
                  <c:v>0.50830551626591203</c:v>
                </c:pt>
                <c:pt idx="177">
                  <c:v>0.50825459688826002</c:v>
                </c:pt>
                <c:pt idx="178">
                  <c:v>0.50678328611898005</c:v>
                </c:pt>
                <c:pt idx="179">
                  <c:v>0.50687677053824298</c:v>
                </c:pt>
                <c:pt idx="180">
                  <c:v>0.50759065155807404</c:v>
                </c:pt>
                <c:pt idx="181">
                  <c:v>0.50899575070821501</c:v>
                </c:pt>
                <c:pt idx="182">
                  <c:v>0.50927337110481596</c:v>
                </c:pt>
                <c:pt idx="183">
                  <c:v>0.51017280453257796</c:v>
                </c:pt>
                <c:pt idx="184">
                  <c:v>0.50968555240793101</c:v>
                </c:pt>
                <c:pt idx="185">
                  <c:v>0.50973512747875305</c:v>
                </c:pt>
                <c:pt idx="186">
                  <c:v>0.51047517730496395</c:v>
                </c:pt>
                <c:pt idx="187">
                  <c:v>0.509807092198581</c:v>
                </c:pt>
                <c:pt idx="188">
                  <c:v>0.50987464387464398</c:v>
                </c:pt>
                <c:pt idx="189">
                  <c:v>0.50967806267806304</c:v>
                </c:pt>
                <c:pt idx="190">
                  <c:v>0.50854415954415899</c:v>
                </c:pt>
                <c:pt idx="191">
                  <c:v>0.50842735042734999</c:v>
                </c:pt>
                <c:pt idx="192">
                  <c:v>0.51030670470756001</c:v>
                </c:pt>
                <c:pt idx="193">
                  <c:v>0.51199857142857097</c:v>
                </c:pt>
                <c:pt idx="194">
                  <c:v>0.51172571428571301</c:v>
                </c:pt>
                <c:pt idx="195">
                  <c:v>0.51277857142857097</c:v>
                </c:pt>
                <c:pt idx="196">
                  <c:v>0.51328714285714205</c:v>
                </c:pt>
                <c:pt idx="197">
                  <c:v>0.51199427753934101</c:v>
                </c:pt>
                <c:pt idx="198">
                  <c:v>0.51076504297994196</c:v>
                </c:pt>
                <c:pt idx="199">
                  <c:v>0.51173275862069001</c:v>
                </c:pt>
                <c:pt idx="200">
                  <c:v>0.51252873563218404</c:v>
                </c:pt>
                <c:pt idx="201">
                  <c:v>0.51228304597701102</c:v>
                </c:pt>
                <c:pt idx="202">
                  <c:v>0.51239224137930905</c:v>
                </c:pt>
                <c:pt idx="203">
                  <c:v>0.51329741379310301</c:v>
                </c:pt>
                <c:pt idx="204">
                  <c:v>0.51281321839080396</c:v>
                </c:pt>
                <c:pt idx="205">
                  <c:v>0.51224568965517203</c:v>
                </c:pt>
                <c:pt idx="206">
                  <c:v>0.51191654676259002</c:v>
                </c:pt>
                <c:pt idx="207">
                  <c:v>0.51110791366906405</c:v>
                </c:pt>
                <c:pt idx="208">
                  <c:v>0.51049352517985502</c:v>
                </c:pt>
                <c:pt idx="209">
                  <c:v>0.50992507204610904</c:v>
                </c:pt>
                <c:pt idx="210">
                  <c:v>0.50903458213256403</c:v>
                </c:pt>
                <c:pt idx="211">
                  <c:v>0.50964985590778</c:v>
                </c:pt>
                <c:pt idx="212">
                  <c:v>0.51102741702741705</c:v>
                </c:pt>
                <c:pt idx="213">
                  <c:v>0.51073015873015803</c:v>
                </c:pt>
                <c:pt idx="214">
                  <c:v>0.51001875901875804</c:v>
                </c:pt>
                <c:pt idx="215">
                  <c:v>0.511189306358381</c:v>
                </c:pt>
                <c:pt idx="216">
                  <c:v>0.51263675832127298</c:v>
                </c:pt>
                <c:pt idx="217">
                  <c:v>0.513251808972503</c:v>
                </c:pt>
                <c:pt idx="218">
                  <c:v>0.51309406657018697</c:v>
                </c:pt>
                <c:pt idx="219">
                  <c:v>0.51306367583212698</c:v>
                </c:pt>
                <c:pt idx="220">
                  <c:v>0.51392329956584604</c:v>
                </c:pt>
                <c:pt idx="221">
                  <c:v>0.514487698986975</c:v>
                </c:pt>
                <c:pt idx="222">
                  <c:v>0.51467293777134604</c:v>
                </c:pt>
                <c:pt idx="223">
                  <c:v>0.51484804630969505</c:v>
                </c:pt>
                <c:pt idx="224">
                  <c:v>0.51503762662807495</c:v>
                </c:pt>
                <c:pt idx="225">
                  <c:v>0.51574492753623102</c:v>
                </c:pt>
                <c:pt idx="226">
                  <c:v>0.51547024673439701</c:v>
                </c:pt>
                <c:pt idx="227">
                  <c:v>0.51499563953488403</c:v>
                </c:pt>
                <c:pt idx="228">
                  <c:v>0.51680813953488303</c:v>
                </c:pt>
                <c:pt idx="229">
                  <c:v>0.51772448979591801</c:v>
                </c:pt>
                <c:pt idx="230">
                  <c:v>0.51897084548104899</c:v>
                </c:pt>
                <c:pt idx="231">
                  <c:v>0.51821574344023302</c:v>
                </c:pt>
                <c:pt idx="232">
                  <c:v>0.51806413994169098</c:v>
                </c:pt>
                <c:pt idx="233">
                  <c:v>0.51614306569343005</c:v>
                </c:pt>
                <c:pt idx="234">
                  <c:v>0.51570467836257305</c:v>
                </c:pt>
                <c:pt idx="235">
                  <c:v>0.51663888888888898</c:v>
                </c:pt>
                <c:pt idx="236">
                  <c:v>0.51777159590043897</c:v>
                </c:pt>
                <c:pt idx="237">
                  <c:v>0.51760029282576703</c:v>
                </c:pt>
                <c:pt idx="238">
                  <c:v>0.51861493411420201</c:v>
                </c:pt>
                <c:pt idx="239">
                  <c:v>0.51980234260614799</c:v>
                </c:pt>
                <c:pt idx="240">
                  <c:v>0.51909516837481595</c:v>
                </c:pt>
                <c:pt idx="241">
                  <c:v>0.51972873900293304</c:v>
                </c:pt>
                <c:pt idx="242">
                  <c:v>0.52058504398826899</c:v>
                </c:pt>
                <c:pt idx="243">
                  <c:v>0.52000293255132002</c:v>
                </c:pt>
                <c:pt idx="244">
                  <c:v>0.52173460410557104</c:v>
                </c:pt>
                <c:pt idx="245">
                  <c:v>0.522951612903225</c:v>
                </c:pt>
                <c:pt idx="246">
                  <c:v>0.52151319648093897</c:v>
                </c:pt>
                <c:pt idx="247">
                  <c:v>0.52153157121879501</c:v>
                </c:pt>
                <c:pt idx="248">
                  <c:v>0.52292058823529397</c:v>
                </c:pt>
                <c:pt idx="249">
                  <c:v>0.52180735294117597</c:v>
                </c:pt>
                <c:pt idx="250">
                  <c:v>0.52271575846833496</c:v>
                </c:pt>
                <c:pt idx="251">
                  <c:v>0.52286430678466</c:v>
                </c:pt>
                <c:pt idx="252">
                  <c:v>0.52061209439528</c:v>
                </c:pt>
                <c:pt idx="253">
                  <c:v>0.51931858407079601</c:v>
                </c:pt>
                <c:pt idx="254">
                  <c:v>0.520023598820059</c:v>
                </c:pt>
                <c:pt idx="255">
                  <c:v>0.51833775811209404</c:v>
                </c:pt>
                <c:pt idx="256">
                  <c:v>0.51928655834564197</c:v>
                </c:pt>
                <c:pt idx="257">
                  <c:v>0.518011816838994</c:v>
                </c:pt>
                <c:pt idx="258">
                  <c:v>0.51667799113737101</c:v>
                </c:pt>
                <c:pt idx="259">
                  <c:v>0.51714053254437797</c:v>
                </c:pt>
                <c:pt idx="260">
                  <c:v>0.51769333333333301</c:v>
                </c:pt>
                <c:pt idx="261">
                  <c:v>0.51925222551928796</c:v>
                </c:pt>
                <c:pt idx="262">
                  <c:v>0.51708618127785999</c:v>
                </c:pt>
                <c:pt idx="263">
                  <c:v>0.51916840536512698</c:v>
                </c:pt>
                <c:pt idx="264">
                  <c:v>0.51871684053651301</c:v>
                </c:pt>
                <c:pt idx="265">
                  <c:v>0.52017436661699001</c:v>
                </c:pt>
                <c:pt idx="266">
                  <c:v>0.52028656716417798</c:v>
                </c:pt>
                <c:pt idx="267">
                  <c:v>0.520629850746269</c:v>
                </c:pt>
                <c:pt idx="268">
                  <c:v>0.52200597014925398</c:v>
                </c:pt>
                <c:pt idx="269">
                  <c:v>0.52334977578475295</c:v>
                </c:pt>
                <c:pt idx="270">
                  <c:v>0.52419161676646697</c:v>
                </c:pt>
                <c:pt idx="271">
                  <c:v>0.52531184407796006</c:v>
                </c:pt>
                <c:pt idx="272">
                  <c:v>0.52615915915915901</c:v>
                </c:pt>
                <c:pt idx="273">
                  <c:v>0.52639097744360897</c:v>
                </c:pt>
                <c:pt idx="274">
                  <c:v>0.52630572289156596</c:v>
                </c:pt>
                <c:pt idx="275">
                  <c:v>0.52701807228915598</c:v>
                </c:pt>
                <c:pt idx="276">
                  <c:v>0.52626395173453999</c:v>
                </c:pt>
                <c:pt idx="277">
                  <c:v>0.52658371040723995</c:v>
                </c:pt>
                <c:pt idx="278">
                  <c:v>0.52684615384615296</c:v>
                </c:pt>
                <c:pt idx="279">
                  <c:v>0.52677643504531702</c:v>
                </c:pt>
                <c:pt idx="280">
                  <c:v>0.52770499243570201</c:v>
                </c:pt>
                <c:pt idx="281">
                  <c:v>0.52867170953101295</c:v>
                </c:pt>
                <c:pt idx="282">
                  <c:v>0.52941603630862299</c:v>
                </c:pt>
                <c:pt idx="283">
                  <c:v>0.530366111951588</c:v>
                </c:pt>
                <c:pt idx="284">
                  <c:v>0.52974583963691302</c:v>
                </c:pt>
                <c:pt idx="285">
                  <c:v>0.52905748865355395</c:v>
                </c:pt>
                <c:pt idx="286">
                  <c:v>0.53023030303030305</c:v>
                </c:pt>
                <c:pt idx="287">
                  <c:v>0.53049393939393896</c:v>
                </c:pt>
                <c:pt idx="288">
                  <c:v>0.53045371775417205</c:v>
                </c:pt>
                <c:pt idx="289">
                  <c:v>0.52975494672754997</c:v>
                </c:pt>
                <c:pt idx="290">
                  <c:v>0.53037595129375903</c:v>
                </c:pt>
                <c:pt idx="291">
                  <c:v>0.52955859969558505</c:v>
                </c:pt>
                <c:pt idx="292">
                  <c:v>0.53101374045801497</c:v>
                </c:pt>
                <c:pt idx="293">
                  <c:v>0.52980763358778604</c:v>
                </c:pt>
                <c:pt idx="294">
                  <c:v>0.53074656488549499</c:v>
                </c:pt>
                <c:pt idx="295">
                  <c:v>0.52849312977099205</c:v>
                </c:pt>
                <c:pt idx="296">
                  <c:v>0.52925038167938998</c:v>
                </c:pt>
                <c:pt idx="297">
                  <c:v>0.52938744257274095</c:v>
                </c:pt>
                <c:pt idx="298">
                  <c:v>0.52894333843797803</c:v>
                </c:pt>
                <c:pt idx="299">
                  <c:v>0.52929754601226997</c:v>
                </c:pt>
                <c:pt idx="300">
                  <c:v>0.52961656441717797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E67-4511-82B7-717D60D459BC}"/>
            </c:ext>
          </c:extLst>
        </c:ser>
        <c:ser>
          <c:idx val="65"/>
          <c:order val="65"/>
          <c:tx>
            <c:strRef>
              <c:f>'map_all - Copy'!$BN$1</c:f>
              <c:strCache>
                <c:ptCount val="1"/>
                <c:pt idx="0">
                  <c:v>string_replacefirstchar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Copy'!$BN$2:$BN$302</c:f>
              <c:numCache>
                <c:formatCode>General</c:formatCode>
                <c:ptCount val="301"/>
                <c:pt idx="0">
                  <c:v>0.37992213570633998</c:v>
                </c:pt>
                <c:pt idx="1">
                  <c:v>0.35609131403118</c:v>
                </c:pt>
                <c:pt idx="2">
                  <c:v>0.34524553571428501</c:v>
                </c:pt>
                <c:pt idx="3">
                  <c:v>0.33941183035714201</c:v>
                </c:pt>
                <c:pt idx="4">
                  <c:v>0.33582477678571399</c:v>
                </c:pt>
                <c:pt idx="5">
                  <c:v>0.33260825892857099</c:v>
                </c:pt>
                <c:pt idx="6">
                  <c:v>0.33162053571428501</c:v>
                </c:pt>
                <c:pt idx="7">
                  <c:v>0.32990066964285703</c:v>
                </c:pt>
                <c:pt idx="8">
                  <c:v>0.32831138392857101</c:v>
                </c:pt>
                <c:pt idx="9">
                  <c:v>0.32596316964285699</c:v>
                </c:pt>
                <c:pt idx="10">
                  <c:v>0.32586495535714199</c:v>
                </c:pt>
                <c:pt idx="11">
                  <c:v>0.32378348214285702</c:v>
                </c:pt>
                <c:pt idx="12">
                  <c:v>0.32118638392857102</c:v>
                </c:pt>
                <c:pt idx="13">
                  <c:v>0.31979129464285699</c:v>
                </c:pt>
                <c:pt idx="14">
                  <c:v>0.31757829977628599</c:v>
                </c:pt>
                <c:pt idx="15">
                  <c:v>0.314707726763717</c:v>
                </c:pt>
                <c:pt idx="16">
                  <c:v>0.312960762331838</c:v>
                </c:pt>
                <c:pt idx="17">
                  <c:v>0.31292368125701397</c:v>
                </c:pt>
                <c:pt idx="18">
                  <c:v>0.31303595505617898</c:v>
                </c:pt>
                <c:pt idx="19">
                  <c:v>0.313082114735658</c:v>
                </c:pt>
                <c:pt idx="20">
                  <c:v>0.31503378378378299</c:v>
                </c:pt>
                <c:pt idx="21">
                  <c:v>0.31474069898534301</c:v>
                </c:pt>
                <c:pt idx="22">
                  <c:v>0.31427846674182602</c:v>
                </c:pt>
                <c:pt idx="23">
                  <c:v>0.31430361173814803</c:v>
                </c:pt>
                <c:pt idx="24">
                  <c:v>0.313564334085778</c:v>
                </c:pt>
                <c:pt idx="25">
                  <c:v>0.31260588901472203</c:v>
                </c:pt>
                <c:pt idx="26">
                  <c:v>0.312096371882086</c:v>
                </c:pt>
                <c:pt idx="27">
                  <c:v>0.309978433598184</c:v>
                </c:pt>
                <c:pt idx="28">
                  <c:v>0.30880410022778998</c:v>
                </c:pt>
                <c:pt idx="29">
                  <c:v>0.30958447488584401</c:v>
                </c:pt>
                <c:pt idx="30">
                  <c:v>0.310257731958762</c:v>
                </c:pt>
                <c:pt idx="31">
                  <c:v>0.31011481056257101</c:v>
                </c:pt>
                <c:pt idx="32">
                  <c:v>0.30906199770378801</c:v>
                </c:pt>
                <c:pt idx="33">
                  <c:v>0.30990448791714598</c:v>
                </c:pt>
                <c:pt idx="34">
                  <c:v>0.30960829493087499</c:v>
                </c:pt>
                <c:pt idx="35">
                  <c:v>0.30901958525345602</c:v>
                </c:pt>
                <c:pt idx="36">
                  <c:v>0.30885565819861399</c:v>
                </c:pt>
                <c:pt idx="37">
                  <c:v>0.30866666666666598</c:v>
                </c:pt>
                <c:pt idx="38">
                  <c:v>0.30882134570765601</c:v>
                </c:pt>
                <c:pt idx="39">
                  <c:v>0.30898139534883701</c:v>
                </c:pt>
                <c:pt idx="40">
                  <c:v>0.308868604651163</c:v>
                </c:pt>
                <c:pt idx="41">
                  <c:v>0.307917152858809</c:v>
                </c:pt>
                <c:pt idx="42">
                  <c:v>0.30659462616822297</c:v>
                </c:pt>
                <c:pt idx="43">
                  <c:v>0.30528538011695799</c:v>
                </c:pt>
                <c:pt idx="44">
                  <c:v>0.30580093676814901</c:v>
                </c:pt>
                <c:pt idx="45">
                  <c:v>0.30599765533411399</c:v>
                </c:pt>
                <c:pt idx="46">
                  <c:v>0.30679812206572699</c:v>
                </c:pt>
                <c:pt idx="47">
                  <c:v>0.30634037558685401</c:v>
                </c:pt>
                <c:pt idx="48">
                  <c:v>0.30675558166862499</c:v>
                </c:pt>
                <c:pt idx="49">
                  <c:v>0.30824941176470499</c:v>
                </c:pt>
                <c:pt idx="50">
                  <c:v>0.30637102473498201</c:v>
                </c:pt>
                <c:pt idx="51">
                  <c:v>0.30690094339622598</c:v>
                </c:pt>
                <c:pt idx="52">
                  <c:v>0.30772609208972801</c:v>
                </c:pt>
                <c:pt idx="53">
                  <c:v>0.30819408284023603</c:v>
                </c:pt>
                <c:pt idx="54">
                  <c:v>0.30815995260663498</c:v>
                </c:pt>
                <c:pt idx="55">
                  <c:v>0.30765480427046199</c:v>
                </c:pt>
                <c:pt idx="56">
                  <c:v>0.30807236061684401</c:v>
                </c:pt>
                <c:pt idx="57">
                  <c:v>0.30746912114014202</c:v>
                </c:pt>
                <c:pt idx="58">
                  <c:v>0.30684642857142802</c:v>
                </c:pt>
                <c:pt idx="59">
                  <c:v>0.30738948626045398</c:v>
                </c:pt>
                <c:pt idx="60">
                  <c:v>0.30854076738609099</c:v>
                </c:pt>
                <c:pt idx="61">
                  <c:v>0.30832973621103099</c:v>
                </c:pt>
                <c:pt idx="62">
                  <c:v>0.30934693877551001</c:v>
                </c:pt>
                <c:pt idx="63">
                  <c:v>0.31012139423076901</c:v>
                </c:pt>
                <c:pt idx="64">
                  <c:v>0.31060770156438</c:v>
                </c:pt>
                <c:pt idx="65">
                  <c:v>0.31091696750902498</c:v>
                </c:pt>
                <c:pt idx="66">
                  <c:v>0.31255367913148402</c:v>
                </c:pt>
                <c:pt idx="67">
                  <c:v>0.31291304347826099</c:v>
                </c:pt>
                <c:pt idx="68">
                  <c:v>0.31237409200968502</c:v>
                </c:pt>
                <c:pt idx="69">
                  <c:v>0.314942961165048</c:v>
                </c:pt>
                <c:pt idx="70">
                  <c:v>0.314876213592233</c:v>
                </c:pt>
                <c:pt idx="71">
                  <c:v>0.314867718446601</c:v>
                </c:pt>
                <c:pt idx="72">
                  <c:v>0.31543499392466501</c:v>
                </c:pt>
                <c:pt idx="73">
                  <c:v>0.31623329283110602</c:v>
                </c:pt>
                <c:pt idx="74">
                  <c:v>0.31662530413625201</c:v>
                </c:pt>
                <c:pt idx="75">
                  <c:v>0.317792682926828</c:v>
                </c:pt>
                <c:pt idx="76">
                  <c:v>0.31835897435897398</c:v>
                </c:pt>
                <c:pt idx="77">
                  <c:v>0.31827350427350398</c:v>
                </c:pt>
                <c:pt idx="78">
                  <c:v>0.31960587515299799</c:v>
                </c:pt>
                <c:pt idx="79">
                  <c:v>0.32022181372549002</c:v>
                </c:pt>
                <c:pt idx="80">
                  <c:v>0.31996073619631898</c:v>
                </c:pt>
                <c:pt idx="81">
                  <c:v>0.320373006134969</c:v>
                </c:pt>
                <c:pt idx="82">
                  <c:v>0.31995812807881702</c:v>
                </c:pt>
                <c:pt idx="83">
                  <c:v>0.32014673242909902</c:v>
                </c:pt>
                <c:pt idx="84">
                  <c:v>0.32092345679012302</c:v>
                </c:pt>
                <c:pt idx="85">
                  <c:v>0.322054522924411</c:v>
                </c:pt>
                <c:pt idx="86">
                  <c:v>0.32335483870967702</c:v>
                </c:pt>
                <c:pt idx="87">
                  <c:v>0.323742537313432</c:v>
                </c:pt>
                <c:pt idx="88">
                  <c:v>0.32477930174563602</c:v>
                </c:pt>
                <c:pt idx="89">
                  <c:v>0.32433167082294201</c:v>
                </c:pt>
                <c:pt idx="90">
                  <c:v>0.32374563591022398</c:v>
                </c:pt>
                <c:pt idx="91">
                  <c:v>0.32401373283395701</c:v>
                </c:pt>
                <c:pt idx="92">
                  <c:v>0.32370713391739703</c:v>
                </c:pt>
                <c:pt idx="93">
                  <c:v>0.32248743718592898</c:v>
                </c:pt>
                <c:pt idx="94">
                  <c:v>0.32515006305170302</c:v>
                </c:pt>
                <c:pt idx="95">
                  <c:v>0.32584469696969598</c:v>
                </c:pt>
                <c:pt idx="96">
                  <c:v>0.32584450063211001</c:v>
                </c:pt>
                <c:pt idx="97">
                  <c:v>0.32638959390862898</c:v>
                </c:pt>
                <c:pt idx="98">
                  <c:v>0.326256345177665</c:v>
                </c:pt>
                <c:pt idx="99">
                  <c:v>0.327101781170483</c:v>
                </c:pt>
                <c:pt idx="100">
                  <c:v>0.32888888888888901</c:v>
                </c:pt>
                <c:pt idx="101">
                  <c:v>0.32866411238825</c:v>
                </c:pt>
                <c:pt idx="102">
                  <c:v>0.32901280409731098</c:v>
                </c:pt>
                <c:pt idx="103">
                  <c:v>0.32983055198972999</c:v>
                </c:pt>
                <c:pt idx="104">
                  <c:v>0.32961439588688901</c:v>
                </c:pt>
                <c:pt idx="105">
                  <c:v>0.33056735751295302</c:v>
                </c:pt>
                <c:pt idx="106">
                  <c:v>0.33068782383419598</c:v>
                </c:pt>
                <c:pt idx="107">
                  <c:v>0.32961348897535597</c:v>
                </c:pt>
                <c:pt idx="108">
                  <c:v>0.32852864583333302</c:v>
                </c:pt>
                <c:pt idx="109">
                  <c:v>0.32734374999999999</c:v>
                </c:pt>
                <c:pt idx="110">
                  <c:v>0.327847258485639</c:v>
                </c:pt>
                <c:pt idx="111">
                  <c:v>0.32767189542483599</c:v>
                </c:pt>
                <c:pt idx="112">
                  <c:v>0.32879921259842498</c:v>
                </c:pt>
                <c:pt idx="113">
                  <c:v>0.33044914134742398</c:v>
                </c:pt>
                <c:pt idx="114">
                  <c:v>0.33103038309114902</c:v>
                </c:pt>
                <c:pt idx="115">
                  <c:v>0.33150330250990701</c:v>
                </c:pt>
                <c:pt idx="116">
                  <c:v>0.33129365079364997</c:v>
                </c:pt>
                <c:pt idx="117">
                  <c:v>0.33166402116402099</c:v>
                </c:pt>
                <c:pt idx="118">
                  <c:v>0.33414986737400498</c:v>
                </c:pt>
                <c:pt idx="119">
                  <c:v>0.33472473404255298</c:v>
                </c:pt>
                <c:pt idx="120">
                  <c:v>0.33545938748335502</c:v>
                </c:pt>
                <c:pt idx="121">
                  <c:v>0.33469559412550098</c:v>
                </c:pt>
                <c:pt idx="122">
                  <c:v>0.33553004005340398</c:v>
                </c:pt>
                <c:pt idx="123">
                  <c:v>0.33578877005347502</c:v>
                </c:pt>
                <c:pt idx="124">
                  <c:v>0.33573226238286402</c:v>
                </c:pt>
                <c:pt idx="125">
                  <c:v>0.33460268456375802</c:v>
                </c:pt>
                <c:pt idx="126">
                  <c:v>0.334120967741935</c:v>
                </c:pt>
                <c:pt idx="127">
                  <c:v>0.33481048387096701</c:v>
                </c:pt>
                <c:pt idx="128">
                  <c:v>0.333827493261455</c:v>
                </c:pt>
                <c:pt idx="129">
                  <c:v>0.33309973045822</c:v>
                </c:pt>
                <c:pt idx="130">
                  <c:v>0.33073918918918899</c:v>
                </c:pt>
                <c:pt idx="131">
                  <c:v>0.331259459459459</c:v>
                </c:pt>
                <c:pt idx="132">
                  <c:v>0.33136400541271899</c:v>
                </c:pt>
                <c:pt idx="133">
                  <c:v>0.33103799185888699</c:v>
                </c:pt>
                <c:pt idx="134">
                  <c:v>0.33159972862957898</c:v>
                </c:pt>
                <c:pt idx="135">
                  <c:v>0.33142469470827601</c:v>
                </c:pt>
                <c:pt idx="136">
                  <c:v>0.33207327001356801</c:v>
                </c:pt>
                <c:pt idx="137">
                  <c:v>0.33164673913043402</c:v>
                </c:pt>
                <c:pt idx="138">
                  <c:v>0.33316190476190399</c:v>
                </c:pt>
                <c:pt idx="139">
                  <c:v>0.33300544217687</c:v>
                </c:pt>
                <c:pt idx="140">
                  <c:v>0.33418937329700299</c:v>
                </c:pt>
                <c:pt idx="141">
                  <c:v>0.33466621253405998</c:v>
                </c:pt>
                <c:pt idx="142">
                  <c:v>0.33476158038147102</c:v>
                </c:pt>
                <c:pt idx="143">
                  <c:v>0.33517029972751999</c:v>
                </c:pt>
                <c:pt idx="144">
                  <c:v>0.33502452316076198</c:v>
                </c:pt>
                <c:pt idx="145">
                  <c:v>0.33491553133514901</c:v>
                </c:pt>
                <c:pt idx="146">
                  <c:v>0.33768622100954898</c:v>
                </c:pt>
                <c:pt idx="147">
                  <c:v>0.33700272851295998</c:v>
                </c:pt>
                <c:pt idx="148">
                  <c:v>0.33789617486338802</c:v>
                </c:pt>
                <c:pt idx="149">
                  <c:v>0.33730191256830599</c:v>
                </c:pt>
                <c:pt idx="150">
                  <c:v>0.338184678522571</c:v>
                </c:pt>
                <c:pt idx="151">
                  <c:v>0.33648696844993098</c:v>
                </c:pt>
                <c:pt idx="152">
                  <c:v>0.33580795610425201</c:v>
                </c:pt>
                <c:pt idx="153">
                  <c:v>0.336262002743484</c:v>
                </c:pt>
                <c:pt idx="154">
                  <c:v>0.33619368131868099</c:v>
                </c:pt>
                <c:pt idx="155">
                  <c:v>0.337302197802197</c:v>
                </c:pt>
                <c:pt idx="156">
                  <c:v>0.338230769230769</c:v>
                </c:pt>
                <c:pt idx="157">
                  <c:v>0.338144230769231</c:v>
                </c:pt>
                <c:pt idx="158">
                  <c:v>0.33840852819807399</c:v>
                </c:pt>
                <c:pt idx="159">
                  <c:v>0.33868913342503398</c:v>
                </c:pt>
                <c:pt idx="160">
                  <c:v>0.339063273727647</c:v>
                </c:pt>
                <c:pt idx="161">
                  <c:v>0.33820523415977899</c:v>
                </c:pt>
                <c:pt idx="162">
                  <c:v>0.33878236914600501</c:v>
                </c:pt>
                <c:pt idx="163">
                  <c:v>0.33600137931034402</c:v>
                </c:pt>
                <c:pt idx="164">
                  <c:v>0.33678947368420997</c:v>
                </c:pt>
                <c:pt idx="165">
                  <c:v>0.34065877437325898</c:v>
                </c:pt>
                <c:pt idx="166">
                  <c:v>0.34102789400278899</c:v>
                </c:pt>
                <c:pt idx="167">
                  <c:v>0.34132727272727198</c:v>
                </c:pt>
                <c:pt idx="168">
                  <c:v>0.34130952380952301</c:v>
                </c:pt>
                <c:pt idx="169">
                  <c:v>0.34120786516853902</c:v>
                </c:pt>
                <c:pt idx="170">
                  <c:v>0.34113904494382002</c:v>
                </c:pt>
                <c:pt idx="171">
                  <c:v>0.342936708860759</c:v>
                </c:pt>
                <c:pt idx="172">
                  <c:v>0.34258368495077302</c:v>
                </c:pt>
                <c:pt idx="173">
                  <c:v>0.34303797468354402</c:v>
                </c:pt>
                <c:pt idx="174">
                  <c:v>0.34379606188466899</c:v>
                </c:pt>
                <c:pt idx="175">
                  <c:v>0.34359774964838202</c:v>
                </c:pt>
                <c:pt idx="176">
                  <c:v>0.344373408769448</c:v>
                </c:pt>
                <c:pt idx="177">
                  <c:v>0.34398302687411603</c:v>
                </c:pt>
                <c:pt idx="178">
                  <c:v>0.34415580736543899</c:v>
                </c:pt>
                <c:pt idx="179">
                  <c:v>0.34428895184135899</c:v>
                </c:pt>
                <c:pt idx="180">
                  <c:v>0.34566430594900799</c:v>
                </c:pt>
                <c:pt idx="181">
                  <c:v>0.34590368271954602</c:v>
                </c:pt>
                <c:pt idx="182">
                  <c:v>0.34587252124645801</c:v>
                </c:pt>
                <c:pt idx="183">
                  <c:v>0.34540226628895099</c:v>
                </c:pt>
                <c:pt idx="184">
                  <c:v>0.34526487252124599</c:v>
                </c:pt>
                <c:pt idx="185">
                  <c:v>0.346090651558073</c:v>
                </c:pt>
                <c:pt idx="186">
                  <c:v>0.34616879432624098</c:v>
                </c:pt>
                <c:pt idx="187">
                  <c:v>0.34660709219858099</c:v>
                </c:pt>
                <c:pt idx="188">
                  <c:v>0.34781908831908798</c:v>
                </c:pt>
                <c:pt idx="189">
                  <c:v>0.34898575498575402</c:v>
                </c:pt>
                <c:pt idx="190">
                  <c:v>0.34855413105413102</c:v>
                </c:pt>
                <c:pt idx="191">
                  <c:v>0.34847863247863198</c:v>
                </c:pt>
                <c:pt idx="192">
                  <c:v>0.34778887303851602</c:v>
                </c:pt>
                <c:pt idx="193">
                  <c:v>0.34733571428571403</c:v>
                </c:pt>
                <c:pt idx="194">
                  <c:v>0.346689999999999</c:v>
                </c:pt>
                <c:pt idx="195">
                  <c:v>0.34651285714285701</c:v>
                </c:pt>
                <c:pt idx="196">
                  <c:v>0.34684857142857101</c:v>
                </c:pt>
                <c:pt idx="197">
                  <c:v>0.34832618025751</c:v>
                </c:pt>
                <c:pt idx="198">
                  <c:v>0.348063037249283</c:v>
                </c:pt>
                <c:pt idx="199">
                  <c:v>0.34653160919540199</c:v>
                </c:pt>
                <c:pt idx="200">
                  <c:v>0.34705603448275801</c:v>
                </c:pt>
                <c:pt idx="201">
                  <c:v>0.34607327586206799</c:v>
                </c:pt>
                <c:pt idx="202">
                  <c:v>0.34621695402298802</c:v>
                </c:pt>
                <c:pt idx="203">
                  <c:v>0.34564511494252897</c:v>
                </c:pt>
                <c:pt idx="204">
                  <c:v>0.345418103448275</c:v>
                </c:pt>
                <c:pt idx="205">
                  <c:v>0.34525143678160802</c:v>
                </c:pt>
                <c:pt idx="206">
                  <c:v>0.345512230215827</c:v>
                </c:pt>
                <c:pt idx="207">
                  <c:v>0.34524460431654602</c:v>
                </c:pt>
                <c:pt idx="208">
                  <c:v>0.34559568345323699</c:v>
                </c:pt>
                <c:pt idx="209">
                  <c:v>0.34502881844380401</c:v>
                </c:pt>
                <c:pt idx="210">
                  <c:v>0.34412968299711799</c:v>
                </c:pt>
                <c:pt idx="211">
                  <c:v>0.34326224783861597</c:v>
                </c:pt>
                <c:pt idx="212">
                  <c:v>0.34370129870129901</c:v>
                </c:pt>
                <c:pt idx="213">
                  <c:v>0.34413419913419901</c:v>
                </c:pt>
                <c:pt idx="214">
                  <c:v>0.34415007215007198</c:v>
                </c:pt>
                <c:pt idx="215">
                  <c:v>0.34424855491329398</c:v>
                </c:pt>
                <c:pt idx="216">
                  <c:v>0.34378002894356002</c:v>
                </c:pt>
                <c:pt idx="217">
                  <c:v>0.34406078147612101</c:v>
                </c:pt>
                <c:pt idx="218">
                  <c:v>0.34411722141823398</c:v>
                </c:pt>
                <c:pt idx="219">
                  <c:v>0.34414761215629502</c:v>
                </c:pt>
                <c:pt idx="220">
                  <c:v>0.34467872648335701</c:v>
                </c:pt>
                <c:pt idx="221">
                  <c:v>0.34543415340086803</c:v>
                </c:pt>
                <c:pt idx="222">
                  <c:v>0.34579015918958</c:v>
                </c:pt>
                <c:pt idx="223">
                  <c:v>0.346062228654124</c:v>
                </c:pt>
                <c:pt idx="224">
                  <c:v>0.34692040520984002</c:v>
                </c:pt>
                <c:pt idx="225">
                  <c:v>0.34637391304347798</c:v>
                </c:pt>
                <c:pt idx="226">
                  <c:v>0.34720029027576099</c:v>
                </c:pt>
                <c:pt idx="227">
                  <c:v>0.34732703488372102</c:v>
                </c:pt>
                <c:pt idx="228">
                  <c:v>0.34773110465116203</c:v>
                </c:pt>
                <c:pt idx="229">
                  <c:v>0.34912536443148701</c:v>
                </c:pt>
                <c:pt idx="230">
                  <c:v>0.34788483965014499</c:v>
                </c:pt>
                <c:pt idx="231">
                  <c:v>0.34816909620991199</c:v>
                </c:pt>
                <c:pt idx="232">
                  <c:v>0.347291545189504</c:v>
                </c:pt>
                <c:pt idx="233">
                  <c:v>0.34769489051094798</c:v>
                </c:pt>
                <c:pt idx="234">
                  <c:v>0.34935672514619898</c:v>
                </c:pt>
                <c:pt idx="235">
                  <c:v>0.34933771929824498</c:v>
                </c:pt>
                <c:pt idx="236">
                  <c:v>0.34962811127379101</c:v>
                </c:pt>
                <c:pt idx="237">
                  <c:v>0.34995754026354298</c:v>
                </c:pt>
                <c:pt idx="238">
                  <c:v>0.34936749633967701</c:v>
                </c:pt>
                <c:pt idx="239">
                  <c:v>0.34948169838945797</c:v>
                </c:pt>
                <c:pt idx="240">
                  <c:v>0.34984626647144901</c:v>
                </c:pt>
                <c:pt idx="241">
                  <c:v>0.35081818181818097</c:v>
                </c:pt>
                <c:pt idx="242">
                  <c:v>0.35180058651026402</c:v>
                </c:pt>
                <c:pt idx="243">
                  <c:v>0.351554252199413</c:v>
                </c:pt>
                <c:pt idx="244">
                  <c:v>0.351879765395894</c:v>
                </c:pt>
                <c:pt idx="245">
                  <c:v>0.35237243401759499</c:v>
                </c:pt>
                <c:pt idx="246">
                  <c:v>0.353391495601173</c:v>
                </c:pt>
                <c:pt idx="247">
                  <c:v>0.35379882525697498</c:v>
                </c:pt>
                <c:pt idx="248">
                  <c:v>0.354967647058823</c:v>
                </c:pt>
                <c:pt idx="249">
                  <c:v>0.355055882352941</c:v>
                </c:pt>
                <c:pt idx="250">
                  <c:v>0.35443593519882199</c:v>
                </c:pt>
                <c:pt idx="251">
                  <c:v>0.35512979351032398</c:v>
                </c:pt>
                <c:pt idx="252">
                  <c:v>0.35401327433628299</c:v>
                </c:pt>
                <c:pt idx="253">
                  <c:v>0.35506194690265402</c:v>
                </c:pt>
                <c:pt idx="254">
                  <c:v>0.356740412979351</c:v>
                </c:pt>
                <c:pt idx="255">
                  <c:v>0.35689380530973402</c:v>
                </c:pt>
                <c:pt idx="256">
                  <c:v>0.35745642540620398</c:v>
                </c:pt>
                <c:pt idx="257">
                  <c:v>0.35799409158050199</c:v>
                </c:pt>
                <c:pt idx="258">
                  <c:v>0.35839438700147702</c:v>
                </c:pt>
                <c:pt idx="259">
                  <c:v>0.35930177514792799</c:v>
                </c:pt>
                <c:pt idx="260">
                  <c:v>0.35910074074074</c:v>
                </c:pt>
                <c:pt idx="261">
                  <c:v>0.35940356083086</c:v>
                </c:pt>
                <c:pt idx="262">
                  <c:v>0.36008172362555702</c:v>
                </c:pt>
                <c:pt idx="263">
                  <c:v>0.36073323397913498</c:v>
                </c:pt>
                <c:pt idx="264">
                  <c:v>0.36189269746646702</c:v>
                </c:pt>
                <c:pt idx="265">
                  <c:v>0.36126825633382997</c:v>
                </c:pt>
                <c:pt idx="266">
                  <c:v>0.36039701492537302</c:v>
                </c:pt>
                <c:pt idx="267">
                  <c:v>0.36016567164179097</c:v>
                </c:pt>
                <c:pt idx="268">
                  <c:v>0.36063880597014902</c:v>
                </c:pt>
                <c:pt idx="269">
                  <c:v>0.36103736920777302</c:v>
                </c:pt>
                <c:pt idx="270">
                  <c:v>0.36289670658682599</c:v>
                </c:pt>
                <c:pt idx="271">
                  <c:v>0.36430284857571199</c:v>
                </c:pt>
                <c:pt idx="272">
                  <c:v>0.36564414414414298</c:v>
                </c:pt>
                <c:pt idx="273">
                  <c:v>0.36544060150375901</c:v>
                </c:pt>
                <c:pt idx="274">
                  <c:v>0.36480722891566197</c:v>
                </c:pt>
                <c:pt idx="275">
                  <c:v>0.364102409638554</c:v>
                </c:pt>
                <c:pt idx="276">
                  <c:v>0.36564705882352899</c:v>
                </c:pt>
                <c:pt idx="277">
                  <c:v>0.365342383107089</c:v>
                </c:pt>
                <c:pt idx="278">
                  <c:v>0.36545098039215601</c:v>
                </c:pt>
                <c:pt idx="279">
                  <c:v>0.36502416918428898</c:v>
                </c:pt>
                <c:pt idx="280">
                  <c:v>0.365425113464447</c:v>
                </c:pt>
                <c:pt idx="281">
                  <c:v>0.36571104387291897</c:v>
                </c:pt>
                <c:pt idx="282">
                  <c:v>0.36544478063539998</c:v>
                </c:pt>
                <c:pt idx="283">
                  <c:v>0.36741452344931902</c:v>
                </c:pt>
                <c:pt idx="284">
                  <c:v>0.366432677760968</c:v>
                </c:pt>
                <c:pt idx="285">
                  <c:v>0.36715128593040802</c:v>
                </c:pt>
                <c:pt idx="286">
                  <c:v>0.36731818181818099</c:v>
                </c:pt>
                <c:pt idx="287">
                  <c:v>0.36645606060606001</c:v>
                </c:pt>
                <c:pt idx="288">
                  <c:v>0.366660091047041</c:v>
                </c:pt>
                <c:pt idx="289">
                  <c:v>0.36741552511415498</c:v>
                </c:pt>
                <c:pt idx="290">
                  <c:v>0.36718112633181099</c:v>
                </c:pt>
                <c:pt idx="291">
                  <c:v>0.36707305936072998</c:v>
                </c:pt>
                <c:pt idx="292">
                  <c:v>0.365958778625954</c:v>
                </c:pt>
                <c:pt idx="293">
                  <c:v>0.366529770992366</c:v>
                </c:pt>
                <c:pt idx="294">
                  <c:v>0.36626106870229003</c:v>
                </c:pt>
                <c:pt idx="295">
                  <c:v>0.36665496183205998</c:v>
                </c:pt>
                <c:pt idx="296">
                  <c:v>0.367726717557252</c:v>
                </c:pt>
                <c:pt idx="297">
                  <c:v>0.36727411944869798</c:v>
                </c:pt>
                <c:pt idx="298">
                  <c:v>0.36763859111791702</c:v>
                </c:pt>
                <c:pt idx="299">
                  <c:v>0.36794018404907902</c:v>
                </c:pt>
                <c:pt idx="300">
                  <c:v>0.36819938650306699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E67-4511-82B7-717D60D459BC}"/>
            </c:ext>
          </c:extLst>
        </c:ser>
        <c:ser>
          <c:idx val="66"/>
          <c:order val="66"/>
          <c:tx>
            <c:strRef>
              <c:f>'map_all - Copy'!$BO$1</c:f>
              <c:strCache>
                <c:ptCount val="1"/>
                <c:pt idx="0">
                  <c:v>string_substring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Copy'!$BO$2:$BO$302</c:f>
              <c:numCache>
                <c:formatCode>General</c:formatCode>
                <c:ptCount val="301"/>
                <c:pt idx="0">
                  <c:v>0.42487986651835302</c:v>
                </c:pt>
                <c:pt idx="1">
                  <c:v>0.412623608017817</c:v>
                </c:pt>
                <c:pt idx="2">
                  <c:v>0.40242075892856999</c:v>
                </c:pt>
                <c:pt idx="3">
                  <c:v>0.397531249999999</c:v>
                </c:pt>
                <c:pt idx="4">
                  <c:v>0.39045424107142801</c:v>
                </c:pt>
                <c:pt idx="5">
                  <c:v>0.38353348214285599</c:v>
                </c:pt>
                <c:pt idx="6">
                  <c:v>0.37751227678571397</c:v>
                </c:pt>
                <c:pt idx="7">
                  <c:v>0.36974441964285698</c:v>
                </c:pt>
                <c:pt idx="8">
                  <c:v>0.36561272321428501</c:v>
                </c:pt>
                <c:pt idx="9">
                  <c:v>0.36216852678571398</c:v>
                </c:pt>
                <c:pt idx="10">
                  <c:v>0.35929687500000002</c:v>
                </c:pt>
                <c:pt idx="11">
                  <c:v>0.35457477678571397</c:v>
                </c:pt>
                <c:pt idx="12">
                  <c:v>0.35121205357142798</c:v>
                </c:pt>
                <c:pt idx="13">
                  <c:v>0.34936049107142803</c:v>
                </c:pt>
                <c:pt idx="14">
                  <c:v>0.34845302013422802</c:v>
                </c:pt>
                <c:pt idx="15">
                  <c:v>0.34542889137737998</c:v>
                </c:pt>
                <c:pt idx="16">
                  <c:v>0.34433968609865401</c:v>
                </c:pt>
                <c:pt idx="17">
                  <c:v>0.34045005611672202</c:v>
                </c:pt>
                <c:pt idx="18">
                  <c:v>0.34192134831460602</c:v>
                </c:pt>
                <c:pt idx="19">
                  <c:v>0.34072440944881799</c:v>
                </c:pt>
                <c:pt idx="20">
                  <c:v>0.34007657657657597</c:v>
                </c:pt>
                <c:pt idx="21">
                  <c:v>0.33705749718151001</c:v>
                </c:pt>
                <c:pt idx="22">
                  <c:v>0.336161217587372</c:v>
                </c:pt>
                <c:pt idx="23">
                  <c:v>0.33476862302483001</c:v>
                </c:pt>
                <c:pt idx="24">
                  <c:v>0.33493453724604899</c:v>
                </c:pt>
                <c:pt idx="25">
                  <c:v>0.33595016987542398</c:v>
                </c:pt>
                <c:pt idx="26">
                  <c:v>0.33474716553287898</c:v>
                </c:pt>
                <c:pt idx="27">
                  <c:v>0.33534506242905698</c:v>
                </c:pt>
                <c:pt idx="28">
                  <c:v>0.33519817767653698</c:v>
                </c:pt>
                <c:pt idx="29">
                  <c:v>0.33288013698630098</c:v>
                </c:pt>
                <c:pt idx="30">
                  <c:v>0.33124169530355102</c:v>
                </c:pt>
                <c:pt idx="31">
                  <c:v>0.33045579793340901</c:v>
                </c:pt>
                <c:pt idx="32">
                  <c:v>0.32875889781859902</c:v>
                </c:pt>
                <c:pt idx="33">
                  <c:v>0.32993440736478702</c:v>
                </c:pt>
                <c:pt idx="34">
                  <c:v>0.32988248847926199</c:v>
                </c:pt>
                <c:pt idx="35">
                  <c:v>0.32849193548387001</c:v>
                </c:pt>
                <c:pt idx="36">
                  <c:v>0.32750461893764399</c:v>
                </c:pt>
                <c:pt idx="37">
                  <c:v>0.32665277777777701</c:v>
                </c:pt>
                <c:pt idx="38">
                  <c:v>0.32706844547563801</c:v>
                </c:pt>
                <c:pt idx="39">
                  <c:v>0.32726046511627799</c:v>
                </c:pt>
                <c:pt idx="40">
                  <c:v>0.32582325581395299</c:v>
                </c:pt>
                <c:pt idx="41">
                  <c:v>0.32682263710618398</c:v>
                </c:pt>
                <c:pt idx="42">
                  <c:v>0.32556775700934498</c:v>
                </c:pt>
                <c:pt idx="43">
                  <c:v>0.32414269005847901</c:v>
                </c:pt>
                <c:pt idx="44">
                  <c:v>0.32357377049180303</c:v>
                </c:pt>
                <c:pt idx="45">
                  <c:v>0.32278546307151201</c:v>
                </c:pt>
                <c:pt idx="46">
                  <c:v>0.322866197183098</c:v>
                </c:pt>
                <c:pt idx="47">
                  <c:v>0.32411502347417798</c:v>
                </c:pt>
                <c:pt idx="48">
                  <c:v>0.32353466509988199</c:v>
                </c:pt>
                <c:pt idx="49">
                  <c:v>0.32438117647058801</c:v>
                </c:pt>
                <c:pt idx="50">
                  <c:v>0.32183981154299102</c:v>
                </c:pt>
                <c:pt idx="51">
                  <c:v>0.32185259433962199</c:v>
                </c:pt>
                <c:pt idx="52">
                  <c:v>0.32136599763872398</c:v>
                </c:pt>
                <c:pt idx="53">
                  <c:v>0.32160710059171599</c:v>
                </c:pt>
                <c:pt idx="54">
                  <c:v>0.32041824644549699</c:v>
                </c:pt>
                <c:pt idx="55">
                  <c:v>0.31913404507710502</c:v>
                </c:pt>
                <c:pt idx="56">
                  <c:v>0.31817674970344001</c:v>
                </c:pt>
                <c:pt idx="57">
                  <c:v>0.31967220902612797</c:v>
                </c:pt>
                <c:pt idx="58">
                  <c:v>0.31872976190476099</c:v>
                </c:pt>
                <c:pt idx="59">
                  <c:v>0.31995101553166</c:v>
                </c:pt>
                <c:pt idx="60">
                  <c:v>0.31915347721822501</c:v>
                </c:pt>
                <c:pt idx="61">
                  <c:v>0.31934892086330902</c:v>
                </c:pt>
                <c:pt idx="62">
                  <c:v>0.31926770708283198</c:v>
                </c:pt>
                <c:pt idx="63">
                  <c:v>0.318299278846154</c:v>
                </c:pt>
                <c:pt idx="64">
                  <c:v>0.31858122743682199</c:v>
                </c:pt>
                <c:pt idx="65">
                  <c:v>0.31920096269554699</c:v>
                </c:pt>
                <c:pt idx="66">
                  <c:v>0.31965379975874503</c:v>
                </c:pt>
                <c:pt idx="67">
                  <c:v>0.32081159420289801</c:v>
                </c:pt>
                <c:pt idx="68">
                  <c:v>0.32013922518159799</c:v>
                </c:pt>
                <c:pt idx="69">
                  <c:v>0.31968567961165001</c:v>
                </c:pt>
                <c:pt idx="70">
                  <c:v>0.31853276699029098</c:v>
                </c:pt>
                <c:pt idx="71">
                  <c:v>0.31960436893203797</c:v>
                </c:pt>
                <c:pt idx="72">
                  <c:v>0.31985783718104499</c:v>
                </c:pt>
                <c:pt idx="73">
                  <c:v>0.32001822600243002</c:v>
                </c:pt>
                <c:pt idx="74">
                  <c:v>0.32153041362530299</c:v>
                </c:pt>
                <c:pt idx="75">
                  <c:v>0.32118902439024399</c:v>
                </c:pt>
                <c:pt idx="76">
                  <c:v>0.32271184371184303</c:v>
                </c:pt>
                <c:pt idx="77">
                  <c:v>0.32297680097680098</c:v>
                </c:pt>
                <c:pt idx="78">
                  <c:v>0.324232558139535</c:v>
                </c:pt>
                <c:pt idx="79">
                  <c:v>0.32334436274509798</c:v>
                </c:pt>
                <c:pt idx="80">
                  <c:v>0.32398159509202401</c:v>
                </c:pt>
                <c:pt idx="81">
                  <c:v>0.32315705521472299</c:v>
                </c:pt>
                <c:pt idx="82">
                  <c:v>0.32369950738916198</c:v>
                </c:pt>
                <c:pt idx="83">
                  <c:v>0.323866831072749</c:v>
                </c:pt>
                <c:pt idx="84">
                  <c:v>0.32394197530864199</c:v>
                </c:pt>
                <c:pt idx="85">
                  <c:v>0.32383271375464701</c:v>
                </c:pt>
                <c:pt idx="86">
                  <c:v>0.32490446650124</c:v>
                </c:pt>
                <c:pt idx="87">
                  <c:v>0.324550995024875</c:v>
                </c:pt>
                <c:pt idx="88">
                  <c:v>0.32396758104738099</c:v>
                </c:pt>
                <c:pt idx="89">
                  <c:v>0.32332169576059799</c:v>
                </c:pt>
                <c:pt idx="90">
                  <c:v>0.32368453865336599</c:v>
                </c:pt>
                <c:pt idx="91">
                  <c:v>0.32422222222222202</c:v>
                </c:pt>
                <c:pt idx="92">
                  <c:v>0.32111013767208901</c:v>
                </c:pt>
                <c:pt idx="93">
                  <c:v>0.32233165829145699</c:v>
                </c:pt>
                <c:pt idx="94">
                  <c:v>0.32271374527112201</c:v>
                </c:pt>
                <c:pt idx="95">
                  <c:v>0.32441792929292901</c:v>
                </c:pt>
                <c:pt idx="96">
                  <c:v>0.32424778761061901</c:v>
                </c:pt>
                <c:pt idx="97">
                  <c:v>0.32211294416243602</c:v>
                </c:pt>
                <c:pt idx="98">
                  <c:v>0.32223350253807098</c:v>
                </c:pt>
                <c:pt idx="99">
                  <c:v>0.321468193384224</c:v>
                </c:pt>
                <c:pt idx="100">
                  <c:v>0.32365644955300099</c:v>
                </c:pt>
                <c:pt idx="101">
                  <c:v>0.324818646232439</c:v>
                </c:pt>
                <c:pt idx="102">
                  <c:v>0.32556466069142098</c:v>
                </c:pt>
                <c:pt idx="103">
                  <c:v>0.32529653401797098</c:v>
                </c:pt>
                <c:pt idx="104">
                  <c:v>0.32512724935732601</c:v>
                </c:pt>
                <c:pt idx="105">
                  <c:v>0.326655440414507</c:v>
                </c:pt>
                <c:pt idx="106">
                  <c:v>0.32754792746113998</c:v>
                </c:pt>
                <c:pt idx="107">
                  <c:v>0.32653696498054402</c:v>
                </c:pt>
                <c:pt idx="108">
                  <c:v>0.32628124999999902</c:v>
                </c:pt>
                <c:pt idx="109">
                  <c:v>0.326559895833332</c:v>
                </c:pt>
                <c:pt idx="110">
                  <c:v>0.32704699738903298</c:v>
                </c:pt>
                <c:pt idx="111">
                  <c:v>0.327422222222222</c:v>
                </c:pt>
                <c:pt idx="112">
                  <c:v>0.32915616797900199</c:v>
                </c:pt>
                <c:pt idx="113">
                  <c:v>0.32975957727873101</c:v>
                </c:pt>
                <c:pt idx="114">
                  <c:v>0.330474240422721</c:v>
                </c:pt>
                <c:pt idx="115">
                  <c:v>0.330157199471598</c:v>
                </c:pt>
                <c:pt idx="116">
                  <c:v>0.330186507936507</c:v>
                </c:pt>
                <c:pt idx="117">
                  <c:v>0.33033994708994602</c:v>
                </c:pt>
                <c:pt idx="118">
                  <c:v>0.331368700265251</c:v>
                </c:pt>
                <c:pt idx="119">
                  <c:v>0.33108244680851001</c:v>
                </c:pt>
                <c:pt idx="120">
                  <c:v>0.33212916111850799</c:v>
                </c:pt>
                <c:pt idx="121">
                  <c:v>0.33332309746328398</c:v>
                </c:pt>
                <c:pt idx="122">
                  <c:v>0.333058744993324</c:v>
                </c:pt>
                <c:pt idx="123">
                  <c:v>0.33336363636363597</c:v>
                </c:pt>
                <c:pt idx="124">
                  <c:v>0.33384605087014702</c:v>
                </c:pt>
                <c:pt idx="125">
                  <c:v>0.33281879194630898</c:v>
                </c:pt>
                <c:pt idx="126">
                  <c:v>0.33221908602150502</c:v>
                </c:pt>
                <c:pt idx="127">
                  <c:v>0.33311021505376298</c:v>
                </c:pt>
                <c:pt idx="128">
                  <c:v>0.33183288409703499</c:v>
                </c:pt>
                <c:pt idx="129">
                  <c:v>0.33057547169811302</c:v>
                </c:pt>
                <c:pt idx="130">
                  <c:v>0.331402702702702</c:v>
                </c:pt>
                <c:pt idx="131">
                  <c:v>0.33094459459459402</c:v>
                </c:pt>
                <c:pt idx="132">
                  <c:v>0.33173477672530399</c:v>
                </c:pt>
                <c:pt idx="133">
                  <c:v>0.33367842605156001</c:v>
                </c:pt>
                <c:pt idx="134">
                  <c:v>0.33363093622795098</c:v>
                </c:pt>
                <c:pt idx="135">
                  <c:v>0.33397150610583398</c:v>
                </c:pt>
                <c:pt idx="136">
                  <c:v>0.33295793758480302</c:v>
                </c:pt>
                <c:pt idx="137">
                  <c:v>0.333278532608695</c:v>
                </c:pt>
                <c:pt idx="138">
                  <c:v>0.33327074829931902</c:v>
                </c:pt>
                <c:pt idx="139">
                  <c:v>0.33203809523809502</c:v>
                </c:pt>
                <c:pt idx="140">
                  <c:v>0.33299727520435901</c:v>
                </c:pt>
                <c:pt idx="141">
                  <c:v>0.33196730245231598</c:v>
                </c:pt>
                <c:pt idx="142">
                  <c:v>0.33043188010899099</c:v>
                </c:pt>
                <c:pt idx="143">
                  <c:v>0.33070163487738402</c:v>
                </c:pt>
                <c:pt idx="144">
                  <c:v>0.33154632152588498</c:v>
                </c:pt>
                <c:pt idx="145">
                  <c:v>0.33173978201634802</c:v>
                </c:pt>
                <c:pt idx="146">
                  <c:v>0.33253478854024499</c:v>
                </c:pt>
                <c:pt idx="147">
                  <c:v>0.33307230559345102</c:v>
                </c:pt>
                <c:pt idx="148">
                  <c:v>0.33411885245901601</c:v>
                </c:pt>
                <c:pt idx="149">
                  <c:v>0.33311338797814199</c:v>
                </c:pt>
                <c:pt idx="150">
                  <c:v>0.33242544459644202</c:v>
                </c:pt>
                <c:pt idx="151">
                  <c:v>0.331593964334705</c:v>
                </c:pt>
                <c:pt idx="152">
                  <c:v>0.33237174211248199</c:v>
                </c:pt>
                <c:pt idx="153">
                  <c:v>0.33365020576131599</c:v>
                </c:pt>
                <c:pt idx="154">
                  <c:v>0.334118131868131</c:v>
                </c:pt>
                <c:pt idx="155">
                  <c:v>0.33440521978021898</c:v>
                </c:pt>
                <c:pt idx="156">
                  <c:v>0.33386126373626301</c:v>
                </c:pt>
                <c:pt idx="157">
                  <c:v>0.33458928571428498</c:v>
                </c:pt>
                <c:pt idx="158">
                  <c:v>0.33440852819807398</c:v>
                </c:pt>
                <c:pt idx="159">
                  <c:v>0.33421045392021898</c:v>
                </c:pt>
                <c:pt idx="160">
                  <c:v>0.33429023383768902</c:v>
                </c:pt>
                <c:pt idx="161">
                  <c:v>0.335232782369145</c:v>
                </c:pt>
                <c:pt idx="162">
                  <c:v>0.334352617079889</c:v>
                </c:pt>
                <c:pt idx="163">
                  <c:v>0.33440275862068902</c:v>
                </c:pt>
                <c:pt idx="164">
                  <c:v>0.33548337950138402</c:v>
                </c:pt>
                <c:pt idx="165">
                  <c:v>0.33702924791086297</c:v>
                </c:pt>
                <c:pt idx="166">
                  <c:v>0.33796652719665199</c:v>
                </c:pt>
                <c:pt idx="167">
                  <c:v>0.33751468531468498</c:v>
                </c:pt>
                <c:pt idx="168">
                  <c:v>0.33767647058823502</c:v>
                </c:pt>
                <c:pt idx="169">
                  <c:v>0.33735814606741499</c:v>
                </c:pt>
                <c:pt idx="170">
                  <c:v>0.33846629213483098</c:v>
                </c:pt>
                <c:pt idx="171">
                  <c:v>0.337488045007032</c:v>
                </c:pt>
                <c:pt idx="172">
                  <c:v>0.337592123769338</c:v>
                </c:pt>
                <c:pt idx="173">
                  <c:v>0.33740084388185698</c:v>
                </c:pt>
                <c:pt idx="174">
                  <c:v>0.33808720112517499</c:v>
                </c:pt>
                <c:pt idx="175">
                  <c:v>0.33726300984528801</c:v>
                </c:pt>
                <c:pt idx="176">
                  <c:v>0.337727015558698</c:v>
                </c:pt>
                <c:pt idx="177">
                  <c:v>0.33835077793493601</c:v>
                </c:pt>
                <c:pt idx="178">
                  <c:v>0.33785552407932001</c:v>
                </c:pt>
                <c:pt idx="179">
                  <c:v>0.33889093484419203</c:v>
                </c:pt>
                <c:pt idx="180">
                  <c:v>0.33956090651558002</c:v>
                </c:pt>
                <c:pt idx="181">
                  <c:v>0.34026345609065101</c:v>
                </c:pt>
                <c:pt idx="182">
                  <c:v>0.34043484419263398</c:v>
                </c:pt>
                <c:pt idx="183">
                  <c:v>0.33926912181303098</c:v>
                </c:pt>
                <c:pt idx="184">
                  <c:v>0.33965864022662901</c:v>
                </c:pt>
                <c:pt idx="185">
                  <c:v>0.34029320113314399</c:v>
                </c:pt>
                <c:pt idx="186">
                  <c:v>0.33980992907801399</c:v>
                </c:pt>
                <c:pt idx="187">
                  <c:v>0.340594326241134</c:v>
                </c:pt>
                <c:pt idx="188">
                  <c:v>0.341821937321937</c:v>
                </c:pt>
                <c:pt idx="189">
                  <c:v>0.34264957264957202</c:v>
                </c:pt>
                <c:pt idx="190">
                  <c:v>0.34246723646723598</c:v>
                </c:pt>
                <c:pt idx="191">
                  <c:v>0.34255840455840397</c:v>
                </c:pt>
                <c:pt idx="192">
                  <c:v>0.34162910128388002</c:v>
                </c:pt>
                <c:pt idx="193">
                  <c:v>0.34133428571428498</c:v>
                </c:pt>
                <c:pt idx="194">
                  <c:v>0.34063714285714197</c:v>
                </c:pt>
                <c:pt idx="195">
                  <c:v>0.34145571428571397</c:v>
                </c:pt>
                <c:pt idx="196">
                  <c:v>0.341491428571428</c:v>
                </c:pt>
                <c:pt idx="197">
                  <c:v>0.34312017167381997</c:v>
                </c:pt>
                <c:pt idx="198">
                  <c:v>0.34178366762177598</c:v>
                </c:pt>
                <c:pt idx="199">
                  <c:v>0.34096264367816098</c:v>
                </c:pt>
                <c:pt idx="200">
                  <c:v>0.34068965517241301</c:v>
                </c:pt>
                <c:pt idx="201">
                  <c:v>0.33921551724137899</c:v>
                </c:pt>
                <c:pt idx="202">
                  <c:v>0.33884051724137898</c:v>
                </c:pt>
                <c:pt idx="203">
                  <c:v>0.33858189655172399</c:v>
                </c:pt>
                <c:pt idx="204">
                  <c:v>0.338887931034482</c:v>
                </c:pt>
                <c:pt idx="205">
                  <c:v>0.338395114942528</c:v>
                </c:pt>
                <c:pt idx="206">
                  <c:v>0.337555395683453</c:v>
                </c:pt>
                <c:pt idx="207">
                  <c:v>0.33672805755395602</c:v>
                </c:pt>
                <c:pt idx="208">
                  <c:v>0.336572661870503</c:v>
                </c:pt>
                <c:pt idx="209">
                  <c:v>0.33869020172910602</c:v>
                </c:pt>
                <c:pt idx="210">
                  <c:v>0.33828674351584997</c:v>
                </c:pt>
                <c:pt idx="211">
                  <c:v>0.33877665706051802</c:v>
                </c:pt>
                <c:pt idx="212">
                  <c:v>0.34038961038961002</c:v>
                </c:pt>
                <c:pt idx="213">
                  <c:v>0.34002453102453101</c:v>
                </c:pt>
                <c:pt idx="214">
                  <c:v>0.34067821067821003</c:v>
                </c:pt>
                <c:pt idx="215">
                  <c:v>0.34182080924855501</c:v>
                </c:pt>
                <c:pt idx="216">
                  <c:v>0.34227206946454303</c:v>
                </c:pt>
                <c:pt idx="217">
                  <c:v>0.34231403762662699</c:v>
                </c:pt>
                <c:pt idx="218">
                  <c:v>0.34125180897250301</c:v>
                </c:pt>
                <c:pt idx="219">
                  <c:v>0.34178581765557098</c:v>
                </c:pt>
                <c:pt idx="220">
                  <c:v>0.34118813314037599</c:v>
                </c:pt>
                <c:pt idx="221">
                  <c:v>0.34248625180897202</c:v>
                </c:pt>
                <c:pt idx="222">
                  <c:v>0.342687409551374</c:v>
                </c:pt>
                <c:pt idx="223">
                  <c:v>0.342827785817655</c:v>
                </c:pt>
                <c:pt idx="224">
                  <c:v>0.341878437047756</c:v>
                </c:pt>
                <c:pt idx="225">
                  <c:v>0.34043913043478202</c:v>
                </c:pt>
                <c:pt idx="226">
                  <c:v>0.34133962264150902</c:v>
                </c:pt>
                <c:pt idx="227">
                  <c:v>0.34235319767441802</c:v>
                </c:pt>
                <c:pt idx="228">
                  <c:v>0.34209302325581298</c:v>
                </c:pt>
                <c:pt idx="229">
                  <c:v>0.34351020408163202</c:v>
                </c:pt>
                <c:pt idx="230">
                  <c:v>0.34527405247813397</c:v>
                </c:pt>
                <c:pt idx="231">
                  <c:v>0.34595189504373097</c:v>
                </c:pt>
                <c:pt idx="232">
                  <c:v>0.34581924198250702</c:v>
                </c:pt>
                <c:pt idx="233">
                  <c:v>0.34622481751824802</c:v>
                </c:pt>
                <c:pt idx="234">
                  <c:v>0.34791812865497002</c:v>
                </c:pt>
                <c:pt idx="235">
                  <c:v>0.34771491228070101</c:v>
                </c:pt>
                <c:pt idx="236">
                  <c:v>0.34870717423133202</c:v>
                </c:pt>
                <c:pt idx="237">
                  <c:v>0.34873792093704198</c:v>
                </c:pt>
                <c:pt idx="238">
                  <c:v>0.34834407027818398</c:v>
                </c:pt>
                <c:pt idx="239">
                  <c:v>0.34888579795021901</c:v>
                </c:pt>
                <c:pt idx="240">
                  <c:v>0.34939092240117098</c:v>
                </c:pt>
                <c:pt idx="241">
                  <c:v>0.35018621700879698</c:v>
                </c:pt>
                <c:pt idx="242">
                  <c:v>0.350388563049853</c:v>
                </c:pt>
                <c:pt idx="243">
                  <c:v>0.35031378299120203</c:v>
                </c:pt>
                <c:pt idx="244">
                  <c:v>0.35058797653958901</c:v>
                </c:pt>
                <c:pt idx="245">
                  <c:v>0.350064516129032</c:v>
                </c:pt>
                <c:pt idx="246">
                  <c:v>0.34913929618768202</c:v>
                </c:pt>
                <c:pt idx="247">
                  <c:v>0.34933627019089503</c:v>
                </c:pt>
                <c:pt idx="248">
                  <c:v>0.35055882352941098</c:v>
                </c:pt>
                <c:pt idx="249">
                  <c:v>0.350358823529411</c:v>
                </c:pt>
                <c:pt idx="250">
                  <c:v>0.348882179675994</c:v>
                </c:pt>
                <c:pt idx="251">
                  <c:v>0.34936578171091398</c:v>
                </c:pt>
                <c:pt idx="252">
                  <c:v>0.34929941002949899</c:v>
                </c:pt>
                <c:pt idx="253">
                  <c:v>0.34954277286135599</c:v>
                </c:pt>
                <c:pt idx="254">
                  <c:v>0.35081415929203502</c:v>
                </c:pt>
                <c:pt idx="255">
                  <c:v>0.35131415929203502</c:v>
                </c:pt>
                <c:pt idx="256">
                  <c:v>0.35217577548005902</c:v>
                </c:pt>
                <c:pt idx="257">
                  <c:v>0.35192909896602598</c:v>
                </c:pt>
                <c:pt idx="258">
                  <c:v>0.35230428360413502</c:v>
                </c:pt>
                <c:pt idx="259">
                  <c:v>0.35321301775147901</c:v>
                </c:pt>
                <c:pt idx="260">
                  <c:v>0.35527407407407402</c:v>
                </c:pt>
                <c:pt idx="261">
                  <c:v>0.355218100890207</c:v>
                </c:pt>
                <c:pt idx="262">
                  <c:v>0.35584546805349099</c:v>
                </c:pt>
                <c:pt idx="263">
                  <c:v>0.35629210134128098</c:v>
                </c:pt>
                <c:pt idx="264">
                  <c:v>0.35685842026825598</c:v>
                </c:pt>
                <c:pt idx="265">
                  <c:v>0.35775260804768999</c:v>
                </c:pt>
                <c:pt idx="266">
                  <c:v>0.35737462686567101</c:v>
                </c:pt>
                <c:pt idx="267">
                  <c:v>0.35798208955223898</c:v>
                </c:pt>
                <c:pt idx="268">
                  <c:v>0.35903432835820898</c:v>
                </c:pt>
                <c:pt idx="269">
                  <c:v>0.35963378176382599</c:v>
                </c:pt>
                <c:pt idx="270">
                  <c:v>0.36097155688622701</c:v>
                </c:pt>
                <c:pt idx="271">
                  <c:v>0.35943628185907001</c:v>
                </c:pt>
                <c:pt idx="272">
                  <c:v>0.36022522522522399</c:v>
                </c:pt>
                <c:pt idx="273">
                  <c:v>0.35930526315789402</c:v>
                </c:pt>
                <c:pt idx="274">
                  <c:v>0.36021686746987902</c:v>
                </c:pt>
                <c:pt idx="275">
                  <c:v>0.36129216867469799</c:v>
                </c:pt>
                <c:pt idx="276">
                  <c:v>0.36122322775263899</c:v>
                </c:pt>
                <c:pt idx="277">
                  <c:v>0.36109502262443399</c:v>
                </c:pt>
                <c:pt idx="278">
                  <c:v>0.361402714932126</c:v>
                </c:pt>
                <c:pt idx="279">
                  <c:v>0.36212839879154002</c:v>
                </c:pt>
                <c:pt idx="280">
                  <c:v>0.36291527987897099</c:v>
                </c:pt>
                <c:pt idx="281">
                  <c:v>0.36252042360060499</c:v>
                </c:pt>
                <c:pt idx="282">
                  <c:v>0.36332072617246602</c:v>
                </c:pt>
                <c:pt idx="283">
                  <c:v>0.363642965204236</c:v>
                </c:pt>
                <c:pt idx="284">
                  <c:v>0.36393645990922802</c:v>
                </c:pt>
                <c:pt idx="285">
                  <c:v>0.36363842662632301</c:v>
                </c:pt>
                <c:pt idx="286">
                  <c:v>0.36374696969696901</c:v>
                </c:pt>
                <c:pt idx="287">
                  <c:v>0.36288636363636301</c:v>
                </c:pt>
                <c:pt idx="288">
                  <c:v>0.36260546282245698</c:v>
                </c:pt>
                <c:pt idx="289">
                  <c:v>0.36346879756468697</c:v>
                </c:pt>
                <c:pt idx="290">
                  <c:v>0.36406544901065402</c:v>
                </c:pt>
                <c:pt idx="291">
                  <c:v>0.36448554033485497</c:v>
                </c:pt>
                <c:pt idx="292">
                  <c:v>0.36518320610687</c:v>
                </c:pt>
                <c:pt idx="293">
                  <c:v>0.36565801526717501</c:v>
                </c:pt>
                <c:pt idx="294">
                  <c:v>0.36553893129770998</c:v>
                </c:pt>
                <c:pt idx="295">
                  <c:v>0.36618015267175502</c:v>
                </c:pt>
                <c:pt idx="296">
                  <c:v>0.36498320610687002</c:v>
                </c:pt>
                <c:pt idx="297">
                  <c:v>0.36475650842266399</c:v>
                </c:pt>
                <c:pt idx="298">
                  <c:v>0.36437212863705898</c:v>
                </c:pt>
                <c:pt idx="299">
                  <c:v>0.36258895705521399</c:v>
                </c:pt>
                <c:pt idx="300">
                  <c:v>0.36246012269938599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E67-4511-82B7-717D60D459BC}"/>
            </c:ext>
          </c:extLst>
        </c:ser>
        <c:ser>
          <c:idx val="67"/>
          <c:order val="67"/>
          <c:tx>
            <c:strRef>
              <c:f>'map_all - Copy'!$BP$1</c:f>
              <c:strCache>
                <c:ptCount val="1"/>
                <c:pt idx="0">
                  <c:v>boolean_stackdepth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Copy'!$BP$2:$BP$302</c:f>
              <c:numCache>
                <c:formatCode>General</c:formatCode>
                <c:ptCount val="301"/>
                <c:pt idx="0">
                  <c:v>0.56439822024471598</c:v>
                </c:pt>
                <c:pt idx="1">
                  <c:v>0.56483407572383004</c:v>
                </c:pt>
                <c:pt idx="2">
                  <c:v>0.56481026785714294</c:v>
                </c:pt>
                <c:pt idx="3">
                  <c:v>0.56936049107142805</c:v>
                </c:pt>
                <c:pt idx="4">
                  <c:v>0.569860491071428</c:v>
                </c:pt>
                <c:pt idx="5">
                  <c:v>0.56681919642857104</c:v>
                </c:pt>
                <c:pt idx="6">
                  <c:v>0.56795089285714195</c:v>
                </c:pt>
                <c:pt idx="7">
                  <c:v>0.56482924107142896</c:v>
                </c:pt>
                <c:pt idx="8">
                  <c:v>0.56256026785714297</c:v>
                </c:pt>
                <c:pt idx="9">
                  <c:v>0.55975111607142802</c:v>
                </c:pt>
                <c:pt idx="10">
                  <c:v>0.55527232142857097</c:v>
                </c:pt>
                <c:pt idx="11">
                  <c:v>0.55265290178571402</c:v>
                </c:pt>
                <c:pt idx="12">
                  <c:v>0.54963281249999996</c:v>
                </c:pt>
                <c:pt idx="13">
                  <c:v>0.54715624999999901</c:v>
                </c:pt>
                <c:pt idx="14">
                  <c:v>0.542973154362416</c:v>
                </c:pt>
                <c:pt idx="15">
                  <c:v>0.53828107502799505</c:v>
                </c:pt>
                <c:pt idx="16">
                  <c:v>0.53617376681614304</c:v>
                </c:pt>
                <c:pt idx="17">
                  <c:v>0.53573961840628403</c:v>
                </c:pt>
                <c:pt idx="18">
                  <c:v>0.53508202247190895</c:v>
                </c:pt>
                <c:pt idx="19">
                  <c:v>0.53385939257592796</c:v>
                </c:pt>
                <c:pt idx="20">
                  <c:v>0.53197184684684695</c:v>
                </c:pt>
                <c:pt idx="21">
                  <c:v>0.52975422773393399</c:v>
                </c:pt>
                <c:pt idx="22">
                  <c:v>0.52844983089064201</c:v>
                </c:pt>
                <c:pt idx="23">
                  <c:v>0.52693002257336297</c:v>
                </c:pt>
                <c:pt idx="24">
                  <c:v>0.52535101580135402</c:v>
                </c:pt>
                <c:pt idx="25">
                  <c:v>0.524883352208381</c:v>
                </c:pt>
                <c:pt idx="26">
                  <c:v>0.524259637188209</c:v>
                </c:pt>
                <c:pt idx="27">
                  <c:v>0.52204426787741198</c:v>
                </c:pt>
                <c:pt idx="28">
                  <c:v>0.52429840546697004</c:v>
                </c:pt>
                <c:pt idx="29">
                  <c:v>0.52229680365296705</c:v>
                </c:pt>
                <c:pt idx="30">
                  <c:v>0.52166666666666595</c:v>
                </c:pt>
                <c:pt idx="31">
                  <c:v>0.51911021814006897</c:v>
                </c:pt>
                <c:pt idx="32">
                  <c:v>0.51767623421354703</c:v>
                </c:pt>
                <c:pt idx="33">
                  <c:v>0.51911277330264605</c:v>
                </c:pt>
                <c:pt idx="34">
                  <c:v>0.51789285714285704</c:v>
                </c:pt>
                <c:pt idx="35">
                  <c:v>0.51523847926267197</c:v>
                </c:pt>
                <c:pt idx="36">
                  <c:v>0.51374364896073799</c:v>
                </c:pt>
                <c:pt idx="37">
                  <c:v>0.51328819444444396</c:v>
                </c:pt>
                <c:pt idx="38">
                  <c:v>0.51148723897911796</c:v>
                </c:pt>
                <c:pt idx="39">
                  <c:v>0.51029186046511599</c:v>
                </c:pt>
                <c:pt idx="40">
                  <c:v>0.51017441860465096</c:v>
                </c:pt>
                <c:pt idx="41">
                  <c:v>0.50884247374562397</c:v>
                </c:pt>
                <c:pt idx="42">
                  <c:v>0.50574532710280296</c:v>
                </c:pt>
                <c:pt idx="43">
                  <c:v>0.504781286549707</c:v>
                </c:pt>
                <c:pt idx="44">
                  <c:v>0.50387704918032705</c:v>
                </c:pt>
                <c:pt idx="45">
                  <c:v>0.50126846424384497</c:v>
                </c:pt>
                <c:pt idx="46">
                  <c:v>0.50184624413145495</c:v>
                </c:pt>
                <c:pt idx="47">
                  <c:v>0.50260798122065697</c:v>
                </c:pt>
                <c:pt idx="48">
                  <c:v>0.50337367802585198</c:v>
                </c:pt>
                <c:pt idx="49">
                  <c:v>0.50246235294117603</c:v>
                </c:pt>
                <c:pt idx="50">
                  <c:v>0.50113663133097697</c:v>
                </c:pt>
                <c:pt idx="51">
                  <c:v>0.50242334905660402</c:v>
                </c:pt>
                <c:pt idx="52">
                  <c:v>0.502560802833529</c:v>
                </c:pt>
                <c:pt idx="53">
                  <c:v>0.50306508875739597</c:v>
                </c:pt>
                <c:pt idx="54">
                  <c:v>0.50033293838862503</c:v>
                </c:pt>
                <c:pt idx="55">
                  <c:v>0.49813285883748498</c:v>
                </c:pt>
                <c:pt idx="56">
                  <c:v>0.49613048635824403</c:v>
                </c:pt>
                <c:pt idx="57">
                  <c:v>0.49413182897862201</c:v>
                </c:pt>
                <c:pt idx="58">
                  <c:v>0.49229523809523801</c:v>
                </c:pt>
                <c:pt idx="59">
                  <c:v>0.49234169653524501</c:v>
                </c:pt>
                <c:pt idx="60">
                  <c:v>0.494034772182254</c:v>
                </c:pt>
                <c:pt idx="61">
                  <c:v>0.493738609112709</c:v>
                </c:pt>
                <c:pt idx="62">
                  <c:v>0.492489795918367</c:v>
                </c:pt>
                <c:pt idx="63">
                  <c:v>0.49277524038461501</c:v>
                </c:pt>
                <c:pt idx="64">
                  <c:v>0.492528279181708</c:v>
                </c:pt>
                <c:pt idx="65">
                  <c:v>0.49259927797833902</c:v>
                </c:pt>
                <c:pt idx="66">
                  <c:v>0.492305186972255</c:v>
                </c:pt>
                <c:pt idx="67">
                  <c:v>0.491487922705314</c:v>
                </c:pt>
                <c:pt idx="68">
                  <c:v>0.49072639225181502</c:v>
                </c:pt>
                <c:pt idx="69">
                  <c:v>0.49241140776698999</c:v>
                </c:pt>
                <c:pt idx="70">
                  <c:v>0.49195752427184403</c:v>
                </c:pt>
                <c:pt idx="71">
                  <c:v>0.49172451456310701</c:v>
                </c:pt>
                <c:pt idx="72">
                  <c:v>0.490444714459294</c:v>
                </c:pt>
                <c:pt idx="73">
                  <c:v>0.49042284325637903</c:v>
                </c:pt>
                <c:pt idx="74">
                  <c:v>0.48880535279805298</c:v>
                </c:pt>
                <c:pt idx="75">
                  <c:v>0.48876097560975601</c:v>
                </c:pt>
                <c:pt idx="76">
                  <c:v>0.48976923076923001</c:v>
                </c:pt>
                <c:pt idx="77">
                  <c:v>0.48877411477411498</c:v>
                </c:pt>
                <c:pt idx="78">
                  <c:v>0.48959241126071001</c:v>
                </c:pt>
                <c:pt idx="79">
                  <c:v>0.48873039215686298</c:v>
                </c:pt>
                <c:pt idx="80">
                  <c:v>0.48979754601226999</c:v>
                </c:pt>
                <c:pt idx="81">
                  <c:v>0.48918282208588898</c:v>
                </c:pt>
                <c:pt idx="82">
                  <c:v>0.48992857142857099</c:v>
                </c:pt>
                <c:pt idx="83">
                  <c:v>0.488352651048089</c:v>
                </c:pt>
                <c:pt idx="84">
                  <c:v>0.48772716049382703</c:v>
                </c:pt>
                <c:pt idx="85">
                  <c:v>0.48914993804213103</c:v>
                </c:pt>
                <c:pt idx="86">
                  <c:v>0.49047270471464</c:v>
                </c:pt>
                <c:pt idx="87">
                  <c:v>0.49159079601990002</c:v>
                </c:pt>
                <c:pt idx="88">
                  <c:v>0.49114463840398997</c:v>
                </c:pt>
                <c:pt idx="89">
                  <c:v>0.49111471321695699</c:v>
                </c:pt>
                <c:pt idx="90">
                  <c:v>0.49132543640897802</c:v>
                </c:pt>
                <c:pt idx="91">
                  <c:v>0.49086766541822702</c:v>
                </c:pt>
                <c:pt idx="92">
                  <c:v>0.489628285356696</c:v>
                </c:pt>
                <c:pt idx="93">
                  <c:v>0.488859296482412</c:v>
                </c:pt>
                <c:pt idx="94">
                  <c:v>0.48594955863808298</c:v>
                </c:pt>
                <c:pt idx="95">
                  <c:v>0.48650252525252502</c:v>
                </c:pt>
                <c:pt idx="96">
                  <c:v>0.485429835651075</c:v>
                </c:pt>
                <c:pt idx="97">
                  <c:v>0.48573730964466999</c:v>
                </c:pt>
                <c:pt idx="98">
                  <c:v>0.484645939086294</c:v>
                </c:pt>
                <c:pt idx="99">
                  <c:v>0.48528244274809101</c:v>
                </c:pt>
                <c:pt idx="100">
                  <c:v>0.48360408684546602</c:v>
                </c:pt>
                <c:pt idx="101">
                  <c:v>0.48339463601532501</c:v>
                </c:pt>
                <c:pt idx="102">
                  <c:v>0.48439820742637602</c:v>
                </c:pt>
                <c:pt idx="103">
                  <c:v>0.48419897304236098</c:v>
                </c:pt>
                <c:pt idx="104">
                  <c:v>0.48258868894601498</c:v>
                </c:pt>
                <c:pt idx="105">
                  <c:v>0.48070854922279799</c:v>
                </c:pt>
                <c:pt idx="106">
                  <c:v>0.47972150259067198</c:v>
                </c:pt>
                <c:pt idx="107">
                  <c:v>0.47900129701686101</c:v>
                </c:pt>
                <c:pt idx="108">
                  <c:v>0.47914843749999902</c:v>
                </c:pt>
                <c:pt idx="109">
                  <c:v>0.47797526041666699</c:v>
                </c:pt>
                <c:pt idx="110">
                  <c:v>0.47905613577023498</c:v>
                </c:pt>
                <c:pt idx="111">
                  <c:v>0.47830980392156802</c:v>
                </c:pt>
                <c:pt idx="112">
                  <c:v>0.47747112860892399</c:v>
                </c:pt>
                <c:pt idx="113">
                  <c:v>0.47751254953764799</c:v>
                </c:pt>
                <c:pt idx="114">
                  <c:v>0.47741611624834801</c:v>
                </c:pt>
                <c:pt idx="115">
                  <c:v>0.47677807133421302</c:v>
                </c:pt>
                <c:pt idx="116">
                  <c:v>0.47784259259259199</c:v>
                </c:pt>
                <c:pt idx="117">
                  <c:v>0.47644973544973501</c:v>
                </c:pt>
                <c:pt idx="118">
                  <c:v>0.47590053050397901</c:v>
                </c:pt>
                <c:pt idx="119">
                  <c:v>0.47772739361702099</c:v>
                </c:pt>
                <c:pt idx="120">
                  <c:v>0.47629693741677698</c:v>
                </c:pt>
                <c:pt idx="121">
                  <c:v>0.47548598130841102</c:v>
                </c:pt>
                <c:pt idx="122">
                  <c:v>0.475774365821094</c:v>
                </c:pt>
                <c:pt idx="123">
                  <c:v>0.47596390374331499</c:v>
                </c:pt>
                <c:pt idx="124">
                  <c:v>0.47607362784471102</c:v>
                </c:pt>
                <c:pt idx="125">
                  <c:v>0.47644295302013401</c:v>
                </c:pt>
                <c:pt idx="126">
                  <c:v>0.47645430107526798</c:v>
                </c:pt>
                <c:pt idx="127">
                  <c:v>0.47771236559139801</c:v>
                </c:pt>
                <c:pt idx="128">
                  <c:v>0.47674528301886798</c:v>
                </c:pt>
                <c:pt idx="129">
                  <c:v>0.47692857142856998</c:v>
                </c:pt>
                <c:pt idx="130">
                  <c:v>0.47522162162162002</c:v>
                </c:pt>
                <c:pt idx="131">
                  <c:v>0.47446216216216103</c:v>
                </c:pt>
                <c:pt idx="132">
                  <c:v>0.47600405953991898</c:v>
                </c:pt>
                <c:pt idx="133">
                  <c:v>0.47606105834463902</c:v>
                </c:pt>
                <c:pt idx="134">
                  <c:v>0.475982360922659</c:v>
                </c:pt>
                <c:pt idx="135">
                  <c:v>0.47674491180461298</c:v>
                </c:pt>
                <c:pt idx="136">
                  <c:v>0.47505020352781502</c:v>
                </c:pt>
                <c:pt idx="137">
                  <c:v>0.47581793478260798</c:v>
                </c:pt>
                <c:pt idx="138">
                  <c:v>0.47584625850340101</c:v>
                </c:pt>
                <c:pt idx="139">
                  <c:v>0.47498231292517001</c:v>
                </c:pt>
                <c:pt idx="140">
                  <c:v>0.47374523160762899</c:v>
                </c:pt>
                <c:pt idx="141">
                  <c:v>0.47351907356948197</c:v>
                </c:pt>
                <c:pt idx="142">
                  <c:v>0.47289100817438601</c:v>
                </c:pt>
                <c:pt idx="143">
                  <c:v>0.473429155313351</c:v>
                </c:pt>
                <c:pt idx="144">
                  <c:v>0.47363487738419602</c:v>
                </c:pt>
                <c:pt idx="145">
                  <c:v>0.47357629427792902</c:v>
                </c:pt>
                <c:pt idx="146">
                  <c:v>0.47428103683492501</c:v>
                </c:pt>
                <c:pt idx="147">
                  <c:v>0.47369713506139099</c:v>
                </c:pt>
                <c:pt idx="148">
                  <c:v>0.47305601092896199</c:v>
                </c:pt>
                <c:pt idx="149">
                  <c:v>0.47362431693988899</c:v>
                </c:pt>
                <c:pt idx="150">
                  <c:v>0.47267715458276299</c:v>
                </c:pt>
                <c:pt idx="151">
                  <c:v>0.472908093278463</c:v>
                </c:pt>
                <c:pt idx="152">
                  <c:v>0.47198628257887498</c:v>
                </c:pt>
                <c:pt idx="153">
                  <c:v>0.47191906721536298</c:v>
                </c:pt>
                <c:pt idx="154">
                  <c:v>0.47272527472527498</c:v>
                </c:pt>
                <c:pt idx="155">
                  <c:v>0.47284615384615297</c:v>
                </c:pt>
                <c:pt idx="156">
                  <c:v>0.47262912087912101</c:v>
                </c:pt>
                <c:pt idx="157">
                  <c:v>0.47346153846153799</c:v>
                </c:pt>
                <c:pt idx="158">
                  <c:v>0.47552819807427799</c:v>
                </c:pt>
                <c:pt idx="159">
                  <c:v>0.475232462173315</c:v>
                </c:pt>
                <c:pt idx="160">
                  <c:v>0.47493259972489599</c:v>
                </c:pt>
                <c:pt idx="161">
                  <c:v>0.474457300275481</c:v>
                </c:pt>
                <c:pt idx="162">
                  <c:v>0.47428099173553701</c:v>
                </c:pt>
                <c:pt idx="163">
                  <c:v>0.47257793103448198</c:v>
                </c:pt>
                <c:pt idx="164">
                  <c:v>0.47187811634348997</c:v>
                </c:pt>
                <c:pt idx="165">
                  <c:v>0.47348607242339802</c:v>
                </c:pt>
                <c:pt idx="166">
                  <c:v>0.47155509065550799</c:v>
                </c:pt>
                <c:pt idx="167">
                  <c:v>0.47234965034964999</c:v>
                </c:pt>
                <c:pt idx="168">
                  <c:v>0.47307843137254901</c:v>
                </c:pt>
                <c:pt idx="169">
                  <c:v>0.47410814606741503</c:v>
                </c:pt>
                <c:pt idx="170">
                  <c:v>0.47441151685393201</c:v>
                </c:pt>
                <c:pt idx="171">
                  <c:v>0.47336849507735601</c:v>
                </c:pt>
                <c:pt idx="172">
                  <c:v>0.472780590717299</c:v>
                </c:pt>
                <c:pt idx="173">
                  <c:v>0.47309001406469697</c:v>
                </c:pt>
                <c:pt idx="174">
                  <c:v>0.47288185654008302</c:v>
                </c:pt>
                <c:pt idx="175">
                  <c:v>0.47318706047819997</c:v>
                </c:pt>
                <c:pt idx="176">
                  <c:v>0.47253889674681698</c:v>
                </c:pt>
                <c:pt idx="177">
                  <c:v>0.47149787835926399</c:v>
                </c:pt>
                <c:pt idx="178">
                  <c:v>0.47244475920679802</c:v>
                </c:pt>
                <c:pt idx="179">
                  <c:v>0.47294050991501402</c:v>
                </c:pt>
                <c:pt idx="180">
                  <c:v>0.47195184135977297</c:v>
                </c:pt>
                <c:pt idx="181">
                  <c:v>0.47217705382436198</c:v>
                </c:pt>
                <c:pt idx="182">
                  <c:v>0.47227762039659998</c:v>
                </c:pt>
                <c:pt idx="183">
                  <c:v>0.47263739376770503</c:v>
                </c:pt>
                <c:pt idx="184">
                  <c:v>0.471752124645892</c:v>
                </c:pt>
                <c:pt idx="185">
                  <c:v>0.47181586402266301</c:v>
                </c:pt>
                <c:pt idx="186">
                  <c:v>0.472660992907801</c:v>
                </c:pt>
                <c:pt idx="187">
                  <c:v>0.47272624113475198</c:v>
                </c:pt>
                <c:pt idx="188">
                  <c:v>0.47486182336182298</c:v>
                </c:pt>
                <c:pt idx="189">
                  <c:v>0.47522222222222199</c:v>
                </c:pt>
                <c:pt idx="190">
                  <c:v>0.47368376068376</c:v>
                </c:pt>
                <c:pt idx="191">
                  <c:v>0.47325641025641002</c:v>
                </c:pt>
                <c:pt idx="192">
                  <c:v>0.47345078459343798</c:v>
                </c:pt>
                <c:pt idx="193">
                  <c:v>0.47282999999999997</c:v>
                </c:pt>
                <c:pt idx="194">
                  <c:v>0.47222999999999998</c:v>
                </c:pt>
                <c:pt idx="195">
                  <c:v>0.47253285714285698</c:v>
                </c:pt>
                <c:pt idx="196">
                  <c:v>0.47181000000000001</c:v>
                </c:pt>
                <c:pt idx="197">
                  <c:v>0.47050357653791097</c:v>
                </c:pt>
                <c:pt idx="198">
                  <c:v>0.47176647564469798</c:v>
                </c:pt>
                <c:pt idx="199">
                  <c:v>0.47210057471264399</c:v>
                </c:pt>
                <c:pt idx="200">
                  <c:v>0.47157614942528697</c:v>
                </c:pt>
                <c:pt idx="201">
                  <c:v>0.47258908045976999</c:v>
                </c:pt>
                <c:pt idx="202">
                  <c:v>0.47310632183908002</c:v>
                </c:pt>
                <c:pt idx="203">
                  <c:v>0.47309913793103398</c:v>
                </c:pt>
                <c:pt idx="204">
                  <c:v>0.47283045977011501</c:v>
                </c:pt>
                <c:pt idx="205">
                  <c:v>0.47283620689655098</c:v>
                </c:pt>
                <c:pt idx="206">
                  <c:v>0.471978417266187</c:v>
                </c:pt>
                <c:pt idx="207">
                  <c:v>0.47288776978417202</c:v>
                </c:pt>
                <c:pt idx="208">
                  <c:v>0.47246043165467599</c:v>
                </c:pt>
                <c:pt idx="209">
                  <c:v>0.47177953890489899</c:v>
                </c:pt>
                <c:pt idx="210">
                  <c:v>0.47170605187319897</c:v>
                </c:pt>
                <c:pt idx="211">
                  <c:v>0.471742074927954</c:v>
                </c:pt>
                <c:pt idx="212">
                  <c:v>0.47232323232323198</c:v>
                </c:pt>
                <c:pt idx="213">
                  <c:v>0.47343578643578599</c:v>
                </c:pt>
                <c:pt idx="214">
                  <c:v>0.474369408369408</c:v>
                </c:pt>
                <c:pt idx="215">
                  <c:v>0.47383381502890098</c:v>
                </c:pt>
                <c:pt idx="216">
                  <c:v>0.47423154848046201</c:v>
                </c:pt>
                <c:pt idx="217">
                  <c:v>0.47507525325615002</c:v>
                </c:pt>
                <c:pt idx="218">
                  <c:v>0.47644283646888602</c:v>
                </c:pt>
                <c:pt idx="219">
                  <c:v>0.476107091172214</c:v>
                </c:pt>
                <c:pt idx="220">
                  <c:v>0.47421852387843699</c:v>
                </c:pt>
                <c:pt idx="221">
                  <c:v>0.47390738060781401</c:v>
                </c:pt>
                <c:pt idx="222">
                  <c:v>0.47365412445730798</c:v>
                </c:pt>
                <c:pt idx="223">
                  <c:v>0.474166425470333</c:v>
                </c:pt>
                <c:pt idx="224">
                  <c:v>0.47441244573082397</c:v>
                </c:pt>
                <c:pt idx="225">
                  <c:v>0.47315072463767999</c:v>
                </c:pt>
                <c:pt idx="226">
                  <c:v>0.47317561683599302</c:v>
                </c:pt>
                <c:pt idx="227">
                  <c:v>0.47338953488372099</c:v>
                </c:pt>
                <c:pt idx="228">
                  <c:v>0.47578488372092997</c:v>
                </c:pt>
                <c:pt idx="229">
                  <c:v>0.47557725947521901</c:v>
                </c:pt>
                <c:pt idx="230">
                  <c:v>0.47622303206997002</c:v>
                </c:pt>
                <c:pt idx="231">
                  <c:v>0.475814868804664</c:v>
                </c:pt>
                <c:pt idx="232">
                  <c:v>0.47551895043731801</c:v>
                </c:pt>
                <c:pt idx="233">
                  <c:v>0.47464525547445202</c:v>
                </c:pt>
                <c:pt idx="234">
                  <c:v>0.47539181286549698</c:v>
                </c:pt>
                <c:pt idx="235">
                  <c:v>0.47504239766081802</c:v>
                </c:pt>
                <c:pt idx="236">
                  <c:v>0.47543484626647098</c:v>
                </c:pt>
                <c:pt idx="237">
                  <c:v>0.47492093704245902</c:v>
                </c:pt>
                <c:pt idx="238">
                  <c:v>0.47596925329428902</c:v>
                </c:pt>
                <c:pt idx="239">
                  <c:v>0.47487994143484602</c:v>
                </c:pt>
                <c:pt idx="240">
                  <c:v>0.47489019033675001</c:v>
                </c:pt>
                <c:pt idx="241">
                  <c:v>0.474394428152492</c:v>
                </c:pt>
                <c:pt idx="242">
                  <c:v>0.47354838709677399</c:v>
                </c:pt>
                <c:pt idx="243">
                  <c:v>0.47384750733137798</c:v>
                </c:pt>
                <c:pt idx="244">
                  <c:v>0.47417008797653898</c:v>
                </c:pt>
                <c:pt idx="245">
                  <c:v>0.47382991202345998</c:v>
                </c:pt>
                <c:pt idx="246">
                  <c:v>0.47311876832844502</c:v>
                </c:pt>
                <c:pt idx="247">
                  <c:v>0.47216152716593202</c:v>
                </c:pt>
                <c:pt idx="248">
                  <c:v>0.47325294117647099</c:v>
                </c:pt>
                <c:pt idx="249">
                  <c:v>0.47271323529411702</c:v>
                </c:pt>
                <c:pt idx="250">
                  <c:v>0.47202945508100103</c:v>
                </c:pt>
                <c:pt idx="251">
                  <c:v>0.47099115044247702</c:v>
                </c:pt>
                <c:pt idx="252">
                  <c:v>0.47049852507374601</c:v>
                </c:pt>
                <c:pt idx="253">
                  <c:v>0.47123598820058898</c:v>
                </c:pt>
                <c:pt idx="254">
                  <c:v>0.46967699115044198</c:v>
                </c:pt>
                <c:pt idx="255">
                  <c:v>0.469039823008849</c:v>
                </c:pt>
                <c:pt idx="256">
                  <c:v>0.46915361890694202</c:v>
                </c:pt>
                <c:pt idx="257">
                  <c:v>0.46828212703101901</c:v>
                </c:pt>
                <c:pt idx="258">
                  <c:v>0.46851698670605602</c:v>
                </c:pt>
                <c:pt idx="259">
                  <c:v>0.47033727810650799</c:v>
                </c:pt>
                <c:pt idx="260">
                  <c:v>0.470312592592592</c:v>
                </c:pt>
                <c:pt idx="261">
                  <c:v>0.46964836795252202</c:v>
                </c:pt>
                <c:pt idx="262">
                  <c:v>0.468726597325408</c:v>
                </c:pt>
                <c:pt idx="263">
                  <c:v>0.46977645305514099</c:v>
                </c:pt>
                <c:pt idx="264">
                  <c:v>0.47</c:v>
                </c:pt>
                <c:pt idx="265">
                  <c:v>0.47000298062593199</c:v>
                </c:pt>
                <c:pt idx="266">
                  <c:v>0.46958059701492499</c:v>
                </c:pt>
                <c:pt idx="267">
                  <c:v>0.470594029850746</c:v>
                </c:pt>
                <c:pt idx="268">
                  <c:v>0.47179701492537301</c:v>
                </c:pt>
                <c:pt idx="269">
                  <c:v>0.47192376681614301</c:v>
                </c:pt>
                <c:pt idx="270">
                  <c:v>0.47305688622754499</c:v>
                </c:pt>
                <c:pt idx="271">
                  <c:v>0.47438830584707598</c:v>
                </c:pt>
                <c:pt idx="272">
                  <c:v>0.47359009009009001</c:v>
                </c:pt>
                <c:pt idx="273">
                  <c:v>0.47353233082706703</c:v>
                </c:pt>
                <c:pt idx="274">
                  <c:v>0.47170331325301201</c:v>
                </c:pt>
                <c:pt idx="275">
                  <c:v>0.47331325301204802</c:v>
                </c:pt>
                <c:pt idx="276">
                  <c:v>0.47366666666666601</c:v>
                </c:pt>
                <c:pt idx="277">
                  <c:v>0.47631825037707298</c:v>
                </c:pt>
                <c:pt idx="278">
                  <c:v>0.47635595776772199</c:v>
                </c:pt>
                <c:pt idx="279">
                  <c:v>0.476315709969788</c:v>
                </c:pt>
                <c:pt idx="280">
                  <c:v>0.47675491679273801</c:v>
                </c:pt>
                <c:pt idx="281">
                  <c:v>0.47699999999999998</c:v>
                </c:pt>
                <c:pt idx="282">
                  <c:v>0.476813918305597</c:v>
                </c:pt>
                <c:pt idx="283">
                  <c:v>0.47774886535552202</c:v>
                </c:pt>
                <c:pt idx="284">
                  <c:v>0.47794856278365999</c:v>
                </c:pt>
                <c:pt idx="285">
                  <c:v>0.47888502269288902</c:v>
                </c:pt>
                <c:pt idx="286">
                  <c:v>0.47813030303030302</c:v>
                </c:pt>
                <c:pt idx="287">
                  <c:v>0.476336363636364</c:v>
                </c:pt>
                <c:pt idx="288">
                  <c:v>0.474188163884673</c:v>
                </c:pt>
                <c:pt idx="289">
                  <c:v>0.47550684931506798</c:v>
                </c:pt>
                <c:pt idx="290">
                  <c:v>0.47443378995433799</c:v>
                </c:pt>
                <c:pt idx="291">
                  <c:v>0.47326027397260301</c:v>
                </c:pt>
                <c:pt idx="292">
                  <c:v>0.47325343511450302</c:v>
                </c:pt>
                <c:pt idx="293">
                  <c:v>0.47310534351145</c:v>
                </c:pt>
                <c:pt idx="294">
                  <c:v>0.473819847328244</c:v>
                </c:pt>
                <c:pt idx="295">
                  <c:v>0.47272671755725099</c:v>
                </c:pt>
                <c:pt idx="296">
                  <c:v>0.47257099236641198</c:v>
                </c:pt>
                <c:pt idx="297">
                  <c:v>0.47420214395099503</c:v>
                </c:pt>
                <c:pt idx="298">
                  <c:v>0.475467075038285</c:v>
                </c:pt>
                <c:pt idx="299">
                  <c:v>0.47478067484662501</c:v>
                </c:pt>
                <c:pt idx="300">
                  <c:v>0.47492177914110401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E67-4511-82B7-717D60D459BC}"/>
            </c:ext>
          </c:extLst>
        </c:ser>
        <c:ser>
          <c:idx val="68"/>
          <c:order val="68"/>
          <c:tx>
            <c:strRef>
              <c:f>'map_all - Copy'!$BQ$1</c:f>
              <c:strCache>
                <c:ptCount val="1"/>
                <c:pt idx="0">
                  <c:v>string_shove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Copy'!$BQ$2:$BQ$302</c:f>
              <c:numCache>
                <c:formatCode>General</c:formatCode>
                <c:ptCount val="301"/>
                <c:pt idx="0">
                  <c:v>0.42495216907675099</c:v>
                </c:pt>
                <c:pt idx="1">
                  <c:v>0.40795434298440902</c:v>
                </c:pt>
                <c:pt idx="2">
                  <c:v>0.39933258928571402</c:v>
                </c:pt>
                <c:pt idx="3">
                  <c:v>0.39056026785714298</c:v>
                </c:pt>
                <c:pt idx="4">
                  <c:v>0.38540290178571401</c:v>
                </c:pt>
                <c:pt idx="5">
                  <c:v>0.38249776785714301</c:v>
                </c:pt>
                <c:pt idx="6">
                  <c:v>0.38298995535714297</c:v>
                </c:pt>
                <c:pt idx="7">
                  <c:v>0.37851450892857003</c:v>
                </c:pt>
                <c:pt idx="8">
                  <c:v>0.37584263392857098</c:v>
                </c:pt>
                <c:pt idx="9">
                  <c:v>0.37371986607142799</c:v>
                </c:pt>
                <c:pt idx="10">
                  <c:v>0.373285714285714</c:v>
                </c:pt>
                <c:pt idx="11">
                  <c:v>0.370119419642856</c:v>
                </c:pt>
                <c:pt idx="12">
                  <c:v>0.36744196428571402</c:v>
                </c:pt>
                <c:pt idx="13">
                  <c:v>0.363854910714285</c:v>
                </c:pt>
                <c:pt idx="14">
                  <c:v>0.36009060402684501</c:v>
                </c:pt>
                <c:pt idx="15">
                  <c:v>0.35659014557670698</c:v>
                </c:pt>
                <c:pt idx="16">
                  <c:v>0.35487668161434899</c:v>
                </c:pt>
                <c:pt idx="17">
                  <c:v>0.35370258136924798</c:v>
                </c:pt>
                <c:pt idx="18">
                  <c:v>0.35185280898876398</c:v>
                </c:pt>
                <c:pt idx="19">
                  <c:v>0.34815073115860501</c:v>
                </c:pt>
                <c:pt idx="20">
                  <c:v>0.34617792792792801</c:v>
                </c:pt>
                <c:pt idx="21">
                  <c:v>0.34494250281848898</c:v>
                </c:pt>
                <c:pt idx="22">
                  <c:v>0.34449041713641398</c:v>
                </c:pt>
                <c:pt idx="23">
                  <c:v>0.34268848758464898</c:v>
                </c:pt>
                <c:pt idx="24">
                  <c:v>0.34187697516929999</c:v>
                </c:pt>
                <c:pt idx="25">
                  <c:v>0.33811098527746197</c:v>
                </c:pt>
                <c:pt idx="26">
                  <c:v>0.33659410430838999</c:v>
                </c:pt>
                <c:pt idx="27">
                  <c:v>0.33438479001135002</c:v>
                </c:pt>
                <c:pt idx="28">
                  <c:v>0.33108769931662801</c:v>
                </c:pt>
                <c:pt idx="29">
                  <c:v>0.32970433789954301</c:v>
                </c:pt>
                <c:pt idx="30">
                  <c:v>0.33034135166093898</c:v>
                </c:pt>
                <c:pt idx="31">
                  <c:v>0.33066360505166398</c:v>
                </c:pt>
                <c:pt idx="32">
                  <c:v>0.32887370838117103</c:v>
                </c:pt>
                <c:pt idx="33">
                  <c:v>0.32755466052934401</c:v>
                </c:pt>
                <c:pt idx="34">
                  <c:v>0.32617857142857098</c:v>
                </c:pt>
                <c:pt idx="35">
                  <c:v>0.32632603686635903</c:v>
                </c:pt>
                <c:pt idx="36">
                  <c:v>0.32431986143187003</c:v>
                </c:pt>
                <c:pt idx="37">
                  <c:v>0.322984953703703</c:v>
                </c:pt>
                <c:pt idx="38">
                  <c:v>0.32315197215777203</c:v>
                </c:pt>
                <c:pt idx="39">
                  <c:v>0.32224186046511599</c:v>
                </c:pt>
                <c:pt idx="40">
                  <c:v>0.32105116279069701</c:v>
                </c:pt>
                <c:pt idx="41">
                  <c:v>0.32112018669778303</c:v>
                </c:pt>
                <c:pt idx="42">
                  <c:v>0.31982476635514001</c:v>
                </c:pt>
                <c:pt idx="43">
                  <c:v>0.31697426900584802</c:v>
                </c:pt>
                <c:pt idx="44">
                  <c:v>0.31561826697892198</c:v>
                </c:pt>
                <c:pt idx="45">
                  <c:v>0.31590504103165201</c:v>
                </c:pt>
                <c:pt idx="46">
                  <c:v>0.316144366197182</c:v>
                </c:pt>
                <c:pt idx="47">
                  <c:v>0.31760680751173698</c:v>
                </c:pt>
                <c:pt idx="48">
                  <c:v>0.31666274970622799</c:v>
                </c:pt>
                <c:pt idx="49">
                  <c:v>0.31581058823529301</c:v>
                </c:pt>
                <c:pt idx="50">
                  <c:v>0.31607773851589999</c:v>
                </c:pt>
                <c:pt idx="51">
                  <c:v>0.31511438679245202</c:v>
                </c:pt>
                <c:pt idx="52">
                  <c:v>0.31446871310507601</c:v>
                </c:pt>
                <c:pt idx="53">
                  <c:v>0.31531005917159699</c:v>
                </c:pt>
                <c:pt idx="54">
                  <c:v>0.31535308056872002</c:v>
                </c:pt>
                <c:pt idx="55">
                  <c:v>0.315463819691577</c:v>
                </c:pt>
                <c:pt idx="56">
                  <c:v>0.31557651245551599</c:v>
                </c:pt>
                <c:pt idx="57">
                  <c:v>0.31690736342042702</c:v>
                </c:pt>
                <c:pt idx="58">
                  <c:v>0.31805714285714198</c:v>
                </c:pt>
                <c:pt idx="59">
                  <c:v>0.319446833930704</c:v>
                </c:pt>
                <c:pt idx="60">
                  <c:v>0.32050839328537101</c:v>
                </c:pt>
                <c:pt idx="61">
                  <c:v>0.32060431654676202</c:v>
                </c:pt>
                <c:pt idx="62">
                  <c:v>0.32119447779111598</c:v>
                </c:pt>
                <c:pt idx="63">
                  <c:v>0.32075480769230702</c:v>
                </c:pt>
                <c:pt idx="64">
                  <c:v>0.32164380264741199</c:v>
                </c:pt>
                <c:pt idx="65">
                  <c:v>0.32058724428399499</c:v>
                </c:pt>
                <c:pt idx="66">
                  <c:v>0.32244873341375102</c:v>
                </c:pt>
                <c:pt idx="67">
                  <c:v>0.32329830917874403</c:v>
                </c:pt>
                <c:pt idx="68">
                  <c:v>0.32268159806295299</c:v>
                </c:pt>
                <c:pt idx="69">
                  <c:v>0.32326213592233</c:v>
                </c:pt>
                <c:pt idx="70">
                  <c:v>0.32247936893203799</c:v>
                </c:pt>
                <c:pt idx="71">
                  <c:v>0.32167718446601901</c:v>
                </c:pt>
                <c:pt idx="72">
                  <c:v>0.32271688942891802</c:v>
                </c:pt>
                <c:pt idx="73">
                  <c:v>0.32276306196840798</c:v>
                </c:pt>
                <c:pt idx="74">
                  <c:v>0.322406326034063</c:v>
                </c:pt>
                <c:pt idx="75">
                  <c:v>0.32358292682926798</c:v>
                </c:pt>
                <c:pt idx="76">
                  <c:v>0.32376923076922998</c:v>
                </c:pt>
                <c:pt idx="77">
                  <c:v>0.32275702075702001</c:v>
                </c:pt>
                <c:pt idx="78">
                  <c:v>0.324018359853121</c:v>
                </c:pt>
                <c:pt idx="79">
                  <c:v>0.32348529411764598</c:v>
                </c:pt>
                <c:pt idx="80">
                  <c:v>0.32342699386502999</c:v>
                </c:pt>
                <c:pt idx="81">
                  <c:v>0.32404294478527601</c:v>
                </c:pt>
                <c:pt idx="82">
                  <c:v>0.32421182266009801</c:v>
                </c:pt>
                <c:pt idx="83">
                  <c:v>0.323933415536374</c:v>
                </c:pt>
                <c:pt idx="84">
                  <c:v>0.32430864197530801</c:v>
                </c:pt>
                <c:pt idx="85">
                  <c:v>0.32585625774473298</c:v>
                </c:pt>
                <c:pt idx="86">
                  <c:v>0.32695781637717097</c:v>
                </c:pt>
                <c:pt idx="87">
                  <c:v>0.32727611940298401</c:v>
                </c:pt>
                <c:pt idx="88">
                  <c:v>0.32733291770573503</c:v>
                </c:pt>
                <c:pt idx="89">
                  <c:v>0.32647132169575999</c:v>
                </c:pt>
                <c:pt idx="90">
                  <c:v>0.32645261845386497</c:v>
                </c:pt>
                <c:pt idx="91">
                  <c:v>0.32629088639200998</c:v>
                </c:pt>
                <c:pt idx="92">
                  <c:v>0.32614893617021201</c:v>
                </c:pt>
                <c:pt idx="93">
                  <c:v>0.326190954773869</c:v>
                </c:pt>
                <c:pt idx="94">
                  <c:v>0.32577805800756598</c:v>
                </c:pt>
                <c:pt idx="95">
                  <c:v>0.32616540404040401</c:v>
                </c:pt>
                <c:pt idx="96">
                  <c:v>0.32582048040454997</c:v>
                </c:pt>
                <c:pt idx="97">
                  <c:v>0.32485659898477098</c:v>
                </c:pt>
                <c:pt idx="98">
                  <c:v>0.324887055837563</c:v>
                </c:pt>
                <c:pt idx="99">
                  <c:v>0.325576335877862</c:v>
                </c:pt>
                <c:pt idx="100">
                  <c:v>0.32642273307790498</c:v>
                </c:pt>
                <c:pt idx="101">
                  <c:v>0.32748020434227298</c:v>
                </c:pt>
                <c:pt idx="102">
                  <c:v>0.32894238156209998</c:v>
                </c:pt>
                <c:pt idx="103">
                  <c:v>0.32888960205391599</c:v>
                </c:pt>
                <c:pt idx="104">
                  <c:v>0.33073264781491002</c:v>
                </c:pt>
                <c:pt idx="105">
                  <c:v>0.33357901554404101</c:v>
                </c:pt>
                <c:pt idx="106">
                  <c:v>0.33414637305699402</c:v>
                </c:pt>
                <c:pt idx="107">
                  <c:v>0.33436057068741898</c:v>
                </c:pt>
                <c:pt idx="108">
                  <c:v>0.33461328125000001</c:v>
                </c:pt>
                <c:pt idx="109">
                  <c:v>0.334996093749999</c:v>
                </c:pt>
                <c:pt idx="110">
                  <c:v>0.33264882506527399</c:v>
                </c:pt>
                <c:pt idx="111">
                  <c:v>0.33367581699346399</c:v>
                </c:pt>
                <c:pt idx="112">
                  <c:v>0.334577427821522</c:v>
                </c:pt>
                <c:pt idx="113">
                  <c:v>0.33488243064729101</c:v>
                </c:pt>
                <c:pt idx="114">
                  <c:v>0.33450330250990701</c:v>
                </c:pt>
                <c:pt idx="115">
                  <c:v>0.33495376486129402</c:v>
                </c:pt>
                <c:pt idx="116">
                  <c:v>0.33520634920634901</c:v>
                </c:pt>
                <c:pt idx="117">
                  <c:v>0.33453571428571399</c:v>
                </c:pt>
                <c:pt idx="118">
                  <c:v>0.33576127320954802</c:v>
                </c:pt>
                <c:pt idx="119">
                  <c:v>0.33771675531914802</c:v>
                </c:pt>
                <c:pt idx="120">
                  <c:v>0.33829427430093101</c:v>
                </c:pt>
                <c:pt idx="121">
                  <c:v>0.33904939919893201</c:v>
                </c:pt>
                <c:pt idx="122">
                  <c:v>0.33902803738317699</c:v>
                </c:pt>
                <c:pt idx="123">
                  <c:v>0.33993582887700502</c:v>
                </c:pt>
                <c:pt idx="124">
                  <c:v>0.34062918340026699</c:v>
                </c:pt>
                <c:pt idx="125">
                  <c:v>0.33983087248322102</c:v>
                </c:pt>
                <c:pt idx="126">
                  <c:v>0.33918548387096698</c:v>
                </c:pt>
                <c:pt idx="127">
                  <c:v>0.34041801075268802</c:v>
                </c:pt>
                <c:pt idx="128">
                  <c:v>0.33967115902965</c:v>
                </c:pt>
                <c:pt idx="129">
                  <c:v>0.34110242587600997</c:v>
                </c:pt>
                <c:pt idx="130">
                  <c:v>0.34079729729729702</c:v>
                </c:pt>
                <c:pt idx="131">
                  <c:v>0.340189189189189</c:v>
                </c:pt>
                <c:pt idx="132">
                  <c:v>0.33987956698240801</c:v>
                </c:pt>
                <c:pt idx="133">
                  <c:v>0.33989145183175001</c:v>
                </c:pt>
                <c:pt idx="134">
                  <c:v>0.34014925373134303</c:v>
                </c:pt>
                <c:pt idx="135">
                  <c:v>0.33979918588873798</c:v>
                </c:pt>
                <c:pt idx="136">
                  <c:v>0.34000271370420598</c:v>
                </c:pt>
                <c:pt idx="137">
                  <c:v>0.34141711956521698</c:v>
                </c:pt>
                <c:pt idx="138">
                  <c:v>0.34233741496598602</c:v>
                </c:pt>
                <c:pt idx="139">
                  <c:v>0.34184897959183602</c:v>
                </c:pt>
                <c:pt idx="140">
                  <c:v>0.34353950953678503</c:v>
                </c:pt>
                <c:pt idx="141">
                  <c:v>0.34345231607629401</c:v>
                </c:pt>
                <c:pt idx="142">
                  <c:v>0.34396185286103498</c:v>
                </c:pt>
                <c:pt idx="143">
                  <c:v>0.34456267029972698</c:v>
                </c:pt>
                <c:pt idx="144">
                  <c:v>0.34615531335149802</c:v>
                </c:pt>
                <c:pt idx="145">
                  <c:v>0.34475204359673001</c:v>
                </c:pt>
                <c:pt idx="146">
                  <c:v>0.34599045020463798</c:v>
                </c:pt>
                <c:pt idx="147">
                  <c:v>0.34613369713506098</c:v>
                </c:pt>
                <c:pt idx="148">
                  <c:v>0.346266393442622</c:v>
                </c:pt>
                <c:pt idx="149">
                  <c:v>0.346353825136611</c:v>
                </c:pt>
                <c:pt idx="150">
                  <c:v>0.34752941176470498</c:v>
                </c:pt>
                <c:pt idx="151">
                  <c:v>0.34766392318244099</c:v>
                </c:pt>
                <c:pt idx="152">
                  <c:v>0.34818930041152202</c:v>
                </c:pt>
                <c:pt idx="153">
                  <c:v>0.34804526748971198</c:v>
                </c:pt>
                <c:pt idx="154">
                  <c:v>0.34934752747252701</c:v>
                </c:pt>
                <c:pt idx="155">
                  <c:v>0.34935989010988999</c:v>
                </c:pt>
                <c:pt idx="156">
                  <c:v>0.34949313186813102</c:v>
                </c:pt>
                <c:pt idx="157">
                  <c:v>0.34949999999999998</c:v>
                </c:pt>
                <c:pt idx="158">
                  <c:v>0.350229711141678</c:v>
                </c:pt>
                <c:pt idx="159">
                  <c:v>0.350204951856946</c:v>
                </c:pt>
                <c:pt idx="160">
                  <c:v>0.34996286107290198</c:v>
                </c:pt>
                <c:pt idx="161">
                  <c:v>0.34966666666666602</c:v>
                </c:pt>
                <c:pt idx="162">
                  <c:v>0.34839393939393898</c:v>
                </c:pt>
                <c:pt idx="163">
                  <c:v>0.34917241379310299</c:v>
                </c:pt>
                <c:pt idx="164">
                  <c:v>0.34665373961218798</c:v>
                </c:pt>
                <c:pt idx="165">
                  <c:v>0.34864206128133601</c:v>
                </c:pt>
                <c:pt idx="166">
                  <c:v>0.35025801952580099</c:v>
                </c:pt>
                <c:pt idx="167">
                  <c:v>0.34825174825174798</c:v>
                </c:pt>
                <c:pt idx="168">
                  <c:v>0.34759383753501299</c:v>
                </c:pt>
                <c:pt idx="169">
                  <c:v>0.347353932584269</c:v>
                </c:pt>
                <c:pt idx="170">
                  <c:v>0.34801123595505601</c:v>
                </c:pt>
                <c:pt idx="171">
                  <c:v>0.34638396624472501</c:v>
                </c:pt>
                <c:pt idx="172">
                  <c:v>0.346198312236286</c:v>
                </c:pt>
                <c:pt idx="173">
                  <c:v>0.34527566807313598</c:v>
                </c:pt>
                <c:pt idx="174">
                  <c:v>0.34624894514767901</c:v>
                </c:pt>
                <c:pt idx="175">
                  <c:v>0.34503516174402199</c:v>
                </c:pt>
                <c:pt idx="176">
                  <c:v>0.346449787835926</c:v>
                </c:pt>
                <c:pt idx="177">
                  <c:v>0.34671145685997101</c:v>
                </c:pt>
                <c:pt idx="178">
                  <c:v>0.34572662889518402</c:v>
                </c:pt>
                <c:pt idx="179">
                  <c:v>0.34624362606232301</c:v>
                </c:pt>
                <c:pt idx="180">
                  <c:v>0.34519830028328502</c:v>
                </c:pt>
                <c:pt idx="181">
                  <c:v>0.344957507082152</c:v>
                </c:pt>
                <c:pt idx="182">
                  <c:v>0.34387252124645801</c:v>
                </c:pt>
                <c:pt idx="183">
                  <c:v>0.34357790368271901</c:v>
                </c:pt>
                <c:pt idx="184">
                  <c:v>0.34316147308781803</c:v>
                </c:pt>
                <c:pt idx="185">
                  <c:v>0.34237960339943302</c:v>
                </c:pt>
                <c:pt idx="186">
                  <c:v>0.34408510638297801</c:v>
                </c:pt>
                <c:pt idx="187">
                  <c:v>0.34577730496453801</c:v>
                </c:pt>
                <c:pt idx="188">
                  <c:v>0.34559259259259201</c:v>
                </c:pt>
                <c:pt idx="189">
                  <c:v>0.34554843304843202</c:v>
                </c:pt>
                <c:pt idx="190">
                  <c:v>0.34598860398860298</c:v>
                </c:pt>
                <c:pt idx="191">
                  <c:v>0.34638888888888902</c:v>
                </c:pt>
                <c:pt idx="192">
                  <c:v>0.34626105563480702</c:v>
                </c:pt>
                <c:pt idx="193">
                  <c:v>0.34785714285714298</c:v>
                </c:pt>
                <c:pt idx="194">
                  <c:v>0.34758714285714198</c:v>
                </c:pt>
                <c:pt idx="195">
                  <c:v>0.34780285714285702</c:v>
                </c:pt>
                <c:pt idx="196">
                  <c:v>0.346942857142857</c:v>
                </c:pt>
                <c:pt idx="197">
                  <c:v>0.34708869814019999</c:v>
                </c:pt>
                <c:pt idx="198">
                  <c:v>0.34773495702005702</c:v>
                </c:pt>
                <c:pt idx="199">
                  <c:v>0.34707758620689599</c:v>
                </c:pt>
                <c:pt idx="200">
                  <c:v>0.34812499999999902</c:v>
                </c:pt>
                <c:pt idx="201">
                  <c:v>0.34783189655172397</c:v>
                </c:pt>
                <c:pt idx="202">
                  <c:v>0.34741091954023001</c:v>
                </c:pt>
                <c:pt idx="203">
                  <c:v>0.34875431034482701</c:v>
                </c:pt>
                <c:pt idx="204">
                  <c:v>0.348867816091953</c:v>
                </c:pt>
                <c:pt idx="205">
                  <c:v>0.34869109195402198</c:v>
                </c:pt>
                <c:pt idx="206">
                  <c:v>0.34910935251798503</c:v>
                </c:pt>
                <c:pt idx="207">
                  <c:v>0.35038705035971202</c:v>
                </c:pt>
                <c:pt idx="208">
                  <c:v>0.35009064748201402</c:v>
                </c:pt>
                <c:pt idx="209">
                  <c:v>0.350582132564841</c:v>
                </c:pt>
                <c:pt idx="210">
                  <c:v>0.35098414985590698</c:v>
                </c:pt>
                <c:pt idx="211">
                  <c:v>0.35198270893371703</c:v>
                </c:pt>
                <c:pt idx="212">
                  <c:v>0.35323953823953802</c:v>
                </c:pt>
                <c:pt idx="213">
                  <c:v>0.353549783549783</c:v>
                </c:pt>
                <c:pt idx="214">
                  <c:v>0.35455122655122601</c:v>
                </c:pt>
                <c:pt idx="215">
                  <c:v>0.35309971098265802</c:v>
                </c:pt>
                <c:pt idx="216">
                  <c:v>0.35351374819102699</c:v>
                </c:pt>
                <c:pt idx="217">
                  <c:v>0.35292040520984003</c:v>
                </c:pt>
                <c:pt idx="218">
                  <c:v>0.35295079594790102</c:v>
                </c:pt>
                <c:pt idx="219">
                  <c:v>0.35301591895803103</c:v>
                </c:pt>
                <c:pt idx="220">
                  <c:v>0.35312445730824898</c:v>
                </c:pt>
                <c:pt idx="221">
                  <c:v>0.353777134587554</c:v>
                </c:pt>
                <c:pt idx="222">
                  <c:v>0.35336758321273498</c:v>
                </c:pt>
                <c:pt idx="223">
                  <c:v>0.35439363241678701</c:v>
                </c:pt>
                <c:pt idx="224">
                  <c:v>0.35483068017366098</c:v>
                </c:pt>
                <c:pt idx="225">
                  <c:v>0.35487536231883998</c:v>
                </c:pt>
                <c:pt idx="226">
                  <c:v>0.35381422351233599</c:v>
                </c:pt>
                <c:pt idx="227">
                  <c:v>0.35356686046511598</c:v>
                </c:pt>
                <c:pt idx="228">
                  <c:v>0.35388517441860401</c:v>
                </c:pt>
                <c:pt idx="229">
                  <c:v>0.35206997084547997</c:v>
                </c:pt>
                <c:pt idx="230">
                  <c:v>0.352409620991253</c:v>
                </c:pt>
                <c:pt idx="231">
                  <c:v>0.35341545189504298</c:v>
                </c:pt>
                <c:pt idx="232">
                  <c:v>0.35397230320699602</c:v>
                </c:pt>
                <c:pt idx="233">
                  <c:v>0.35325255474452499</c:v>
                </c:pt>
                <c:pt idx="234">
                  <c:v>0.35445029239766002</c:v>
                </c:pt>
                <c:pt idx="235">
                  <c:v>0.35446491228070098</c:v>
                </c:pt>
                <c:pt idx="236">
                  <c:v>0.35588286969253202</c:v>
                </c:pt>
                <c:pt idx="237">
                  <c:v>0.35682137628111199</c:v>
                </c:pt>
                <c:pt idx="238">
                  <c:v>0.35706442166910601</c:v>
                </c:pt>
                <c:pt idx="239">
                  <c:v>0.35762957540263501</c:v>
                </c:pt>
                <c:pt idx="240">
                  <c:v>0.35609809663250303</c:v>
                </c:pt>
                <c:pt idx="241">
                  <c:v>0.35597360703812297</c:v>
                </c:pt>
                <c:pt idx="242">
                  <c:v>0.35615542521994098</c:v>
                </c:pt>
                <c:pt idx="243">
                  <c:v>0.35623313782991201</c:v>
                </c:pt>
                <c:pt idx="244">
                  <c:v>0.35702639296187699</c:v>
                </c:pt>
                <c:pt idx="245">
                  <c:v>0.35778739002932503</c:v>
                </c:pt>
                <c:pt idx="246">
                  <c:v>0.35892228739002902</c:v>
                </c:pt>
                <c:pt idx="247">
                  <c:v>0.35892217327459602</c:v>
                </c:pt>
                <c:pt idx="248">
                  <c:v>0.35906176470588202</c:v>
                </c:pt>
                <c:pt idx="249">
                  <c:v>0.35920882352941103</c:v>
                </c:pt>
                <c:pt idx="250">
                  <c:v>0.358169366715758</c:v>
                </c:pt>
                <c:pt idx="251">
                  <c:v>0.35749999999999899</c:v>
                </c:pt>
                <c:pt idx="252">
                  <c:v>0.35666814159291998</c:v>
                </c:pt>
                <c:pt idx="253">
                  <c:v>0.35636578171091399</c:v>
                </c:pt>
                <c:pt idx="254">
                  <c:v>0.35650589970501401</c:v>
                </c:pt>
                <c:pt idx="255">
                  <c:v>0.35721238938053002</c:v>
                </c:pt>
                <c:pt idx="256">
                  <c:v>0.35817577548005802</c:v>
                </c:pt>
                <c:pt idx="257">
                  <c:v>0.357387001477104</c:v>
                </c:pt>
                <c:pt idx="258">
                  <c:v>0.357242245199409</c:v>
                </c:pt>
                <c:pt idx="259">
                  <c:v>0.35886094674556202</c:v>
                </c:pt>
                <c:pt idx="260">
                  <c:v>0.35958222222222203</c:v>
                </c:pt>
                <c:pt idx="261">
                  <c:v>0.35977299703264098</c:v>
                </c:pt>
                <c:pt idx="262">
                  <c:v>0.36107132243684897</c:v>
                </c:pt>
                <c:pt idx="263">
                  <c:v>0.36295678092399403</c:v>
                </c:pt>
                <c:pt idx="264">
                  <c:v>0.36335022354694502</c:v>
                </c:pt>
                <c:pt idx="265">
                  <c:v>0.36390909090909102</c:v>
                </c:pt>
                <c:pt idx="266">
                  <c:v>0.36321194029850701</c:v>
                </c:pt>
                <c:pt idx="267">
                  <c:v>0.363483582089552</c:v>
                </c:pt>
                <c:pt idx="268">
                  <c:v>0.36354179104477602</c:v>
                </c:pt>
                <c:pt idx="269">
                  <c:v>0.36383707025411</c:v>
                </c:pt>
                <c:pt idx="270">
                  <c:v>0.36458233532934098</c:v>
                </c:pt>
                <c:pt idx="271">
                  <c:v>0.36515142428785602</c:v>
                </c:pt>
                <c:pt idx="272">
                  <c:v>0.36568468468468401</c:v>
                </c:pt>
                <c:pt idx="273">
                  <c:v>0.36659248120300703</c:v>
                </c:pt>
                <c:pt idx="274">
                  <c:v>0.366012048192771</c:v>
                </c:pt>
                <c:pt idx="275">
                  <c:v>0.36647138554216802</c:v>
                </c:pt>
                <c:pt idx="276">
                  <c:v>0.36628808446455402</c:v>
                </c:pt>
                <c:pt idx="277">
                  <c:v>0.36635595776772201</c:v>
                </c:pt>
                <c:pt idx="278">
                  <c:v>0.36592458521870302</c:v>
                </c:pt>
                <c:pt idx="279">
                  <c:v>0.36693353474320201</c:v>
                </c:pt>
                <c:pt idx="280">
                  <c:v>0.368166414523449</c:v>
                </c:pt>
                <c:pt idx="281">
                  <c:v>0.36785173978819902</c:v>
                </c:pt>
                <c:pt idx="282">
                  <c:v>0.36746898638426601</c:v>
                </c:pt>
                <c:pt idx="283">
                  <c:v>0.368302571860816</c:v>
                </c:pt>
                <c:pt idx="284">
                  <c:v>0.36892284417549098</c:v>
                </c:pt>
                <c:pt idx="285">
                  <c:v>0.36924810892586901</c:v>
                </c:pt>
                <c:pt idx="286">
                  <c:v>0.36986515151515098</c:v>
                </c:pt>
                <c:pt idx="287">
                  <c:v>0.37053181818181802</c:v>
                </c:pt>
                <c:pt idx="288">
                  <c:v>0.370866464339909</c:v>
                </c:pt>
                <c:pt idx="289">
                  <c:v>0.37283866057838599</c:v>
                </c:pt>
                <c:pt idx="290">
                  <c:v>0.37296042617960401</c:v>
                </c:pt>
                <c:pt idx="291">
                  <c:v>0.373721461187215</c:v>
                </c:pt>
                <c:pt idx="292">
                  <c:v>0.37501679389312897</c:v>
                </c:pt>
                <c:pt idx="293">
                  <c:v>0.37438625954198401</c:v>
                </c:pt>
                <c:pt idx="294">
                  <c:v>0.37365496183205998</c:v>
                </c:pt>
                <c:pt idx="295">
                  <c:v>0.37397404580152599</c:v>
                </c:pt>
                <c:pt idx="296">
                  <c:v>0.37498167938931298</c:v>
                </c:pt>
                <c:pt idx="297">
                  <c:v>0.37539509954058198</c:v>
                </c:pt>
                <c:pt idx="298">
                  <c:v>0.376454823889739</c:v>
                </c:pt>
                <c:pt idx="299">
                  <c:v>0.37588496932515297</c:v>
                </c:pt>
                <c:pt idx="300">
                  <c:v>0.37626226993864997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E67-4511-82B7-717D60D459BC}"/>
            </c:ext>
          </c:extLst>
        </c:ser>
        <c:ser>
          <c:idx val="69"/>
          <c:order val="69"/>
          <c:tx>
            <c:strRef>
              <c:f>'map_all - Copy'!$BR$1</c:f>
              <c:strCache>
                <c:ptCount val="1"/>
                <c:pt idx="0">
                  <c:v>string_containschar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Copy'!$BR$2:$BR$302</c:f>
              <c:numCache>
                <c:formatCode>General</c:formatCode>
                <c:ptCount val="301"/>
                <c:pt idx="0">
                  <c:v>0.379610678531701</c:v>
                </c:pt>
                <c:pt idx="1">
                  <c:v>0.354564587973273</c:v>
                </c:pt>
                <c:pt idx="2">
                  <c:v>0.34945535714285603</c:v>
                </c:pt>
                <c:pt idx="3">
                  <c:v>0.34161160714285699</c:v>
                </c:pt>
                <c:pt idx="4">
                  <c:v>0.33374218750000001</c:v>
                </c:pt>
                <c:pt idx="5">
                  <c:v>0.32755691964285699</c:v>
                </c:pt>
                <c:pt idx="6">
                  <c:v>0.32650892857142799</c:v>
                </c:pt>
                <c:pt idx="7">
                  <c:v>0.32490290178571402</c:v>
                </c:pt>
                <c:pt idx="8">
                  <c:v>0.322598214285714</c:v>
                </c:pt>
                <c:pt idx="9">
                  <c:v>0.32075892857142801</c:v>
                </c:pt>
                <c:pt idx="10">
                  <c:v>0.31967522321428499</c:v>
                </c:pt>
                <c:pt idx="11">
                  <c:v>0.317599330357142</c:v>
                </c:pt>
                <c:pt idx="12">
                  <c:v>0.31345982142857098</c:v>
                </c:pt>
                <c:pt idx="13">
                  <c:v>0.31086941964285703</c:v>
                </c:pt>
                <c:pt idx="14">
                  <c:v>0.30889261744966401</c:v>
                </c:pt>
                <c:pt idx="15">
                  <c:v>0.30847928331466901</c:v>
                </c:pt>
                <c:pt idx="16">
                  <c:v>0.306673766816143</c:v>
                </c:pt>
                <c:pt idx="17">
                  <c:v>0.30548148148148102</c:v>
                </c:pt>
                <c:pt idx="18">
                  <c:v>0.30435730337078598</c:v>
                </c:pt>
                <c:pt idx="19">
                  <c:v>0.30298762654668099</c:v>
                </c:pt>
                <c:pt idx="20">
                  <c:v>0.30322522522522499</c:v>
                </c:pt>
                <c:pt idx="21">
                  <c:v>0.301764374295377</c:v>
                </c:pt>
                <c:pt idx="22">
                  <c:v>0.30107779030439602</c:v>
                </c:pt>
                <c:pt idx="23">
                  <c:v>0.299106094808126</c:v>
                </c:pt>
                <c:pt idx="24">
                  <c:v>0.29833408577878001</c:v>
                </c:pt>
                <c:pt idx="25">
                  <c:v>0.29716081540203798</c:v>
                </c:pt>
                <c:pt idx="26">
                  <c:v>0.297439909297052</c:v>
                </c:pt>
                <c:pt idx="27">
                  <c:v>0.29544608399545902</c:v>
                </c:pt>
                <c:pt idx="28">
                  <c:v>0.29405580865603598</c:v>
                </c:pt>
                <c:pt idx="29">
                  <c:v>0.29347031963470299</c:v>
                </c:pt>
                <c:pt idx="30">
                  <c:v>0.29470103092783401</c:v>
                </c:pt>
                <c:pt idx="31">
                  <c:v>0.29528702640642901</c:v>
                </c:pt>
                <c:pt idx="32">
                  <c:v>0.29500803673937898</c:v>
                </c:pt>
                <c:pt idx="33">
                  <c:v>0.29433371691599503</c:v>
                </c:pt>
                <c:pt idx="34">
                  <c:v>0.29305875576036799</c:v>
                </c:pt>
                <c:pt idx="35">
                  <c:v>0.29126728110598998</c:v>
                </c:pt>
                <c:pt idx="36">
                  <c:v>0.29129214780600399</c:v>
                </c:pt>
                <c:pt idx="37">
                  <c:v>0.291988425925926</c:v>
                </c:pt>
                <c:pt idx="38">
                  <c:v>0.29127030162412998</c:v>
                </c:pt>
                <c:pt idx="39">
                  <c:v>0.29106976744185997</c:v>
                </c:pt>
                <c:pt idx="40">
                  <c:v>0.29024418604651098</c:v>
                </c:pt>
                <c:pt idx="41">
                  <c:v>0.291466744457409</c:v>
                </c:pt>
                <c:pt idx="42">
                  <c:v>0.29099999999999998</c:v>
                </c:pt>
                <c:pt idx="43">
                  <c:v>0.29055204678362501</c:v>
                </c:pt>
                <c:pt idx="44">
                  <c:v>0.29056206088992897</c:v>
                </c:pt>
                <c:pt idx="45">
                  <c:v>0.29039155920281301</c:v>
                </c:pt>
                <c:pt idx="46">
                  <c:v>0.29046244131455401</c:v>
                </c:pt>
                <c:pt idx="47">
                  <c:v>0.289181924882629</c:v>
                </c:pt>
                <c:pt idx="48">
                  <c:v>0.28900352526439399</c:v>
                </c:pt>
                <c:pt idx="49">
                  <c:v>0.28921999999999998</c:v>
                </c:pt>
                <c:pt idx="50">
                  <c:v>0.28923439340400497</c:v>
                </c:pt>
                <c:pt idx="51">
                  <c:v>0.289183962264151</c:v>
                </c:pt>
                <c:pt idx="52">
                  <c:v>0.28890318772136903</c:v>
                </c:pt>
                <c:pt idx="53">
                  <c:v>0.28931715976331301</c:v>
                </c:pt>
                <c:pt idx="54">
                  <c:v>0.289015402843601</c:v>
                </c:pt>
                <c:pt idx="55">
                  <c:v>0.28919335705812499</c:v>
                </c:pt>
                <c:pt idx="56">
                  <c:v>0.28854922894424601</c:v>
                </c:pt>
                <c:pt idx="57">
                  <c:v>0.28927197149643702</c:v>
                </c:pt>
                <c:pt idx="58">
                  <c:v>0.29004285714285699</c:v>
                </c:pt>
                <c:pt idx="59">
                  <c:v>0.29110394265232897</c:v>
                </c:pt>
                <c:pt idx="60">
                  <c:v>0.29314388489208598</c:v>
                </c:pt>
                <c:pt idx="61">
                  <c:v>0.29274100719424401</c:v>
                </c:pt>
                <c:pt idx="62">
                  <c:v>0.29341176470588198</c:v>
                </c:pt>
                <c:pt idx="63">
                  <c:v>0.29205649038461501</c:v>
                </c:pt>
                <c:pt idx="64">
                  <c:v>0.29305896510228602</c:v>
                </c:pt>
                <c:pt idx="65">
                  <c:v>0.29354031287605298</c:v>
                </c:pt>
                <c:pt idx="66">
                  <c:v>0.294905910735826</c:v>
                </c:pt>
                <c:pt idx="67">
                  <c:v>0.295134057971014</c:v>
                </c:pt>
                <c:pt idx="68">
                  <c:v>0.295323244552058</c:v>
                </c:pt>
                <c:pt idx="69">
                  <c:v>0.29604975728155303</c:v>
                </c:pt>
                <c:pt idx="70">
                  <c:v>0.29625849514563002</c:v>
                </c:pt>
                <c:pt idx="71">
                  <c:v>0.29630461165048499</c:v>
                </c:pt>
                <c:pt idx="72">
                  <c:v>0.296874848116646</c:v>
                </c:pt>
                <c:pt idx="73">
                  <c:v>0.29691494532199197</c:v>
                </c:pt>
                <c:pt idx="74">
                  <c:v>0.297059610705596</c:v>
                </c:pt>
                <c:pt idx="75">
                  <c:v>0.29753536585365797</c:v>
                </c:pt>
                <c:pt idx="76">
                  <c:v>0.29807692307692302</c:v>
                </c:pt>
                <c:pt idx="77">
                  <c:v>0.298118437118437</c:v>
                </c:pt>
                <c:pt idx="78">
                  <c:v>0.298479804161566</c:v>
                </c:pt>
                <c:pt idx="79">
                  <c:v>0.29780269607843102</c:v>
                </c:pt>
                <c:pt idx="80">
                  <c:v>0.29788220858895598</c:v>
                </c:pt>
                <c:pt idx="81">
                  <c:v>0.29886257668711602</c:v>
                </c:pt>
                <c:pt idx="82">
                  <c:v>0.30148768472906401</c:v>
                </c:pt>
                <c:pt idx="83">
                  <c:v>0.30159432799013502</c:v>
                </c:pt>
                <c:pt idx="84">
                  <c:v>0.30139753086419702</c:v>
                </c:pt>
                <c:pt idx="85">
                  <c:v>0.30224659231722401</c:v>
                </c:pt>
                <c:pt idx="86">
                  <c:v>0.30267245657568198</c:v>
                </c:pt>
                <c:pt idx="87">
                  <c:v>0.30310074626865602</c:v>
                </c:pt>
                <c:pt idx="88">
                  <c:v>0.30495137157107199</c:v>
                </c:pt>
                <c:pt idx="89">
                  <c:v>0.30485536159600901</c:v>
                </c:pt>
                <c:pt idx="90">
                  <c:v>0.306036159600997</c:v>
                </c:pt>
                <c:pt idx="91">
                  <c:v>0.30683270911360799</c:v>
                </c:pt>
                <c:pt idx="92">
                  <c:v>0.30760325406758399</c:v>
                </c:pt>
                <c:pt idx="93">
                  <c:v>0.308404522613065</c:v>
                </c:pt>
                <c:pt idx="94">
                  <c:v>0.309141235813366</c:v>
                </c:pt>
                <c:pt idx="95">
                  <c:v>0.30979040404040398</c:v>
                </c:pt>
                <c:pt idx="96">
                  <c:v>0.308962073324905</c:v>
                </c:pt>
                <c:pt idx="97">
                  <c:v>0.31009390862944097</c:v>
                </c:pt>
                <c:pt idx="98">
                  <c:v>0.30945431472081197</c:v>
                </c:pt>
                <c:pt idx="99">
                  <c:v>0.30812849872773501</c:v>
                </c:pt>
                <c:pt idx="100">
                  <c:v>0.30840868454661502</c:v>
                </c:pt>
                <c:pt idx="101">
                  <c:v>0.30860408684546597</c:v>
                </c:pt>
                <c:pt idx="102">
                  <c:v>0.30913188220230398</c:v>
                </c:pt>
                <c:pt idx="103">
                  <c:v>0.309662387676508</c:v>
                </c:pt>
                <c:pt idx="104">
                  <c:v>0.31072365038560301</c:v>
                </c:pt>
                <c:pt idx="105">
                  <c:v>0.311782383419688</c:v>
                </c:pt>
                <c:pt idx="106">
                  <c:v>0.31140025906735702</c:v>
                </c:pt>
                <c:pt idx="107">
                  <c:v>0.31228145265888402</c:v>
                </c:pt>
                <c:pt idx="108">
                  <c:v>0.31218880208333299</c:v>
                </c:pt>
                <c:pt idx="109">
                  <c:v>0.31239713541666603</c:v>
                </c:pt>
                <c:pt idx="110">
                  <c:v>0.31235509138381101</c:v>
                </c:pt>
                <c:pt idx="111">
                  <c:v>0.312647058823529</c:v>
                </c:pt>
                <c:pt idx="112">
                  <c:v>0.314553805774277</c:v>
                </c:pt>
                <c:pt idx="113">
                  <c:v>0.31720475561426598</c:v>
                </c:pt>
                <c:pt idx="114">
                  <c:v>0.31761426684279997</c:v>
                </c:pt>
                <c:pt idx="115">
                  <c:v>0.31826552179656498</c:v>
                </c:pt>
                <c:pt idx="116">
                  <c:v>0.31911243386243399</c:v>
                </c:pt>
                <c:pt idx="117">
                  <c:v>0.31969047619047603</c:v>
                </c:pt>
                <c:pt idx="118">
                  <c:v>0.32181564986737399</c:v>
                </c:pt>
                <c:pt idx="119">
                  <c:v>0.32080718085106302</c:v>
                </c:pt>
                <c:pt idx="120">
                  <c:v>0.32180026631158398</c:v>
                </c:pt>
                <c:pt idx="121">
                  <c:v>0.32177303070760999</c:v>
                </c:pt>
                <c:pt idx="122">
                  <c:v>0.32226034712950602</c:v>
                </c:pt>
                <c:pt idx="123">
                  <c:v>0.321766042780748</c:v>
                </c:pt>
                <c:pt idx="124">
                  <c:v>0.32206291834002698</c:v>
                </c:pt>
                <c:pt idx="125">
                  <c:v>0.32054765100671101</c:v>
                </c:pt>
                <c:pt idx="126">
                  <c:v>0.32103091397849398</c:v>
                </c:pt>
                <c:pt idx="127">
                  <c:v>0.32136693548387002</c:v>
                </c:pt>
                <c:pt idx="128">
                  <c:v>0.31947708894878601</c:v>
                </c:pt>
                <c:pt idx="129">
                  <c:v>0.31939622641509402</c:v>
                </c:pt>
                <c:pt idx="130">
                  <c:v>0.31872972972972902</c:v>
                </c:pt>
                <c:pt idx="131">
                  <c:v>0.31834864864864798</c:v>
                </c:pt>
                <c:pt idx="132">
                  <c:v>0.31844248985114998</c:v>
                </c:pt>
                <c:pt idx="133">
                  <c:v>0.31786838534599698</c:v>
                </c:pt>
                <c:pt idx="134">
                  <c:v>0.31664179104477602</c:v>
                </c:pt>
                <c:pt idx="135">
                  <c:v>0.31708141112618698</c:v>
                </c:pt>
                <c:pt idx="136">
                  <c:v>0.31738398914518301</c:v>
                </c:pt>
                <c:pt idx="137">
                  <c:v>0.31834918478260799</c:v>
                </c:pt>
                <c:pt idx="138">
                  <c:v>0.31925714285714202</c:v>
                </c:pt>
                <c:pt idx="139">
                  <c:v>0.32023537414966002</c:v>
                </c:pt>
                <c:pt idx="140">
                  <c:v>0.32062806539509497</c:v>
                </c:pt>
                <c:pt idx="141">
                  <c:v>0.32048637602179803</c:v>
                </c:pt>
                <c:pt idx="142">
                  <c:v>0.32152588555858302</c:v>
                </c:pt>
                <c:pt idx="143">
                  <c:v>0.321137602179836</c:v>
                </c:pt>
                <c:pt idx="144">
                  <c:v>0.32238964577656598</c:v>
                </c:pt>
                <c:pt idx="145">
                  <c:v>0.32189237057220699</c:v>
                </c:pt>
                <c:pt idx="146">
                  <c:v>0.32262619372441997</c:v>
                </c:pt>
                <c:pt idx="147">
                  <c:v>0.321896316507503</c:v>
                </c:pt>
                <c:pt idx="148">
                  <c:v>0.32236748633879703</c:v>
                </c:pt>
                <c:pt idx="149">
                  <c:v>0.32228278688524598</c:v>
                </c:pt>
                <c:pt idx="150">
                  <c:v>0.32300547195622398</c:v>
                </c:pt>
                <c:pt idx="151">
                  <c:v>0.322624142661179</c:v>
                </c:pt>
                <c:pt idx="152">
                  <c:v>0.32393964334705</c:v>
                </c:pt>
                <c:pt idx="153">
                  <c:v>0.32532647462276998</c:v>
                </c:pt>
                <c:pt idx="154">
                  <c:v>0.32641758241758201</c:v>
                </c:pt>
                <c:pt idx="155">
                  <c:v>0.32713186813186801</c:v>
                </c:pt>
                <c:pt idx="156">
                  <c:v>0.32716208791208801</c:v>
                </c:pt>
                <c:pt idx="157">
                  <c:v>0.32814148351648298</c:v>
                </c:pt>
                <c:pt idx="158">
                  <c:v>0.32886382393397501</c:v>
                </c:pt>
                <c:pt idx="159">
                  <c:v>0.32847317744153998</c:v>
                </c:pt>
                <c:pt idx="160">
                  <c:v>0.32881843191196702</c:v>
                </c:pt>
                <c:pt idx="161">
                  <c:v>0.32717355371900803</c:v>
                </c:pt>
                <c:pt idx="162">
                  <c:v>0.32773829201101901</c:v>
                </c:pt>
                <c:pt idx="163">
                  <c:v>0.32693655172413799</c:v>
                </c:pt>
                <c:pt idx="164">
                  <c:v>0.32843905817174501</c:v>
                </c:pt>
                <c:pt idx="165">
                  <c:v>0.33115459610027798</c:v>
                </c:pt>
                <c:pt idx="166">
                  <c:v>0.33118410041841001</c:v>
                </c:pt>
                <c:pt idx="167">
                  <c:v>0.33062377622377598</c:v>
                </c:pt>
                <c:pt idx="168">
                  <c:v>0.33092577030812298</c:v>
                </c:pt>
                <c:pt idx="169">
                  <c:v>0.33152808988763999</c:v>
                </c:pt>
                <c:pt idx="170">
                  <c:v>0.33095646067415702</c:v>
                </c:pt>
                <c:pt idx="171">
                  <c:v>0.33118706047819901</c:v>
                </c:pt>
                <c:pt idx="172">
                  <c:v>0.332129395218002</c:v>
                </c:pt>
                <c:pt idx="173">
                  <c:v>0.33211533052039299</c:v>
                </c:pt>
                <c:pt idx="174">
                  <c:v>0.330195499296765</c:v>
                </c:pt>
                <c:pt idx="175">
                  <c:v>0.32987201125175702</c:v>
                </c:pt>
                <c:pt idx="176">
                  <c:v>0.33208628005657598</c:v>
                </c:pt>
                <c:pt idx="177">
                  <c:v>0.33187411598302602</c:v>
                </c:pt>
                <c:pt idx="178">
                  <c:v>0.33150566572237899</c:v>
                </c:pt>
                <c:pt idx="179">
                  <c:v>0.33105665722379501</c:v>
                </c:pt>
                <c:pt idx="180">
                  <c:v>0.33078895184135898</c:v>
                </c:pt>
                <c:pt idx="181">
                  <c:v>0.33095042492917798</c:v>
                </c:pt>
                <c:pt idx="182">
                  <c:v>0.33087677053824299</c:v>
                </c:pt>
                <c:pt idx="183">
                  <c:v>0.33066713881019799</c:v>
                </c:pt>
                <c:pt idx="184">
                  <c:v>0.32957507082152898</c:v>
                </c:pt>
                <c:pt idx="185">
                  <c:v>0.32943201133144401</c:v>
                </c:pt>
                <c:pt idx="186">
                  <c:v>0.33029078014184299</c:v>
                </c:pt>
                <c:pt idx="187">
                  <c:v>0.33081702127659501</c:v>
                </c:pt>
                <c:pt idx="188">
                  <c:v>0.33238176638176598</c:v>
                </c:pt>
                <c:pt idx="189">
                  <c:v>0.33284330484330399</c:v>
                </c:pt>
                <c:pt idx="190">
                  <c:v>0.33299715099715099</c:v>
                </c:pt>
                <c:pt idx="191">
                  <c:v>0.332762108262108</c:v>
                </c:pt>
                <c:pt idx="192">
                  <c:v>0.33299144079885801</c:v>
                </c:pt>
                <c:pt idx="193">
                  <c:v>0.33402714285714202</c:v>
                </c:pt>
                <c:pt idx="194">
                  <c:v>0.333595714285714</c:v>
                </c:pt>
                <c:pt idx="195">
                  <c:v>0.33340999999999998</c:v>
                </c:pt>
                <c:pt idx="196">
                  <c:v>0.33244428571428503</c:v>
                </c:pt>
                <c:pt idx="197">
                  <c:v>0.33300286123032902</c:v>
                </c:pt>
                <c:pt idx="198">
                  <c:v>0.333454154727793</c:v>
                </c:pt>
                <c:pt idx="199">
                  <c:v>0.333544540229885</c:v>
                </c:pt>
                <c:pt idx="200">
                  <c:v>0.33389367816091903</c:v>
                </c:pt>
                <c:pt idx="201">
                  <c:v>0.33439367816091897</c:v>
                </c:pt>
                <c:pt idx="202">
                  <c:v>0.33489511494252799</c:v>
                </c:pt>
                <c:pt idx="203">
                  <c:v>0.33600143678160899</c:v>
                </c:pt>
                <c:pt idx="204">
                  <c:v>0.336533045977011</c:v>
                </c:pt>
                <c:pt idx="205">
                  <c:v>0.33752442528735599</c:v>
                </c:pt>
                <c:pt idx="206">
                  <c:v>0.336988489208633</c:v>
                </c:pt>
                <c:pt idx="207">
                  <c:v>0.33631798561151</c:v>
                </c:pt>
                <c:pt idx="208">
                  <c:v>0.33675251798561101</c:v>
                </c:pt>
                <c:pt idx="209">
                  <c:v>0.33693227665705999</c:v>
                </c:pt>
                <c:pt idx="210">
                  <c:v>0.33697694524495603</c:v>
                </c:pt>
                <c:pt idx="211">
                  <c:v>0.33708069164265098</c:v>
                </c:pt>
                <c:pt idx="212">
                  <c:v>0.33810822510822403</c:v>
                </c:pt>
                <c:pt idx="213">
                  <c:v>0.33858730158730099</c:v>
                </c:pt>
                <c:pt idx="214">
                  <c:v>0.33771428571428602</c:v>
                </c:pt>
                <c:pt idx="215">
                  <c:v>0.33896531791907503</c:v>
                </c:pt>
                <c:pt idx="216">
                  <c:v>0.34068306801736598</c:v>
                </c:pt>
                <c:pt idx="217">
                  <c:v>0.34137771345875501</c:v>
                </c:pt>
                <c:pt idx="218">
                  <c:v>0.341274963820549</c:v>
                </c:pt>
                <c:pt idx="219">
                  <c:v>0.34129377713458697</c:v>
                </c:pt>
                <c:pt idx="220">
                  <c:v>0.34160347322720602</c:v>
                </c:pt>
                <c:pt idx="221">
                  <c:v>0.341150506512301</c:v>
                </c:pt>
                <c:pt idx="222">
                  <c:v>0.34206512301012998</c:v>
                </c:pt>
                <c:pt idx="223">
                  <c:v>0.34182923299565798</c:v>
                </c:pt>
                <c:pt idx="224">
                  <c:v>0.34277424023154801</c:v>
                </c:pt>
                <c:pt idx="225">
                  <c:v>0.34415652173912997</c:v>
                </c:pt>
                <c:pt idx="226">
                  <c:v>0.34408708272859201</c:v>
                </c:pt>
                <c:pt idx="227">
                  <c:v>0.34594767441860402</c:v>
                </c:pt>
                <c:pt idx="228">
                  <c:v>0.34540552325581297</c:v>
                </c:pt>
                <c:pt idx="229">
                  <c:v>0.34656851311953302</c:v>
                </c:pt>
                <c:pt idx="230">
                  <c:v>0.34580758017492702</c:v>
                </c:pt>
                <c:pt idx="231">
                  <c:v>0.34463848396501401</c:v>
                </c:pt>
                <c:pt idx="232">
                  <c:v>0.34464723032069899</c:v>
                </c:pt>
                <c:pt idx="233">
                  <c:v>0.34351386861313798</c:v>
                </c:pt>
                <c:pt idx="234">
                  <c:v>0.34464912280701698</c:v>
                </c:pt>
                <c:pt idx="235">
                  <c:v>0.34390643274853699</c:v>
                </c:pt>
                <c:pt idx="236">
                  <c:v>0.344019033674963</c:v>
                </c:pt>
                <c:pt idx="237">
                  <c:v>0.34343191800878398</c:v>
                </c:pt>
                <c:pt idx="238">
                  <c:v>0.34424450951683699</c:v>
                </c:pt>
                <c:pt idx="239">
                  <c:v>0.34352562225475802</c:v>
                </c:pt>
                <c:pt idx="240">
                  <c:v>0.344285505124451</c:v>
                </c:pt>
                <c:pt idx="241">
                  <c:v>0.34277272727272701</c:v>
                </c:pt>
                <c:pt idx="242">
                  <c:v>0.343404692082111</c:v>
                </c:pt>
                <c:pt idx="243">
                  <c:v>0.34291202346041</c:v>
                </c:pt>
                <c:pt idx="244">
                  <c:v>0.34346187683284402</c:v>
                </c:pt>
                <c:pt idx="245">
                  <c:v>0.34420527859237499</c:v>
                </c:pt>
                <c:pt idx="246">
                  <c:v>0.34404252199413399</c:v>
                </c:pt>
                <c:pt idx="247">
                  <c:v>0.34243612334801699</c:v>
                </c:pt>
                <c:pt idx="248">
                  <c:v>0.34288088235294101</c:v>
                </c:pt>
                <c:pt idx="249">
                  <c:v>0.34296911764705801</c:v>
                </c:pt>
                <c:pt idx="250">
                  <c:v>0.34401030927835002</c:v>
                </c:pt>
                <c:pt idx="251">
                  <c:v>0.34311209439528001</c:v>
                </c:pt>
                <c:pt idx="252">
                  <c:v>0.34296607669616502</c:v>
                </c:pt>
                <c:pt idx="253">
                  <c:v>0.342737463126843</c:v>
                </c:pt>
                <c:pt idx="254">
                  <c:v>0.34342330383480801</c:v>
                </c:pt>
                <c:pt idx="255">
                  <c:v>0.34244985250737398</c:v>
                </c:pt>
                <c:pt idx="256">
                  <c:v>0.34367208271787197</c:v>
                </c:pt>
                <c:pt idx="257">
                  <c:v>0.34426587887740001</c:v>
                </c:pt>
                <c:pt idx="258">
                  <c:v>0.34310044313146199</c:v>
                </c:pt>
                <c:pt idx="259">
                  <c:v>0.34336834319526599</c:v>
                </c:pt>
                <c:pt idx="260">
                  <c:v>0.34462518518518498</c:v>
                </c:pt>
                <c:pt idx="261">
                  <c:v>0.34221661721068197</c:v>
                </c:pt>
                <c:pt idx="262">
                  <c:v>0.34176671619613602</c:v>
                </c:pt>
                <c:pt idx="263">
                  <c:v>0.343447093889716</c:v>
                </c:pt>
                <c:pt idx="264">
                  <c:v>0.34195976154992502</c:v>
                </c:pt>
                <c:pt idx="265">
                  <c:v>0.342520119225037</c:v>
                </c:pt>
                <c:pt idx="266">
                  <c:v>0.34293283582089501</c:v>
                </c:pt>
                <c:pt idx="267">
                  <c:v>0.34372537313432799</c:v>
                </c:pt>
                <c:pt idx="268">
                  <c:v>0.343191044776119</c:v>
                </c:pt>
                <c:pt idx="269">
                  <c:v>0.34398953662182302</c:v>
                </c:pt>
                <c:pt idx="270">
                  <c:v>0.34321107784431099</c:v>
                </c:pt>
                <c:pt idx="271">
                  <c:v>0.34343478260869498</c:v>
                </c:pt>
                <c:pt idx="272">
                  <c:v>0.34436036036036</c:v>
                </c:pt>
                <c:pt idx="273">
                  <c:v>0.345230075187969</c:v>
                </c:pt>
                <c:pt idx="274">
                  <c:v>0.34620331325301201</c:v>
                </c:pt>
                <c:pt idx="275">
                  <c:v>0.34540512048192701</c:v>
                </c:pt>
                <c:pt idx="276">
                  <c:v>0.34683257918552002</c:v>
                </c:pt>
                <c:pt idx="277">
                  <c:v>0.34770286576168902</c:v>
                </c:pt>
                <c:pt idx="278">
                  <c:v>0.34665761689291003</c:v>
                </c:pt>
                <c:pt idx="279">
                  <c:v>0.34735951661631398</c:v>
                </c:pt>
                <c:pt idx="280">
                  <c:v>0.348065052950075</c:v>
                </c:pt>
                <c:pt idx="281">
                  <c:v>0.34838275340393299</c:v>
                </c:pt>
                <c:pt idx="282">
                  <c:v>0.34881240544629299</c:v>
                </c:pt>
                <c:pt idx="283">
                  <c:v>0.34948865355521902</c:v>
                </c:pt>
                <c:pt idx="284">
                  <c:v>0.34988502269288901</c:v>
                </c:pt>
                <c:pt idx="285">
                  <c:v>0.34913615733736703</c:v>
                </c:pt>
                <c:pt idx="286">
                  <c:v>0.351243939393939</c:v>
                </c:pt>
                <c:pt idx="287">
                  <c:v>0.35144393939393898</c:v>
                </c:pt>
                <c:pt idx="288">
                  <c:v>0.351854324734446</c:v>
                </c:pt>
                <c:pt idx="289">
                  <c:v>0.35311719939117098</c:v>
                </c:pt>
                <c:pt idx="290">
                  <c:v>0.35268797564687898</c:v>
                </c:pt>
                <c:pt idx="291">
                  <c:v>0.35225114155251103</c:v>
                </c:pt>
                <c:pt idx="292">
                  <c:v>0.354059541984732</c:v>
                </c:pt>
                <c:pt idx="293">
                  <c:v>0.35552213740458</c:v>
                </c:pt>
                <c:pt idx="294">
                  <c:v>0.35545801526717502</c:v>
                </c:pt>
                <c:pt idx="295">
                  <c:v>0.35685648854961799</c:v>
                </c:pt>
                <c:pt idx="296">
                  <c:v>0.35732824427480903</c:v>
                </c:pt>
                <c:pt idx="297">
                  <c:v>0.35547013782542097</c:v>
                </c:pt>
                <c:pt idx="298">
                  <c:v>0.35556661562021402</c:v>
                </c:pt>
                <c:pt idx="299">
                  <c:v>0.35619631901840398</c:v>
                </c:pt>
                <c:pt idx="300">
                  <c:v>0.35676380368098098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E67-4511-82B7-717D60D459BC}"/>
            </c:ext>
          </c:extLst>
        </c:ser>
        <c:ser>
          <c:idx val="70"/>
          <c:order val="70"/>
          <c:tx>
            <c:strRef>
              <c:f>'map_all - Copy'!$BS$1</c:f>
              <c:strCache>
                <c:ptCount val="1"/>
                <c:pt idx="0">
                  <c:v>char_yankdup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Copy'!$BS$2:$BS$302</c:f>
              <c:numCache>
                <c:formatCode>General</c:formatCode>
                <c:ptCount val="301"/>
                <c:pt idx="0">
                  <c:v>0.37954505005561701</c:v>
                </c:pt>
                <c:pt idx="1">
                  <c:v>0.35641314031180399</c:v>
                </c:pt>
                <c:pt idx="2">
                  <c:v>0.34607477678571402</c:v>
                </c:pt>
                <c:pt idx="3">
                  <c:v>0.34400111607142803</c:v>
                </c:pt>
                <c:pt idx="4">
                  <c:v>0.34188950892857101</c:v>
                </c:pt>
                <c:pt idx="5">
                  <c:v>0.33659263392857097</c:v>
                </c:pt>
                <c:pt idx="6">
                  <c:v>0.33523437499999997</c:v>
                </c:pt>
                <c:pt idx="7">
                  <c:v>0.331267857142857</c:v>
                </c:pt>
                <c:pt idx="8">
                  <c:v>0.33052008928571402</c:v>
                </c:pt>
                <c:pt idx="9">
                  <c:v>0.329029017857142</c:v>
                </c:pt>
                <c:pt idx="10">
                  <c:v>0.32738950892857099</c:v>
                </c:pt>
                <c:pt idx="11">
                  <c:v>0.32546763392857098</c:v>
                </c:pt>
                <c:pt idx="12">
                  <c:v>0.32303348214285599</c:v>
                </c:pt>
                <c:pt idx="13">
                  <c:v>0.32134151785714199</c:v>
                </c:pt>
                <c:pt idx="14">
                  <c:v>0.319110738255033</c:v>
                </c:pt>
                <c:pt idx="15">
                  <c:v>0.31749832026875602</c:v>
                </c:pt>
                <c:pt idx="16">
                  <c:v>0.31642152466367701</c:v>
                </c:pt>
                <c:pt idx="17">
                  <c:v>0.31518069584736202</c:v>
                </c:pt>
                <c:pt idx="18">
                  <c:v>0.31382471910112297</c:v>
                </c:pt>
                <c:pt idx="19">
                  <c:v>0.313714285714285</c:v>
                </c:pt>
                <c:pt idx="20">
                  <c:v>0.313079954954955</c:v>
                </c:pt>
                <c:pt idx="21">
                  <c:v>0.31106313416009002</c:v>
                </c:pt>
                <c:pt idx="22">
                  <c:v>0.30944419391206301</c:v>
                </c:pt>
                <c:pt idx="23">
                  <c:v>0.30758352144469497</c:v>
                </c:pt>
                <c:pt idx="24">
                  <c:v>0.30646726862302398</c:v>
                </c:pt>
                <c:pt idx="25">
                  <c:v>0.30604983012457498</c:v>
                </c:pt>
                <c:pt idx="26">
                  <c:v>0.30424263038548699</c:v>
                </c:pt>
                <c:pt idx="27">
                  <c:v>0.30297502837684398</c:v>
                </c:pt>
                <c:pt idx="28">
                  <c:v>0.301544419134396</c:v>
                </c:pt>
                <c:pt idx="29">
                  <c:v>0.30087899543378899</c:v>
                </c:pt>
                <c:pt idx="30">
                  <c:v>0.30139862542955298</c:v>
                </c:pt>
                <c:pt idx="31">
                  <c:v>0.301548794489093</c:v>
                </c:pt>
                <c:pt idx="32">
                  <c:v>0.30062916188289301</c:v>
                </c:pt>
                <c:pt idx="33">
                  <c:v>0.30081357882623699</c:v>
                </c:pt>
                <c:pt idx="34">
                  <c:v>0.29946774193548298</c:v>
                </c:pt>
                <c:pt idx="35">
                  <c:v>0.29973387096774201</c:v>
                </c:pt>
                <c:pt idx="36">
                  <c:v>0.29947690531177801</c:v>
                </c:pt>
                <c:pt idx="37">
                  <c:v>0.29898842592592501</c:v>
                </c:pt>
                <c:pt idx="38">
                  <c:v>0.29850928074245903</c:v>
                </c:pt>
                <c:pt idx="39">
                  <c:v>0.30018837209302301</c:v>
                </c:pt>
                <c:pt idx="40">
                  <c:v>0.300991860465116</c:v>
                </c:pt>
                <c:pt idx="41">
                  <c:v>0.30128354725787598</c:v>
                </c:pt>
                <c:pt idx="42">
                  <c:v>0.30038668224298998</c:v>
                </c:pt>
                <c:pt idx="43">
                  <c:v>0.29952982456140298</c:v>
                </c:pt>
                <c:pt idx="44">
                  <c:v>0.300632318501171</c:v>
                </c:pt>
                <c:pt idx="45">
                  <c:v>0.30085814771394997</c:v>
                </c:pt>
                <c:pt idx="46">
                  <c:v>0.30185915492957699</c:v>
                </c:pt>
                <c:pt idx="47">
                  <c:v>0.30209389671361497</c:v>
                </c:pt>
                <c:pt idx="48">
                  <c:v>0.30249706227966999</c:v>
                </c:pt>
                <c:pt idx="49">
                  <c:v>0.30291647058823501</c:v>
                </c:pt>
                <c:pt idx="50">
                  <c:v>0.30178445229681899</c:v>
                </c:pt>
                <c:pt idx="51">
                  <c:v>0.30040919811320699</c:v>
                </c:pt>
                <c:pt idx="52">
                  <c:v>0.30063872491145199</c:v>
                </c:pt>
                <c:pt idx="53">
                  <c:v>0.30022248520709999</c:v>
                </c:pt>
                <c:pt idx="54">
                  <c:v>0.30115284360189498</c:v>
                </c:pt>
                <c:pt idx="55">
                  <c:v>0.30101779359430603</c:v>
                </c:pt>
                <c:pt idx="56">
                  <c:v>0.30097746144721199</c:v>
                </c:pt>
                <c:pt idx="57">
                  <c:v>0.30170308788598499</c:v>
                </c:pt>
                <c:pt idx="58">
                  <c:v>0.30071666666666602</c:v>
                </c:pt>
                <c:pt idx="59">
                  <c:v>0.30210155316606901</c:v>
                </c:pt>
                <c:pt idx="60">
                  <c:v>0.30454676258992802</c:v>
                </c:pt>
                <c:pt idx="61">
                  <c:v>0.30450839328537099</c:v>
                </c:pt>
                <c:pt idx="62">
                  <c:v>0.30479831932773099</c:v>
                </c:pt>
                <c:pt idx="63">
                  <c:v>0.30386899038461501</c:v>
                </c:pt>
                <c:pt idx="64">
                  <c:v>0.303510228640192</c:v>
                </c:pt>
                <c:pt idx="65">
                  <c:v>0.30336101083032502</c:v>
                </c:pt>
                <c:pt idx="66">
                  <c:v>0.304235223160434</c:v>
                </c:pt>
                <c:pt idx="67">
                  <c:v>0.30582729468599001</c:v>
                </c:pt>
                <c:pt idx="68">
                  <c:v>0.30708716707021699</c:v>
                </c:pt>
                <c:pt idx="69">
                  <c:v>0.30780339805825202</c:v>
                </c:pt>
                <c:pt idx="70">
                  <c:v>0.30818567961165</c:v>
                </c:pt>
                <c:pt idx="71">
                  <c:v>0.30918203883495099</c:v>
                </c:pt>
                <c:pt idx="72">
                  <c:v>0.30999635479951299</c:v>
                </c:pt>
                <c:pt idx="73">
                  <c:v>0.310535844471445</c:v>
                </c:pt>
                <c:pt idx="74">
                  <c:v>0.31123722627737199</c:v>
                </c:pt>
                <c:pt idx="75">
                  <c:v>0.31282926829268298</c:v>
                </c:pt>
                <c:pt idx="76">
                  <c:v>0.31277289377289302</c:v>
                </c:pt>
                <c:pt idx="77">
                  <c:v>0.31302686202686097</c:v>
                </c:pt>
                <c:pt idx="78">
                  <c:v>0.314738066095471</c:v>
                </c:pt>
                <c:pt idx="79">
                  <c:v>0.31558333333333299</c:v>
                </c:pt>
                <c:pt idx="80">
                  <c:v>0.31622208588957001</c:v>
                </c:pt>
                <c:pt idx="81">
                  <c:v>0.315196319018404</c:v>
                </c:pt>
                <c:pt idx="82">
                  <c:v>0.31695689655172399</c:v>
                </c:pt>
                <c:pt idx="83">
                  <c:v>0.31683970406904999</c:v>
                </c:pt>
                <c:pt idx="84">
                  <c:v>0.31756172839506103</c:v>
                </c:pt>
                <c:pt idx="85">
                  <c:v>0.31880793060718599</c:v>
                </c:pt>
                <c:pt idx="86">
                  <c:v>0.31939826302729502</c:v>
                </c:pt>
                <c:pt idx="87">
                  <c:v>0.320402985074626</c:v>
                </c:pt>
                <c:pt idx="88">
                  <c:v>0.321432668329177</c:v>
                </c:pt>
                <c:pt idx="89">
                  <c:v>0.32116708229426399</c:v>
                </c:pt>
                <c:pt idx="90">
                  <c:v>0.32094389027431403</c:v>
                </c:pt>
                <c:pt idx="91">
                  <c:v>0.32112234706616699</c:v>
                </c:pt>
                <c:pt idx="92">
                  <c:v>0.318956195244055</c:v>
                </c:pt>
                <c:pt idx="93">
                  <c:v>0.32083040201004998</c:v>
                </c:pt>
                <c:pt idx="94">
                  <c:v>0.321074401008827</c:v>
                </c:pt>
                <c:pt idx="95">
                  <c:v>0.32184848484848499</c:v>
                </c:pt>
                <c:pt idx="96">
                  <c:v>0.321331226295828</c:v>
                </c:pt>
                <c:pt idx="97">
                  <c:v>0.32028680203045601</c:v>
                </c:pt>
                <c:pt idx="98">
                  <c:v>0.32017005076142102</c:v>
                </c:pt>
                <c:pt idx="99">
                  <c:v>0.31928498727735299</c:v>
                </c:pt>
                <c:pt idx="100">
                  <c:v>0.32071902937420099</c:v>
                </c:pt>
                <c:pt idx="101">
                  <c:v>0.320805874840357</c:v>
                </c:pt>
                <c:pt idx="102">
                  <c:v>0.32235595390524902</c:v>
                </c:pt>
                <c:pt idx="103">
                  <c:v>0.32310526315789401</c:v>
                </c:pt>
                <c:pt idx="104">
                  <c:v>0.32363110539845702</c:v>
                </c:pt>
                <c:pt idx="105">
                  <c:v>0.32347668393782297</c:v>
                </c:pt>
                <c:pt idx="106">
                  <c:v>0.323874352331606</c:v>
                </c:pt>
                <c:pt idx="107">
                  <c:v>0.32416861219195803</c:v>
                </c:pt>
                <c:pt idx="108">
                  <c:v>0.324889322916666</c:v>
                </c:pt>
                <c:pt idx="109">
                  <c:v>0.32554296874999999</c:v>
                </c:pt>
                <c:pt idx="110">
                  <c:v>0.32496344647519498</c:v>
                </c:pt>
                <c:pt idx="111">
                  <c:v>0.32610457516339802</c:v>
                </c:pt>
                <c:pt idx="112">
                  <c:v>0.32657480314960602</c:v>
                </c:pt>
                <c:pt idx="113">
                  <c:v>0.32768295904887701</c:v>
                </c:pt>
                <c:pt idx="114">
                  <c:v>0.32783355350066001</c:v>
                </c:pt>
                <c:pt idx="115">
                  <c:v>0.32806076618229801</c:v>
                </c:pt>
                <c:pt idx="116">
                  <c:v>0.32764947089947</c:v>
                </c:pt>
                <c:pt idx="117">
                  <c:v>0.328329365079365</c:v>
                </c:pt>
                <c:pt idx="118">
                  <c:v>0.32818567639257201</c:v>
                </c:pt>
                <c:pt idx="119">
                  <c:v>0.32874867021276599</c:v>
                </c:pt>
                <c:pt idx="120">
                  <c:v>0.32936750998668402</c:v>
                </c:pt>
                <c:pt idx="121">
                  <c:v>0.32975433911882501</c:v>
                </c:pt>
                <c:pt idx="122">
                  <c:v>0.32946595460614098</c:v>
                </c:pt>
                <c:pt idx="123">
                  <c:v>0.33079278074866197</c:v>
                </c:pt>
                <c:pt idx="124">
                  <c:v>0.33179651941097699</c:v>
                </c:pt>
                <c:pt idx="125">
                  <c:v>0.33228187919462998</c:v>
                </c:pt>
                <c:pt idx="126">
                  <c:v>0.33143010752688101</c:v>
                </c:pt>
                <c:pt idx="127">
                  <c:v>0.33125403225806399</c:v>
                </c:pt>
                <c:pt idx="128">
                  <c:v>0.33235040431266799</c:v>
                </c:pt>
                <c:pt idx="129">
                  <c:v>0.33286522911051197</c:v>
                </c:pt>
                <c:pt idx="130">
                  <c:v>0.33410810810810798</c:v>
                </c:pt>
                <c:pt idx="131">
                  <c:v>0.33405270270270199</c:v>
                </c:pt>
                <c:pt idx="132">
                  <c:v>0.33478213802435702</c:v>
                </c:pt>
                <c:pt idx="133">
                  <c:v>0.33518181818181803</c:v>
                </c:pt>
                <c:pt idx="134">
                  <c:v>0.33545861601085503</c:v>
                </c:pt>
                <c:pt idx="135">
                  <c:v>0.33507598371777397</c:v>
                </c:pt>
                <c:pt idx="136">
                  <c:v>0.33525915875169499</c:v>
                </c:pt>
                <c:pt idx="137">
                  <c:v>0.33589945652173903</c:v>
                </c:pt>
                <c:pt idx="138">
                  <c:v>0.33594557823129201</c:v>
                </c:pt>
                <c:pt idx="139">
                  <c:v>0.33570884353741498</c:v>
                </c:pt>
                <c:pt idx="140">
                  <c:v>0.33586239782016297</c:v>
                </c:pt>
                <c:pt idx="141">
                  <c:v>0.33488419618528598</c:v>
                </c:pt>
                <c:pt idx="142">
                  <c:v>0.33419482288828301</c:v>
                </c:pt>
                <c:pt idx="143">
                  <c:v>0.33537057220708399</c:v>
                </c:pt>
                <c:pt idx="144">
                  <c:v>0.33502997275204299</c:v>
                </c:pt>
                <c:pt idx="145">
                  <c:v>0.33525885558583002</c:v>
                </c:pt>
                <c:pt idx="146">
                  <c:v>0.33698226466575698</c:v>
                </c:pt>
                <c:pt idx="147">
                  <c:v>0.338709413369713</c:v>
                </c:pt>
                <c:pt idx="148">
                  <c:v>0.340008196721311</c:v>
                </c:pt>
                <c:pt idx="149">
                  <c:v>0.33974863387978099</c:v>
                </c:pt>
                <c:pt idx="150">
                  <c:v>0.34035704514363802</c:v>
                </c:pt>
                <c:pt idx="151">
                  <c:v>0.34312208504801101</c:v>
                </c:pt>
                <c:pt idx="152">
                  <c:v>0.34367901234567799</c:v>
                </c:pt>
                <c:pt idx="153">
                  <c:v>0.34359807956104199</c:v>
                </c:pt>
                <c:pt idx="154">
                  <c:v>0.34412362637362598</c:v>
                </c:pt>
                <c:pt idx="155">
                  <c:v>0.34395467032966998</c:v>
                </c:pt>
                <c:pt idx="156">
                  <c:v>0.34402197802197798</c:v>
                </c:pt>
                <c:pt idx="157">
                  <c:v>0.344423076923077</c:v>
                </c:pt>
                <c:pt idx="158">
                  <c:v>0.34407290233837601</c:v>
                </c:pt>
                <c:pt idx="159">
                  <c:v>0.34529298486932603</c:v>
                </c:pt>
                <c:pt idx="160">
                  <c:v>0.34451856946354797</c:v>
                </c:pt>
                <c:pt idx="161">
                  <c:v>0.34397382920110198</c:v>
                </c:pt>
                <c:pt idx="162">
                  <c:v>0.34480165289256098</c:v>
                </c:pt>
                <c:pt idx="163">
                  <c:v>0.34501379310344799</c:v>
                </c:pt>
                <c:pt idx="164">
                  <c:v>0.34748753462603799</c:v>
                </c:pt>
                <c:pt idx="165">
                  <c:v>0.34854596100278501</c:v>
                </c:pt>
                <c:pt idx="166">
                  <c:v>0.34923709902370997</c:v>
                </c:pt>
                <c:pt idx="167">
                  <c:v>0.35145734265734202</c:v>
                </c:pt>
                <c:pt idx="168">
                  <c:v>0.35171288515406102</c:v>
                </c:pt>
                <c:pt idx="169">
                  <c:v>0.35330898876404399</c:v>
                </c:pt>
                <c:pt idx="170">
                  <c:v>0.35382584269662898</c:v>
                </c:pt>
                <c:pt idx="171">
                  <c:v>0.355803094233474</c:v>
                </c:pt>
                <c:pt idx="172">
                  <c:v>0.35612658227848099</c:v>
                </c:pt>
                <c:pt idx="173">
                  <c:v>0.355482419127988</c:v>
                </c:pt>
                <c:pt idx="174">
                  <c:v>0.354520393811533</c:v>
                </c:pt>
                <c:pt idx="175">
                  <c:v>0.35407032348804401</c:v>
                </c:pt>
                <c:pt idx="176">
                  <c:v>0.35387270155586897</c:v>
                </c:pt>
                <c:pt idx="177">
                  <c:v>0.35418528995756698</c:v>
                </c:pt>
                <c:pt idx="178">
                  <c:v>0.35375070821529703</c:v>
                </c:pt>
                <c:pt idx="179">
                  <c:v>0.35372237960339897</c:v>
                </c:pt>
                <c:pt idx="180">
                  <c:v>0.35356373937676999</c:v>
                </c:pt>
                <c:pt idx="181">
                  <c:v>0.35329461756373898</c:v>
                </c:pt>
                <c:pt idx="182">
                  <c:v>0.35357365439093502</c:v>
                </c:pt>
                <c:pt idx="183">
                  <c:v>0.35402832861189798</c:v>
                </c:pt>
                <c:pt idx="184">
                  <c:v>0.35343767705382401</c:v>
                </c:pt>
                <c:pt idx="185">
                  <c:v>0.35376203966005598</c:v>
                </c:pt>
                <c:pt idx="186">
                  <c:v>0.35406524822694901</c:v>
                </c:pt>
                <c:pt idx="187">
                  <c:v>0.35460567375886498</c:v>
                </c:pt>
                <c:pt idx="188">
                  <c:v>0.35650427350427299</c:v>
                </c:pt>
                <c:pt idx="189">
                  <c:v>0.35717663817663797</c:v>
                </c:pt>
                <c:pt idx="190">
                  <c:v>0.35899002849002798</c:v>
                </c:pt>
                <c:pt idx="191">
                  <c:v>0.35948148148148101</c:v>
                </c:pt>
                <c:pt idx="192">
                  <c:v>0.36007988587731798</c:v>
                </c:pt>
                <c:pt idx="193">
                  <c:v>0.35956714285714197</c:v>
                </c:pt>
                <c:pt idx="194">
                  <c:v>0.35882571428571403</c:v>
                </c:pt>
                <c:pt idx="195">
                  <c:v>0.35928714285714303</c:v>
                </c:pt>
                <c:pt idx="196">
                  <c:v>0.35944857142857101</c:v>
                </c:pt>
                <c:pt idx="197">
                  <c:v>0.36024749642346099</c:v>
                </c:pt>
                <c:pt idx="198">
                  <c:v>0.36090257879656101</c:v>
                </c:pt>
                <c:pt idx="199">
                  <c:v>0.36224856321839</c:v>
                </c:pt>
                <c:pt idx="200">
                  <c:v>0.36233908045976998</c:v>
                </c:pt>
                <c:pt idx="201">
                  <c:v>0.36231465517241301</c:v>
                </c:pt>
                <c:pt idx="202">
                  <c:v>0.362683908045976</c:v>
                </c:pt>
                <c:pt idx="203">
                  <c:v>0.363061781609195</c:v>
                </c:pt>
                <c:pt idx="204">
                  <c:v>0.36247701149425199</c:v>
                </c:pt>
                <c:pt idx="205">
                  <c:v>0.36307758620689601</c:v>
                </c:pt>
                <c:pt idx="206">
                  <c:v>0.36368920863309301</c:v>
                </c:pt>
                <c:pt idx="207">
                  <c:v>0.36379712230215799</c:v>
                </c:pt>
                <c:pt idx="208">
                  <c:v>0.36393669064748102</c:v>
                </c:pt>
                <c:pt idx="209">
                  <c:v>0.36499999999999899</c:v>
                </c:pt>
                <c:pt idx="210">
                  <c:v>0.36469596541786697</c:v>
                </c:pt>
                <c:pt idx="211">
                  <c:v>0.36401008645533101</c:v>
                </c:pt>
                <c:pt idx="212">
                  <c:v>0.36480519480519402</c:v>
                </c:pt>
                <c:pt idx="213">
                  <c:v>0.36470851370851298</c:v>
                </c:pt>
                <c:pt idx="214">
                  <c:v>0.36550937950937901</c:v>
                </c:pt>
                <c:pt idx="215">
                  <c:v>0.365709537572254</c:v>
                </c:pt>
                <c:pt idx="216">
                  <c:v>0.36588712011577401</c:v>
                </c:pt>
                <c:pt idx="217">
                  <c:v>0.36454703328509402</c:v>
                </c:pt>
                <c:pt idx="218">
                  <c:v>0.36368451519536799</c:v>
                </c:pt>
                <c:pt idx="219">
                  <c:v>0.36304630969609297</c:v>
                </c:pt>
                <c:pt idx="220">
                  <c:v>0.36294934876989798</c:v>
                </c:pt>
                <c:pt idx="221">
                  <c:v>0.36372937771345798</c:v>
                </c:pt>
                <c:pt idx="222">
                  <c:v>0.36205643994211201</c:v>
                </c:pt>
                <c:pt idx="223">
                  <c:v>0.363153400868306</c:v>
                </c:pt>
                <c:pt idx="224">
                  <c:v>0.36359044862517997</c:v>
                </c:pt>
                <c:pt idx="225">
                  <c:v>0.36329565217391302</c:v>
                </c:pt>
                <c:pt idx="226">
                  <c:v>0.36156894049346799</c:v>
                </c:pt>
                <c:pt idx="227">
                  <c:v>0.36218459302325501</c:v>
                </c:pt>
                <c:pt idx="228">
                  <c:v>0.36263517441860399</c:v>
                </c:pt>
                <c:pt idx="229">
                  <c:v>0.36330174927113701</c:v>
                </c:pt>
                <c:pt idx="230">
                  <c:v>0.36361224489795801</c:v>
                </c:pt>
                <c:pt idx="231">
                  <c:v>0.36243440233236102</c:v>
                </c:pt>
                <c:pt idx="232">
                  <c:v>0.36295189504373099</c:v>
                </c:pt>
                <c:pt idx="233">
                  <c:v>0.36231532846715298</c:v>
                </c:pt>
                <c:pt idx="234">
                  <c:v>0.36190935672514501</c:v>
                </c:pt>
                <c:pt idx="235">
                  <c:v>0.36179385964912197</c:v>
                </c:pt>
                <c:pt idx="236">
                  <c:v>0.362860907759882</c:v>
                </c:pt>
                <c:pt idx="237">
                  <c:v>0.36401317715958897</c:v>
                </c:pt>
                <c:pt idx="238">
                  <c:v>0.36252122986822799</c:v>
                </c:pt>
                <c:pt idx="239">
                  <c:v>0.36276720351390801</c:v>
                </c:pt>
                <c:pt idx="240">
                  <c:v>0.36281259150805201</c:v>
                </c:pt>
                <c:pt idx="241">
                  <c:v>0.36409677419354802</c:v>
                </c:pt>
                <c:pt idx="242">
                  <c:v>0.36350439882697899</c:v>
                </c:pt>
                <c:pt idx="243">
                  <c:v>0.36357917888563002</c:v>
                </c:pt>
                <c:pt idx="244">
                  <c:v>0.36377712609970603</c:v>
                </c:pt>
                <c:pt idx="245">
                  <c:v>0.364360703812316</c:v>
                </c:pt>
                <c:pt idx="246">
                  <c:v>0.36426539589442802</c:v>
                </c:pt>
                <c:pt idx="247">
                  <c:v>0.36308957415565302</c:v>
                </c:pt>
                <c:pt idx="248">
                  <c:v>0.36270735294117601</c:v>
                </c:pt>
                <c:pt idx="249">
                  <c:v>0.36213382352941098</c:v>
                </c:pt>
                <c:pt idx="250">
                  <c:v>0.36274963181148701</c:v>
                </c:pt>
                <c:pt idx="251">
                  <c:v>0.36261356932153399</c:v>
                </c:pt>
                <c:pt idx="252">
                  <c:v>0.364408554572271</c:v>
                </c:pt>
                <c:pt idx="253">
                  <c:v>0.36541592920353999</c:v>
                </c:pt>
                <c:pt idx="254">
                  <c:v>0.36610766961651903</c:v>
                </c:pt>
                <c:pt idx="255">
                  <c:v>0.366395280235988</c:v>
                </c:pt>
                <c:pt idx="256">
                  <c:v>0.367029542097488</c:v>
                </c:pt>
                <c:pt idx="257">
                  <c:v>0.36709601181683899</c:v>
                </c:pt>
                <c:pt idx="258">
                  <c:v>0.36839290989660201</c:v>
                </c:pt>
                <c:pt idx="259">
                  <c:v>0.36876923076923002</c:v>
                </c:pt>
                <c:pt idx="260">
                  <c:v>0.36904296296296302</c:v>
                </c:pt>
                <c:pt idx="261">
                  <c:v>0.36764243323442097</c:v>
                </c:pt>
                <c:pt idx="262">
                  <c:v>0.36740713224368499</c:v>
                </c:pt>
                <c:pt idx="263">
                  <c:v>0.36827719821162402</c:v>
                </c:pt>
                <c:pt idx="264">
                  <c:v>0.36739940387481301</c:v>
                </c:pt>
                <c:pt idx="265">
                  <c:v>0.36783308494783801</c:v>
                </c:pt>
                <c:pt idx="266">
                  <c:v>0.36664179104477601</c:v>
                </c:pt>
                <c:pt idx="267">
                  <c:v>0.36681343283582002</c:v>
                </c:pt>
                <c:pt idx="268">
                  <c:v>0.36656268656716401</c:v>
                </c:pt>
                <c:pt idx="269">
                  <c:v>0.36782361733931201</c:v>
                </c:pt>
                <c:pt idx="270">
                  <c:v>0.36870508982035899</c:v>
                </c:pt>
                <c:pt idx="271">
                  <c:v>0.36908695652173901</c:v>
                </c:pt>
                <c:pt idx="272">
                  <c:v>0.37019819819819799</c:v>
                </c:pt>
                <c:pt idx="273">
                  <c:v>0.37193383458646501</c:v>
                </c:pt>
                <c:pt idx="274">
                  <c:v>0.371558734939758</c:v>
                </c:pt>
                <c:pt idx="275">
                  <c:v>0.37160240963855301</c:v>
                </c:pt>
                <c:pt idx="276">
                  <c:v>0.37270437405731499</c:v>
                </c:pt>
                <c:pt idx="277">
                  <c:v>0.37244343891402598</c:v>
                </c:pt>
                <c:pt idx="278">
                  <c:v>0.37271493212669599</c:v>
                </c:pt>
                <c:pt idx="279">
                  <c:v>0.37341540785498401</c:v>
                </c:pt>
                <c:pt idx="280">
                  <c:v>0.37399243570347901</c:v>
                </c:pt>
                <c:pt idx="281">
                  <c:v>0.373476550680786</c:v>
                </c:pt>
                <c:pt idx="282">
                  <c:v>0.37455673222390301</c:v>
                </c:pt>
                <c:pt idx="283">
                  <c:v>0.37527685325264698</c:v>
                </c:pt>
                <c:pt idx="284">
                  <c:v>0.37478971255673199</c:v>
                </c:pt>
                <c:pt idx="285">
                  <c:v>0.376003025718608</c:v>
                </c:pt>
                <c:pt idx="286">
                  <c:v>0.37688030303030301</c:v>
                </c:pt>
                <c:pt idx="287">
                  <c:v>0.37776666666666597</c:v>
                </c:pt>
                <c:pt idx="288">
                  <c:v>0.37851745068285297</c:v>
                </c:pt>
                <c:pt idx="289">
                  <c:v>0.378919330289193</c:v>
                </c:pt>
                <c:pt idx="290">
                  <c:v>0.37935920852359101</c:v>
                </c:pt>
                <c:pt idx="291">
                  <c:v>0.37922070015220599</c:v>
                </c:pt>
                <c:pt idx="292">
                  <c:v>0.37949465648854902</c:v>
                </c:pt>
                <c:pt idx="293">
                  <c:v>0.379775572519084</c:v>
                </c:pt>
                <c:pt idx="294">
                  <c:v>0.37943816793893098</c:v>
                </c:pt>
                <c:pt idx="295">
                  <c:v>0.37849160305343499</c:v>
                </c:pt>
                <c:pt idx="296">
                  <c:v>0.37845496183206101</c:v>
                </c:pt>
                <c:pt idx="297">
                  <c:v>0.38001837672281702</c:v>
                </c:pt>
                <c:pt idx="298">
                  <c:v>0.37972588055130102</c:v>
                </c:pt>
                <c:pt idx="299">
                  <c:v>0.379975460122699</c:v>
                </c:pt>
                <c:pt idx="300">
                  <c:v>0.37964877300613498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E67-4511-82B7-717D60D459BC}"/>
            </c:ext>
          </c:extLst>
        </c:ser>
        <c:ser>
          <c:idx val="71"/>
          <c:order val="71"/>
          <c:tx>
            <c:strRef>
              <c:f>'map_all - Copy'!$BT$1</c:f>
              <c:strCache>
                <c:ptCount val="1"/>
                <c:pt idx="0">
                  <c:v>char_yank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Copy'!$BT$2:$BT$302</c:f>
              <c:numCache>
                <c:formatCode>General</c:formatCode>
                <c:ptCount val="301"/>
                <c:pt idx="0">
                  <c:v>0.37999999999999901</c:v>
                </c:pt>
                <c:pt idx="1">
                  <c:v>0.35813140311803998</c:v>
                </c:pt>
                <c:pt idx="2">
                  <c:v>0.34462053571428503</c:v>
                </c:pt>
                <c:pt idx="3">
                  <c:v>0.34180245535714199</c:v>
                </c:pt>
                <c:pt idx="4">
                  <c:v>0.34183816964285701</c:v>
                </c:pt>
                <c:pt idx="5">
                  <c:v>0.341513392857142</c:v>
                </c:pt>
                <c:pt idx="6">
                  <c:v>0.34113727678571398</c:v>
                </c:pt>
                <c:pt idx="7">
                  <c:v>0.34045982142857101</c:v>
                </c:pt>
                <c:pt idx="8">
                  <c:v>0.336700892857142</c:v>
                </c:pt>
                <c:pt idx="9">
                  <c:v>0.33513392857142799</c:v>
                </c:pt>
                <c:pt idx="10">
                  <c:v>0.33495870535714201</c:v>
                </c:pt>
                <c:pt idx="11">
                  <c:v>0.33270647321428498</c:v>
                </c:pt>
                <c:pt idx="12">
                  <c:v>0.33045200892857102</c:v>
                </c:pt>
                <c:pt idx="13">
                  <c:v>0.32868303571428498</c:v>
                </c:pt>
                <c:pt idx="14">
                  <c:v>0.32596979865771802</c:v>
                </c:pt>
                <c:pt idx="15">
                  <c:v>0.324135498320268</c:v>
                </c:pt>
                <c:pt idx="16">
                  <c:v>0.32225560538116499</c:v>
                </c:pt>
                <c:pt idx="17">
                  <c:v>0.32026150392816999</c:v>
                </c:pt>
                <c:pt idx="18">
                  <c:v>0.31922471910112299</c:v>
                </c:pt>
                <c:pt idx="19">
                  <c:v>0.31804274465691701</c:v>
                </c:pt>
                <c:pt idx="20">
                  <c:v>0.31794932432432399</c:v>
                </c:pt>
                <c:pt idx="21">
                  <c:v>0.31775648252536598</c:v>
                </c:pt>
                <c:pt idx="22">
                  <c:v>0.31762908680947</c:v>
                </c:pt>
                <c:pt idx="23">
                  <c:v>0.31654176072234702</c:v>
                </c:pt>
                <c:pt idx="24">
                  <c:v>0.31667832957110598</c:v>
                </c:pt>
                <c:pt idx="25">
                  <c:v>0.31586296715741702</c:v>
                </c:pt>
                <c:pt idx="26">
                  <c:v>0.31471882086167702</c:v>
                </c:pt>
                <c:pt idx="27">
                  <c:v>0.31298864926220199</c:v>
                </c:pt>
                <c:pt idx="28">
                  <c:v>0.311497722095672</c:v>
                </c:pt>
                <c:pt idx="29">
                  <c:v>0.30976141552511399</c:v>
                </c:pt>
                <c:pt idx="30">
                  <c:v>0.31071592210767401</c:v>
                </c:pt>
                <c:pt idx="31">
                  <c:v>0.31093570608495902</c:v>
                </c:pt>
                <c:pt idx="32">
                  <c:v>0.31102755453501701</c:v>
                </c:pt>
                <c:pt idx="33">
                  <c:v>0.31131760644418799</c:v>
                </c:pt>
                <c:pt idx="34">
                  <c:v>0.31063709677419299</c:v>
                </c:pt>
                <c:pt idx="35">
                  <c:v>0.30970276497695798</c:v>
                </c:pt>
                <c:pt idx="36">
                  <c:v>0.30971016166281701</c:v>
                </c:pt>
                <c:pt idx="37">
                  <c:v>0.30983796296296301</c:v>
                </c:pt>
                <c:pt idx="38">
                  <c:v>0.30962761020881602</c:v>
                </c:pt>
                <c:pt idx="39">
                  <c:v>0.30976860465116202</c:v>
                </c:pt>
                <c:pt idx="40">
                  <c:v>0.30918604651162801</c:v>
                </c:pt>
                <c:pt idx="41">
                  <c:v>0.30807934655775898</c:v>
                </c:pt>
                <c:pt idx="42">
                  <c:v>0.30754439252336402</c:v>
                </c:pt>
                <c:pt idx="43">
                  <c:v>0.30742573099415199</c:v>
                </c:pt>
                <c:pt idx="44">
                  <c:v>0.30725526932084302</c:v>
                </c:pt>
                <c:pt idx="45">
                  <c:v>0.30727315357561502</c:v>
                </c:pt>
                <c:pt idx="46">
                  <c:v>0.30831338028168997</c:v>
                </c:pt>
                <c:pt idx="47">
                  <c:v>0.30921830985915399</c:v>
                </c:pt>
                <c:pt idx="48">
                  <c:v>0.310797884841363</c:v>
                </c:pt>
                <c:pt idx="49">
                  <c:v>0.311088235294117</c:v>
                </c:pt>
                <c:pt idx="50">
                  <c:v>0.31082449941107099</c:v>
                </c:pt>
                <c:pt idx="51">
                  <c:v>0.30948466981132</c:v>
                </c:pt>
                <c:pt idx="52">
                  <c:v>0.30876387249114401</c:v>
                </c:pt>
                <c:pt idx="53">
                  <c:v>0.30776923076923002</c:v>
                </c:pt>
                <c:pt idx="54">
                  <c:v>0.30766232227488099</c:v>
                </c:pt>
                <c:pt idx="55">
                  <c:v>0.30760972716488699</c:v>
                </c:pt>
                <c:pt idx="56">
                  <c:v>0.30869988137603799</c:v>
                </c:pt>
                <c:pt idx="57">
                  <c:v>0.309061757719714</c:v>
                </c:pt>
                <c:pt idx="58">
                  <c:v>0.30948928571428502</c:v>
                </c:pt>
                <c:pt idx="59">
                  <c:v>0.31089605734767001</c:v>
                </c:pt>
                <c:pt idx="60">
                  <c:v>0.31217985611510801</c:v>
                </c:pt>
                <c:pt idx="61">
                  <c:v>0.31263189448441198</c:v>
                </c:pt>
                <c:pt idx="62">
                  <c:v>0.31289675870348099</c:v>
                </c:pt>
                <c:pt idx="63">
                  <c:v>0.313759615384615</c:v>
                </c:pt>
                <c:pt idx="64">
                  <c:v>0.31490493381467999</c:v>
                </c:pt>
                <c:pt idx="65">
                  <c:v>0.31475090252707499</c:v>
                </c:pt>
                <c:pt idx="66">
                  <c:v>0.315647768395657</c:v>
                </c:pt>
                <c:pt idx="67">
                  <c:v>0.31524516908212502</c:v>
                </c:pt>
                <c:pt idx="68">
                  <c:v>0.31581355932203398</c:v>
                </c:pt>
                <c:pt idx="69">
                  <c:v>0.315486650485437</c:v>
                </c:pt>
                <c:pt idx="70">
                  <c:v>0.315650485436893</c:v>
                </c:pt>
                <c:pt idx="71">
                  <c:v>0.31464441747572802</c:v>
                </c:pt>
                <c:pt idx="72">
                  <c:v>0.31520170109355999</c:v>
                </c:pt>
                <c:pt idx="73">
                  <c:v>0.31359173754556502</c:v>
                </c:pt>
                <c:pt idx="74">
                  <c:v>0.31401338199513301</c:v>
                </c:pt>
                <c:pt idx="75">
                  <c:v>0.314998780487804</c:v>
                </c:pt>
                <c:pt idx="76">
                  <c:v>0.31544566544566499</c:v>
                </c:pt>
                <c:pt idx="77">
                  <c:v>0.315382173382173</c:v>
                </c:pt>
                <c:pt idx="78">
                  <c:v>0.31638678090575201</c:v>
                </c:pt>
                <c:pt idx="79">
                  <c:v>0.31625735294117602</c:v>
                </c:pt>
                <c:pt idx="80">
                  <c:v>0.31623190184048999</c:v>
                </c:pt>
                <c:pt idx="81">
                  <c:v>0.31569570552147203</c:v>
                </c:pt>
                <c:pt idx="82">
                  <c:v>0.31714408866994998</c:v>
                </c:pt>
                <c:pt idx="83">
                  <c:v>0.31759186189888999</c:v>
                </c:pt>
                <c:pt idx="84">
                  <c:v>0.31753950617283899</c:v>
                </c:pt>
                <c:pt idx="85">
                  <c:v>0.31855390334572498</c:v>
                </c:pt>
                <c:pt idx="86">
                  <c:v>0.31927295285359802</c:v>
                </c:pt>
                <c:pt idx="87">
                  <c:v>0.31985696517412898</c:v>
                </c:pt>
                <c:pt idx="88">
                  <c:v>0.32090274314214401</c:v>
                </c:pt>
                <c:pt idx="89">
                  <c:v>0.31910473815461299</c:v>
                </c:pt>
                <c:pt idx="90">
                  <c:v>0.31902867830423898</c:v>
                </c:pt>
                <c:pt idx="91">
                  <c:v>0.31991635455680301</c:v>
                </c:pt>
                <c:pt idx="92">
                  <c:v>0.32067834793491801</c:v>
                </c:pt>
                <c:pt idx="93">
                  <c:v>0.32106155778894402</c:v>
                </c:pt>
                <c:pt idx="94">
                  <c:v>0.32232408575031501</c:v>
                </c:pt>
                <c:pt idx="95">
                  <c:v>0.32161111111111101</c:v>
                </c:pt>
                <c:pt idx="96">
                  <c:v>0.32124652338811599</c:v>
                </c:pt>
                <c:pt idx="97">
                  <c:v>0.32350507614213198</c:v>
                </c:pt>
                <c:pt idx="98">
                  <c:v>0.32423350253806998</c:v>
                </c:pt>
                <c:pt idx="99">
                  <c:v>0.32545928753180597</c:v>
                </c:pt>
                <c:pt idx="100">
                  <c:v>0.32719795657726602</c:v>
                </c:pt>
                <c:pt idx="101">
                  <c:v>0.32624393358876103</c:v>
                </c:pt>
                <c:pt idx="102">
                  <c:v>0.32748143405889801</c:v>
                </c:pt>
                <c:pt idx="103">
                  <c:v>0.32743902439024303</c:v>
                </c:pt>
                <c:pt idx="104">
                  <c:v>0.327295629820051</c:v>
                </c:pt>
                <c:pt idx="105">
                  <c:v>0.32672020725388501</c:v>
                </c:pt>
                <c:pt idx="106">
                  <c:v>0.32565025906735701</c:v>
                </c:pt>
                <c:pt idx="107">
                  <c:v>0.32600129701686098</c:v>
                </c:pt>
                <c:pt idx="108">
                  <c:v>0.32614322916666599</c:v>
                </c:pt>
                <c:pt idx="109">
                  <c:v>0.32549869791666602</c:v>
                </c:pt>
                <c:pt idx="110">
                  <c:v>0.32598563968668398</c:v>
                </c:pt>
                <c:pt idx="111">
                  <c:v>0.32592679738562003</c:v>
                </c:pt>
                <c:pt idx="112">
                  <c:v>0.32750787401574799</c:v>
                </c:pt>
                <c:pt idx="113">
                  <c:v>0.32821136063408202</c:v>
                </c:pt>
                <c:pt idx="114">
                  <c:v>0.32791017173051501</c:v>
                </c:pt>
                <c:pt idx="115">
                  <c:v>0.32723249669748999</c:v>
                </c:pt>
                <c:pt idx="116">
                  <c:v>0.32812962962962899</c:v>
                </c:pt>
                <c:pt idx="117">
                  <c:v>0.32832142857142799</c:v>
                </c:pt>
                <c:pt idx="118">
                  <c:v>0.32847082228116697</c:v>
                </c:pt>
                <c:pt idx="119">
                  <c:v>0.33023537234042499</c:v>
                </c:pt>
                <c:pt idx="120">
                  <c:v>0.32993209054593797</c:v>
                </c:pt>
                <c:pt idx="121">
                  <c:v>0.33079839786381798</c:v>
                </c:pt>
                <c:pt idx="122">
                  <c:v>0.33155941255006599</c:v>
                </c:pt>
                <c:pt idx="123">
                  <c:v>0.329407754010695</c:v>
                </c:pt>
                <c:pt idx="124">
                  <c:v>0.32993708165997299</c:v>
                </c:pt>
                <c:pt idx="125">
                  <c:v>0.32857181208053599</c:v>
                </c:pt>
                <c:pt idx="126">
                  <c:v>0.328170698924731</c:v>
                </c:pt>
                <c:pt idx="127">
                  <c:v>0.32829166666666598</c:v>
                </c:pt>
                <c:pt idx="128">
                  <c:v>0.326005390835579</c:v>
                </c:pt>
                <c:pt idx="129">
                  <c:v>0.32598382749326099</c:v>
                </c:pt>
                <c:pt idx="130">
                  <c:v>0.32443108108108099</c:v>
                </c:pt>
                <c:pt idx="131">
                  <c:v>0.32592027027026998</c:v>
                </c:pt>
                <c:pt idx="132">
                  <c:v>0.327073071718538</c:v>
                </c:pt>
                <c:pt idx="133">
                  <c:v>0.32803934871099</c:v>
                </c:pt>
                <c:pt idx="134">
                  <c:v>0.32830936227951102</c:v>
                </c:pt>
                <c:pt idx="135">
                  <c:v>0.32728222523744799</c:v>
                </c:pt>
                <c:pt idx="136">
                  <c:v>0.32625780189959203</c:v>
                </c:pt>
                <c:pt idx="137">
                  <c:v>0.327137228260869</c:v>
                </c:pt>
                <c:pt idx="138">
                  <c:v>0.32772925170068001</c:v>
                </c:pt>
                <c:pt idx="139">
                  <c:v>0.32785850340136002</c:v>
                </c:pt>
                <c:pt idx="140">
                  <c:v>0.32880381471389603</c:v>
                </c:pt>
                <c:pt idx="141">
                  <c:v>0.32911716621253401</c:v>
                </c:pt>
                <c:pt idx="142">
                  <c:v>0.329794277929155</c:v>
                </c:pt>
                <c:pt idx="143">
                  <c:v>0.32929972752043501</c:v>
                </c:pt>
                <c:pt idx="144">
                  <c:v>0.32939237057220699</c:v>
                </c:pt>
                <c:pt idx="145">
                  <c:v>0.32864441416893703</c:v>
                </c:pt>
                <c:pt idx="146">
                  <c:v>0.328669849931786</c:v>
                </c:pt>
                <c:pt idx="147">
                  <c:v>0.32756753069576999</c:v>
                </c:pt>
                <c:pt idx="148">
                  <c:v>0.32836475409836002</c:v>
                </c:pt>
                <c:pt idx="149">
                  <c:v>0.33005601092896097</c:v>
                </c:pt>
                <c:pt idx="150">
                  <c:v>0.33102462380300901</c:v>
                </c:pt>
                <c:pt idx="151">
                  <c:v>0.331167352537722</c:v>
                </c:pt>
                <c:pt idx="152">
                  <c:v>0.33144855967078202</c:v>
                </c:pt>
                <c:pt idx="153">
                  <c:v>0.33214403292181</c:v>
                </c:pt>
                <c:pt idx="154">
                  <c:v>0.33207005494505398</c:v>
                </c:pt>
                <c:pt idx="155">
                  <c:v>0.33261263736263702</c:v>
                </c:pt>
                <c:pt idx="156">
                  <c:v>0.33211813186813099</c:v>
                </c:pt>
                <c:pt idx="157">
                  <c:v>0.331756868131868</c:v>
                </c:pt>
                <c:pt idx="158">
                  <c:v>0.33287757909215898</c:v>
                </c:pt>
                <c:pt idx="159">
                  <c:v>0.33289546079779903</c:v>
                </c:pt>
                <c:pt idx="160">
                  <c:v>0.33297386519944899</c:v>
                </c:pt>
                <c:pt idx="161">
                  <c:v>0.33489118457300299</c:v>
                </c:pt>
                <c:pt idx="162">
                  <c:v>0.334440771349862</c:v>
                </c:pt>
                <c:pt idx="163">
                  <c:v>0.33501655172413702</c:v>
                </c:pt>
                <c:pt idx="164">
                  <c:v>0.336358725761772</c:v>
                </c:pt>
                <c:pt idx="165">
                  <c:v>0.33715041782729699</c:v>
                </c:pt>
                <c:pt idx="166">
                  <c:v>0.33773919107391898</c:v>
                </c:pt>
                <c:pt idx="167">
                  <c:v>0.33649790209790198</c:v>
                </c:pt>
                <c:pt idx="168">
                  <c:v>0.336998599439775</c:v>
                </c:pt>
                <c:pt idx="169">
                  <c:v>0.33797471910112298</c:v>
                </c:pt>
                <c:pt idx="170">
                  <c:v>0.33652387640449399</c:v>
                </c:pt>
                <c:pt idx="171">
                  <c:v>0.33787623066104</c:v>
                </c:pt>
                <c:pt idx="172">
                  <c:v>0.33733755274261501</c:v>
                </c:pt>
                <c:pt idx="173">
                  <c:v>0.33735583684950698</c:v>
                </c:pt>
                <c:pt idx="174">
                  <c:v>0.337957805907173</c:v>
                </c:pt>
                <c:pt idx="175">
                  <c:v>0.33822362869198302</c:v>
                </c:pt>
                <c:pt idx="176">
                  <c:v>0.34050636492220598</c:v>
                </c:pt>
                <c:pt idx="177">
                  <c:v>0.33909335219236098</c:v>
                </c:pt>
                <c:pt idx="178">
                  <c:v>0.33914872521246398</c:v>
                </c:pt>
                <c:pt idx="179">
                  <c:v>0.339267705382436</c:v>
                </c:pt>
                <c:pt idx="180">
                  <c:v>0.339162889518413</c:v>
                </c:pt>
                <c:pt idx="181">
                  <c:v>0.338961756373937</c:v>
                </c:pt>
                <c:pt idx="182">
                  <c:v>0.33899716713881001</c:v>
                </c:pt>
                <c:pt idx="183">
                  <c:v>0.33841643059490001</c:v>
                </c:pt>
                <c:pt idx="184">
                  <c:v>0.33810056657223703</c:v>
                </c:pt>
                <c:pt idx="185">
                  <c:v>0.338328611898016</c:v>
                </c:pt>
                <c:pt idx="186">
                  <c:v>0.33756170212765901</c:v>
                </c:pt>
                <c:pt idx="187">
                  <c:v>0.33832056737588601</c:v>
                </c:pt>
                <c:pt idx="188">
                  <c:v>0.34073219373219299</c:v>
                </c:pt>
                <c:pt idx="189">
                  <c:v>0.34170940170940101</c:v>
                </c:pt>
                <c:pt idx="190">
                  <c:v>0.34139458689458602</c:v>
                </c:pt>
                <c:pt idx="191">
                  <c:v>0.34161538461538399</c:v>
                </c:pt>
                <c:pt idx="192">
                  <c:v>0.34109129814550598</c:v>
                </c:pt>
                <c:pt idx="193">
                  <c:v>0.33916428571428497</c:v>
                </c:pt>
                <c:pt idx="194">
                  <c:v>0.33937857142857097</c:v>
                </c:pt>
                <c:pt idx="195">
                  <c:v>0.34000714285714201</c:v>
                </c:pt>
                <c:pt idx="196">
                  <c:v>0.340288571428571</c:v>
                </c:pt>
                <c:pt idx="197">
                  <c:v>0.339929899856938</c:v>
                </c:pt>
                <c:pt idx="198">
                  <c:v>0.34128653295128902</c:v>
                </c:pt>
                <c:pt idx="199">
                  <c:v>0.34098132183907998</c:v>
                </c:pt>
                <c:pt idx="200">
                  <c:v>0.34136350574712598</c:v>
                </c:pt>
                <c:pt idx="201">
                  <c:v>0.34185488505747103</c:v>
                </c:pt>
                <c:pt idx="202">
                  <c:v>0.34226293103448202</c:v>
                </c:pt>
                <c:pt idx="203">
                  <c:v>0.34293821839080402</c:v>
                </c:pt>
                <c:pt idx="204">
                  <c:v>0.34279022988505697</c:v>
                </c:pt>
                <c:pt idx="205">
                  <c:v>0.34327873563218297</c:v>
                </c:pt>
                <c:pt idx="206">
                  <c:v>0.34223884892086298</c:v>
                </c:pt>
                <c:pt idx="207">
                  <c:v>0.34282446043165499</c:v>
                </c:pt>
                <c:pt idx="208">
                  <c:v>0.34278561151079101</c:v>
                </c:pt>
                <c:pt idx="209">
                  <c:v>0.34284149855907697</c:v>
                </c:pt>
                <c:pt idx="210">
                  <c:v>0.342703170028818</c:v>
                </c:pt>
                <c:pt idx="211">
                  <c:v>0.34289913544668599</c:v>
                </c:pt>
                <c:pt idx="212">
                  <c:v>0.34445598845598802</c:v>
                </c:pt>
                <c:pt idx="213">
                  <c:v>0.34423809523809401</c:v>
                </c:pt>
                <c:pt idx="214">
                  <c:v>0.34506204906204901</c:v>
                </c:pt>
                <c:pt idx="215">
                  <c:v>0.34462716763005702</c:v>
                </c:pt>
                <c:pt idx="216">
                  <c:v>0.345209840810419</c:v>
                </c:pt>
                <c:pt idx="217">
                  <c:v>0.34542547033285098</c:v>
                </c:pt>
                <c:pt idx="218">
                  <c:v>0.345966714905933</c:v>
                </c:pt>
                <c:pt idx="219">
                  <c:v>0.34577424023154801</c:v>
                </c:pt>
                <c:pt idx="220">
                  <c:v>0.34716208393632397</c:v>
                </c:pt>
                <c:pt idx="221">
                  <c:v>0.34808393632416701</c:v>
                </c:pt>
                <c:pt idx="222">
                  <c:v>0.34884081041968101</c:v>
                </c:pt>
                <c:pt idx="223">
                  <c:v>0.34847756874095498</c:v>
                </c:pt>
                <c:pt idx="224">
                  <c:v>0.34860492040520902</c:v>
                </c:pt>
                <c:pt idx="225">
                  <c:v>0.349455072463768</c:v>
                </c:pt>
                <c:pt idx="226">
                  <c:v>0.349377358490566</c:v>
                </c:pt>
                <c:pt idx="227">
                  <c:v>0.35066424418604603</c:v>
                </c:pt>
                <c:pt idx="228">
                  <c:v>0.35075726744185998</c:v>
                </c:pt>
                <c:pt idx="229">
                  <c:v>0.351110787172012</c:v>
                </c:pt>
                <c:pt idx="230">
                  <c:v>0.35265306122448897</c:v>
                </c:pt>
                <c:pt idx="231">
                  <c:v>0.35289358600583098</c:v>
                </c:pt>
                <c:pt idx="232">
                  <c:v>0.35398542274052403</c:v>
                </c:pt>
                <c:pt idx="233">
                  <c:v>0.35347591240875798</c:v>
                </c:pt>
                <c:pt idx="234">
                  <c:v>0.35316228070175398</c:v>
                </c:pt>
                <c:pt idx="235">
                  <c:v>0.35273830409356699</c:v>
                </c:pt>
                <c:pt idx="236">
                  <c:v>0.35325036603220999</c:v>
                </c:pt>
                <c:pt idx="237">
                  <c:v>0.35279502196193202</c:v>
                </c:pt>
                <c:pt idx="238">
                  <c:v>0.354032210834553</c:v>
                </c:pt>
                <c:pt idx="239">
                  <c:v>0.35453001464128803</c:v>
                </c:pt>
                <c:pt idx="240">
                  <c:v>0.35496339677891597</c:v>
                </c:pt>
                <c:pt idx="241">
                  <c:v>0.35426246334310801</c:v>
                </c:pt>
                <c:pt idx="242">
                  <c:v>0.35302052785923699</c:v>
                </c:pt>
                <c:pt idx="243">
                  <c:v>0.352567448680351</c:v>
                </c:pt>
                <c:pt idx="244">
                  <c:v>0.35346627565982403</c:v>
                </c:pt>
                <c:pt idx="245">
                  <c:v>0.35269501466275599</c:v>
                </c:pt>
                <c:pt idx="246">
                  <c:v>0.35226979472140701</c:v>
                </c:pt>
                <c:pt idx="247">
                  <c:v>0.35121732745961798</c:v>
                </c:pt>
                <c:pt idx="248">
                  <c:v>0.35179411764705898</c:v>
                </c:pt>
                <c:pt idx="249">
                  <c:v>0.35248235294117602</c:v>
                </c:pt>
                <c:pt idx="250">
                  <c:v>0.35255228276877698</c:v>
                </c:pt>
                <c:pt idx="251">
                  <c:v>0.351926253687315</c:v>
                </c:pt>
                <c:pt idx="252">
                  <c:v>0.35199852507374602</c:v>
                </c:pt>
                <c:pt idx="253">
                  <c:v>0.35041887905604702</c:v>
                </c:pt>
                <c:pt idx="254">
                  <c:v>0.35104867256637201</c:v>
                </c:pt>
                <c:pt idx="255">
                  <c:v>0.35072713864306798</c:v>
                </c:pt>
                <c:pt idx="256">
                  <c:v>0.35223042836041302</c:v>
                </c:pt>
                <c:pt idx="257">
                  <c:v>0.35199409158050199</c:v>
                </c:pt>
                <c:pt idx="258">
                  <c:v>0.352493353028064</c:v>
                </c:pt>
                <c:pt idx="259">
                  <c:v>0.35278254437869799</c:v>
                </c:pt>
                <c:pt idx="260">
                  <c:v>0.35393629629629603</c:v>
                </c:pt>
                <c:pt idx="261">
                  <c:v>0.35297477744807099</c:v>
                </c:pt>
                <c:pt idx="262">
                  <c:v>0.35379643387815701</c:v>
                </c:pt>
                <c:pt idx="263">
                  <c:v>0.355703427719821</c:v>
                </c:pt>
                <c:pt idx="264">
                  <c:v>0.355427719821162</c:v>
                </c:pt>
                <c:pt idx="265">
                  <c:v>0.35513859910581203</c:v>
                </c:pt>
                <c:pt idx="266">
                  <c:v>0.354198507462686</c:v>
                </c:pt>
                <c:pt idx="267">
                  <c:v>0.35589104477611899</c:v>
                </c:pt>
                <c:pt idx="268">
                  <c:v>0.35681641791044699</c:v>
                </c:pt>
                <c:pt idx="269">
                  <c:v>0.35694469357249597</c:v>
                </c:pt>
                <c:pt idx="270">
                  <c:v>0.35740419161676601</c:v>
                </c:pt>
                <c:pt idx="271">
                  <c:v>0.35702848575712098</c:v>
                </c:pt>
                <c:pt idx="272">
                  <c:v>0.357764264264264</c:v>
                </c:pt>
                <c:pt idx="273">
                  <c:v>0.357437593984962</c:v>
                </c:pt>
                <c:pt idx="274">
                  <c:v>0.35869728915662602</c:v>
                </c:pt>
                <c:pt idx="275">
                  <c:v>0.35827861445783099</c:v>
                </c:pt>
                <c:pt idx="276">
                  <c:v>0.357333333333333</c:v>
                </c:pt>
                <c:pt idx="277">
                  <c:v>0.35688989441930602</c:v>
                </c:pt>
                <c:pt idx="278">
                  <c:v>0.35658823529411698</c:v>
                </c:pt>
                <c:pt idx="279">
                  <c:v>0.35688368580060398</c:v>
                </c:pt>
                <c:pt idx="280">
                  <c:v>0.35778819969742798</c:v>
                </c:pt>
                <c:pt idx="281">
                  <c:v>0.35662178517397802</c:v>
                </c:pt>
                <c:pt idx="282">
                  <c:v>0.35704236006051399</c:v>
                </c:pt>
                <c:pt idx="283">
                  <c:v>0.35863691376701901</c:v>
                </c:pt>
                <c:pt idx="284">
                  <c:v>0.35844780635400902</c:v>
                </c:pt>
                <c:pt idx="285">
                  <c:v>0.35956127080181499</c:v>
                </c:pt>
                <c:pt idx="286">
                  <c:v>0.36040303030303</c:v>
                </c:pt>
                <c:pt idx="287">
                  <c:v>0.36001212121212101</c:v>
                </c:pt>
                <c:pt idx="288">
                  <c:v>0.36037025796661598</c:v>
                </c:pt>
                <c:pt idx="289">
                  <c:v>0.36042770167427701</c:v>
                </c:pt>
                <c:pt idx="290">
                  <c:v>0.35995433789954301</c:v>
                </c:pt>
                <c:pt idx="291">
                  <c:v>0.35970167427701599</c:v>
                </c:pt>
                <c:pt idx="292">
                  <c:v>0.360569465648854</c:v>
                </c:pt>
                <c:pt idx="293">
                  <c:v>0.35872519083969401</c:v>
                </c:pt>
                <c:pt idx="294">
                  <c:v>0.35839389312976999</c:v>
                </c:pt>
                <c:pt idx="295">
                  <c:v>0.35767633587786202</c:v>
                </c:pt>
                <c:pt idx="296">
                  <c:v>0.35843053435114502</c:v>
                </c:pt>
                <c:pt idx="297">
                  <c:v>0.35963093415007602</c:v>
                </c:pt>
                <c:pt idx="298">
                  <c:v>0.35930934150076499</c:v>
                </c:pt>
                <c:pt idx="299">
                  <c:v>0.35885582822085899</c:v>
                </c:pt>
                <c:pt idx="300">
                  <c:v>0.35927147239263701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E67-4511-82B7-717D60D459BC}"/>
            </c:ext>
          </c:extLst>
        </c:ser>
        <c:ser>
          <c:idx val="72"/>
          <c:order val="72"/>
          <c:tx>
            <c:strRef>
              <c:f>'map_all - Copy'!$BU$1</c:f>
              <c:strCache>
                <c:ptCount val="1"/>
                <c:pt idx="0">
                  <c:v>exec_do*times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Copy'!$BU$2:$BU$302</c:f>
              <c:numCache>
                <c:formatCode>General</c:formatCode>
                <c:ptCount val="301"/>
                <c:pt idx="0">
                  <c:v>0.63128809788653995</c:v>
                </c:pt>
                <c:pt idx="1">
                  <c:v>0.61770601336302799</c:v>
                </c:pt>
                <c:pt idx="2">
                  <c:v>0.60941071428571403</c:v>
                </c:pt>
                <c:pt idx="3">
                  <c:v>0.605372767857142</c:v>
                </c:pt>
                <c:pt idx="4">
                  <c:v>0.59889174107142795</c:v>
                </c:pt>
                <c:pt idx="5">
                  <c:v>0.59081138392857102</c:v>
                </c:pt>
                <c:pt idx="6">
                  <c:v>0.588035714285714</c:v>
                </c:pt>
                <c:pt idx="7">
                  <c:v>0.58111383928571403</c:v>
                </c:pt>
                <c:pt idx="8">
                  <c:v>0.57571874999999895</c:v>
                </c:pt>
                <c:pt idx="9">
                  <c:v>0.56858928571428502</c:v>
                </c:pt>
                <c:pt idx="10">
                  <c:v>0.56226562499999899</c:v>
                </c:pt>
                <c:pt idx="11">
                  <c:v>0.55835825892857105</c:v>
                </c:pt>
                <c:pt idx="12">
                  <c:v>0.55432812499999895</c:v>
                </c:pt>
                <c:pt idx="13">
                  <c:v>0.55178794642857099</c:v>
                </c:pt>
                <c:pt idx="14">
                  <c:v>0.54694854586129704</c:v>
                </c:pt>
                <c:pt idx="15">
                  <c:v>0.54410302351623596</c:v>
                </c:pt>
                <c:pt idx="16">
                  <c:v>0.54327130044842997</c:v>
                </c:pt>
                <c:pt idx="17">
                  <c:v>0.54068462401795603</c:v>
                </c:pt>
                <c:pt idx="18">
                  <c:v>0.53911460674157297</c:v>
                </c:pt>
                <c:pt idx="19">
                  <c:v>0.53669291338582603</c:v>
                </c:pt>
                <c:pt idx="20">
                  <c:v>0.53512274774774604</c:v>
                </c:pt>
                <c:pt idx="21">
                  <c:v>0.53277452085681998</c:v>
                </c:pt>
                <c:pt idx="22">
                  <c:v>0.53029312288613195</c:v>
                </c:pt>
                <c:pt idx="23">
                  <c:v>0.52675169300225699</c:v>
                </c:pt>
                <c:pt idx="24">
                  <c:v>0.52760722347629796</c:v>
                </c:pt>
                <c:pt idx="25">
                  <c:v>0.52495016987542398</c:v>
                </c:pt>
                <c:pt idx="26">
                  <c:v>0.52305102040816298</c:v>
                </c:pt>
                <c:pt idx="27">
                  <c:v>0.52153121452894302</c:v>
                </c:pt>
                <c:pt idx="28">
                  <c:v>0.521613895216401</c:v>
                </c:pt>
                <c:pt idx="29">
                  <c:v>0.51874657534246504</c:v>
                </c:pt>
                <c:pt idx="30">
                  <c:v>0.51709851088201597</c:v>
                </c:pt>
                <c:pt idx="31">
                  <c:v>0.51824225028702597</c:v>
                </c:pt>
                <c:pt idx="32">
                  <c:v>0.51740298507462601</c:v>
                </c:pt>
                <c:pt idx="33">
                  <c:v>0.51533601841196697</c:v>
                </c:pt>
                <c:pt idx="34">
                  <c:v>0.51454032258064497</c:v>
                </c:pt>
                <c:pt idx="35">
                  <c:v>0.51265437788018298</c:v>
                </c:pt>
                <c:pt idx="36">
                  <c:v>0.50950230946882202</c:v>
                </c:pt>
                <c:pt idx="37">
                  <c:v>0.50802546296296203</c:v>
                </c:pt>
                <c:pt idx="38">
                  <c:v>0.50667517401392104</c:v>
                </c:pt>
                <c:pt idx="39">
                  <c:v>0.50317790697674403</c:v>
                </c:pt>
                <c:pt idx="40">
                  <c:v>0.50260581395348702</c:v>
                </c:pt>
                <c:pt idx="41">
                  <c:v>0.501561260210035</c:v>
                </c:pt>
                <c:pt idx="42">
                  <c:v>0.499956775700934</c:v>
                </c:pt>
                <c:pt idx="43">
                  <c:v>0.499074853801169</c:v>
                </c:pt>
                <c:pt idx="44">
                  <c:v>0.49747306791569101</c:v>
                </c:pt>
                <c:pt idx="45">
                  <c:v>0.49726260257913302</c:v>
                </c:pt>
                <c:pt idx="46">
                  <c:v>0.496491784037558</c:v>
                </c:pt>
                <c:pt idx="47">
                  <c:v>0.49406690140845</c:v>
                </c:pt>
                <c:pt idx="48">
                  <c:v>0.49381903642773101</c:v>
                </c:pt>
                <c:pt idx="49">
                  <c:v>0.49332117647058799</c:v>
                </c:pt>
                <c:pt idx="50">
                  <c:v>0.494214369846879</c:v>
                </c:pt>
                <c:pt idx="51">
                  <c:v>0.49183136792452797</c:v>
                </c:pt>
                <c:pt idx="52">
                  <c:v>0.491296340023612</c:v>
                </c:pt>
                <c:pt idx="53">
                  <c:v>0.49138461538461498</c:v>
                </c:pt>
                <c:pt idx="54">
                  <c:v>0.48999052132701398</c:v>
                </c:pt>
                <c:pt idx="55">
                  <c:v>0.48995373665480302</c:v>
                </c:pt>
                <c:pt idx="56">
                  <c:v>0.48847330960854102</c:v>
                </c:pt>
                <c:pt idx="57">
                  <c:v>0.48875415676959499</c:v>
                </c:pt>
                <c:pt idx="58">
                  <c:v>0.48865476190476098</c:v>
                </c:pt>
                <c:pt idx="59">
                  <c:v>0.489606929510154</c:v>
                </c:pt>
                <c:pt idx="60">
                  <c:v>0.48873980815347701</c:v>
                </c:pt>
                <c:pt idx="61">
                  <c:v>0.48886330935251798</c:v>
                </c:pt>
                <c:pt idx="62">
                  <c:v>0.48807563025209999</c:v>
                </c:pt>
                <c:pt idx="63">
                  <c:v>0.48791225961538398</c:v>
                </c:pt>
                <c:pt idx="64">
                  <c:v>0.48776052948255</c:v>
                </c:pt>
                <c:pt idx="65">
                  <c:v>0.48789771359807399</c:v>
                </c:pt>
                <c:pt idx="66">
                  <c:v>0.48754523522316001</c:v>
                </c:pt>
                <c:pt idx="67">
                  <c:v>0.48682004830917902</c:v>
                </c:pt>
                <c:pt idx="68">
                  <c:v>0.48523244552058098</c:v>
                </c:pt>
                <c:pt idx="69">
                  <c:v>0.48348422330097102</c:v>
                </c:pt>
                <c:pt idx="70">
                  <c:v>0.48183980582524299</c:v>
                </c:pt>
                <c:pt idx="71">
                  <c:v>0.48107281553398001</c:v>
                </c:pt>
                <c:pt idx="72">
                  <c:v>0.479041312272175</c:v>
                </c:pt>
                <c:pt idx="73">
                  <c:v>0.47907897934386301</c:v>
                </c:pt>
                <c:pt idx="74">
                  <c:v>0.47635279805352798</c:v>
                </c:pt>
                <c:pt idx="75">
                  <c:v>0.47722926829268197</c:v>
                </c:pt>
                <c:pt idx="76">
                  <c:v>0.47760317460317397</c:v>
                </c:pt>
                <c:pt idx="77">
                  <c:v>0.47844810744810801</c:v>
                </c:pt>
                <c:pt idx="78">
                  <c:v>0.47822031823745398</c:v>
                </c:pt>
                <c:pt idx="79">
                  <c:v>0.47931127450980299</c:v>
                </c:pt>
                <c:pt idx="80">
                  <c:v>0.47881595092024498</c:v>
                </c:pt>
                <c:pt idx="81">
                  <c:v>0.47801717791411003</c:v>
                </c:pt>
                <c:pt idx="82">
                  <c:v>0.47814039408866899</c:v>
                </c:pt>
                <c:pt idx="83">
                  <c:v>0.47751911220715099</c:v>
                </c:pt>
                <c:pt idx="84">
                  <c:v>0.47813333333333302</c:v>
                </c:pt>
                <c:pt idx="85">
                  <c:v>0.480340768277571</c:v>
                </c:pt>
                <c:pt idx="86">
                  <c:v>0.48113151364764201</c:v>
                </c:pt>
                <c:pt idx="87">
                  <c:v>0.481046019900497</c:v>
                </c:pt>
                <c:pt idx="88">
                  <c:v>0.481992518703242</c:v>
                </c:pt>
                <c:pt idx="89">
                  <c:v>0.48266708229426403</c:v>
                </c:pt>
                <c:pt idx="90">
                  <c:v>0.482704488778054</c:v>
                </c:pt>
                <c:pt idx="91">
                  <c:v>0.48197128589263299</c:v>
                </c:pt>
                <c:pt idx="92">
                  <c:v>0.48178097622027499</c:v>
                </c:pt>
                <c:pt idx="93">
                  <c:v>0.48203015075376898</c:v>
                </c:pt>
                <c:pt idx="94">
                  <c:v>0.480756620428751</c:v>
                </c:pt>
                <c:pt idx="95">
                  <c:v>0.481910353535352</c:v>
                </c:pt>
                <c:pt idx="96">
                  <c:v>0.48083817951959501</c:v>
                </c:pt>
                <c:pt idx="97">
                  <c:v>0.481793147208121</c:v>
                </c:pt>
                <c:pt idx="98">
                  <c:v>0.481030456852792</c:v>
                </c:pt>
                <c:pt idx="99">
                  <c:v>0.48362595419847298</c:v>
                </c:pt>
                <c:pt idx="100">
                  <c:v>0.48292081736909198</c:v>
                </c:pt>
                <c:pt idx="101">
                  <c:v>0.48106641123882499</c:v>
                </c:pt>
                <c:pt idx="102">
                  <c:v>0.48233418693982</c:v>
                </c:pt>
                <c:pt idx="103">
                  <c:v>0.48078818998716299</c:v>
                </c:pt>
                <c:pt idx="104">
                  <c:v>0.48101799485861102</c:v>
                </c:pt>
                <c:pt idx="105">
                  <c:v>0.48016580310880802</c:v>
                </c:pt>
                <c:pt idx="106">
                  <c:v>0.48064637305699498</c:v>
                </c:pt>
                <c:pt idx="107">
                  <c:v>0.47839429312581</c:v>
                </c:pt>
                <c:pt idx="108">
                  <c:v>0.47952994791666598</c:v>
                </c:pt>
                <c:pt idx="109">
                  <c:v>0.47702864583333299</c:v>
                </c:pt>
                <c:pt idx="110">
                  <c:v>0.47564490861618802</c:v>
                </c:pt>
                <c:pt idx="111">
                  <c:v>0.47577647058823502</c:v>
                </c:pt>
                <c:pt idx="112">
                  <c:v>0.47501837270341202</c:v>
                </c:pt>
                <c:pt idx="113">
                  <c:v>0.476220607661823</c:v>
                </c:pt>
                <c:pt idx="114">
                  <c:v>0.47672919418758197</c:v>
                </c:pt>
                <c:pt idx="115">
                  <c:v>0.47544649933949701</c:v>
                </c:pt>
                <c:pt idx="116">
                  <c:v>0.47551851851851801</c:v>
                </c:pt>
                <c:pt idx="117">
                  <c:v>0.47527116402116298</c:v>
                </c:pt>
                <c:pt idx="118">
                  <c:v>0.47720689655172299</c:v>
                </c:pt>
                <c:pt idx="119">
                  <c:v>0.477752659574468</c:v>
                </c:pt>
                <c:pt idx="120">
                  <c:v>0.47747536617842801</c:v>
                </c:pt>
                <c:pt idx="121">
                  <c:v>0.47754339118825001</c:v>
                </c:pt>
                <c:pt idx="122">
                  <c:v>0.47873698264352499</c:v>
                </c:pt>
                <c:pt idx="123">
                  <c:v>0.47836497326203198</c:v>
                </c:pt>
                <c:pt idx="124">
                  <c:v>0.47841633199464501</c:v>
                </c:pt>
                <c:pt idx="125">
                  <c:v>0.47931543624161099</c:v>
                </c:pt>
                <c:pt idx="126">
                  <c:v>0.48073387096774101</c:v>
                </c:pt>
                <c:pt idx="127">
                  <c:v>0.481821236559139</c:v>
                </c:pt>
                <c:pt idx="128">
                  <c:v>0.48112668463611802</c:v>
                </c:pt>
                <c:pt idx="129">
                  <c:v>0.48007816711590301</c:v>
                </c:pt>
                <c:pt idx="130">
                  <c:v>0.48045675675675598</c:v>
                </c:pt>
                <c:pt idx="131">
                  <c:v>0.48011621621621597</c:v>
                </c:pt>
                <c:pt idx="132">
                  <c:v>0.479495263870094</c:v>
                </c:pt>
                <c:pt idx="133">
                  <c:v>0.47895658073269998</c:v>
                </c:pt>
                <c:pt idx="134">
                  <c:v>0.478951153324287</c:v>
                </c:pt>
                <c:pt idx="135">
                  <c:v>0.47982767978290403</c:v>
                </c:pt>
                <c:pt idx="136">
                  <c:v>0.47878833107191299</c:v>
                </c:pt>
                <c:pt idx="137">
                  <c:v>0.47791440217391301</c:v>
                </c:pt>
                <c:pt idx="138">
                  <c:v>0.47703809523809498</c:v>
                </c:pt>
                <c:pt idx="139">
                  <c:v>0.47711972789115598</c:v>
                </c:pt>
                <c:pt idx="140">
                  <c:v>0.47444141689373198</c:v>
                </c:pt>
                <c:pt idx="141">
                  <c:v>0.47456403269754699</c:v>
                </c:pt>
                <c:pt idx="142">
                  <c:v>0.47255994550408598</c:v>
                </c:pt>
                <c:pt idx="143">
                  <c:v>0.47378201634877398</c:v>
                </c:pt>
                <c:pt idx="144">
                  <c:v>0.47349318801089901</c:v>
                </c:pt>
                <c:pt idx="145">
                  <c:v>0.47439509536784702</c:v>
                </c:pt>
                <c:pt idx="146">
                  <c:v>0.47405320600272899</c:v>
                </c:pt>
                <c:pt idx="147">
                  <c:v>0.47404092769440598</c:v>
                </c:pt>
                <c:pt idx="148">
                  <c:v>0.47361338797814201</c:v>
                </c:pt>
                <c:pt idx="149">
                  <c:v>0.47417076502732203</c:v>
                </c:pt>
                <c:pt idx="150">
                  <c:v>0.4732024623803</c:v>
                </c:pt>
                <c:pt idx="151">
                  <c:v>0.47359396433470502</c:v>
                </c:pt>
                <c:pt idx="152">
                  <c:v>0.47313168724279803</c:v>
                </c:pt>
                <c:pt idx="153">
                  <c:v>0.47258847736625498</c:v>
                </c:pt>
                <c:pt idx="154">
                  <c:v>0.47211401098901101</c:v>
                </c:pt>
                <c:pt idx="155">
                  <c:v>0.47228296703296702</c:v>
                </c:pt>
                <c:pt idx="156">
                  <c:v>0.47146291208791202</c:v>
                </c:pt>
                <c:pt idx="157">
                  <c:v>0.47186813186813098</c:v>
                </c:pt>
                <c:pt idx="158">
                  <c:v>0.47195873452544701</c:v>
                </c:pt>
                <c:pt idx="159">
                  <c:v>0.47264099037138801</c:v>
                </c:pt>
                <c:pt idx="160">
                  <c:v>0.47213067400274999</c:v>
                </c:pt>
                <c:pt idx="161">
                  <c:v>0.47039393939393898</c:v>
                </c:pt>
                <c:pt idx="162">
                  <c:v>0.47193250688705202</c:v>
                </c:pt>
                <c:pt idx="163">
                  <c:v>0.472835862068965</c:v>
                </c:pt>
                <c:pt idx="164">
                  <c:v>0.47369806094182798</c:v>
                </c:pt>
                <c:pt idx="165">
                  <c:v>0.47411559888579302</c:v>
                </c:pt>
                <c:pt idx="166">
                  <c:v>0.47326778242677697</c:v>
                </c:pt>
                <c:pt idx="167">
                  <c:v>0.47287692307692197</c:v>
                </c:pt>
                <c:pt idx="168">
                  <c:v>0.474514005602241</c:v>
                </c:pt>
                <c:pt idx="169">
                  <c:v>0.473436797752809</c:v>
                </c:pt>
                <c:pt idx="170">
                  <c:v>0.47450842696629197</c:v>
                </c:pt>
                <c:pt idx="171">
                  <c:v>0.47462025316455603</c:v>
                </c:pt>
                <c:pt idx="172">
                  <c:v>0.47534177215189899</c:v>
                </c:pt>
                <c:pt idx="173">
                  <c:v>0.47449226441631398</c:v>
                </c:pt>
                <c:pt idx="174">
                  <c:v>0.47522925457102599</c:v>
                </c:pt>
                <c:pt idx="175">
                  <c:v>0.474981715893107</c:v>
                </c:pt>
                <c:pt idx="176">
                  <c:v>0.47629278642149903</c:v>
                </c:pt>
                <c:pt idx="177">
                  <c:v>0.47649222065063601</c:v>
                </c:pt>
                <c:pt idx="178">
                  <c:v>0.47759206798866799</c:v>
                </c:pt>
                <c:pt idx="179">
                  <c:v>0.47643059490084899</c:v>
                </c:pt>
                <c:pt idx="180">
                  <c:v>0.47650991501416401</c:v>
                </c:pt>
                <c:pt idx="181">
                  <c:v>0.47517138810198201</c:v>
                </c:pt>
                <c:pt idx="182">
                  <c:v>0.47627053824362597</c:v>
                </c:pt>
                <c:pt idx="183">
                  <c:v>0.47597308781869702</c:v>
                </c:pt>
                <c:pt idx="184">
                  <c:v>0.47529320113314399</c:v>
                </c:pt>
                <c:pt idx="185">
                  <c:v>0.47502124645892302</c:v>
                </c:pt>
                <c:pt idx="186">
                  <c:v>0.47635460992907702</c:v>
                </c:pt>
                <c:pt idx="187">
                  <c:v>0.47639290780141802</c:v>
                </c:pt>
                <c:pt idx="188">
                  <c:v>0.47813247863247799</c:v>
                </c:pt>
                <c:pt idx="189">
                  <c:v>0.47845299145299103</c:v>
                </c:pt>
                <c:pt idx="190">
                  <c:v>0.47755840455840398</c:v>
                </c:pt>
                <c:pt idx="191">
                  <c:v>0.47680484330484302</c:v>
                </c:pt>
                <c:pt idx="192">
                  <c:v>0.47764336661911599</c:v>
                </c:pt>
                <c:pt idx="193">
                  <c:v>0.47814428571428502</c:v>
                </c:pt>
                <c:pt idx="194">
                  <c:v>0.47774428571428501</c:v>
                </c:pt>
                <c:pt idx="195">
                  <c:v>0.47948000000000002</c:v>
                </c:pt>
                <c:pt idx="196">
                  <c:v>0.47959285714285699</c:v>
                </c:pt>
                <c:pt idx="197">
                  <c:v>0.47928755364806802</c:v>
                </c:pt>
                <c:pt idx="198">
                  <c:v>0.47955587392550098</c:v>
                </c:pt>
                <c:pt idx="199">
                  <c:v>0.47874999999999901</c:v>
                </c:pt>
                <c:pt idx="200">
                  <c:v>0.47812212643678098</c:v>
                </c:pt>
                <c:pt idx="201">
                  <c:v>0.47746839080459702</c:v>
                </c:pt>
                <c:pt idx="202">
                  <c:v>0.47861494252873499</c:v>
                </c:pt>
                <c:pt idx="203">
                  <c:v>0.47760632183907997</c:v>
                </c:pt>
                <c:pt idx="204">
                  <c:v>0.47814080459770097</c:v>
                </c:pt>
                <c:pt idx="205">
                  <c:v>0.47758045977011498</c:v>
                </c:pt>
                <c:pt idx="206">
                  <c:v>0.477571223021583</c:v>
                </c:pt>
                <c:pt idx="207">
                  <c:v>0.47766906474820098</c:v>
                </c:pt>
                <c:pt idx="208">
                  <c:v>0.477164028776978</c:v>
                </c:pt>
                <c:pt idx="209">
                  <c:v>0.47662103746397699</c:v>
                </c:pt>
                <c:pt idx="210">
                  <c:v>0.47732420749279503</c:v>
                </c:pt>
                <c:pt idx="211">
                  <c:v>0.47744956772334202</c:v>
                </c:pt>
                <c:pt idx="212">
                  <c:v>0.47855699855699801</c:v>
                </c:pt>
                <c:pt idx="213">
                  <c:v>0.47849783549783498</c:v>
                </c:pt>
                <c:pt idx="214">
                  <c:v>0.47922943722943601</c:v>
                </c:pt>
                <c:pt idx="215">
                  <c:v>0.476819364161849</c:v>
                </c:pt>
                <c:pt idx="216">
                  <c:v>0.47770477568740899</c:v>
                </c:pt>
                <c:pt idx="217">
                  <c:v>0.47720984081041901</c:v>
                </c:pt>
                <c:pt idx="218">
                  <c:v>0.47750795947901498</c:v>
                </c:pt>
                <c:pt idx="219">
                  <c:v>0.47649493487699002</c:v>
                </c:pt>
                <c:pt idx="220">
                  <c:v>0.47646599131693201</c:v>
                </c:pt>
                <c:pt idx="221">
                  <c:v>0.47626049204052101</c:v>
                </c:pt>
                <c:pt idx="222">
                  <c:v>0.47625759768451498</c:v>
                </c:pt>
                <c:pt idx="223">
                  <c:v>0.475672937771346</c:v>
                </c:pt>
                <c:pt idx="224">
                  <c:v>0.47587843704775601</c:v>
                </c:pt>
                <c:pt idx="225">
                  <c:v>0.47721159420289799</c:v>
                </c:pt>
                <c:pt idx="226">
                  <c:v>0.47687082728592101</c:v>
                </c:pt>
                <c:pt idx="227">
                  <c:v>0.47584156976744102</c:v>
                </c:pt>
                <c:pt idx="228">
                  <c:v>0.47551889534883701</c:v>
                </c:pt>
                <c:pt idx="229">
                  <c:v>0.47506997084548103</c:v>
                </c:pt>
                <c:pt idx="230">
                  <c:v>0.47619970845481002</c:v>
                </c:pt>
                <c:pt idx="231">
                  <c:v>0.47462682215743401</c:v>
                </c:pt>
                <c:pt idx="232">
                  <c:v>0.47512536443148701</c:v>
                </c:pt>
                <c:pt idx="233">
                  <c:v>0.47550802919708002</c:v>
                </c:pt>
                <c:pt idx="234">
                  <c:v>0.47625292397660801</c:v>
                </c:pt>
                <c:pt idx="235">
                  <c:v>0.477495614035087</c:v>
                </c:pt>
                <c:pt idx="236">
                  <c:v>0.47851976573938398</c:v>
                </c:pt>
                <c:pt idx="237">
                  <c:v>0.47764128843338199</c:v>
                </c:pt>
                <c:pt idx="238">
                  <c:v>0.47633674963396699</c:v>
                </c:pt>
                <c:pt idx="239">
                  <c:v>0.47719619326500701</c:v>
                </c:pt>
                <c:pt idx="240">
                  <c:v>0.47756222547584198</c:v>
                </c:pt>
                <c:pt idx="241">
                  <c:v>0.47829472140762502</c:v>
                </c:pt>
                <c:pt idx="242">
                  <c:v>0.477728739002932</c:v>
                </c:pt>
                <c:pt idx="243">
                  <c:v>0.47783870967741898</c:v>
                </c:pt>
                <c:pt idx="244">
                  <c:v>0.47746480938416402</c:v>
                </c:pt>
                <c:pt idx="245">
                  <c:v>0.47860410557184702</c:v>
                </c:pt>
                <c:pt idx="246">
                  <c:v>0.47725953079178801</c:v>
                </c:pt>
                <c:pt idx="247">
                  <c:v>0.47514977973568201</c:v>
                </c:pt>
                <c:pt idx="248">
                  <c:v>0.473922058823529</c:v>
                </c:pt>
                <c:pt idx="249">
                  <c:v>0.47340441176470499</c:v>
                </c:pt>
                <c:pt idx="250">
                  <c:v>0.47408836524300402</c:v>
                </c:pt>
                <c:pt idx="251">
                  <c:v>0.47517109144542702</c:v>
                </c:pt>
                <c:pt idx="252">
                  <c:v>0.47446902654867201</c:v>
                </c:pt>
                <c:pt idx="253">
                  <c:v>0.47510176991150399</c:v>
                </c:pt>
                <c:pt idx="254">
                  <c:v>0.47504277286135599</c:v>
                </c:pt>
                <c:pt idx="255">
                  <c:v>0.475497050147492</c:v>
                </c:pt>
                <c:pt idx="256">
                  <c:v>0.47478877400295399</c:v>
                </c:pt>
                <c:pt idx="257">
                  <c:v>0.47609010339734098</c:v>
                </c:pt>
                <c:pt idx="258">
                  <c:v>0.47732791728212598</c:v>
                </c:pt>
                <c:pt idx="259">
                  <c:v>0.47738313609467398</c:v>
                </c:pt>
                <c:pt idx="260">
                  <c:v>0.47550814814814801</c:v>
                </c:pt>
                <c:pt idx="261">
                  <c:v>0.47556973293768501</c:v>
                </c:pt>
                <c:pt idx="262">
                  <c:v>0.475465081723625</c:v>
                </c:pt>
                <c:pt idx="263">
                  <c:v>0.477727272727272</c:v>
                </c:pt>
                <c:pt idx="264">
                  <c:v>0.47802235469448501</c:v>
                </c:pt>
                <c:pt idx="265">
                  <c:v>0.47793293591654201</c:v>
                </c:pt>
                <c:pt idx="266">
                  <c:v>0.47615820895522398</c:v>
                </c:pt>
                <c:pt idx="267">
                  <c:v>0.47782238805970101</c:v>
                </c:pt>
                <c:pt idx="268">
                  <c:v>0.47750895522387998</c:v>
                </c:pt>
                <c:pt idx="269">
                  <c:v>0.47870403587443899</c:v>
                </c:pt>
                <c:pt idx="270">
                  <c:v>0.47851946107784399</c:v>
                </c:pt>
                <c:pt idx="271">
                  <c:v>0.479865067466267</c:v>
                </c:pt>
                <c:pt idx="272">
                  <c:v>0.47836936936936802</c:v>
                </c:pt>
                <c:pt idx="273">
                  <c:v>0.477407518796992</c:v>
                </c:pt>
                <c:pt idx="274">
                  <c:v>0.47833433734939701</c:v>
                </c:pt>
                <c:pt idx="275">
                  <c:v>0.47865512048192699</c:v>
                </c:pt>
                <c:pt idx="276">
                  <c:v>0.48032880844645498</c:v>
                </c:pt>
                <c:pt idx="277">
                  <c:v>0.47977224736048202</c:v>
                </c:pt>
                <c:pt idx="278">
                  <c:v>0.48129260935143198</c:v>
                </c:pt>
                <c:pt idx="279">
                  <c:v>0.48275981873111801</c:v>
                </c:pt>
                <c:pt idx="280">
                  <c:v>0.48443721633888098</c:v>
                </c:pt>
                <c:pt idx="281">
                  <c:v>0.48456127080181399</c:v>
                </c:pt>
                <c:pt idx="282">
                  <c:v>0.48630862329803298</c:v>
                </c:pt>
                <c:pt idx="283">
                  <c:v>0.48558245083207202</c:v>
                </c:pt>
                <c:pt idx="284">
                  <c:v>0.48553706505295002</c:v>
                </c:pt>
                <c:pt idx="285">
                  <c:v>0.48497276853252702</c:v>
                </c:pt>
                <c:pt idx="286">
                  <c:v>0.48478939393939402</c:v>
                </c:pt>
                <c:pt idx="287">
                  <c:v>0.484615151515151</c:v>
                </c:pt>
                <c:pt idx="288">
                  <c:v>0.48565250379362501</c:v>
                </c:pt>
                <c:pt idx="289">
                  <c:v>0.484302891933029</c:v>
                </c:pt>
                <c:pt idx="290">
                  <c:v>0.48389497716895002</c:v>
                </c:pt>
                <c:pt idx="291">
                  <c:v>0.48309589041095902</c:v>
                </c:pt>
                <c:pt idx="292">
                  <c:v>0.48400916030534202</c:v>
                </c:pt>
                <c:pt idx="293">
                  <c:v>0.48298625954198499</c:v>
                </c:pt>
                <c:pt idx="294">
                  <c:v>0.48276946564885498</c:v>
                </c:pt>
                <c:pt idx="295">
                  <c:v>0.481699236641221</c:v>
                </c:pt>
                <c:pt idx="296">
                  <c:v>0.48386106870229001</c:v>
                </c:pt>
                <c:pt idx="297">
                  <c:v>0.48285145482388903</c:v>
                </c:pt>
                <c:pt idx="298">
                  <c:v>0.483807044410413</c:v>
                </c:pt>
                <c:pt idx="299">
                  <c:v>0.48225306748466201</c:v>
                </c:pt>
                <c:pt idx="300">
                  <c:v>0.48330828220858801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E67-4511-82B7-717D60D459BC}"/>
            </c:ext>
          </c:extLst>
        </c:ser>
        <c:ser>
          <c:idx val="73"/>
          <c:order val="73"/>
          <c:tx>
            <c:strRef>
              <c:f>'map_all - Copy'!$BV$1</c:f>
              <c:strCache>
                <c:ptCount val="1"/>
                <c:pt idx="0">
                  <c:v>integer_shove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Copy'!$BV$2:$BV$302</c:f>
              <c:numCache>
                <c:formatCode>General</c:formatCode>
                <c:ptCount val="301"/>
                <c:pt idx="0">
                  <c:v>0.63186985539488305</c:v>
                </c:pt>
                <c:pt idx="1">
                  <c:v>0.62432405345211495</c:v>
                </c:pt>
                <c:pt idx="2">
                  <c:v>0.60748437499999997</c:v>
                </c:pt>
                <c:pt idx="3">
                  <c:v>0.59893973214285701</c:v>
                </c:pt>
                <c:pt idx="4">
                  <c:v>0.59342299107142804</c:v>
                </c:pt>
                <c:pt idx="5">
                  <c:v>0.58818861607142803</c:v>
                </c:pt>
                <c:pt idx="6">
                  <c:v>0.58242075892857104</c:v>
                </c:pt>
                <c:pt idx="7">
                  <c:v>0.57444754464285697</c:v>
                </c:pt>
                <c:pt idx="8">
                  <c:v>0.57098772321428604</c:v>
                </c:pt>
                <c:pt idx="9">
                  <c:v>0.56648549107142798</c:v>
                </c:pt>
                <c:pt idx="10">
                  <c:v>0.5623828125</c:v>
                </c:pt>
                <c:pt idx="11">
                  <c:v>0.56137276785714196</c:v>
                </c:pt>
                <c:pt idx="12">
                  <c:v>0.55709374999999905</c:v>
                </c:pt>
                <c:pt idx="13">
                  <c:v>0.55527790178571401</c:v>
                </c:pt>
                <c:pt idx="14">
                  <c:v>0.55247091722595099</c:v>
                </c:pt>
                <c:pt idx="15">
                  <c:v>0.54805599104143299</c:v>
                </c:pt>
                <c:pt idx="16">
                  <c:v>0.54812219730941703</c:v>
                </c:pt>
                <c:pt idx="17">
                  <c:v>0.54741975308641899</c:v>
                </c:pt>
                <c:pt idx="18">
                  <c:v>0.54691797752808902</c:v>
                </c:pt>
                <c:pt idx="19">
                  <c:v>0.54405624296962896</c:v>
                </c:pt>
                <c:pt idx="20">
                  <c:v>0.54233220720720599</c:v>
                </c:pt>
                <c:pt idx="21">
                  <c:v>0.54093912063134098</c:v>
                </c:pt>
                <c:pt idx="22">
                  <c:v>0.53794701240135301</c:v>
                </c:pt>
                <c:pt idx="23">
                  <c:v>0.538468397291196</c:v>
                </c:pt>
                <c:pt idx="24">
                  <c:v>0.53752483069977397</c:v>
                </c:pt>
                <c:pt idx="25">
                  <c:v>0.53681540203850397</c:v>
                </c:pt>
                <c:pt idx="26">
                  <c:v>0.53508616780045304</c:v>
                </c:pt>
                <c:pt idx="27">
                  <c:v>0.53243927355278098</c:v>
                </c:pt>
                <c:pt idx="28">
                  <c:v>0.53189293849658204</c:v>
                </c:pt>
                <c:pt idx="29">
                  <c:v>0.53088127853881195</c:v>
                </c:pt>
                <c:pt idx="30">
                  <c:v>0.52916838487972395</c:v>
                </c:pt>
                <c:pt idx="31">
                  <c:v>0.52612858783007999</c:v>
                </c:pt>
                <c:pt idx="32">
                  <c:v>0.52396900114810496</c:v>
                </c:pt>
                <c:pt idx="33">
                  <c:v>0.52297238204833096</c:v>
                </c:pt>
                <c:pt idx="34">
                  <c:v>0.52095046082949303</c:v>
                </c:pt>
                <c:pt idx="35">
                  <c:v>0.51962672811059896</c:v>
                </c:pt>
                <c:pt idx="36">
                  <c:v>0.51973441108544904</c:v>
                </c:pt>
                <c:pt idx="37">
                  <c:v>0.52002430555555501</c:v>
                </c:pt>
                <c:pt idx="38">
                  <c:v>0.51753248259860696</c:v>
                </c:pt>
                <c:pt idx="39">
                  <c:v>0.51688139534883704</c:v>
                </c:pt>
                <c:pt idx="40">
                  <c:v>0.51570348837209301</c:v>
                </c:pt>
                <c:pt idx="41">
                  <c:v>0.51466161026837698</c:v>
                </c:pt>
                <c:pt idx="42">
                  <c:v>0.51353154205607499</c:v>
                </c:pt>
                <c:pt idx="43">
                  <c:v>0.51265380116959003</c:v>
                </c:pt>
                <c:pt idx="44">
                  <c:v>0.51142037470725898</c:v>
                </c:pt>
                <c:pt idx="45">
                  <c:v>0.511208675263774</c:v>
                </c:pt>
                <c:pt idx="46">
                  <c:v>0.51220187793427097</c:v>
                </c:pt>
                <c:pt idx="47">
                  <c:v>0.51242957746478801</c:v>
                </c:pt>
                <c:pt idx="48">
                  <c:v>0.51127849588718999</c:v>
                </c:pt>
                <c:pt idx="49">
                  <c:v>0.51091176470588195</c:v>
                </c:pt>
                <c:pt idx="50">
                  <c:v>0.50953828032979898</c:v>
                </c:pt>
                <c:pt idx="51">
                  <c:v>0.50795283018867798</c:v>
                </c:pt>
                <c:pt idx="52">
                  <c:v>0.50694805194805204</c:v>
                </c:pt>
                <c:pt idx="53">
                  <c:v>0.506778698224852</c:v>
                </c:pt>
                <c:pt idx="54">
                  <c:v>0.50543957345971602</c:v>
                </c:pt>
                <c:pt idx="55">
                  <c:v>0.50549347568208702</c:v>
                </c:pt>
                <c:pt idx="56">
                  <c:v>0.506860023724792</c:v>
                </c:pt>
                <c:pt idx="57">
                  <c:v>0.50441567695961897</c:v>
                </c:pt>
                <c:pt idx="58">
                  <c:v>0.50335952380952298</c:v>
                </c:pt>
                <c:pt idx="59">
                  <c:v>0.50491158900836297</c:v>
                </c:pt>
                <c:pt idx="60">
                  <c:v>0.50520143884891999</c:v>
                </c:pt>
                <c:pt idx="61">
                  <c:v>0.50605395683453203</c:v>
                </c:pt>
                <c:pt idx="62">
                  <c:v>0.50723769507803096</c:v>
                </c:pt>
                <c:pt idx="63">
                  <c:v>0.50577884615384605</c:v>
                </c:pt>
                <c:pt idx="64">
                  <c:v>0.50690012033694298</c:v>
                </c:pt>
                <c:pt idx="65">
                  <c:v>0.50813116726835095</c:v>
                </c:pt>
                <c:pt idx="66">
                  <c:v>0.50713268998793704</c:v>
                </c:pt>
                <c:pt idx="67">
                  <c:v>0.50811956521739099</c:v>
                </c:pt>
                <c:pt idx="68">
                  <c:v>0.509190072639225</c:v>
                </c:pt>
                <c:pt idx="69">
                  <c:v>0.50953883495145502</c:v>
                </c:pt>
                <c:pt idx="70">
                  <c:v>0.50820631067961097</c:v>
                </c:pt>
                <c:pt idx="71">
                  <c:v>0.50884344660194103</c:v>
                </c:pt>
                <c:pt idx="72">
                  <c:v>0.50886877278250298</c:v>
                </c:pt>
                <c:pt idx="73">
                  <c:v>0.50977399756986597</c:v>
                </c:pt>
                <c:pt idx="74">
                  <c:v>0.50960462287104602</c:v>
                </c:pt>
                <c:pt idx="75">
                  <c:v>0.50903414634146305</c:v>
                </c:pt>
                <c:pt idx="76">
                  <c:v>0.50997191697191602</c:v>
                </c:pt>
                <c:pt idx="77">
                  <c:v>0.50976678876678805</c:v>
                </c:pt>
                <c:pt idx="78">
                  <c:v>0.51048959608323097</c:v>
                </c:pt>
                <c:pt idx="79">
                  <c:v>0.51095465686274499</c:v>
                </c:pt>
                <c:pt idx="80">
                  <c:v>0.51065398773006099</c:v>
                </c:pt>
                <c:pt idx="81">
                  <c:v>0.51142208588957105</c:v>
                </c:pt>
                <c:pt idx="82">
                  <c:v>0.51163423645320105</c:v>
                </c:pt>
                <c:pt idx="83">
                  <c:v>0.51291861898890101</c:v>
                </c:pt>
                <c:pt idx="84">
                  <c:v>0.51373950617283903</c:v>
                </c:pt>
                <c:pt idx="85">
                  <c:v>0.51543246592317205</c:v>
                </c:pt>
                <c:pt idx="86">
                  <c:v>0.51801985111662496</c:v>
                </c:pt>
                <c:pt idx="87">
                  <c:v>0.51720273631840796</c:v>
                </c:pt>
                <c:pt idx="88">
                  <c:v>0.51847755610972501</c:v>
                </c:pt>
                <c:pt idx="89">
                  <c:v>0.51860598503740596</c:v>
                </c:pt>
                <c:pt idx="90">
                  <c:v>0.51708229426433805</c:v>
                </c:pt>
                <c:pt idx="91">
                  <c:v>0.51822971285892505</c:v>
                </c:pt>
                <c:pt idx="92">
                  <c:v>0.51683354192740905</c:v>
                </c:pt>
                <c:pt idx="93">
                  <c:v>0.51601256281406904</c:v>
                </c:pt>
                <c:pt idx="94">
                  <c:v>0.51729003783102001</c:v>
                </c:pt>
                <c:pt idx="95">
                  <c:v>0.51854671717171696</c:v>
                </c:pt>
                <c:pt idx="96">
                  <c:v>0.51889254108723104</c:v>
                </c:pt>
                <c:pt idx="97">
                  <c:v>0.52018781725888297</c:v>
                </c:pt>
                <c:pt idx="98">
                  <c:v>0.51879314720812197</c:v>
                </c:pt>
                <c:pt idx="99">
                  <c:v>0.51724045801526697</c:v>
                </c:pt>
                <c:pt idx="100">
                  <c:v>0.51789272030651301</c:v>
                </c:pt>
                <c:pt idx="101">
                  <c:v>0.51883141762452101</c:v>
                </c:pt>
                <c:pt idx="102">
                  <c:v>0.51984122919334197</c:v>
                </c:pt>
                <c:pt idx="103">
                  <c:v>0.518492939666238</c:v>
                </c:pt>
                <c:pt idx="104">
                  <c:v>0.51914267352184995</c:v>
                </c:pt>
                <c:pt idx="105">
                  <c:v>0.520310880829015</c:v>
                </c:pt>
                <c:pt idx="106">
                  <c:v>0.52162435233160598</c:v>
                </c:pt>
                <c:pt idx="107">
                  <c:v>0.52268482490272306</c:v>
                </c:pt>
                <c:pt idx="108">
                  <c:v>0.52419531249999995</c:v>
                </c:pt>
                <c:pt idx="109">
                  <c:v>0.52428385416666701</c:v>
                </c:pt>
                <c:pt idx="110">
                  <c:v>0.52453785900783201</c:v>
                </c:pt>
                <c:pt idx="111">
                  <c:v>0.52373464052287499</c:v>
                </c:pt>
                <c:pt idx="112">
                  <c:v>0.52474803149606297</c:v>
                </c:pt>
                <c:pt idx="113">
                  <c:v>0.52657199471598404</c:v>
                </c:pt>
                <c:pt idx="114">
                  <c:v>0.52786261558784597</c:v>
                </c:pt>
                <c:pt idx="115">
                  <c:v>0.52788110964332802</c:v>
                </c:pt>
                <c:pt idx="116">
                  <c:v>0.52774470899470804</c:v>
                </c:pt>
                <c:pt idx="117">
                  <c:v>0.52793783068782996</c:v>
                </c:pt>
                <c:pt idx="118">
                  <c:v>0.529416445623341</c:v>
                </c:pt>
                <c:pt idx="119">
                  <c:v>0.52897340425531902</c:v>
                </c:pt>
                <c:pt idx="120">
                  <c:v>0.53036085219706997</c:v>
                </c:pt>
                <c:pt idx="121">
                  <c:v>0.53158210947930495</c:v>
                </c:pt>
                <c:pt idx="122">
                  <c:v>0.53256475300400496</c:v>
                </c:pt>
                <c:pt idx="123">
                  <c:v>0.53200802139037295</c:v>
                </c:pt>
                <c:pt idx="124">
                  <c:v>0.53201740294511402</c:v>
                </c:pt>
                <c:pt idx="125">
                  <c:v>0.53272483221476497</c:v>
                </c:pt>
                <c:pt idx="126">
                  <c:v>0.53289112903225799</c:v>
                </c:pt>
                <c:pt idx="127">
                  <c:v>0.53111424731182699</c:v>
                </c:pt>
                <c:pt idx="128">
                  <c:v>0.53193126684635905</c:v>
                </c:pt>
                <c:pt idx="129">
                  <c:v>0.53047035040431201</c:v>
                </c:pt>
                <c:pt idx="130">
                  <c:v>0.53248243243243099</c:v>
                </c:pt>
                <c:pt idx="131">
                  <c:v>0.53245810810810901</c:v>
                </c:pt>
                <c:pt idx="132">
                  <c:v>0.53197699594046</c:v>
                </c:pt>
                <c:pt idx="133">
                  <c:v>0.52978426051560401</c:v>
                </c:pt>
                <c:pt idx="134">
                  <c:v>0.52895386702849301</c:v>
                </c:pt>
                <c:pt idx="135">
                  <c:v>0.52859837177747604</c:v>
                </c:pt>
                <c:pt idx="136">
                  <c:v>0.528464043419267</c:v>
                </c:pt>
                <c:pt idx="137">
                  <c:v>0.53145652173913005</c:v>
                </c:pt>
                <c:pt idx="138">
                  <c:v>0.53101632653061104</c:v>
                </c:pt>
                <c:pt idx="139">
                  <c:v>0.52973061224489804</c:v>
                </c:pt>
                <c:pt idx="140">
                  <c:v>0.53156811989100805</c:v>
                </c:pt>
                <c:pt idx="141">
                  <c:v>0.53203950953678403</c:v>
                </c:pt>
                <c:pt idx="142">
                  <c:v>0.53011444141689301</c:v>
                </c:pt>
                <c:pt idx="143">
                  <c:v>0.529709809264305</c:v>
                </c:pt>
                <c:pt idx="144">
                  <c:v>0.529788828337874</c:v>
                </c:pt>
                <c:pt idx="145">
                  <c:v>0.52872888283378705</c:v>
                </c:pt>
                <c:pt idx="146">
                  <c:v>0.53025511596179897</c:v>
                </c:pt>
                <c:pt idx="147">
                  <c:v>0.53161800818553895</c:v>
                </c:pt>
                <c:pt idx="148">
                  <c:v>0.53308196721311396</c:v>
                </c:pt>
                <c:pt idx="149">
                  <c:v>0.53360928961748599</c:v>
                </c:pt>
                <c:pt idx="150">
                  <c:v>0.53550341997263995</c:v>
                </c:pt>
                <c:pt idx="151">
                  <c:v>0.53694924554183798</c:v>
                </c:pt>
                <c:pt idx="152">
                  <c:v>0.53716186556927303</c:v>
                </c:pt>
                <c:pt idx="153">
                  <c:v>0.53725102880658304</c:v>
                </c:pt>
                <c:pt idx="154">
                  <c:v>0.53819642857142802</c:v>
                </c:pt>
                <c:pt idx="155">
                  <c:v>0.54009203296703201</c:v>
                </c:pt>
                <c:pt idx="156">
                  <c:v>0.54020604395604399</c:v>
                </c:pt>
                <c:pt idx="157">
                  <c:v>0.54050412087912103</c:v>
                </c:pt>
                <c:pt idx="158">
                  <c:v>0.54039064649243396</c:v>
                </c:pt>
                <c:pt idx="159">
                  <c:v>0.53961623108665702</c:v>
                </c:pt>
                <c:pt idx="160">
                  <c:v>0.54022971114167795</c:v>
                </c:pt>
                <c:pt idx="161">
                  <c:v>0.54048484848484901</c:v>
                </c:pt>
                <c:pt idx="162">
                  <c:v>0.54120798898071598</c:v>
                </c:pt>
                <c:pt idx="163">
                  <c:v>0.54217517241379298</c:v>
                </c:pt>
                <c:pt idx="164">
                  <c:v>0.54209141274238104</c:v>
                </c:pt>
                <c:pt idx="165">
                  <c:v>0.542632311977716</c:v>
                </c:pt>
                <c:pt idx="166">
                  <c:v>0.54481868898186803</c:v>
                </c:pt>
                <c:pt idx="167">
                  <c:v>0.54506993006992999</c:v>
                </c:pt>
                <c:pt idx="168">
                  <c:v>0.545963585434173</c:v>
                </c:pt>
                <c:pt idx="169">
                  <c:v>0.54726825842696503</c:v>
                </c:pt>
                <c:pt idx="170">
                  <c:v>0.54698595505617897</c:v>
                </c:pt>
                <c:pt idx="171">
                  <c:v>0.54537271448663704</c:v>
                </c:pt>
                <c:pt idx="172">
                  <c:v>0.54502953586497804</c:v>
                </c:pt>
                <c:pt idx="173">
                  <c:v>0.54475105485232</c:v>
                </c:pt>
                <c:pt idx="174">
                  <c:v>0.54400281293952202</c:v>
                </c:pt>
                <c:pt idx="175">
                  <c:v>0.54458649789029501</c:v>
                </c:pt>
                <c:pt idx="176">
                  <c:v>0.54546817538896697</c:v>
                </c:pt>
                <c:pt idx="177">
                  <c:v>0.54568599717114497</c:v>
                </c:pt>
                <c:pt idx="178">
                  <c:v>0.54513881019830002</c:v>
                </c:pt>
                <c:pt idx="179">
                  <c:v>0.54530453257790301</c:v>
                </c:pt>
                <c:pt idx="180">
                  <c:v>0.54565722379603299</c:v>
                </c:pt>
                <c:pt idx="181">
                  <c:v>0.54545042492917795</c:v>
                </c:pt>
                <c:pt idx="182">
                  <c:v>0.54577620396600501</c:v>
                </c:pt>
                <c:pt idx="183">
                  <c:v>0.54578611898017004</c:v>
                </c:pt>
                <c:pt idx="184">
                  <c:v>0.547317280453257</c:v>
                </c:pt>
                <c:pt idx="185">
                  <c:v>0.54714589235127398</c:v>
                </c:pt>
                <c:pt idx="186">
                  <c:v>0.54689361702127604</c:v>
                </c:pt>
                <c:pt idx="187">
                  <c:v>0.54820000000000002</c:v>
                </c:pt>
                <c:pt idx="188">
                  <c:v>0.54864245014245006</c:v>
                </c:pt>
                <c:pt idx="189">
                  <c:v>0.54926068376068404</c:v>
                </c:pt>
                <c:pt idx="190">
                  <c:v>0.550009971509971</c:v>
                </c:pt>
                <c:pt idx="191">
                  <c:v>0.54992592592592504</c:v>
                </c:pt>
                <c:pt idx="192">
                  <c:v>0.54943651925820303</c:v>
                </c:pt>
                <c:pt idx="193">
                  <c:v>0.54856857142857096</c:v>
                </c:pt>
                <c:pt idx="194">
                  <c:v>0.54901857142857002</c:v>
                </c:pt>
                <c:pt idx="195">
                  <c:v>0.54983714285714202</c:v>
                </c:pt>
                <c:pt idx="196">
                  <c:v>0.55073428571428495</c:v>
                </c:pt>
                <c:pt idx="197">
                  <c:v>0.54944635193132996</c:v>
                </c:pt>
                <c:pt idx="198">
                  <c:v>0.54797134670487102</c:v>
                </c:pt>
                <c:pt idx="199">
                  <c:v>0.54889511494252796</c:v>
                </c:pt>
                <c:pt idx="200">
                  <c:v>0.54952011494252795</c:v>
                </c:pt>
                <c:pt idx="201">
                  <c:v>0.55091810344827596</c:v>
                </c:pt>
                <c:pt idx="202">
                  <c:v>0.55190373563218298</c:v>
                </c:pt>
                <c:pt idx="203">
                  <c:v>0.55134626436781597</c:v>
                </c:pt>
                <c:pt idx="204">
                  <c:v>0.55176867816091901</c:v>
                </c:pt>
                <c:pt idx="205">
                  <c:v>0.55152729885057405</c:v>
                </c:pt>
                <c:pt idx="206">
                  <c:v>0.55094388489208601</c:v>
                </c:pt>
                <c:pt idx="207">
                  <c:v>0.55073381294963997</c:v>
                </c:pt>
                <c:pt idx="208">
                  <c:v>0.55191366906474704</c:v>
                </c:pt>
                <c:pt idx="209">
                  <c:v>0.55008213256484095</c:v>
                </c:pt>
                <c:pt idx="210">
                  <c:v>0.54852449567723205</c:v>
                </c:pt>
                <c:pt idx="211">
                  <c:v>0.54922478386167095</c:v>
                </c:pt>
                <c:pt idx="212">
                  <c:v>0.548616161616161</c:v>
                </c:pt>
                <c:pt idx="213">
                  <c:v>0.54951370851370795</c:v>
                </c:pt>
                <c:pt idx="214">
                  <c:v>0.54836652236652195</c:v>
                </c:pt>
                <c:pt idx="215">
                  <c:v>0.54931358381502804</c:v>
                </c:pt>
                <c:pt idx="216">
                  <c:v>0.54944862518089699</c:v>
                </c:pt>
                <c:pt idx="217">
                  <c:v>0.55018523878436998</c:v>
                </c:pt>
                <c:pt idx="218">
                  <c:v>0.54920694645441304</c:v>
                </c:pt>
                <c:pt idx="219">
                  <c:v>0.55019536903039001</c:v>
                </c:pt>
                <c:pt idx="220">
                  <c:v>0.54889580318379105</c:v>
                </c:pt>
                <c:pt idx="221">
                  <c:v>0.54994934876989798</c:v>
                </c:pt>
                <c:pt idx="222">
                  <c:v>0.54928075253256103</c:v>
                </c:pt>
                <c:pt idx="223">
                  <c:v>0.54945730824891403</c:v>
                </c:pt>
                <c:pt idx="224">
                  <c:v>0.54852243125904399</c:v>
                </c:pt>
                <c:pt idx="225">
                  <c:v>0.548773913043478</c:v>
                </c:pt>
                <c:pt idx="226">
                  <c:v>0.54898113207547095</c:v>
                </c:pt>
                <c:pt idx="227">
                  <c:v>0.55057122093023203</c:v>
                </c:pt>
                <c:pt idx="228">
                  <c:v>0.55010465116279095</c:v>
                </c:pt>
                <c:pt idx="229">
                  <c:v>0.55172740524781305</c:v>
                </c:pt>
                <c:pt idx="230">
                  <c:v>0.55184402332361504</c:v>
                </c:pt>
                <c:pt idx="231">
                  <c:v>0.54900583090378996</c:v>
                </c:pt>
                <c:pt idx="232">
                  <c:v>0.54887900874635498</c:v>
                </c:pt>
                <c:pt idx="233">
                  <c:v>0.54753430656934199</c:v>
                </c:pt>
                <c:pt idx="234">
                  <c:v>0.54796491228070099</c:v>
                </c:pt>
                <c:pt idx="235">
                  <c:v>0.54794298245614004</c:v>
                </c:pt>
                <c:pt idx="236">
                  <c:v>0.54869106881405505</c:v>
                </c:pt>
                <c:pt idx="237">
                  <c:v>0.54779795021961897</c:v>
                </c:pt>
                <c:pt idx="238">
                  <c:v>0.54869838945827099</c:v>
                </c:pt>
                <c:pt idx="239">
                  <c:v>0.549559297218155</c:v>
                </c:pt>
                <c:pt idx="240">
                  <c:v>0.54980819912152201</c:v>
                </c:pt>
                <c:pt idx="241">
                  <c:v>0.55108504398826996</c:v>
                </c:pt>
                <c:pt idx="242">
                  <c:v>0.55004252199413495</c:v>
                </c:pt>
                <c:pt idx="243">
                  <c:v>0.54984604105571899</c:v>
                </c:pt>
                <c:pt idx="244">
                  <c:v>0.54851319648093799</c:v>
                </c:pt>
                <c:pt idx="245">
                  <c:v>0.54910410557184697</c:v>
                </c:pt>
                <c:pt idx="246">
                  <c:v>0.54944281524926597</c:v>
                </c:pt>
                <c:pt idx="247">
                  <c:v>0.550506607929515</c:v>
                </c:pt>
                <c:pt idx="248">
                  <c:v>0.54858382352941104</c:v>
                </c:pt>
                <c:pt idx="249">
                  <c:v>0.54992647058823496</c:v>
                </c:pt>
                <c:pt idx="250">
                  <c:v>0.55024300441826202</c:v>
                </c:pt>
                <c:pt idx="251">
                  <c:v>0.54965929203539798</c:v>
                </c:pt>
                <c:pt idx="252">
                  <c:v>0.54873008849557403</c:v>
                </c:pt>
                <c:pt idx="253">
                  <c:v>0.54881563421828805</c:v>
                </c:pt>
                <c:pt idx="254">
                  <c:v>0.54753244837758097</c:v>
                </c:pt>
                <c:pt idx="255">
                  <c:v>0.54807227138643</c:v>
                </c:pt>
                <c:pt idx="256">
                  <c:v>0.54808862629246602</c:v>
                </c:pt>
                <c:pt idx="257">
                  <c:v>0.54781979320531704</c:v>
                </c:pt>
                <c:pt idx="258">
                  <c:v>0.54686115214180098</c:v>
                </c:pt>
                <c:pt idx="259">
                  <c:v>0.54703254437869797</c:v>
                </c:pt>
                <c:pt idx="260">
                  <c:v>0.549456296296296</c:v>
                </c:pt>
                <c:pt idx="261">
                  <c:v>0.548799703264095</c:v>
                </c:pt>
                <c:pt idx="262">
                  <c:v>0.55026448736998601</c:v>
                </c:pt>
                <c:pt idx="263">
                  <c:v>0.55074664679582597</c:v>
                </c:pt>
                <c:pt idx="264">
                  <c:v>0.55059910581222105</c:v>
                </c:pt>
                <c:pt idx="265">
                  <c:v>0.55066915052160903</c:v>
                </c:pt>
                <c:pt idx="266">
                  <c:v>0.55043432835820905</c:v>
                </c:pt>
                <c:pt idx="267">
                  <c:v>0.55069552238805897</c:v>
                </c:pt>
                <c:pt idx="268">
                  <c:v>0.55096268656716296</c:v>
                </c:pt>
                <c:pt idx="269">
                  <c:v>0.55134977578475297</c:v>
                </c:pt>
                <c:pt idx="270">
                  <c:v>0.55119760479041802</c:v>
                </c:pt>
                <c:pt idx="271">
                  <c:v>0.55050674662668597</c:v>
                </c:pt>
                <c:pt idx="272">
                  <c:v>0.552195195195195</c:v>
                </c:pt>
                <c:pt idx="273">
                  <c:v>0.55394586466165396</c:v>
                </c:pt>
                <c:pt idx="274">
                  <c:v>0.555368975903614</c:v>
                </c:pt>
                <c:pt idx="275">
                  <c:v>0.55447590361445698</c:v>
                </c:pt>
                <c:pt idx="276">
                  <c:v>0.55357616892910999</c:v>
                </c:pt>
                <c:pt idx="277">
                  <c:v>0.55412368024132597</c:v>
                </c:pt>
                <c:pt idx="278">
                  <c:v>0.55248265460030199</c:v>
                </c:pt>
                <c:pt idx="279">
                  <c:v>0.55339123867069395</c:v>
                </c:pt>
                <c:pt idx="280">
                  <c:v>0.55400453857791199</c:v>
                </c:pt>
                <c:pt idx="281">
                  <c:v>0.554688350983358</c:v>
                </c:pt>
                <c:pt idx="282">
                  <c:v>0.55374583963691404</c:v>
                </c:pt>
                <c:pt idx="283">
                  <c:v>0.55385173978819902</c:v>
                </c:pt>
                <c:pt idx="284">
                  <c:v>0.554998487140695</c:v>
                </c:pt>
                <c:pt idx="285">
                  <c:v>0.55422087745839499</c:v>
                </c:pt>
                <c:pt idx="286">
                  <c:v>0.55468636363636303</c:v>
                </c:pt>
                <c:pt idx="287">
                  <c:v>0.55391212121212097</c:v>
                </c:pt>
                <c:pt idx="288">
                  <c:v>0.55485735963581095</c:v>
                </c:pt>
                <c:pt idx="289">
                  <c:v>0.55703500761034996</c:v>
                </c:pt>
                <c:pt idx="290">
                  <c:v>0.55682952815829501</c:v>
                </c:pt>
                <c:pt idx="291">
                  <c:v>0.55511719939117099</c:v>
                </c:pt>
                <c:pt idx="292">
                  <c:v>0.55649465648854901</c:v>
                </c:pt>
                <c:pt idx="293">
                  <c:v>0.55669923664122101</c:v>
                </c:pt>
                <c:pt idx="294">
                  <c:v>0.55609312977099201</c:v>
                </c:pt>
                <c:pt idx="295">
                  <c:v>0.55674809160305305</c:v>
                </c:pt>
                <c:pt idx="296">
                  <c:v>0.556352671755724</c:v>
                </c:pt>
                <c:pt idx="297">
                  <c:v>0.55445788667687501</c:v>
                </c:pt>
                <c:pt idx="298">
                  <c:v>0.55601531393568004</c:v>
                </c:pt>
                <c:pt idx="299">
                  <c:v>0.55542944785276005</c:v>
                </c:pt>
                <c:pt idx="300">
                  <c:v>0.55619938650306699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E67-4511-82B7-717D60D459BC}"/>
            </c:ext>
          </c:extLst>
        </c:ser>
        <c:ser>
          <c:idx val="74"/>
          <c:order val="74"/>
          <c:tx>
            <c:strRef>
              <c:f>'map_all - Copy'!$BW$1</c:f>
              <c:strCache>
                <c:ptCount val="1"/>
                <c:pt idx="0">
                  <c:v>exec_if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Copy'!$BW$2:$BW$302</c:f>
              <c:numCache>
                <c:formatCode>General</c:formatCode>
                <c:ptCount val="301"/>
                <c:pt idx="0">
                  <c:v>0.56398887652947705</c:v>
                </c:pt>
                <c:pt idx="1">
                  <c:v>0.54396881959910903</c:v>
                </c:pt>
                <c:pt idx="2">
                  <c:v>0.53155803571428495</c:v>
                </c:pt>
                <c:pt idx="3">
                  <c:v>0.52599776785714303</c:v>
                </c:pt>
                <c:pt idx="4">
                  <c:v>0.51908816964285698</c:v>
                </c:pt>
                <c:pt idx="5">
                  <c:v>0.51090624999999901</c:v>
                </c:pt>
                <c:pt idx="6">
                  <c:v>0.50533816964285605</c:v>
                </c:pt>
                <c:pt idx="7">
                  <c:v>0.50054687499999895</c:v>
                </c:pt>
                <c:pt idx="8">
                  <c:v>0.496761160714285</c:v>
                </c:pt>
                <c:pt idx="9">
                  <c:v>0.49023102678571401</c:v>
                </c:pt>
                <c:pt idx="10">
                  <c:v>0.48624441964285697</c:v>
                </c:pt>
                <c:pt idx="11">
                  <c:v>0.48166629464285599</c:v>
                </c:pt>
                <c:pt idx="12">
                  <c:v>0.47864843750000002</c:v>
                </c:pt>
                <c:pt idx="13">
                  <c:v>0.47542410714285699</c:v>
                </c:pt>
                <c:pt idx="14">
                  <c:v>0.47264093959731501</c:v>
                </c:pt>
                <c:pt idx="15">
                  <c:v>0.46966069428891299</c:v>
                </c:pt>
                <c:pt idx="16">
                  <c:v>0.46688228699551498</c:v>
                </c:pt>
                <c:pt idx="17">
                  <c:v>0.46430415263748498</c:v>
                </c:pt>
                <c:pt idx="18">
                  <c:v>0.46085505617977601</c:v>
                </c:pt>
                <c:pt idx="19">
                  <c:v>0.46007874015748002</c:v>
                </c:pt>
                <c:pt idx="20">
                  <c:v>0.456952702702702</c:v>
                </c:pt>
                <c:pt idx="21">
                  <c:v>0.45435062006764398</c:v>
                </c:pt>
                <c:pt idx="22">
                  <c:v>0.45288387824126197</c:v>
                </c:pt>
                <c:pt idx="23">
                  <c:v>0.44912528216704301</c:v>
                </c:pt>
                <c:pt idx="24">
                  <c:v>0.447445823927765</c:v>
                </c:pt>
                <c:pt idx="25">
                  <c:v>0.44408833522083802</c:v>
                </c:pt>
                <c:pt idx="26">
                  <c:v>0.44206689342403499</c:v>
                </c:pt>
                <c:pt idx="27">
                  <c:v>0.44147786606129302</c:v>
                </c:pt>
                <c:pt idx="28">
                  <c:v>0.43985990888382598</c:v>
                </c:pt>
                <c:pt idx="29">
                  <c:v>0.43449086757990801</c:v>
                </c:pt>
                <c:pt idx="30">
                  <c:v>0.43509621993127101</c:v>
                </c:pt>
                <c:pt idx="31">
                  <c:v>0.43259357060849501</c:v>
                </c:pt>
                <c:pt idx="32">
                  <c:v>0.43166130884041298</c:v>
                </c:pt>
                <c:pt idx="33">
                  <c:v>0.43060069044879101</c:v>
                </c:pt>
                <c:pt idx="34">
                  <c:v>0.429175115207373</c:v>
                </c:pt>
                <c:pt idx="35">
                  <c:v>0.42954838709677401</c:v>
                </c:pt>
                <c:pt idx="36">
                  <c:v>0.42954618937644301</c:v>
                </c:pt>
                <c:pt idx="37">
                  <c:v>0.42754861111110998</c:v>
                </c:pt>
                <c:pt idx="38">
                  <c:v>0.42531090487238998</c:v>
                </c:pt>
                <c:pt idx="39">
                  <c:v>0.42526046511627902</c:v>
                </c:pt>
                <c:pt idx="40">
                  <c:v>0.42381046511627901</c:v>
                </c:pt>
                <c:pt idx="41">
                  <c:v>0.42319719953325502</c:v>
                </c:pt>
                <c:pt idx="42">
                  <c:v>0.42189018691588698</c:v>
                </c:pt>
                <c:pt idx="43">
                  <c:v>0.41960350877192898</c:v>
                </c:pt>
                <c:pt idx="44">
                  <c:v>0.41961709601873598</c:v>
                </c:pt>
                <c:pt idx="45">
                  <c:v>0.41864830011723198</c:v>
                </c:pt>
                <c:pt idx="46">
                  <c:v>0.41777464788732399</c:v>
                </c:pt>
                <c:pt idx="47">
                  <c:v>0.417836854460093</c:v>
                </c:pt>
                <c:pt idx="48">
                  <c:v>0.417867215041128</c:v>
                </c:pt>
                <c:pt idx="49">
                  <c:v>0.41670470588235298</c:v>
                </c:pt>
                <c:pt idx="50">
                  <c:v>0.41554181389870398</c:v>
                </c:pt>
                <c:pt idx="51">
                  <c:v>0.41548466981131998</c:v>
                </c:pt>
                <c:pt idx="52">
                  <c:v>0.41513577331759099</c:v>
                </c:pt>
                <c:pt idx="53">
                  <c:v>0.41529112426035503</c:v>
                </c:pt>
                <c:pt idx="54">
                  <c:v>0.41524763033175299</c:v>
                </c:pt>
                <c:pt idx="55">
                  <c:v>0.415302491103202</c:v>
                </c:pt>
                <c:pt idx="56">
                  <c:v>0.41608896797153</c:v>
                </c:pt>
                <c:pt idx="57">
                  <c:v>0.41627315914489299</c:v>
                </c:pt>
                <c:pt idx="58">
                  <c:v>0.41380238095237998</c:v>
                </c:pt>
                <c:pt idx="59">
                  <c:v>0.41453763440860197</c:v>
                </c:pt>
                <c:pt idx="60">
                  <c:v>0.41455635491606702</c:v>
                </c:pt>
                <c:pt idx="61">
                  <c:v>0.41529856115107899</c:v>
                </c:pt>
                <c:pt idx="62">
                  <c:v>0.41536734693877497</c:v>
                </c:pt>
                <c:pt idx="63">
                  <c:v>0.41491466346153799</c:v>
                </c:pt>
                <c:pt idx="64">
                  <c:v>0.41472924187725602</c:v>
                </c:pt>
                <c:pt idx="65">
                  <c:v>0.41586883273164799</c:v>
                </c:pt>
                <c:pt idx="66">
                  <c:v>0.414597104945717</c:v>
                </c:pt>
                <c:pt idx="67">
                  <c:v>0.416909420289855</c:v>
                </c:pt>
                <c:pt idx="68">
                  <c:v>0.41893220338982901</c:v>
                </c:pt>
                <c:pt idx="69">
                  <c:v>0.419525485436893</c:v>
                </c:pt>
                <c:pt idx="70">
                  <c:v>0.42041262135922303</c:v>
                </c:pt>
                <c:pt idx="71">
                  <c:v>0.420915048543689</c:v>
                </c:pt>
                <c:pt idx="72">
                  <c:v>0.42070838396111698</c:v>
                </c:pt>
                <c:pt idx="73">
                  <c:v>0.420166464155528</c:v>
                </c:pt>
                <c:pt idx="74">
                  <c:v>0.42035401459853899</c:v>
                </c:pt>
                <c:pt idx="75">
                  <c:v>0.420093902439024</c:v>
                </c:pt>
                <c:pt idx="76">
                  <c:v>0.41921855921855899</c:v>
                </c:pt>
                <c:pt idx="77">
                  <c:v>0.42072893772893699</c:v>
                </c:pt>
                <c:pt idx="78">
                  <c:v>0.422840881272949</c:v>
                </c:pt>
                <c:pt idx="79">
                  <c:v>0.423522058823529</c:v>
                </c:pt>
                <c:pt idx="80">
                  <c:v>0.42358036809815902</c:v>
                </c:pt>
                <c:pt idx="81">
                  <c:v>0.42408343558282202</c:v>
                </c:pt>
                <c:pt idx="82">
                  <c:v>0.42396059113300399</c:v>
                </c:pt>
                <c:pt idx="83">
                  <c:v>0.42371639950678103</c:v>
                </c:pt>
                <c:pt idx="84">
                  <c:v>0.42410246913580102</c:v>
                </c:pt>
                <c:pt idx="85">
                  <c:v>0.42467905824039598</c:v>
                </c:pt>
                <c:pt idx="86">
                  <c:v>0.42582506203473902</c:v>
                </c:pt>
                <c:pt idx="87">
                  <c:v>0.42656094527363198</c:v>
                </c:pt>
                <c:pt idx="88">
                  <c:v>0.42723441396508599</c:v>
                </c:pt>
                <c:pt idx="89">
                  <c:v>0.42704862842892799</c:v>
                </c:pt>
                <c:pt idx="90">
                  <c:v>0.42672319201994902</c:v>
                </c:pt>
                <c:pt idx="91">
                  <c:v>0.42641198501872601</c:v>
                </c:pt>
                <c:pt idx="92">
                  <c:v>0.426153942428036</c:v>
                </c:pt>
                <c:pt idx="93">
                  <c:v>0.42366080402009998</c:v>
                </c:pt>
                <c:pt idx="94">
                  <c:v>0.42519924337957099</c:v>
                </c:pt>
                <c:pt idx="95">
                  <c:v>0.42556186868686802</c:v>
                </c:pt>
                <c:pt idx="96">
                  <c:v>0.42562073324905098</c:v>
                </c:pt>
                <c:pt idx="97">
                  <c:v>0.42631218274111599</c:v>
                </c:pt>
                <c:pt idx="98">
                  <c:v>0.42682360406091402</c:v>
                </c:pt>
                <c:pt idx="99">
                  <c:v>0.42765521628498698</c:v>
                </c:pt>
                <c:pt idx="100">
                  <c:v>0.42826947637292501</c:v>
                </c:pt>
                <c:pt idx="101">
                  <c:v>0.42830651340996201</c:v>
                </c:pt>
                <c:pt idx="102">
                  <c:v>0.42781818181818099</c:v>
                </c:pt>
                <c:pt idx="103">
                  <c:v>0.42821181001283598</c:v>
                </c:pt>
                <c:pt idx="104">
                  <c:v>0.42875578406169601</c:v>
                </c:pt>
                <c:pt idx="105">
                  <c:v>0.42743523316062099</c:v>
                </c:pt>
                <c:pt idx="106">
                  <c:v>0.42695595854922302</c:v>
                </c:pt>
                <c:pt idx="107">
                  <c:v>0.42579247730220399</c:v>
                </c:pt>
                <c:pt idx="108">
                  <c:v>0.42689583333333297</c:v>
                </c:pt>
                <c:pt idx="109">
                  <c:v>0.42617968749999902</c:v>
                </c:pt>
                <c:pt idx="110">
                  <c:v>0.42373107049608399</c:v>
                </c:pt>
                <c:pt idx="111">
                  <c:v>0.42326274509803902</c:v>
                </c:pt>
                <c:pt idx="112">
                  <c:v>0.42290288713910601</c:v>
                </c:pt>
                <c:pt idx="113">
                  <c:v>0.42363936591809698</c:v>
                </c:pt>
                <c:pt idx="114">
                  <c:v>0.424072655217965</c:v>
                </c:pt>
                <c:pt idx="115">
                  <c:v>0.42366710700132099</c:v>
                </c:pt>
                <c:pt idx="116">
                  <c:v>0.42403571428571402</c:v>
                </c:pt>
                <c:pt idx="117">
                  <c:v>0.42296560846560799</c:v>
                </c:pt>
                <c:pt idx="118">
                  <c:v>0.42330901856763897</c:v>
                </c:pt>
                <c:pt idx="119">
                  <c:v>0.42394946808510597</c:v>
                </c:pt>
                <c:pt idx="120">
                  <c:v>0.42317443408788202</c:v>
                </c:pt>
                <c:pt idx="121">
                  <c:v>0.42254072096128098</c:v>
                </c:pt>
                <c:pt idx="122">
                  <c:v>0.42361949265687499</c:v>
                </c:pt>
                <c:pt idx="123">
                  <c:v>0.42267112299465198</c:v>
                </c:pt>
                <c:pt idx="124">
                  <c:v>0.42087951807228802</c:v>
                </c:pt>
                <c:pt idx="125">
                  <c:v>0.419311409395973</c:v>
                </c:pt>
                <c:pt idx="126">
                  <c:v>0.41827822580645102</c:v>
                </c:pt>
                <c:pt idx="127">
                  <c:v>0.419048387096774</c:v>
                </c:pt>
                <c:pt idx="128">
                  <c:v>0.41681805929919102</c:v>
                </c:pt>
                <c:pt idx="129">
                  <c:v>0.41750943396226398</c:v>
                </c:pt>
                <c:pt idx="130">
                  <c:v>0.41826486486486403</c:v>
                </c:pt>
                <c:pt idx="131">
                  <c:v>0.41908918918918903</c:v>
                </c:pt>
                <c:pt idx="132">
                  <c:v>0.41981867388362598</c:v>
                </c:pt>
                <c:pt idx="133">
                  <c:v>0.41778833107191299</c:v>
                </c:pt>
                <c:pt idx="134">
                  <c:v>0.41786024423337798</c:v>
                </c:pt>
                <c:pt idx="135">
                  <c:v>0.41715739484396203</c:v>
                </c:pt>
                <c:pt idx="136">
                  <c:v>0.418545454545453</c:v>
                </c:pt>
                <c:pt idx="137">
                  <c:v>0.41819565217391202</c:v>
                </c:pt>
                <c:pt idx="138">
                  <c:v>0.419949659863945</c:v>
                </c:pt>
                <c:pt idx="139">
                  <c:v>0.419768707482993</c:v>
                </c:pt>
                <c:pt idx="140">
                  <c:v>0.42025476839237003</c:v>
                </c:pt>
                <c:pt idx="141">
                  <c:v>0.42030245231607599</c:v>
                </c:pt>
                <c:pt idx="142">
                  <c:v>0.421046321525885</c:v>
                </c:pt>
                <c:pt idx="143">
                  <c:v>0.42125749318801098</c:v>
                </c:pt>
                <c:pt idx="144">
                  <c:v>0.42138692098092601</c:v>
                </c:pt>
                <c:pt idx="145">
                  <c:v>0.42193869209809198</c:v>
                </c:pt>
                <c:pt idx="146">
                  <c:v>0.42392769440654798</c:v>
                </c:pt>
                <c:pt idx="147">
                  <c:v>0.42314188267394198</c:v>
                </c:pt>
                <c:pt idx="148">
                  <c:v>0.42446311475409798</c:v>
                </c:pt>
                <c:pt idx="149">
                  <c:v>0.42331147540983599</c:v>
                </c:pt>
                <c:pt idx="150">
                  <c:v>0.42163748290013697</c:v>
                </c:pt>
                <c:pt idx="151">
                  <c:v>0.42325377229080902</c:v>
                </c:pt>
                <c:pt idx="152">
                  <c:v>0.42355829903977898</c:v>
                </c:pt>
                <c:pt idx="153">
                  <c:v>0.42279012345679001</c:v>
                </c:pt>
                <c:pt idx="154">
                  <c:v>0.42273489010988902</c:v>
                </c:pt>
                <c:pt idx="155">
                  <c:v>0.42293956043955999</c:v>
                </c:pt>
                <c:pt idx="156">
                  <c:v>0.42295467032966899</c:v>
                </c:pt>
                <c:pt idx="157">
                  <c:v>0.42256456043955998</c:v>
                </c:pt>
                <c:pt idx="158">
                  <c:v>0.42186382393397498</c:v>
                </c:pt>
                <c:pt idx="159">
                  <c:v>0.42281430536451098</c:v>
                </c:pt>
                <c:pt idx="160">
                  <c:v>0.42276891334250299</c:v>
                </c:pt>
                <c:pt idx="161">
                  <c:v>0.42240082644628102</c:v>
                </c:pt>
                <c:pt idx="162">
                  <c:v>0.42366528925619701</c:v>
                </c:pt>
                <c:pt idx="163">
                  <c:v>0.42224689655172298</c:v>
                </c:pt>
                <c:pt idx="164">
                  <c:v>0.42240027700831001</c:v>
                </c:pt>
                <c:pt idx="165">
                  <c:v>0.42415598885793798</c:v>
                </c:pt>
                <c:pt idx="166">
                  <c:v>0.422334728033472</c:v>
                </c:pt>
                <c:pt idx="167">
                  <c:v>0.42334265734265702</c:v>
                </c:pt>
                <c:pt idx="168">
                  <c:v>0.42197899159663799</c:v>
                </c:pt>
                <c:pt idx="169">
                  <c:v>0.42063904494381998</c:v>
                </c:pt>
                <c:pt idx="170">
                  <c:v>0.42102528089887697</c:v>
                </c:pt>
                <c:pt idx="171">
                  <c:v>0.42152601969057601</c:v>
                </c:pt>
                <c:pt idx="172">
                  <c:v>0.42158649789029501</c:v>
                </c:pt>
                <c:pt idx="173">
                  <c:v>0.42192545710267199</c:v>
                </c:pt>
                <c:pt idx="174">
                  <c:v>0.42149226441631399</c:v>
                </c:pt>
                <c:pt idx="175">
                  <c:v>0.42215189873417702</c:v>
                </c:pt>
                <c:pt idx="176">
                  <c:v>0.422715700141442</c:v>
                </c:pt>
                <c:pt idx="177">
                  <c:v>0.42336916548797698</c:v>
                </c:pt>
                <c:pt idx="178">
                  <c:v>0.42200991501416402</c:v>
                </c:pt>
                <c:pt idx="179">
                  <c:v>0.42308640226628802</c:v>
                </c:pt>
                <c:pt idx="180">
                  <c:v>0.423873937677053</c:v>
                </c:pt>
                <c:pt idx="181">
                  <c:v>0.424067988668555</c:v>
                </c:pt>
                <c:pt idx="182">
                  <c:v>0.42397733711048202</c:v>
                </c:pt>
                <c:pt idx="183">
                  <c:v>0.424253541076487</c:v>
                </c:pt>
                <c:pt idx="184">
                  <c:v>0.42360056657223699</c:v>
                </c:pt>
                <c:pt idx="185">
                  <c:v>0.42290934844192601</c:v>
                </c:pt>
                <c:pt idx="186">
                  <c:v>0.42414184397163102</c:v>
                </c:pt>
                <c:pt idx="187">
                  <c:v>0.423188652482269</c:v>
                </c:pt>
                <c:pt idx="188">
                  <c:v>0.42386894586894602</c:v>
                </c:pt>
                <c:pt idx="189">
                  <c:v>0.42341737891737902</c:v>
                </c:pt>
                <c:pt idx="190">
                  <c:v>0.42411823361823298</c:v>
                </c:pt>
                <c:pt idx="191">
                  <c:v>0.42472792022792</c:v>
                </c:pt>
                <c:pt idx="192">
                  <c:v>0.424416547788872</c:v>
                </c:pt>
                <c:pt idx="193">
                  <c:v>0.42558571428571401</c:v>
                </c:pt>
                <c:pt idx="194">
                  <c:v>0.425828571428571</c:v>
                </c:pt>
                <c:pt idx="195">
                  <c:v>0.426449999999999</c:v>
                </c:pt>
                <c:pt idx="196">
                  <c:v>0.427125714285714</c:v>
                </c:pt>
                <c:pt idx="197">
                  <c:v>0.42631330472102902</c:v>
                </c:pt>
                <c:pt idx="198">
                  <c:v>0.42520487106017202</c:v>
                </c:pt>
                <c:pt idx="199">
                  <c:v>0.426492816091954</c:v>
                </c:pt>
                <c:pt idx="200">
                  <c:v>0.42626580459770103</c:v>
                </c:pt>
                <c:pt idx="201">
                  <c:v>0.42669971264367801</c:v>
                </c:pt>
                <c:pt idx="202">
                  <c:v>0.42729166666666601</c:v>
                </c:pt>
                <c:pt idx="203">
                  <c:v>0.42833045977011402</c:v>
                </c:pt>
                <c:pt idx="204">
                  <c:v>0.428313218390804</c:v>
                </c:pt>
                <c:pt idx="205">
                  <c:v>0.42799137931034398</c:v>
                </c:pt>
                <c:pt idx="206">
                  <c:v>0.42747338129496298</c:v>
                </c:pt>
                <c:pt idx="207">
                  <c:v>0.427729496402877</c:v>
                </c:pt>
                <c:pt idx="208">
                  <c:v>0.427187050359712</c:v>
                </c:pt>
                <c:pt idx="209">
                  <c:v>0.42778530259365999</c:v>
                </c:pt>
                <c:pt idx="210">
                  <c:v>0.42899855907780898</c:v>
                </c:pt>
                <c:pt idx="211">
                  <c:v>0.42714985590778098</c:v>
                </c:pt>
                <c:pt idx="212">
                  <c:v>0.42649783549783499</c:v>
                </c:pt>
                <c:pt idx="213">
                  <c:v>0.42735497835497799</c:v>
                </c:pt>
                <c:pt idx="214">
                  <c:v>0.42772871572871501</c:v>
                </c:pt>
                <c:pt idx="215">
                  <c:v>0.42705635838150202</c:v>
                </c:pt>
                <c:pt idx="216">
                  <c:v>0.42831982633863902</c:v>
                </c:pt>
                <c:pt idx="217">
                  <c:v>0.42864254703328503</c:v>
                </c:pt>
                <c:pt idx="218">
                  <c:v>0.42828943560057797</c:v>
                </c:pt>
                <c:pt idx="219">
                  <c:v>0.42849782923299501</c:v>
                </c:pt>
                <c:pt idx="220">
                  <c:v>0.42915484804630999</c:v>
                </c:pt>
                <c:pt idx="221">
                  <c:v>0.42918958031837801</c:v>
                </c:pt>
                <c:pt idx="222">
                  <c:v>0.42925036179449999</c:v>
                </c:pt>
                <c:pt idx="223">
                  <c:v>0.43044283646888598</c:v>
                </c:pt>
                <c:pt idx="224">
                  <c:v>0.431544138929087</c:v>
                </c:pt>
                <c:pt idx="225">
                  <c:v>0.43126811594202802</c:v>
                </c:pt>
                <c:pt idx="226">
                  <c:v>0.43239622641509401</c:v>
                </c:pt>
                <c:pt idx="227">
                  <c:v>0.43203633720930201</c:v>
                </c:pt>
                <c:pt idx="228">
                  <c:v>0.43177906976744101</c:v>
                </c:pt>
                <c:pt idx="229">
                  <c:v>0.43029737609329399</c:v>
                </c:pt>
                <c:pt idx="230">
                  <c:v>0.430132653061224</c:v>
                </c:pt>
                <c:pt idx="231">
                  <c:v>0.43115306122448899</c:v>
                </c:pt>
                <c:pt idx="232">
                  <c:v>0.43072303206996998</c:v>
                </c:pt>
                <c:pt idx="233">
                  <c:v>0.43024525547445203</c:v>
                </c:pt>
                <c:pt idx="234">
                  <c:v>0.43146345029239702</c:v>
                </c:pt>
                <c:pt idx="235">
                  <c:v>0.430394736842105</c:v>
                </c:pt>
                <c:pt idx="236">
                  <c:v>0.43157393850658798</c:v>
                </c:pt>
                <c:pt idx="237">
                  <c:v>0.43171888726207902</c:v>
                </c:pt>
                <c:pt idx="238">
                  <c:v>0.43022693997071698</c:v>
                </c:pt>
                <c:pt idx="239">
                  <c:v>0.43076573938506602</c:v>
                </c:pt>
                <c:pt idx="240">
                  <c:v>0.43114055636895998</c:v>
                </c:pt>
                <c:pt idx="241">
                  <c:v>0.43259970674486697</c:v>
                </c:pt>
                <c:pt idx="242">
                  <c:v>0.43258064516129002</c:v>
                </c:pt>
                <c:pt idx="243">
                  <c:v>0.43210703812316698</c:v>
                </c:pt>
                <c:pt idx="244">
                  <c:v>0.43140762463343102</c:v>
                </c:pt>
                <c:pt idx="245">
                  <c:v>0.431835777126099</c:v>
                </c:pt>
                <c:pt idx="246">
                  <c:v>0.43079032258064498</c:v>
                </c:pt>
                <c:pt idx="247">
                  <c:v>0.43369162995594601</c:v>
                </c:pt>
                <c:pt idx="248">
                  <c:v>0.433101470588235</c:v>
                </c:pt>
                <c:pt idx="249">
                  <c:v>0.43327058823529302</c:v>
                </c:pt>
                <c:pt idx="250">
                  <c:v>0.43369072164948302</c:v>
                </c:pt>
                <c:pt idx="251">
                  <c:v>0.43456489675516202</c:v>
                </c:pt>
                <c:pt idx="252">
                  <c:v>0.43466961651917402</c:v>
                </c:pt>
                <c:pt idx="253">
                  <c:v>0.43422418879056002</c:v>
                </c:pt>
                <c:pt idx="254">
                  <c:v>0.43529941002949801</c:v>
                </c:pt>
                <c:pt idx="255">
                  <c:v>0.43601327433628301</c:v>
                </c:pt>
                <c:pt idx="256">
                  <c:v>0.43786262924667602</c:v>
                </c:pt>
                <c:pt idx="257">
                  <c:v>0.43723190546528801</c:v>
                </c:pt>
                <c:pt idx="258">
                  <c:v>0.43830723781388498</c:v>
                </c:pt>
                <c:pt idx="259">
                  <c:v>0.44010207100591697</c:v>
                </c:pt>
                <c:pt idx="260">
                  <c:v>0.43959703703703601</c:v>
                </c:pt>
                <c:pt idx="261">
                  <c:v>0.43837537091988099</c:v>
                </c:pt>
                <c:pt idx="262">
                  <c:v>0.439841010401189</c:v>
                </c:pt>
                <c:pt idx="263">
                  <c:v>0.44019970193740698</c:v>
                </c:pt>
                <c:pt idx="264">
                  <c:v>0.44090760059612499</c:v>
                </c:pt>
                <c:pt idx="265">
                  <c:v>0.44105514157973102</c:v>
                </c:pt>
                <c:pt idx="266">
                  <c:v>0.44200149253731302</c:v>
                </c:pt>
                <c:pt idx="267">
                  <c:v>0.44167313432835897</c:v>
                </c:pt>
                <c:pt idx="268">
                  <c:v>0.44211641791044698</c:v>
                </c:pt>
                <c:pt idx="269">
                  <c:v>0.44021973094170402</c:v>
                </c:pt>
                <c:pt idx="270">
                  <c:v>0.44099700598802299</c:v>
                </c:pt>
                <c:pt idx="271">
                  <c:v>0.44079010494752602</c:v>
                </c:pt>
                <c:pt idx="272">
                  <c:v>0.44077027027026999</c:v>
                </c:pt>
                <c:pt idx="273">
                  <c:v>0.44009924812029999</c:v>
                </c:pt>
                <c:pt idx="274">
                  <c:v>0.43928915662650497</c:v>
                </c:pt>
                <c:pt idx="275">
                  <c:v>0.438993975903614</c:v>
                </c:pt>
                <c:pt idx="276">
                  <c:v>0.43908898944192998</c:v>
                </c:pt>
                <c:pt idx="277">
                  <c:v>0.437058823529412</c:v>
                </c:pt>
                <c:pt idx="278">
                  <c:v>0.43763348416289599</c:v>
                </c:pt>
                <c:pt idx="279">
                  <c:v>0.439051359516616</c:v>
                </c:pt>
                <c:pt idx="280">
                  <c:v>0.43798487140695902</c:v>
                </c:pt>
                <c:pt idx="281">
                  <c:v>0.43900605143721599</c:v>
                </c:pt>
                <c:pt idx="282">
                  <c:v>0.44007564296520402</c:v>
                </c:pt>
                <c:pt idx="283">
                  <c:v>0.43914372163388798</c:v>
                </c:pt>
                <c:pt idx="284">
                  <c:v>0.44014220877458399</c:v>
                </c:pt>
                <c:pt idx="285">
                  <c:v>0.44035552193645999</c:v>
                </c:pt>
                <c:pt idx="286">
                  <c:v>0.441192424242424</c:v>
                </c:pt>
                <c:pt idx="287">
                  <c:v>0.44136666666666702</c:v>
                </c:pt>
                <c:pt idx="288">
                  <c:v>0.44220637329286699</c:v>
                </c:pt>
                <c:pt idx="289">
                  <c:v>0.442033485540334</c:v>
                </c:pt>
                <c:pt idx="290">
                  <c:v>0.44157990867579799</c:v>
                </c:pt>
                <c:pt idx="291">
                  <c:v>0.44258295281582899</c:v>
                </c:pt>
                <c:pt idx="292">
                  <c:v>0.44298778625954099</c:v>
                </c:pt>
                <c:pt idx="293">
                  <c:v>0.44351450381679403</c:v>
                </c:pt>
                <c:pt idx="294">
                  <c:v>0.44358778625954098</c:v>
                </c:pt>
                <c:pt idx="295">
                  <c:v>0.444293129770992</c:v>
                </c:pt>
                <c:pt idx="296">
                  <c:v>0.44438320610686999</c:v>
                </c:pt>
                <c:pt idx="297">
                  <c:v>0.44617304747320102</c:v>
                </c:pt>
                <c:pt idx="298">
                  <c:v>0.44677335375191402</c:v>
                </c:pt>
                <c:pt idx="299">
                  <c:v>0.44530828220858798</c:v>
                </c:pt>
                <c:pt idx="300">
                  <c:v>0.44491257668711598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E67-4511-82B7-717D60D459BC}"/>
            </c:ext>
          </c:extLst>
        </c:ser>
        <c:ser>
          <c:idx val="75"/>
          <c:order val="75"/>
          <c:tx>
            <c:strRef>
              <c:f>'map_all - Copy'!$BX$1</c:f>
              <c:strCache>
                <c:ptCount val="1"/>
                <c:pt idx="0">
                  <c:v>char_frominteger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Copy'!$BX$2:$BX$302</c:f>
              <c:numCache>
                <c:formatCode>General</c:formatCode>
                <c:ptCount val="301"/>
                <c:pt idx="0">
                  <c:v>0.37977975528364799</c:v>
                </c:pt>
                <c:pt idx="1">
                  <c:v>0.36302895322939799</c:v>
                </c:pt>
                <c:pt idx="2">
                  <c:v>0.35398437500000002</c:v>
                </c:pt>
                <c:pt idx="3">
                  <c:v>0.34508705357142799</c:v>
                </c:pt>
                <c:pt idx="4">
                  <c:v>0.34311049107142799</c:v>
                </c:pt>
                <c:pt idx="5">
                  <c:v>0.34102566964285702</c:v>
                </c:pt>
                <c:pt idx="6">
                  <c:v>0.34202790178571402</c:v>
                </c:pt>
                <c:pt idx="7">
                  <c:v>0.339914062499999</c:v>
                </c:pt>
                <c:pt idx="8">
                  <c:v>0.33644419642857099</c:v>
                </c:pt>
                <c:pt idx="9">
                  <c:v>0.33558705357142798</c:v>
                </c:pt>
                <c:pt idx="10">
                  <c:v>0.33411049107142798</c:v>
                </c:pt>
                <c:pt idx="11">
                  <c:v>0.33141852678571398</c:v>
                </c:pt>
                <c:pt idx="12">
                  <c:v>0.33015290178571399</c:v>
                </c:pt>
                <c:pt idx="13">
                  <c:v>0.327816964285714</c:v>
                </c:pt>
                <c:pt idx="14">
                  <c:v>0.32864541387024598</c:v>
                </c:pt>
                <c:pt idx="15">
                  <c:v>0.32753191489361599</c:v>
                </c:pt>
                <c:pt idx="16">
                  <c:v>0.32735313901345198</c:v>
                </c:pt>
                <c:pt idx="17">
                  <c:v>0.32644893378226703</c:v>
                </c:pt>
                <c:pt idx="18">
                  <c:v>0.325898876404493</c:v>
                </c:pt>
                <c:pt idx="19">
                  <c:v>0.32595500562429702</c:v>
                </c:pt>
                <c:pt idx="20">
                  <c:v>0.325831081081081</c:v>
                </c:pt>
                <c:pt idx="21">
                  <c:v>0.32549154453213103</c:v>
                </c:pt>
                <c:pt idx="22">
                  <c:v>0.32470574971815103</c:v>
                </c:pt>
                <c:pt idx="23">
                  <c:v>0.32378329571106002</c:v>
                </c:pt>
                <c:pt idx="24">
                  <c:v>0.32414446952595899</c:v>
                </c:pt>
                <c:pt idx="25">
                  <c:v>0.32391392978482397</c:v>
                </c:pt>
                <c:pt idx="26">
                  <c:v>0.32352154195011301</c:v>
                </c:pt>
                <c:pt idx="27">
                  <c:v>0.32399886492621999</c:v>
                </c:pt>
                <c:pt idx="28">
                  <c:v>0.323072892938496</c:v>
                </c:pt>
                <c:pt idx="29">
                  <c:v>0.32255365296803601</c:v>
                </c:pt>
                <c:pt idx="30">
                  <c:v>0.323651775486826</c:v>
                </c:pt>
                <c:pt idx="31">
                  <c:v>0.32353501722158401</c:v>
                </c:pt>
                <c:pt idx="32">
                  <c:v>0.322060849598162</c:v>
                </c:pt>
                <c:pt idx="33">
                  <c:v>0.32262600690448801</c:v>
                </c:pt>
                <c:pt idx="34">
                  <c:v>0.32201267281106</c:v>
                </c:pt>
                <c:pt idx="35">
                  <c:v>0.32166129032258001</c:v>
                </c:pt>
                <c:pt idx="36">
                  <c:v>0.32175288683602699</c:v>
                </c:pt>
                <c:pt idx="37">
                  <c:v>0.32234837962962898</c:v>
                </c:pt>
                <c:pt idx="38">
                  <c:v>0.32273317865429202</c:v>
                </c:pt>
                <c:pt idx="39">
                  <c:v>0.32351046511627901</c:v>
                </c:pt>
                <c:pt idx="40">
                  <c:v>0.32329651162790701</c:v>
                </c:pt>
                <c:pt idx="41">
                  <c:v>0.32446324387397901</c:v>
                </c:pt>
                <c:pt idx="42">
                  <c:v>0.32258411214953198</c:v>
                </c:pt>
                <c:pt idx="43">
                  <c:v>0.322384795321637</c:v>
                </c:pt>
                <c:pt idx="44">
                  <c:v>0.32245667447306697</c:v>
                </c:pt>
                <c:pt idx="45">
                  <c:v>0.32148417350527497</c:v>
                </c:pt>
                <c:pt idx="46">
                  <c:v>0.32109741784037499</c:v>
                </c:pt>
                <c:pt idx="47">
                  <c:v>0.32002230046948299</c:v>
                </c:pt>
                <c:pt idx="48">
                  <c:v>0.32021269095182098</c:v>
                </c:pt>
                <c:pt idx="49">
                  <c:v>0.320159999999999</c:v>
                </c:pt>
                <c:pt idx="50">
                  <c:v>0.32039104829210802</c:v>
                </c:pt>
                <c:pt idx="51">
                  <c:v>0.32114858490566001</c:v>
                </c:pt>
                <c:pt idx="52">
                  <c:v>0.32190554899645801</c:v>
                </c:pt>
                <c:pt idx="53">
                  <c:v>0.321321893491124</c:v>
                </c:pt>
                <c:pt idx="54">
                  <c:v>0.32138744075829301</c:v>
                </c:pt>
                <c:pt idx="55">
                  <c:v>0.32154092526690398</c:v>
                </c:pt>
                <c:pt idx="56">
                  <c:v>0.32150652431791199</c:v>
                </c:pt>
                <c:pt idx="57">
                  <c:v>0.32272446555819401</c:v>
                </c:pt>
                <c:pt idx="58">
                  <c:v>0.32255238095238098</c:v>
                </c:pt>
                <c:pt idx="59">
                  <c:v>0.32406093189964102</c:v>
                </c:pt>
                <c:pt idx="60">
                  <c:v>0.32406354916067098</c:v>
                </c:pt>
                <c:pt idx="61">
                  <c:v>0.32399160671462701</c:v>
                </c:pt>
                <c:pt idx="62">
                  <c:v>0.32402400960384098</c:v>
                </c:pt>
                <c:pt idx="63">
                  <c:v>0.324231971153846</c:v>
                </c:pt>
                <c:pt idx="64">
                  <c:v>0.324882069795427</c:v>
                </c:pt>
                <c:pt idx="65">
                  <c:v>0.325274368231046</c:v>
                </c:pt>
                <c:pt idx="66">
                  <c:v>0.32693606755126597</c:v>
                </c:pt>
                <c:pt idx="67">
                  <c:v>0.32709057971014399</c:v>
                </c:pt>
                <c:pt idx="68">
                  <c:v>0.32889951573849802</c:v>
                </c:pt>
                <c:pt idx="69">
                  <c:v>0.32861407766990203</c:v>
                </c:pt>
                <c:pt idx="70">
                  <c:v>0.32898665048543702</c:v>
                </c:pt>
                <c:pt idx="71">
                  <c:v>0.32963592233009698</c:v>
                </c:pt>
                <c:pt idx="72">
                  <c:v>0.32998298906439799</c:v>
                </c:pt>
                <c:pt idx="73">
                  <c:v>0.32911543134872401</c:v>
                </c:pt>
                <c:pt idx="74">
                  <c:v>0.329030413625304</c:v>
                </c:pt>
                <c:pt idx="75">
                  <c:v>0.33050243902439003</c:v>
                </c:pt>
                <c:pt idx="76">
                  <c:v>0.330898656898657</c:v>
                </c:pt>
                <c:pt idx="77">
                  <c:v>0.33103663003662998</c:v>
                </c:pt>
                <c:pt idx="78">
                  <c:v>0.332417380660954</c:v>
                </c:pt>
                <c:pt idx="79">
                  <c:v>0.33338725490195997</c:v>
                </c:pt>
                <c:pt idx="80">
                  <c:v>0.33402208588957</c:v>
                </c:pt>
                <c:pt idx="81">
                  <c:v>0.33335214723926299</c:v>
                </c:pt>
                <c:pt idx="82">
                  <c:v>0.33505418719211799</c:v>
                </c:pt>
                <c:pt idx="83">
                  <c:v>0.33522194821208401</c:v>
                </c:pt>
                <c:pt idx="84">
                  <c:v>0.33704444444444398</c:v>
                </c:pt>
                <c:pt idx="85">
                  <c:v>0.33767286245353101</c:v>
                </c:pt>
                <c:pt idx="86">
                  <c:v>0.33839081885856098</c:v>
                </c:pt>
                <c:pt idx="87">
                  <c:v>0.33975870646766099</c:v>
                </c:pt>
                <c:pt idx="88">
                  <c:v>0.34055735660847802</c:v>
                </c:pt>
                <c:pt idx="89">
                  <c:v>0.33935286783042401</c:v>
                </c:pt>
                <c:pt idx="90">
                  <c:v>0.339245635910224</c:v>
                </c:pt>
                <c:pt idx="91">
                  <c:v>0.33952184769038601</c:v>
                </c:pt>
                <c:pt idx="92">
                  <c:v>0.339743429286608</c:v>
                </c:pt>
                <c:pt idx="93">
                  <c:v>0.33970351758793899</c:v>
                </c:pt>
                <c:pt idx="94">
                  <c:v>0.34096847414880099</c:v>
                </c:pt>
                <c:pt idx="95">
                  <c:v>0.34150631313131302</c:v>
                </c:pt>
                <c:pt idx="96">
                  <c:v>0.34029329962073301</c:v>
                </c:pt>
                <c:pt idx="97">
                  <c:v>0.339217005076141</c:v>
                </c:pt>
                <c:pt idx="98">
                  <c:v>0.33977284263959301</c:v>
                </c:pt>
                <c:pt idx="99">
                  <c:v>0.34015903307888001</c:v>
                </c:pt>
                <c:pt idx="100">
                  <c:v>0.34015836526181298</c:v>
                </c:pt>
                <c:pt idx="101">
                  <c:v>0.34022605363984598</c:v>
                </c:pt>
                <c:pt idx="102">
                  <c:v>0.34124583866837299</c:v>
                </c:pt>
                <c:pt idx="103">
                  <c:v>0.34142875481386398</c:v>
                </c:pt>
                <c:pt idx="104">
                  <c:v>0.34212082262210702</c:v>
                </c:pt>
                <c:pt idx="105">
                  <c:v>0.34215155440414402</c:v>
                </c:pt>
                <c:pt idx="106">
                  <c:v>0.34180310880828901</c:v>
                </c:pt>
                <c:pt idx="107">
                  <c:v>0.342608300907911</c:v>
                </c:pt>
                <c:pt idx="108">
                  <c:v>0.344427083333333</c:v>
                </c:pt>
                <c:pt idx="109">
                  <c:v>0.34380729166666602</c:v>
                </c:pt>
                <c:pt idx="110">
                  <c:v>0.34475195822454302</c:v>
                </c:pt>
                <c:pt idx="111">
                  <c:v>0.344799999999999</c:v>
                </c:pt>
                <c:pt idx="112">
                  <c:v>0.34609711286089201</c:v>
                </c:pt>
                <c:pt idx="113">
                  <c:v>0.348130779392338</c:v>
                </c:pt>
                <c:pt idx="114">
                  <c:v>0.34880581241743702</c:v>
                </c:pt>
                <c:pt idx="115">
                  <c:v>0.34891413474240401</c:v>
                </c:pt>
                <c:pt idx="116">
                  <c:v>0.34891269841269801</c:v>
                </c:pt>
                <c:pt idx="117">
                  <c:v>0.349387566137566</c:v>
                </c:pt>
                <c:pt idx="118">
                  <c:v>0.34998143236074197</c:v>
                </c:pt>
                <c:pt idx="119">
                  <c:v>0.349642287234042</c:v>
                </c:pt>
                <c:pt idx="120">
                  <c:v>0.350316910785619</c:v>
                </c:pt>
                <c:pt idx="121">
                  <c:v>0.35154606141521999</c:v>
                </c:pt>
                <c:pt idx="122">
                  <c:v>0.35023230974632802</c:v>
                </c:pt>
                <c:pt idx="123">
                  <c:v>0.34849866310160399</c:v>
                </c:pt>
                <c:pt idx="124">
                  <c:v>0.35062382864792502</c:v>
                </c:pt>
                <c:pt idx="125">
                  <c:v>0.349924832214765</c:v>
                </c:pt>
                <c:pt idx="126">
                  <c:v>0.34910349462365597</c:v>
                </c:pt>
                <c:pt idx="127">
                  <c:v>0.34997311827956901</c:v>
                </c:pt>
                <c:pt idx="128">
                  <c:v>0.349315363881401</c:v>
                </c:pt>
                <c:pt idx="129">
                  <c:v>0.34981671159029598</c:v>
                </c:pt>
                <c:pt idx="130">
                  <c:v>0.34921351351351299</c:v>
                </c:pt>
                <c:pt idx="131">
                  <c:v>0.34967432432432399</c:v>
                </c:pt>
                <c:pt idx="132">
                  <c:v>0.34959539918809202</c:v>
                </c:pt>
                <c:pt idx="133">
                  <c:v>0.34990637720488399</c:v>
                </c:pt>
                <c:pt idx="134">
                  <c:v>0.34967164179104399</c:v>
                </c:pt>
                <c:pt idx="135">
                  <c:v>0.34952781546811401</c:v>
                </c:pt>
                <c:pt idx="136">
                  <c:v>0.34911533242876502</c:v>
                </c:pt>
                <c:pt idx="137">
                  <c:v>0.34944157608695597</c:v>
                </c:pt>
                <c:pt idx="138">
                  <c:v>0.35136462585034001</c:v>
                </c:pt>
                <c:pt idx="139">
                  <c:v>0.35001904761904701</c:v>
                </c:pt>
                <c:pt idx="140">
                  <c:v>0.350028610354223</c:v>
                </c:pt>
                <c:pt idx="141">
                  <c:v>0.35100953678474001</c:v>
                </c:pt>
                <c:pt idx="142">
                  <c:v>0.35084196185286098</c:v>
                </c:pt>
                <c:pt idx="143">
                  <c:v>0.35125068119891001</c:v>
                </c:pt>
                <c:pt idx="144">
                  <c:v>0.35129427792915502</c:v>
                </c:pt>
                <c:pt idx="145">
                  <c:v>0.350828337874659</c:v>
                </c:pt>
                <c:pt idx="146">
                  <c:v>0.35079536152796598</c:v>
                </c:pt>
                <c:pt idx="147">
                  <c:v>0.35093451568894901</c:v>
                </c:pt>
                <c:pt idx="148">
                  <c:v>0.35117213114754098</c:v>
                </c:pt>
                <c:pt idx="149">
                  <c:v>0.350419398907104</c:v>
                </c:pt>
                <c:pt idx="150">
                  <c:v>0.351389876880984</c:v>
                </c:pt>
                <c:pt idx="151">
                  <c:v>0.35082853223593902</c:v>
                </c:pt>
                <c:pt idx="152">
                  <c:v>0.351098765432098</c:v>
                </c:pt>
                <c:pt idx="153">
                  <c:v>0.351582990397805</c:v>
                </c:pt>
                <c:pt idx="154">
                  <c:v>0.35248489010988898</c:v>
                </c:pt>
                <c:pt idx="155">
                  <c:v>0.35308241758241798</c:v>
                </c:pt>
                <c:pt idx="156">
                  <c:v>0.35385164835164801</c:v>
                </c:pt>
                <c:pt idx="157">
                  <c:v>0.35325137362637299</c:v>
                </c:pt>
                <c:pt idx="158">
                  <c:v>0.35368500687757898</c:v>
                </c:pt>
                <c:pt idx="159">
                  <c:v>0.35302063273727602</c:v>
                </c:pt>
                <c:pt idx="160">
                  <c:v>0.35219119669876198</c:v>
                </c:pt>
                <c:pt idx="161">
                  <c:v>0.35107851239669302</c:v>
                </c:pt>
                <c:pt idx="162">
                  <c:v>0.35079063360881502</c:v>
                </c:pt>
                <c:pt idx="163">
                  <c:v>0.35214896551724101</c:v>
                </c:pt>
                <c:pt idx="164">
                  <c:v>0.35355401662049801</c:v>
                </c:pt>
                <c:pt idx="165">
                  <c:v>0.3553356545961</c:v>
                </c:pt>
                <c:pt idx="166">
                  <c:v>0.356425383542538</c:v>
                </c:pt>
                <c:pt idx="167">
                  <c:v>0.356724475524475</c:v>
                </c:pt>
                <c:pt idx="168">
                  <c:v>0.357471988795518</c:v>
                </c:pt>
                <c:pt idx="169">
                  <c:v>0.35701123595505602</c:v>
                </c:pt>
                <c:pt idx="170">
                  <c:v>0.35777668539325802</c:v>
                </c:pt>
                <c:pt idx="171">
                  <c:v>0.35952601969057602</c:v>
                </c:pt>
                <c:pt idx="172">
                  <c:v>0.35941490857946501</c:v>
                </c:pt>
                <c:pt idx="173">
                  <c:v>0.359199718706047</c:v>
                </c:pt>
                <c:pt idx="174">
                  <c:v>0.36058931082981699</c:v>
                </c:pt>
                <c:pt idx="175">
                  <c:v>0.36054711673699003</c:v>
                </c:pt>
                <c:pt idx="176">
                  <c:v>0.36314568599717101</c:v>
                </c:pt>
                <c:pt idx="177">
                  <c:v>0.36348656294200798</c:v>
                </c:pt>
                <c:pt idx="178">
                  <c:v>0.36485977337110498</c:v>
                </c:pt>
                <c:pt idx="179">
                  <c:v>0.36459065155807302</c:v>
                </c:pt>
                <c:pt idx="180">
                  <c:v>0.36433852691218099</c:v>
                </c:pt>
                <c:pt idx="181">
                  <c:v>0.36446175637393702</c:v>
                </c:pt>
                <c:pt idx="182">
                  <c:v>0.36434277620396599</c:v>
                </c:pt>
                <c:pt idx="183">
                  <c:v>0.36426770538243503</c:v>
                </c:pt>
                <c:pt idx="184">
                  <c:v>0.36421954674220902</c:v>
                </c:pt>
                <c:pt idx="185">
                  <c:v>0.36472237960339898</c:v>
                </c:pt>
                <c:pt idx="186">
                  <c:v>0.36578581560283602</c:v>
                </c:pt>
                <c:pt idx="187">
                  <c:v>0.36708510638297798</c:v>
                </c:pt>
                <c:pt idx="188">
                  <c:v>0.368871794871794</c:v>
                </c:pt>
                <c:pt idx="189">
                  <c:v>0.369350427350427</c:v>
                </c:pt>
                <c:pt idx="190">
                  <c:v>0.36975641025640998</c:v>
                </c:pt>
                <c:pt idx="191">
                  <c:v>0.36997008547008498</c:v>
                </c:pt>
                <c:pt idx="192">
                  <c:v>0.37233095577746</c:v>
                </c:pt>
                <c:pt idx="193">
                  <c:v>0.37372428571428501</c:v>
                </c:pt>
                <c:pt idx="194">
                  <c:v>0.37333142857142798</c:v>
                </c:pt>
                <c:pt idx="195">
                  <c:v>0.373648571428571</c:v>
                </c:pt>
                <c:pt idx="196">
                  <c:v>0.37275999999999898</c:v>
                </c:pt>
                <c:pt idx="197">
                  <c:v>0.37333905579399101</c:v>
                </c:pt>
                <c:pt idx="198">
                  <c:v>0.37415186246418303</c:v>
                </c:pt>
                <c:pt idx="199">
                  <c:v>0.37366235632183897</c:v>
                </c:pt>
                <c:pt idx="200">
                  <c:v>0.37337356321838999</c:v>
                </c:pt>
                <c:pt idx="201">
                  <c:v>0.37365517241379298</c:v>
                </c:pt>
                <c:pt idx="202">
                  <c:v>0.373813218390804</c:v>
                </c:pt>
                <c:pt idx="203">
                  <c:v>0.37458908045977002</c:v>
                </c:pt>
                <c:pt idx="204">
                  <c:v>0.37427011494252799</c:v>
                </c:pt>
                <c:pt idx="205">
                  <c:v>0.37428017241379302</c:v>
                </c:pt>
                <c:pt idx="206">
                  <c:v>0.37394820143884899</c:v>
                </c:pt>
                <c:pt idx="207">
                  <c:v>0.37376978417266099</c:v>
                </c:pt>
                <c:pt idx="208">
                  <c:v>0.37520575539568302</c:v>
                </c:pt>
                <c:pt idx="209">
                  <c:v>0.37488184438040301</c:v>
                </c:pt>
                <c:pt idx="210">
                  <c:v>0.37410806916426398</c:v>
                </c:pt>
                <c:pt idx="211">
                  <c:v>0.37373198847262201</c:v>
                </c:pt>
                <c:pt idx="212">
                  <c:v>0.37443722943722901</c:v>
                </c:pt>
                <c:pt idx="213">
                  <c:v>0.37383549783549702</c:v>
                </c:pt>
                <c:pt idx="214">
                  <c:v>0.37343434343434301</c:v>
                </c:pt>
                <c:pt idx="215">
                  <c:v>0.37372254335260102</c:v>
                </c:pt>
                <c:pt idx="216">
                  <c:v>0.37549638205499303</c:v>
                </c:pt>
                <c:pt idx="217">
                  <c:v>0.37589435600578802</c:v>
                </c:pt>
                <c:pt idx="218">
                  <c:v>0.37523444283646801</c:v>
                </c:pt>
                <c:pt idx="219">
                  <c:v>0.37578147612156299</c:v>
                </c:pt>
                <c:pt idx="220">
                  <c:v>0.37676121562952197</c:v>
                </c:pt>
                <c:pt idx="221">
                  <c:v>0.37627641099855202</c:v>
                </c:pt>
                <c:pt idx="222">
                  <c:v>0.376801736613603</c:v>
                </c:pt>
                <c:pt idx="223">
                  <c:v>0.37695947901591897</c:v>
                </c:pt>
                <c:pt idx="224">
                  <c:v>0.37802894356005801</c:v>
                </c:pt>
                <c:pt idx="225">
                  <c:v>0.378405797101448</c:v>
                </c:pt>
                <c:pt idx="226">
                  <c:v>0.37814513788098603</c:v>
                </c:pt>
                <c:pt idx="227">
                  <c:v>0.37867296511627802</c:v>
                </c:pt>
                <c:pt idx="228">
                  <c:v>0.37790843023255799</c:v>
                </c:pt>
                <c:pt idx="229">
                  <c:v>0.38033819241982503</c:v>
                </c:pt>
                <c:pt idx="230">
                  <c:v>0.38064577259475202</c:v>
                </c:pt>
                <c:pt idx="231">
                  <c:v>0.379963556851312</c:v>
                </c:pt>
                <c:pt idx="232">
                  <c:v>0.379714285714286</c:v>
                </c:pt>
                <c:pt idx="233">
                  <c:v>0.38005401459853899</c:v>
                </c:pt>
                <c:pt idx="234">
                  <c:v>0.38137865497076001</c:v>
                </c:pt>
                <c:pt idx="235">
                  <c:v>0.38044152046783603</c:v>
                </c:pt>
                <c:pt idx="236">
                  <c:v>0.38097071742313299</c:v>
                </c:pt>
                <c:pt idx="237">
                  <c:v>0.38045827232796398</c:v>
                </c:pt>
                <c:pt idx="238">
                  <c:v>0.380655929721815</c:v>
                </c:pt>
                <c:pt idx="239">
                  <c:v>0.380696925329428</c:v>
                </c:pt>
                <c:pt idx="240">
                  <c:v>0.38067203513909198</c:v>
                </c:pt>
                <c:pt idx="241">
                  <c:v>0.38057184750733097</c:v>
                </c:pt>
                <c:pt idx="242">
                  <c:v>0.38075366568914898</c:v>
                </c:pt>
                <c:pt idx="243">
                  <c:v>0.381312316715542</c:v>
                </c:pt>
                <c:pt idx="244">
                  <c:v>0.380985337243401</c:v>
                </c:pt>
                <c:pt idx="245">
                  <c:v>0.38171554252199402</c:v>
                </c:pt>
                <c:pt idx="246">
                  <c:v>0.38291788856304898</c:v>
                </c:pt>
                <c:pt idx="247">
                  <c:v>0.38185903083700401</c:v>
                </c:pt>
                <c:pt idx="248">
                  <c:v>0.382314705882352</c:v>
                </c:pt>
                <c:pt idx="249">
                  <c:v>0.38208970588235303</c:v>
                </c:pt>
                <c:pt idx="250">
                  <c:v>0.38257437407952799</c:v>
                </c:pt>
                <c:pt idx="251">
                  <c:v>0.382323008849557</c:v>
                </c:pt>
                <c:pt idx="252">
                  <c:v>0.383650442477876</c:v>
                </c:pt>
                <c:pt idx="253">
                  <c:v>0.38371091445427702</c:v>
                </c:pt>
                <c:pt idx="254">
                  <c:v>0.38450000000000001</c:v>
                </c:pt>
                <c:pt idx="255">
                  <c:v>0.38462684365781702</c:v>
                </c:pt>
                <c:pt idx="256">
                  <c:v>0.38543279172821199</c:v>
                </c:pt>
                <c:pt idx="257">
                  <c:v>0.38541063515509599</c:v>
                </c:pt>
                <c:pt idx="258">
                  <c:v>0.38614475627769501</c:v>
                </c:pt>
                <c:pt idx="259">
                  <c:v>0.38710502958579801</c:v>
                </c:pt>
                <c:pt idx="260">
                  <c:v>0.38734370370370302</c:v>
                </c:pt>
                <c:pt idx="261">
                  <c:v>0.38664094955489597</c:v>
                </c:pt>
                <c:pt idx="262">
                  <c:v>0.38803120356612097</c:v>
                </c:pt>
                <c:pt idx="263">
                  <c:v>0.38908941877794301</c:v>
                </c:pt>
                <c:pt idx="264">
                  <c:v>0.38935767511177299</c:v>
                </c:pt>
                <c:pt idx="265">
                  <c:v>0.390013412816691</c:v>
                </c:pt>
                <c:pt idx="266">
                  <c:v>0.38889104477611902</c:v>
                </c:pt>
                <c:pt idx="267">
                  <c:v>0.38950597014925298</c:v>
                </c:pt>
                <c:pt idx="268">
                  <c:v>0.39016716417910402</c:v>
                </c:pt>
                <c:pt idx="269">
                  <c:v>0.39025411061285498</c:v>
                </c:pt>
                <c:pt idx="270">
                  <c:v>0.39119011976047802</c:v>
                </c:pt>
                <c:pt idx="271">
                  <c:v>0.39100149925037397</c:v>
                </c:pt>
                <c:pt idx="272">
                  <c:v>0.39235585585585497</c:v>
                </c:pt>
                <c:pt idx="273">
                  <c:v>0.39149774436090201</c:v>
                </c:pt>
                <c:pt idx="274">
                  <c:v>0.391846385542168</c:v>
                </c:pt>
                <c:pt idx="275">
                  <c:v>0.391624999999999</c:v>
                </c:pt>
                <c:pt idx="276">
                  <c:v>0.39185671191553501</c:v>
                </c:pt>
                <c:pt idx="277">
                  <c:v>0.39197134238310599</c:v>
                </c:pt>
                <c:pt idx="278">
                  <c:v>0.39172096530919998</c:v>
                </c:pt>
                <c:pt idx="279">
                  <c:v>0.39300000000000002</c:v>
                </c:pt>
                <c:pt idx="280">
                  <c:v>0.39406807866868299</c:v>
                </c:pt>
                <c:pt idx="281">
                  <c:v>0.39467473524962099</c:v>
                </c:pt>
                <c:pt idx="282">
                  <c:v>0.39499394856278303</c:v>
                </c:pt>
                <c:pt idx="283">
                  <c:v>0.39441149773070999</c:v>
                </c:pt>
                <c:pt idx="284">
                  <c:v>0.39448714069591401</c:v>
                </c:pt>
                <c:pt idx="285">
                  <c:v>0.39502118003025699</c:v>
                </c:pt>
                <c:pt idx="286">
                  <c:v>0.39509545454545397</c:v>
                </c:pt>
                <c:pt idx="287">
                  <c:v>0.39590454545454501</c:v>
                </c:pt>
                <c:pt idx="288">
                  <c:v>0.396177541729893</c:v>
                </c:pt>
                <c:pt idx="289">
                  <c:v>0.39624809741248102</c:v>
                </c:pt>
                <c:pt idx="290">
                  <c:v>0.39610654490106501</c:v>
                </c:pt>
                <c:pt idx="291">
                  <c:v>0.395401826484018</c:v>
                </c:pt>
                <c:pt idx="292">
                  <c:v>0.39655725190839702</c:v>
                </c:pt>
                <c:pt idx="293">
                  <c:v>0.396648854961832</c:v>
                </c:pt>
                <c:pt idx="294">
                  <c:v>0.39722748091603</c:v>
                </c:pt>
                <c:pt idx="295">
                  <c:v>0.397906870229007</c:v>
                </c:pt>
                <c:pt idx="296">
                  <c:v>0.39769465648854901</c:v>
                </c:pt>
                <c:pt idx="297">
                  <c:v>0.397866768759571</c:v>
                </c:pt>
                <c:pt idx="298">
                  <c:v>0.39839050535987702</c:v>
                </c:pt>
                <c:pt idx="299">
                  <c:v>0.39809662576687099</c:v>
                </c:pt>
                <c:pt idx="300">
                  <c:v>0.39759662576687099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E67-4511-82B7-717D60D459BC}"/>
            </c:ext>
          </c:extLst>
        </c:ser>
        <c:ser>
          <c:idx val="76"/>
          <c:order val="76"/>
          <c:tx>
            <c:strRef>
              <c:f>'map_all - Copy'!$BY$1</c:f>
              <c:strCache>
                <c:ptCount val="1"/>
                <c:pt idx="0">
                  <c:v>boolean_dup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Copy'!$BY$2:$BY$302</c:f>
              <c:numCache>
                <c:formatCode>General</c:formatCode>
                <c:ptCount val="301"/>
                <c:pt idx="0">
                  <c:v>0.56408787541713001</c:v>
                </c:pt>
                <c:pt idx="1">
                  <c:v>0.54853786191536702</c:v>
                </c:pt>
                <c:pt idx="2">
                  <c:v>0.54041629464285701</c:v>
                </c:pt>
                <c:pt idx="3">
                  <c:v>0.53498437499999896</c:v>
                </c:pt>
                <c:pt idx="4">
                  <c:v>0.53042857142857103</c:v>
                </c:pt>
                <c:pt idx="5">
                  <c:v>0.52348325892857095</c:v>
                </c:pt>
                <c:pt idx="6">
                  <c:v>0.52014508928571401</c:v>
                </c:pt>
                <c:pt idx="7">
                  <c:v>0.51414620535714295</c:v>
                </c:pt>
                <c:pt idx="8">
                  <c:v>0.51203124999999905</c:v>
                </c:pt>
                <c:pt idx="9">
                  <c:v>0.50584821428571403</c:v>
                </c:pt>
                <c:pt idx="10">
                  <c:v>0.50118638392857195</c:v>
                </c:pt>
                <c:pt idx="11">
                  <c:v>0.49474776785714297</c:v>
                </c:pt>
                <c:pt idx="12">
                  <c:v>0.49057142857142799</c:v>
                </c:pt>
                <c:pt idx="13">
                  <c:v>0.48923102678571401</c:v>
                </c:pt>
                <c:pt idx="14">
                  <c:v>0.48728747203579298</c:v>
                </c:pt>
                <c:pt idx="15">
                  <c:v>0.482349384098543</c:v>
                </c:pt>
                <c:pt idx="16">
                  <c:v>0.47827242152466298</c:v>
                </c:pt>
                <c:pt idx="17">
                  <c:v>0.47760606060605998</c:v>
                </c:pt>
                <c:pt idx="18">
                  <c:v>0.47752359550561801</c:v>
                </c:pt>
                <c:pt idx="19">
                  <c:v>0.47566929133858199</c:v>
                </c:pt>
                <c:pt idx="20">
                  <c:v>0.47192117117117</c:v>
                </c:pt>
                <c:pt idx="21">
                  <c:v>0.47070687711386699</c:v>
                </c:pt>
                <c:pt idx="22">
                  <c:v>0.46865276211950302</c:v>
                </c:pt>
                <c:pt idx="23">
                  <c:v>0.46610158013544001</c:v>
                </c:pt>
                <c:pt idx="24">
                  <c:v>0.46369300225733601</c:v>
                </c:pt>
                <c:pt idx="25">
                  <c:v>0.45993544733861802</c:v>
                </c:pt>
                <c:pt idx="26">
                  <c:v>0.45829478458049799</c:v>
                </c:pt>
                <c:pt idx="27">
                  <c:v>0.45659704880817098</c:v>
                </c:pt>
                <c:pt idx="28">
                  <c:v>0.45605011389521599</c:v>
                </c:pt>
                <c:pt idx="29">
                  <c:v>0.454408675799086</c:v>
                </c:pt>
                <c:pt idx="30">
                  <c:v>0.45410996563573702</c:v>
                </c:pt>
                <c:pt idx="31">
                  <c:v>0.452902411021813</c:v>
                </c:pt>
                <c:pt idx="32">
                  <c:v>0.453564867967853</c:v>
                </c:pt>
                <c:pt idx="33">
                  <c:v>0.45377445339470701</c:v>
                </c:pt>
                <c:pt idx="34">
                  <c:v>0.45079262672811099</c:v>
                </c:pt>
                <c:pt idx="35">
                  <c:v>0.45021198156681902</c:v>
                </c:pt>
                <c:pt idx="36">
                  <c:v>0.44964434180138602</c:v>
                </c:pt>
                <c:pt idx="37">
                  <c:v>0.449832175925925</c:v>
                </c:pt>
                <c:pt idx="38">
                  <c:v>0.44837354988398997</c:v>
                </c:pt>
                <c:pt idx="39">
                  <c:v>0.446172093023256</c:v>
                </c:pt>
                <c:pt idx="40">
                  <c:v>0.44451162790697601</c:v>
                </c:pt>
                <c:pt idx="41">
                  <c:v>0.44529871645274199</c:v>
                </c:pt>
                <c:pt idx="42">
                  <c:v>0.44504672897196101</c:v>
                </c:pt>
                <c:pt idx="43">
                  <c:v>0.443211695906433</c:v>
                </c:pt>
                <c:pt idx="44">
                  <c:v>0.44180679156908598</c:v>
                </c:pt>
                <c:pt idx="45">
                  <c:v>0.44092379835873402</c:v>
                </c:pt>
                <c:pt idx="46">
                  <c:v>0.43948708920187701</c:v>
                </c:pt>
                <c:pt idx="47">
                  <c:v>0.44116901408450698</c:v>
                </c:pt>
                <c:pt idx="48">
                  <c:v>0.440145710928319</c:v>
                </c:pt>
                <c:pt idx="49">
                  <c:v>0.43975176470588201</c:v>
                </c:pt>
                <c:pt idx="50">
                  <c:v>0.439363957597173</c:v>
                </c:pt>
                <c:pt idx="51">
                  <c:v>0.43899056603773501</c:v>
                </c:pt>
                <c:pt idx="52">
                  <c:v>0.43899763872491099</c:v>
                </c:pt>
                <c:pt idx="53">
                  <c:v>0.43885443786982198</c:v>
                </c:pt>
                <c:pt idx="54">
                  <c:v>0.43786018957345901</c:v>
                </c:pt>
                <c:pt idx="55">
                  <c:v>0.438862396204033</c:v>
                </c:pt>
                <c:pt idx="56">
                  <c:v>0.43787307236061701</c:v>
                </c:pt>
                <c:pt idx="57">
                  <c:v>0.43872327790973797</c:v>
                </c:pt>
                <c:pt idx="58">
                  <c:v>0.43889285714285597</c:v>
                </c:pt>
                <c:pt idx="59">
                  <c:v>0.43866666666666598</c:v>
                </c:pt>
                <c:pt idx="60">
                  <c:v>0.43846882494004702</c:v>
                </c:pt>
                <c:pt idx="61">
                  <c:v>0.43729496402877699</c:v>
                </c:pt>
                <c:pt idx="62">
                  <c:v>0.43804561824729898</c:v>
                </c:pt>
                <c:pt idx="63">
                  <c:v>0.43853004807692297</c:v>
                </c:pt>
                <c:pt idx="64">
                  <c:v>0.43793983152827898</c:v>
                </c:pt>
                <c:pt idx="65">
                  <c:v>0.438983152827918</c:v>
                </c:pt>
                <c:pt idx="66">
                  <c:v>0.437143546441495</c:v>
                </c:pt>
                <c:pt idx="67">
                  <c:v>0.43725362318840599</c:v>
                </c:pt>
                <c:pt idx="68">
                  <c:v>0.436357142857142</c:v>
                </c:pt>
                <c:pt idx="69">
                  <c:v>0.43721844660194098</c:v>
                </c:pt>
                <c:pt idx="70">
                  <c:v>0.43629247572815499</c:v>
                </c:pt>
                <c:pt idx="71">
                  <c:v>0.43646844660194101</c:v>
                </c:pt>
                <c:pt idx="72">
                  <c:v>0.43633900364520001</c:v>
                </c:pt>
                <c:pt idx="73">
                  <c:v>0.43537424058323199</c:v>
                </c:pt>
                <c:pt idx="74">
                  <c:v>0.43586009732360098</c:v>
                </c:pt>
                <c:pt idx="75">
                  <c:v>0.43482682926829302</c:v>
                </c:pt>
                <c:pt idx="76">
                  <c:v>0.434250305250305</c:v>
                </c:pt>
                <c:pt idx="77">
                  <c:v>0.43383882783882799</c:v>
                </c:pt>
                <c:pt idx="78">
                  <c:v>0.43121664626682898</c:v>
                </c:pt>
                <c:pt idx="79">
                  <c:v>0.43206617647058798</c:v>
                </c:pt>
                <c:pt idx="80">
                  <c:v>0.433674846625766</c:v>
                </c:pt>
                <c:pt idx="81">
                  <c:v>0.43313865030674797</c:v>
                </c:pt>
                <c:pt idx="82">
                  <c:v>0.432209359605911</c:v>
                </c:pt>
                <c:pt idx="83">
                  <c:v>0.43207644882860602</c:v>
                </c:pt>
                <c:pt idx="84">
                  <c:v>0.43215925925925802</c:v>
                </c:pt>
                <c:pt idx="85">
                  <c:v>0.43274845105328302</c:v>
                </c:pt>
                <c:pt idx="86">
                  <c:v>0.43488461538461498</c:v>
                </c:pt>
                <c:pt idx="87">
                  <c:v>0.43653980099502399</c:v>
                </c:pt>
                <c:pt idx="88">
                  <c:v>0.43667331670822901</c:v>
                </c:pt>
                <c:pt idx="89">
                  <c:v>0.43568703241895201</c:v>
                </c:pt>
                <c:pt idx="90">
                  <c:v>0.43704114713216902</c:v>
                </c:pt>
                <c:pt idx="91">
                  <c:v>0.43713732833957503</c:v>
                </c:pt>
                <c:pt idx="92">
                  <c:v>0.43731289111389199</c:v>
                </c:pt>
                <c:pt idx="93">
                  <c:v>0.43841331658291399</c:v>
                </c:pt>
                <c:pt idx="94">
                  <c:v>0.441974779319042</c:v>
                </c:pt>
                <c:pt idx="95">
                  <c:v>0.443141414141413</c:v>
                </c:pt>
                <c:pt idx="96">
                  <c:v>0.44213780025284399</c:v>
                </c:pt>
                <c:pt idx="97">
                  <c:v>0.44064720812182701</c:v>
                </c:pt>
                <c:pt idx="98">
                  <c:v>0.44019796954314699</c:v>
                </c:pt>
                <c:pt idx="99">
                  <c:v>0.43946692111959301</c:v>
                </c:pt>
                <c:pt idx="100">
                  <c:v>0.43978160919540199</c:v>
                </c:pt>
                <c:pt idx="101">
                  <c:v>0.43851340996168497</c:v>
                </c:pt>
                <c:pt idx="102">
                  <c:v>0.43711907810499301</c:v>
                </c:pt>
                <c:pt idx="103">
                  <c:v>0.437721437740692</c:v>
                </c:pt>
                <c:pt idx="104">
                  <c:v>0.43877249357326398</c:v>
                </c:pt>
                <c:pt idx="105">
                  <c:v>0.43722668393782399</c:v>
                </c:pt>
                <c:pt idx="106">
                  <c:v>0.439002590673575</c:v>
                </c:pt>
                <c:pt idx="107">
                  <c:v>0.44099610894941599</c:v>
                </c:pt>
                <c:pt idx="108">
                  <c:v>0.44175651041666603</c:v>
                </c:pt>
                <c:pt idx="109">
                  <c:v>0.441871093749999</c:v>
                </c:pt>
                <c:pt idx="110">
                  <c:v>0.44099216710182698</c:v>
                </c:pt>
                <c:pt idx="111">
                  <c:v>0.441006535947712</c:v>
                </c:pt>
                <c:pt idx="112">
                  <c:v>0.43915091863516997</c:v>
                </c:pt>
                <c:pt idx="113">
                  <c:v>0.441486129458388</c:v>
                </c:pt>
                <c:pt idx="114">
                  <c:v>0.44048216644649901</c:v>
                </c:pt>
                <c:pt idx="115">
                  <c:v>0.44045046235138702</c:v>
                </c:pt>
                <c:pt idx="116">
                  <c:v>0.43984523809523801</c:v>
                </c:pt>
                <c:pt idx="117">
                  <c:v>0.43878835978835901</c:v>
                </c:pt>
                <c:pt idx="118">
                  <c:v>0.43787931034482702</c:v>
                </c:pt>
                <c:pt idx="119">
                  <c:v>0.43654388297872299</c:v>
                </c:pt>
                <c:pt idx="120">
                  <c:v>0.43717842876164997</c:v>
                </c:pt>
                <c:pt idx="121">
                  <c:v>0.43814819759679502</c:v>
                </c:pt>
                <c:pt idx="122">
                  <c:v>0.438643524699599</c:v>
                </c:pt>
                <c:pt idx="123">
                  <c:v>0.43854545454545502</c:v>
                </c:pt>
                <c:pt idx="124">
                  <c:v>0.437153949129852</c:v>
                </c:pt>
                <c:pt idx="125">
                  <c:v>0.435566442953019</c:v>
                </c:pt>
                <c:pt idx="126">
                  <c:v>0.43443951612903198</c:v>
                </c:pt>
                <c:pt idx="127">
                  <c:v>0.43486559139784903</c:v>
                </c:pt>
                <c:pt idx="128">
                  <c:v>0.43412668463611798</c:v>
                </c:pt>
                <c:pt idx="129">
                  <c:v>0.43489757412398899</c:v>
                </c:pt>
                <c:pt idx="130">
                  <c:v>0.43444054054053899</c:v>
                </c:pt>
                <c:pt idx="131">
                  <c:v>0.43489324324324302</c:v>
                </c:pt>
                <c:pt idx="132">
                  <c:v>0.43465358592692699</c:v>
                </c:pt>
                <c:pt idx="133">
                  <c:v>0.43475169606512798</c:v>
                </c:pt>
                <c:pt idx="134">
                  <c:v>0.43448710990501999</c:v>
                </c:pt>
                <c:pt idx="135">
                  <c:v>0.43402578018995902</c:v>
                </c:pt>
                <c:pt idx="136">
                  <c:v>0.43337991858887298</c:v>
                </c:pt>
                <c:pt idx="137">
                  <c:v>0.43371195652173899</c:v>
                </c:pt>
                <c:pt idx="138">
                  <c:v>0.43262857142857097</c:v>
                </c:pt>
                <c:pt idx="139">
                  <c:v>0.43294149659863901</c:v>
                </c:pt>
                <c:pt idx="140">
                  <c:v>0.43238964577656502</c:v>
                </c:pt>
                <c:pt idx="141">
                  <c:v>0.43182697547683901</c:v>
                </c:pt>
                <c:pt idx="142">
                  <c:v>0.43207356948228898</c:v>
                </c:pt>
                <c:pt idx="143">
                  <c:v>0.43344822888283302</c:v>
                </c:pt>
                <c:pt idx="144">
                  <c:v>0.43381062670299703</c:v>
                </c:pt>
                <c:pt idx="145">
                  <c:v>0.432201634877384</c:v>
                </c:pt>
                <c:pt idx="146">
                  <c:v>0.43326739427012201</c:v>
                </c:pt>
                <c:pt idx="147">
                  <c:v>0.43171896316507402</c:v>
                </c:pt>
                <c:pt idx="148">
                  <c:v>0.431674863387978</c:v>
                </c:pt>
                <c:pt idx="149">
                  <c:v>0.43248770491803201</c:v>
                </c:pt>
                <c:pt idx="150">
                  <c:v>0.43289192886456901</c:v>
                </c:pt>
                <c:pt idx="151">
                  <c:v>0.43191769547325098</c:v>
                </c:pt>
                <c:pt idx="152">
                  <c:v>0.43209190672153602</c:v>
                </c:pt>
                <c:pt idx="153">
                  <c:v>0.43161316872427902</c:v>
                </c:pt>
                <c:pt idx="154">
                  <c:v>0.43290109890109801</c:v>
                </c:pt>
                <c:pt idx="155">
                  <c:v>0.43319642857142798</c:v>
                </c:pt>
                <c:pt idx="156">
                  <c:v>0.43409203296703203</c:v>
                </c:pt>
                <c:pt idx="157">
                  <c:v>0.433883241758241</c:v>
                </c:pt>
                <c:pt idx="158">
                  <c:v>0.434392022008253</c:v>
                </c:pt>
                <c:pt idx="159">
                  <c:v>0.43454195323246098</c:v>
                </c:pt>
                <c:pt idx="160">
                  <c:v>0.43522145804676698</c:v>
                </c:pt>
                <c:pt idx="161">
                  <c:v>0.43549862258953098</c:v>
                </c:pt>
                <c:pt idx="162">
                  <c:v>0.436752066115702</c:v>
                </c:pt>
                <c:pt idx="163">
                  <c:v>0.435420689655172</c:v>
                </c:pt>
                <c:pt idx="164">
                  <c:v>0.43746398891966698</c:v>
                </c:pt>
                <c:pt idx="165">
                  <c:v>0.43990250696378802</c:v>
                </c:pt>
                <c:pt idx="166">
                  <c:v>0.43878103207810298</c:v>
                </c:pt>
                <c:pt idx="167">
                  <c:v>0.43807132867132798</c:v>
                </c:pt>
                <c:pt idx="168">
                  <c:v>0.43777170868347198</c:v>
                </c:pt>
                <c:pt idx="169">
                  <c:v>0.43881882022471902</c:v>
                </c:pt>
                <c:pt idx="170">
                  <c:v>0.43800280898876398</c:v>
                </c:pt>
                <c:pt idx="171">
                  <c:v>0.437977496483825</c:v>
                </c:pt>
                <c:pt idx="172">
                  <c:v>0.43799156118143401</c:v>
                </c:pt>
                <c:pt idx="173">
                  <c:v>0.437627285513361</c:v>
                </c:pt>
                <c:pt idx="174">
                  <c:v>0.43799718706047802</c:v>
                </c:pt>
                <c:pt idx="175">
                  <c:v>0.43735443037974597</c:v>
                </c:pt>
                <c:pt idx="176">
                  <c:v>0.43709476661951802</c:v>
                </c:pt>
                <c:pt idx="177">
                  <c:v>0.43674681753889599</c:v>
                </c:pt>
                <c:pt idx="178">
                  <c:v>0.43645750708215197</c:v>
                </c:pt>
                <c:pt idx="179">
                  <c:v>0.43564022662889501</c:v>
                </c:pt>
                <c:pt idx="180">
                  <c:v>0.434757790368271</c:v>
                </c:pt>
                <c:pt idx="181">
                  <c:v>0.43525212464589202</c:v>
                </c:pt>
                <c:pt idx="182">
                  <c:v>0.43539376770538202</c:v>
                </c:pt>
                <c:pt idx="183">
                  <c:v>0.43667563739376702</c:v>
                </c:pt>
                <c:pt idx="184">
                  <c:v>0.43795467422096201</c:v>
                </c:pt>
                <c:pt idx="185">
                  <c:v>0.43874079320113302</c:v>
                </c:pt>
                <c:pt idx="186">
                  <c:v>0.44035744680851002</c:v>
                </c:pt>
                <c:pt idx="187">
                  <c:v>0.44076028368794301</c:v>
                </c:pt>
                <c:pt idx="188">
                  <c:v>0.44003133903133901</c:v>
                </c:pt>
                <c:pt idx="189">
                  <c:v>0.438287749287749</c:v>
                </c:pt>
                <c:pt idx="190">
                  <c:v>0.43964245014245001</c:v>
                </c:pt>
                <c:pt idx="191">
                  <c:v>0.44095584045584002</c:v>
                </c:pt>
                <c:pt idx="192">
                  <c:v>0.439589158345221</c:v>
                </c:pt>
                <c:pt idx="193">
                  <c:v>0.44144285714285603</c:v>
                </c:pt>
                <c:pt idx="194">
                  <c:v>0.44111857142857103</c:v>
                </c:pt>
                <c:pt idx="195">
                  <c:v>0.44102857142857099</c:v>
                </c:pt>
                <c:pt idx="196">
                  <c:v>0.44077142857142798</c:v>
                </c:pt>
                <c:pt idx="197">
                  <c:v>0.44046924177396202</c:v>
                </c:pt>
                <c:pt idx="198">
                  <c:v>0.44126217765042902</c:v>
                </c:pt>
                <c:pt idx="199">
                  <c:v>0.44244540229884999</c:v>
                </c:pt>
                <c:pt idx="200">
                  <c:v>0.44343390804597599</c:v>
                </c:pt>
                <c:pt idx="201">
                  <c:v>0.444774425287356</c:v>
                </c:pt>
                <c:pt idx="202">
                  <c:v>0.44602298850574701</c:v>
                </c:pt>
                <c:pt idx="203">
                  <c:v>0.44597701149425301</c:v>
                </c:pt>
                <c:pt idx="204">
                  <c:v>0.44566522988505702</c:v>
                </c:pt>
                <c:pt idx="205">
                  <c:v>0.44582614942528698</c:v>
                </c:pt>
                <c:pt idx="206">
                  <c:v>0.44510215827338001</c:v>
                </c:pt>
                <c:pt idx="207">
                  <c:v>0.44744892086330801</c:v>
                </c:pt>
                <c:pt idx="208">
                  <c:v>0.447643165467626</c:v>
                </c:pt>
                <c:pt idx="209">
                  <c:v>0.44773054755043201</c:v>
                </c:pt>
                <c:pt idx="210">
                  <c:v>0.44743948126801097</c:v>
                </c:pt>
                <c:pt idx="211">
                  <c:v>0.448054755043227</c:v>
                </c:pt>
                <c:pt idx="212">
                  <c:v>0.45031024531024499</c:v>
                </c:pt>
                <c:pt idx="213">
                  <c:v>0.45022799422799398</c:v>
                </c:pt>
                <c:pt idx="214">
                  <c:v>0.45126551226551198</c:v>
                </c:pt>
                <c:pt idx="215">
                  <c:v>0.45272687861271699</c:v>
                </c:pt>
                <c:pt idx="216">
                  <c:v>0.45343849493487698</c:v>
                </c:pt>
                <c:pt idx="217">
                  <c:v>0.45301302460202603</c:v>
                </c:pt>
                <c:pt idx="218">
                  <c:v>0.452060781476121</c:v>
                </c:pt>
                <c:pt idx="219">
                  <c:v>0.45187554269175101</c:v>
                </c:pt>
                <c:pt idx="220">
                  <c:v>0.451876989869754</c:v>
                </c:pt>
                <c:pt idx="221">
                  <c:v>0.45060347322720601</c:v>
                </c:pt>
                <c:pt idx="222">
                  <c:v>0.45082344428364601</c:v>
                </c:pt>
                <c:pt idx="223">
                  <c:v>0.45021852387843603</c:v>
                </c:pt>
                <c:pt idx="224">
                  <c:v>0.45050651230101202</c:v>
                </c:pt>
                <c:pt idx="225">
                  <c:v>0.45115797101449101</c:v>
                </c:pt>
                <c:pt idx="226">
                  <c:v>0.45149637155297501</c:v>
                </c:pt>
                <c:pt idx="227">
                  <c:v>0.45311627906976698</c:v>
                </c:pt>
                <c:pt idx="228">
                  <c:v>0.45287354651162698</c:v>
                </c:pt>
                <c:pt idx="229">
                  <c:v>0.45307288629737602</c:v>
                </c:pt>
                <c:pt idx="230">
                  <c:v>0.45353498542274001</c:v>
                </c:pt>
                <c:pt idx="231">
                  <c:v>0.45269679300291499</c:v>
                </c:pt>
                <c:pt idx="232">
                  <c:v>0.45322157434402299</c:v>
                </c:pt>
                <c:pt idx="233">
                  <c:v>0.45189051094890398</c:v>
                </c:pt>
                <c:pt idx="234">
                  <c:v>0.451261695906432</c:v>
                </c:pt>
                <c:pt idx="235">
                  <c:v>0.45104093567251402</c:v>
                </c:pt>
                <c:pt idx="236">
                  <c:v>0.45140995607613399</c:v>
                </c:pt>
                <c:pt idx="237">
                  <c:v>0.451578330893119</c:v>
                </c:pt>
                <c:pt idx="238">
                  <c:v>0.45045095168374799</c:v>
                </c:pt>
                <c:pt idx="239">
                  <c:v>0.45071449487554799</c:v>
                </c:pt>
                <c:pt idx="240">
                  <c:v>0.45232650073206299</c:v>
                </c:pt>
                <c:pt idx="241">
                  <c:v>0.45325513196480899</c:v>
                </c:pt>
                <c:pt idx="242">
                  <c:v>0.45252052785923702</c:v>
                </c:pt>
                <c:pt idx="243">
                  <c:v>0.45364956011730201</c:v>
                </c:pt>
                <c:pt idx="244">
                  <c:v>0.45437829912023397</c:v>
                </c:pt>
                <c:pt idx="245">
                  <c:v>0.45591202346040899</c:v>
                </c:pt>
                <c:pt idx="246">
                  <c:v>0.45554545454545398</c:v>
                </c:pt>
                <c:pt idx="247">
                  <c:v>0.45426578560939801</c:v>
                </c:pt>
                <c:pt idx="248">
                  <c:v>0.45504705882352797</c:v>
                </c:pt>
                <c:pt idx="249">
                  <c:v>0.455448529411765</c:v>
                </c:pt>
                <c:pt idx="250">
                  <c:v>0.45575994108983697</c:v>
                </c:pt>
                <c:pt idx="251">
                  <c:v>0.453616519174041</c:v>
                </c:pt>
                <c:pt idx="252">
                  <c:v>0.451927728613569</c:v>
                </c:pt>
                <c:pt idx="253">
                  <c:v>0.45328761061946798</c:v>
                </c:pt>
                <c:pt idx="254">
                  <c:v>0.45392477876106102</c:v>
                </c:pt>
                <c:pt idx="255">
                  <c:v>0.45487463126843602</c:v>
                </c:pt>
                <c:pt idx="256">
                  <c:v>0.45581831610044199</c:v>
                </c:pt>
                <c:pt idx="257">
                  <c:v>0.45520236336779901</c:v>
                </c:pt>
                <c:pt idx="258">
                  <c:v>0.45544460856720798</c:v>
                </c:pt>
                <c:pt idx="259">
                  <c:v>0.45620857988165597</c:v>
                </c:pt>
                <c:pt idx="260">
                  <c:v>0.455451851851851</c:v>
                </c:pt>
                <c:pt idx="261">
                  <c:v>0.45556083086053301</c:v>
                </c:pt>
                <c:pt idx="262">
                  <c:v>0.456263001485884</c:v>
                </c:pt>
                <c:pt idx="263">
                  <c:v>0.45670044709388902</c:v>
                </c:pt>
                <c:pt idx="264">
                  <c:v>0.45830998509686999</c:v>
                </c:pt>
                <c:pt idx="265">
                  <c:v>0.45821907600596001</c:v>
                </c:pt>
                <c:pt idx="266">
                  <c:v>0.45756567164179002</c:v>
                </c:pt>
                <c:pt idx="267">
                  <c:v>0.45794029850746298</c:v>
                </c:pt>
                <c:pt idx="268">
                  <c:v>0.45766268656716402</c:v>
                </c:pt>
                <c:pt idx="269">
                  <c:v>0.45698654708520098</c:v>
                </c:pt>
                <c:pt idx="270">
                  <c:v>0.45770658682634702</c:v>
                </c:pt>
                <c:pt idx="271">
                  <c:v>0.45805847076461698</c:v>
                </c:pt>
                <c:pt idx="272">
                  <c:v>0.45897147147147099</c:v>
                </c:pt>
                <c:pt idx="273">
                  <c:v>0.45919699248120299</c:v>
                </c:pt>
                <c:pt idx="274">
                  <c:v>0.45789759036144601</c:v>
                </c:pt>
                <c:pt idx="275">
                  <c:v>0.45730873493975899</c:v>
                </c:pt>
                <c:pt idx="276">
                  <c:v>0.459101055806938</c:v>
                </c:pt>
                <c:pt idx="277">
                  <c:v>0.45692760180995401</c:v>
                </c:pt>
                <c:pt idx="278">
                  <c:v>0.45882654600301698</c:v>
                </c:pt>
                <c:pt idx="279">
                  <c:v>0.45906495468277903</c:v>
                </c:pt>
                <c:pt idx="280">
                  <c:v>0.46067322239031699</c:v>
                </c:pt>
                <c:pt idx="281">
                  <c:v>0.45963842662632298</c:v>
                </c:pt>
                <c:pt idx="282">
                  <c:v>0.45945688350983299</c:v>
                </c:pt>
                <c:pt idx="283">
                  <c:v>0.46030257186081602</c:v>
                </c:pt>
                <c:pt idx="284">
                  <c:v>0.45908925869894002</c:v>
                </c:pt>
                <c:pt idx="285">
                  <c:v>0.45928895612707998</c:v>
                </c:pt>
                <c:pt idx="286">
                  <c:v>0.45995454545454501</c:v>
                </c:pt>
                <c:pt idx="287">
                  <c:v>0.46049696969696902</c:v>
                </c:pt>
                <c:pt idx="288">
                  <c:v>0.46056449165402102</c:v>
                </c:pt>
                <c:pt idx="289">
                  <c:v>0.45943074581430698</c:v>
                </c:pt>
                <c:pt idx="290">
                  <c:v>0.46128158295281502</c:v>
                </c:pt>
                <c:pt idx="291">
                  <c:v>0.460452054794521</c:v>
                </c:pt>
                <c:pt idx="292">
                  <c:v>0.45984274809160203</c:v>
                </c:pt>
                <c:pt idx="293">
                  <c:v>0.46026259541984699</c:v>
                </c:pt>
                <c:pt idx="294">
                  <c:v>0.46040916030534301</c:v>
                </c:pt>
                <c:pt idx="295">
                  <c:v>0.460451908396946</c:v>
                </c:pt>
                <c:pt idx="296">
                  <c:v>0.46061832061068603</c:v>
                </c:pt>
                <c:pt idx="297">
                  <c:v>0.46073966309341502</c:v>
                </c:pt>
                <c:pt idx="298">
                  <c:v>0.46042879019908101</c:v>
                </c:pt>
                <c:pt idx="299">
                  <c:v>0.46030368098159502</c:v>
                </c:pt>
                <c:pt idx="300">
                  <c:v>0.45965490797545999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E67-4511-82B7-717D60D459BC}"/>
            </c:ext>
          </c:extLst>
        </c:ser>
        <c:ser>
          <c:idx val="77"/>
          <c:order val="77"/>
          <c:tx>
            <c:strRef>
              <c:f>'map_all - Copy'!$BZ$1</c:f>
              <c:strCache>
                <c:ptCount val="1"/>
                <c:pt idx="0">
                  <c:v>integer_pop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Copy'!$BZ$2:$BZ$302</c:f>
              <c:numCache>
                <c:formatCode>General</c:formatCode>
                <c:ptCount val="301"/>
                <c:pt idx="0">
                  <c:v>0.63081757508342495</c:v>
                </c:pt>
                <c:pt idx="1">
                  <c:v>0.619751670378618</c:v>
                </c:pt>
                <c:pt idx="2">
                  <c:v>0.60715178571428596</c:v>
                </c:pt>
                <c:pt idx="3">
                  <c:v>0.60124665178571302</c:v>
                </c:pt>
                <c:pt idx="4">
                  <c:v>0.59374330357142902</c:v>
                </c:pt>
                <c:pt idx="5">
                  <c:v>0.59111830357142903</c:v>
                </c:pt>
                <c:pt idx="6">
                  <c:v>0.58874107142857202</c:v>
                </c:pt>
                <c:pt idx="7">
                  <c:v>0.58837946428571397</c:v>
                </c:pt>
                <c:pt idx="8">
                  <c:v>0.58135714285714202</c:v>
                </c:pt>
                <c:pt idx="9">
                  <c:v>0.57562388392857</c:v>
                </c:pt>
                <c:pt idx="10">
                  <c:v>0.57079241071428599</c:v>
                </c:pt>
                <c:pt idx="11">
                  <c:v>0.56503236607142804</c:v>
                </c:pt>
                <c:pt idx="12">
                  <c:v>0.56155022321428605</c:v>
                </c:pt>
                <c:pt idx="13">
                  <c:v>0.55666964285714204</c:v>
                </c:pt>
                <c:pt idx="14">
                  <c:v>0.55123713646532302</c:v>
                </c:pt>
                <c:pt idx="15">
                  <c:v>0.546156774916013</c:v>
                </c:pt>
                <c:pt idx="16">
                  <c:v>0.54271076233183901</c:v>
                </c:pt>
                <c:pt idx="17">
                  <c:v>0.53743434343434304</c:v>
                </c:pt>
                <c:pt idx="18">
                  <c:v>0.53230898876404398</c:v>
                </c:pt>
                <c:pt idx="19">
                  <c:v>0.52953880764904304</c:v>
                </c:pt>
                <c:pt idx="20">
                  <c:v>0.52768243243243196</c:v>
                </c:pt>
                <c:pt idx="21">
                  <c:v>0.52549943630214102</c:v>
                </c:pt>
                <c:pt idx="22">
                  <c:v>0.52357835400225405</c:v>
                </c:pt>
                <c:pt idx="23">
                  <c:v>0.52413431151241496</c:v>
                </c:pt>
                <c:pt idx="24">
                  <c:v>0.52276523702031596</c:v>
                </c:pt>
                <c:pt idx="25">
                  <c:v>0.51921404303510699</c:v>
                </c:pt>
                <c:pt idx="26">
                  <c:v>0.51679478458049799</c:v>
                </c:pt>
                <c:pt idx="27">
                  <c:v>0.51425879682179299</c:v>
                </c:pt>
                <c:pt idx="28">
                  <c:v>0.51130410022779005</c:v>
                </c:pt>
                <c:pt idx="29">
                  <c:v>0.50894977168949695</c:v>
                </c:pt>
                <c:pt idx="30">
                  <c:v>0.50864490263459206</c:v>
                </c:pt>
                <c:pt idx="31">
                  <c:v>0.507815154994259</c:v>
                </c:pt>
                <c:pt idx="32">
                  <c:v>0.50760964408725495</c:v>
                </c:pt>
                <c:pt idx="33">
                  <c:v>0.50619102416570705</c:v>
                </c:pt>
                <c:pt idx="34">
                  <c:v>0.50456797235022999</c:v>
                </c:pt>
                <c:pt idx="35">
                  <c:v>0.50348847926267304</c:v>
                </c:pt>
                <c:pt idx="36">
                  <c:v>0.50494688221708905</c:v>
                </c:pt>
                <c:pt idx="37">
                  <c:v>0.50451157407407399</c:v>
                </c:pt>
                <c:pt idx="38">
                  <c:v>0.50627262180974397</c:v>
                </c:pt>
                <c:pt idx="39">
                  <c:v>0.50441395348837104</c:v>
                </c:pt>
                <c:pt idx="40">
                  <c:v>0.50385116279069797</c:v>
                </c:pt>
                <c:pt idx="41">
                  <c:v>0.50482263710618402</c:v>
                </c:pt>
                <c:pt idx="42">
                  <c:v>0.504119158878504</c:v>
                </c:pt>
                <c:pt idx="43">
                  <c:v>0.50536140350877201</c:v>
                </c:pt>
                <c:pt idx="44">
                  <c:v>0.50409718969554995</c:v>
                </c:pt>
                <c:pt idx="45">
                  <c:v>0.50308675263774905</c:v>
                </c:pt>
                <c:pt idx="46">
                  <c:v>0.503434272300469</c:v>
                </c:pt>
                <c:pt idx="47">
                  <c:v>0.50384389671361396</c:v>
                </c:pt>
                <c:pt idx="48">
                  <c:v>0.50244300822561605</c:v>
                </c:pt>
                <c:pt idx="49">
                  <c:v>0.503263529411765</c:v>
                </c:pt>
                <c:pt idx="50">
                  <c:v>0.50127444051825598</c:v>
                </c:pt>
                <c:pt idx="51">
                  <c:v>0.50181014150943304</c:v>
                </c:pt>
                <c:pt idx="52">
                  <c:v>0.502094451003541</c:v>
                </c:pt>
                <c:pt idx="53">
                  <c:v>0.503284023668638</c:v>
                </c:pt>
                <c:pt idx="54">
                  <c:v>0.50385071090047295</c:v>
                </c:pt>
                <c:pt idx="55">
                  <c:v>0.50395373665480403</c:v>
                </c:pt>
                <c:pt idx="56">
                  <c:v>0.50487307236061596</c:v>
                </c:pt>
                <c:pt idx="57">
                  <c:v>0.50639786223277905</c:v>
                </c:pt>
                <c:pt idx="58">
                  <c:v>0.50695000000000001</c:v>
                </c:pt>
                <c:pt idx="59">
                  <c:v>0.50719474313022705</c:v>
                </c:pt>
                <c:pt idx="60">
                  <c:v>0.50609472422062296</c:v>
                </c:pt>
                <c:pt idx="61">
                  <c:v>0.50529856115107896</c:v>
                </c:pt>
                <c:pt idx="62">
                  <c:v>0.50723409363745398</c:v>
                </c:pt>
                <c:pt idx="63">
                  <c:v>0.50558894230769102</c:v>
                </c:pt>
                <c:pt idx="64">
                  <c:v>0.50644524669073399</c:v>
                </c:pt>
                <c:pt idx="65">
                  <c:v>0.50629121540312805</c:v>
                </c:pt>
                <c:pt idx="66">
                  <c:v>0.50274065138721302</c:v>
                </c:pt>
                <c:pt idx="67">
                  <c:v>0.50347342995169098</c:v>
                </c:pt>
                <c:pt idx="68">
                  <c:v>0.502185230024213</c:v>
                </c:pt>
                <c:pt idx="69">
                  <c:v>0.50326577669902794</c:v>
                </c:pt>
                <c:pt idx="70">
                  <c:v>0.50166504854368899</c:v>
                </c:pt>
                <c:pt idx="71">
                  <c:v>0.50178276699029101</c:v>
                </c:pt>
                <c:pt idx="72">
                  <c:v>0.50003523693803098</c:v>
                </c:pt>
                <c:pt idx="73">
                  <c:v>0.49912879708384</c:v>
                </c:pt>
                <c:pt idx="74">
                  <c:v>0.497967153284671</c:v>
                </c:pt>
                <c:pt idx="75">
                  <c:v>0.497448780487805</c:v>
                </c:pt>
                <c:pt idx="76">
                  <c:v>0.49794383394383301</c:v>
                </c:pt>
                <c:pt idx="77">
                  <c:v>0.49792918192918201</c:v>
                </c:pt>
                <c:pt idx="78">
                  <c:v>0.49996450428396499</c:v>
                </c:pt>
                <c:pt idx="79">
                  <c:v>0.49958578431372402</c:v>
                </c:pt>
                <c:pt idx="80">
                  <c:v>0.499288343558282</c:v>
                </c:pt>
                <c:pt idx="81">
                  <c:v>0.49932392638036799</c:v>
                </c:pt>
                <c:pt idx="82">
                  <c:v>0.50122413793103404</c:v>
                </c:pt>
                <c:pt idx="83">
                  <c:v>0.50260789149198604</c:v>
                </c:pt>
                <c:pt idx="84">
                  <c:v>0.49987777777777798</c:v>
                </c:pt>
                <c:pt idx="85">
                  <c:v>0.50102973977694998</c:v>
                </c:pt>
                <c:pt idx="86">
                  <c:v>0.50302853598014896</c:v>
                </c:pt>
                <c:pt idx="87">
                  <c:v>0.502636815920397</c:v>
                </c:pt>
                <c:pt idx="88">
                  <c:v>0.50470822942643301</c:v>
                </c:pt>
                <c:pt idx="89">
                  <c:v>0.50641147132169495</c:v>
                </c:pt>
                <c:pt idx="90">
                  <c:v>0.50802493765585999</c:v>
                </c:pt>
                <c:pt idx="91">
                  <c:v>0.50821098626716599</c:v>
                </c:pt>
                <c:pt idx="92">
                  <c:v>0.50905131414267801</c:v>
                </c:pt>
                <c:pt idx="93">
                  <c:v>0.50882160804020105</c:v>
                </c:pt>
                <c:pt idx="94">
                  <c:v>0.50714249684741397</c:v>
                </c:pt>
                <c:pt idx="95">
                  <c:v>0.50627525252525196</c:v>
                </c:pt>
                <c:pt idx="96">
                  <c:v>0.50581163084702896</c:v>
                </c:pt>
                <c:pt idx="97">
                  <c:v>0.50814467005076003</c:v>
                </c:pt>
                <c:pt idx="98">
                  <c:v>0.50827030456852795</c:v>
                </c:pt>
                <c:pt idx="99">
                  <c:v>0.50922519083969398</c:v>
                </c:pt>
                <c:pt idx="100">
                  <c:v>0.50837675606641097</c:v>
                </c:pt>
                <c:pt idx="101">
                  <c:v>0.50838441890165997</c:v>
                </c:pt>
                <c:pt idx="102">
                  <c:v>0.50841997439180497</c:v>
                </c:pt>
                <c:pt idx="103">
                  <c:v>0.51005519897304197</c:v>
                </c:pt>
                <c:pt idx="104">
                  <c:v>0.51043444730077103</c:v>
                </c:pt>
                <c:pt idx="105">
                  <c:v>0.50875259067357403</c:v>
                </c:pt>
                <c:pt idx="106">
                  <c:v>0.510656735751295</c:v>
                </c:pt>
                <c:pt idx="107">
                  <c:v>0.50986770428015504</c:v>
                </c:pt>
                <c:pt idx="108">
                  <c:v>0.51306770833333304</c:v>
                </c:pt>
                <c:pt idx="109">
                  <c:v>0.51212890624999896</c:v>
                </c:pt>
                <c:pt idx="110">
                  <c:v>0.51242819843342002</c:v>
                </c:pt>
                <c:pt idx="111">
                  <c:v>0.51262091503268004</c:v>
                </c:pt>
                <c:pt idx="112">
                  <c:v>0.51463910761154896</c:v>
                </c:pt>
                <c:pt idx="113">
                  <c:v>0.51572655217965602</c:v>
                </c:pt>
                <c:pt idx="114">
                  <c:v>0.51543328929986698</c:v>
                </c:pt>
                <c:pt idx="115">
                  <c:v>0.51498414795244296</c:v>
                </c:pt>
                <c:pt idx="116">
                  <c:v>0.51312566137566096</c:v>
                </c:pt>
                <c:pt idx="117">
                  <c:v>0.51203968253968102</c:v>
                </c:pt>
                <c:pt idx="118">
                  <c:v>0.51051989389920405</c:v>
                </c:pt>
                <c:pt idx="119">
                  <c:v>0.51241090425531799</c:v>
                </c:pt>
                <c:pt idx="120">
                  <c:v>0.51166178428761599</c:v>
                </c:pt>
                <c:pt idx="121">
                  <c:v>0.511335113484646</c:v>
                </c:pt>
                <c:pt idx="122">
                  <c:v>0.51047263017356503</c:v>
                </c:pt>
                <c:pt idx="123">
                  <c:v>0.50925267379679195</c:v>
                </c:pt>
                <c:pt idx="124">
                  <c:v>0.51119143239625098</c:v>
                </c:pt>
                <c:pt idx="125">
                  <c:v>0.50897315436241597</c:v>
                </c:pt>
                <c:pt idx="126">
                  <c:v>0.51041666666666596</c:v>
                </c:pt>
                <c:pt idx="127">
                  <c:v>0.51198655913978497</c:v>
                </c:pt>
                <c:pt idx="128">
                  <c:v>0.51228301886792404</c:v>
                </c:pt>
                <c:pt idx="129">
                  <c:v>0.51194204851751901</c:v>
                </c:pt>
                <c:pt idx="130">
                  <c:v>0.51180405405405405</c:v>
                </c:pt>
                <c:pt idx="131">
                  <c:v>0.51130405405405299</c:v>
                </c:pt>
                <c:pt idx="132">
                  <c:v>0.50973612990527595</c:v>
                </c:pt>
                <c:pt idx="133">
                  <c:v>0.50998778833107195</c:v>
                </c:pt>
                <c:pt idx="134">
                  <c:v>0.510189959294436</c:v>
                </c:pt>
                <c:pt idx="135">
                  <c:v>0.50984260515603697</c:v>
                </c:pt>
                <c:pt idx="136">
                  <c:v>0.51031478968792399</c:v>
                </c:pt>
                <c:pt idx="137">
                  <c:v>0.50998641304347703</c:v>
                </c:pt>
                <c:pt idx="138">
                  <c:v>0.51047891156462599</c:v>
                </c:pt>
                <c:pt idx="139">
                  <c:v>0.50937278911564599</c:v>
                </c:pt>
                <c:pt idx="140">
                  <c:v>0.51061444141689405</c:v>
                </c:pt>
                <c:pt idx="141">
                  <c:v>0.51108991825613004</c:v>
                </c:pt>
                <c:pt idx="142">
                  <c:v>0.51211171662125299</c:v>
                </c:pt>
                <c:pt idx="143">
                  <c:v>0.51161307901907305</c:v>
                </c:pt>
                <c:pt idx="144">
                  <c:v>0.51206948228882798</c:v>
                </c:pt>
                <c:pt idx="145">
                  <c:v>0.51028337874659402</c:v>
                </c:pt>
                <c:pt idx="146">
                  <c:v>0.511263301500682</c:v>
                </c:pt>
                <c:pt idx="147">
                  <c:v>0.50988403819918005</c:v>
                </c:pt>
                <c:pt idx="148">
                  <c:v>0.508118852459016</c:v>
                </c:pt>
                <c:pt idx="149">
                  <c:v>0.50718442622950699</c:v>
                </c:pt>
                <c:pt idx="150">
                  <c:v>0.50591928864569102</c:v>
                </c:pt>
                <c:pt idx="151">
                  <c:v>0.506543209876543</c:v>
                </c:pt>
                <c:pt idx="152">
                  <c:v>0.50579698216735303</c:v>
                </c:pt>
                <c:pt idx="153">
                  <c:v>0.50543895747599399</c:v>
                </c:pt>
                <c:pt idx="154">
                  <c:v>0.50585989010988897</c:v>
                </c:pt>
                <c:pt idx="155">
                  <c:v>0.50616620879120799</c:v>
                </c:pt>
                <c:pt idx="156">
                  <c:v>0.50755219780219696</c:v>
                </c:pt>
                <c:pt idx="157">
                  <c:v>0.50685302197802196</c:v>
                </c:pt>
                <c:pt idx="158">
                  <c:v>0.50717331499312102</c:v>
                </c:pt>
                <c:pt idx="159">
                  <c:v>0.506851444291609</c:v>
                </c:pt>
                <c:pt idx="160">
                  <c:v>0.504913342503438</c:v>
                </c:pt>
                <c:pt idx="161">
                  <c:v>0.50461570247933796</c:v>
                </c:pt>
                <c:pt idx="162">
                  <c:v>0.50403305785123897</c:v>
                </c:pt>
                <c:pt idx="163">
                  <c:v>0.50367172413793104</c:v>
                </c:pt>
                <c:pt idx="164">
                  <c:v>0.50446675900277005</c:v>
                </c:pt>
                <c:pt idx="165">
                  <c:v>0.50726183844011097</c:v>
                </c:pt>
                <c:pt idx="166">
                  <c:v>0.50753138075313797</c:v>
                </c:pt>
                <c:pt idx="167">
                  <c:v>0.50921538461538496</c:v>
                </c:pt>
                <c:pt idx="168">
                  <c:v>0.51026610644257697</c:v>
                </c:pt>
                <c:pt idx="169">
                  <c:v>0.50945646067415695</c:v>
                </c:pt>
                <c:pt idx="170">
                  <c:v>0.50968960674157204</c:v>
                </c:pt>
                <c:pt idx="171">
                  <c:v>0.51073417721518999</c:v>
                </c:pt>
                <c:pt idx="172">
                  <c:v>0.51043881856540096</c:v>
                </c:pt>
                <c:pt idx="173">
                  <c:v>0.51023206751054795</c:v>
                </c:pt>
                <c:pt idx="174">
                  <c:v>0.51053727144866401</c:v>
                </c:pt>
                <c:pt idx="175">
                  <c:v>0.51026863572433201</c:v>
                </c:pt>
                <c:pt idx="176">
                  <c:v>0.50831683168316699</c:v>
                </c:pt>
                <c:pt idx="177">
                  <c:v>0.50797595473833002</c:v>
                </c:pt>
                <c:pt idx="178">
                  <c:v>0.50744900849858299</c:v>
                </c:pt>
                <c:pt idx="179">
                  <c:v>0.50702549575070799</c:v>
                </c:pt>
                <c:pt idx="180">
                  <c:v>0.50789376770538197</c:v>
                </c:pt>
                <c:pt idx="181">
                  <c:v>0.50735835694050901</c:v>
                </c:pt>
                <c:pt idx="182">
                  <c:v>0.50719121813031098</c:v>
                </c:pt>
                <c:pt idx="183">
                  <c:v>0.50788951841359797</c:v>
                </c:pt>
                <c:pt idx="184">
                  <c:v>0.50870679886685399</c:v>
                </c:pt>
                <c:pt idx="185">
                  <c:v>0.509694050991501</c:v>
                </c:pt>
                <c:pt idx="186">
                  <c:v>0.50832340425531797</c:v>
                </c:pt>
                <c:pt idx="187">
                  <c:v>0.50816453900709102</c:v>
                </c:pt>
                <c:pt idx="188">
                  <c:v>0.50940883190883102</c:v>
                </c:pt>
                <c:pt idx="189">
                  <c:v>0.50929772079771995</c:v>
                </c:pt>
                <c:pt idx="190">
                  <c:v>0.50980056980056998</c:v>
                </c:pt>
                <c:pt idx="191">
                  <c:v>0.510011396011396</c:v>
                </c:pt>
                <c:pt idx="192">
                  <c:v>0.509319543509271</c:v>
                </c:pt>
                <c:pt idx="193">
                  <c:v>0.50962857142857099</c:v>
                </c:pt>
                <c:pt idx="194">
                  <c:v>0.50921857142857097</c:v>
                </c:pt>
                <c:pt idx="195">
                  <c:v>0.50836142857142796</c:v>
                </c:pt>
                <c:pt idx="196">
                  <c:v>0.50838428571428496</c:v>
                </c:pt>
                <c:pt idx="197">
                  <c:v>0.510012875536481</c:v>
                </c:pt>
                <c:pt idx="198">
                  <c:v>0.50914899713466999</c:v>
                </c:pt>
                <c:pt idx="199">
                  <c:v>0.50830747126436704</c:v>
                </c:pt>
                <c:pt idx="200">
                  <c:v>0.50630747126436704</c:v>
                </c:pt>
                <c:pt idx="201">
                  <c:v>0.50690517241379296</c:v>
                </c:pt>
                <c:pt idx="202">
                  <c:v>0.50801005747126404</c:v>
                </c:pt>
                <c:pt idx="203">
                  <c:v>0.50708045977011496</c:v>
                </c:pt>
                <c:pt idx="204">
                  <c:v>0.50828448275862004</c:v>
                </c:pt>
                <c:pt idx="205">
                  <c:v>0.50748706896551699</c:v>
                </c:pt>
                <c:pt idx="206">
                  <c:v>0.50762158273381197</c:v>
                </c:pt>
                <c:pt idx="207">
                  <c:v>0.50702014388489203</c:v>
                </c:pt>
                <c:pt idx="208">
                  <c:v>0.50700575539568304</c:v>
                </c:pt>
                <c:pt idx="209">
                  <c:v>0.50608069164265101</c:v>
                </c:pt>
                <c:pt idx="210">
                  <c:v>0.50565850144092195</c:v>
                </c:pt>
                <c:pt idx="211">
                  <c:v>0.50694236311239105</c:v>
                </c:pt>
                <c:pt idx="212">
                  <c:v>0.50788600288600205</c:v>
                </c:pt>
                <c:pt idx="213">
                  <c:v>0.50901154401154403</c:v>
                </c:pt>
                <c:pt idx="214">
                  <c:v>0.50997835497835498</c:v>
                </c:pt>
                <c:pt idx="215">
                  <c:v>0.50994942196531701</c:v>
                </c:pt>
                <c:pt idx="216">
                  <c:v>0.51151519536903001</c:v>
                </c:pt>
                <c:pt idx="217">
                  <c:v>0.51181910274963704</c:v>
                </c:pt>
                <c:pt idx="218">
                  <c:v>0.51100289435600499</c:v>
                </c:pt>
                <c:pt idx="219">
                  <c:v>0.51111577424023102</c:v>
                </c:pt>
                <c:pt idx="220">
                  <c:v>0.51293632416787305</c:v>
                </c:pt>
                <c:pt idx="221">
                  <c:v>0.51226483357452901</c:v>
                </c:pt>
                <c:pt idx="222">
                  <c:v>0.512972503617944</c:v>
                </c:pt>
                <c:pt idx="223">
                  <c:v>0.51420984081041898</c:v>
                </c:pt>
                <c:pt idx="224">
                  <c:v>0.51336758321273401</c:v>
                </c:pt>
                <c:pt idx="225">
                  <c:v>0.51185362318840499</c:v>
                </c:pt>
                <c:pt idx="226">
                  <c:v>0.51231930333817099</c:v>
                </c:pt>
                <c:pt idx="227">
                  <c:v>0.51311482558139399</c:v>
                </c:pt>
                <c:pt idx="228">
                  <c:v>0.51227906976744098</c:v>
                </c:pt>
                <c:pt idx="229">
                  <c:v>0.51338046647230295</c:v>
                </c:pt>
                <c:pt idx="230">
                  <c:v>0.51255102040816303</c:v>
                </c:pt>
                <c:pt idx="231">
                  <c:v>0.51248833819242001</c:v>
                </c:pt>
                <c:pt idx="232">
                  <c:v>0.51329154518950404</c:v>
                </c:pt>
                <c:pt idx="233">
                  <c:v>0.51270656934306502</c:v>
                </c:pt>
                <c:pt idx="234">
                  <c:v>0.51402339181286505</c:v>
                </c:pt>
                <c:pt idx="235">
                  <c:v>0.51383333333333203</c:v>
                </c:pt>
                <c:pt idx="236">
                  <c:v>0.51536896046852099</c:v>
                </c:pt>
                <c:pt idx="237">
                  <c:v>0.51546852122986797</c:v>
                </c:pt>
                <c:pt idx="238">
                  <c:v>0.514963396778916</c:v>
                </c:pt>
                <c:pt idx="239">
                  <c:v>0.51630307467057102</c:v>
                </c:pt>
                <c:pt idx="240">
                  <c:v>0.51623572474377699</c:v>
                </c:pt>
                <c:pt idx="241">
                  <c:v>0.51582258064516096</c:v>
                </c:pt>
                <c:pt idx="242">
                  <c:v>0.51650879765395896</c:v>
                </c:pt>
                <c:pt idx="243">
                  <c:v>0.51683870967741896</c:v>
                </c:pt>
                <c:pt idx="244">
                  <c:v>0.51642228739002904</c:v>
                </c:pt>
                <c:pt idx="245">
                  <c:v>0.516634897360703</c:v>
                </c:pt>
                <c:pt idx="246">
                  <c:v>0.51882551319647996</c:v>
                </c:pt>
                <c:pt idx="247">
                  <c:v>0.51916446402349503</c:v>
                </c:pt>
                <c:pt idx="248">
                  <c:v>0.51916029411764697</c:v>
                </c:pt>
                <c:pt idx="249">
                  <c:v>0.51875882352941105</c:v>
                </c:pt>
                <c:pt idx="250">
                  <c:v>0.51977172312223796</c:v>
                </c:pt>
                <c:pt idx="251">
                  <c:v>0.51759292035398197</c:v>
                </c:pt>
                <c:pt idx="252">
                  <c:v>0.516705014749262</c:v>
                </c:pt>
                <c:pt idx="253">
                  <c:v>0.51666076696165197</c:v>
                </c:pt>
                <c:pt idx="254">
                  <c:v>0.51798967551622399</c:v>
                </c:pt>
                <c:pt idx="255">
                  <c:v>0.51754719764011703</c:v>
                </c:pt>
                <c:pt idx="256">
                  <c:v>0.51662776957163903</c:v>
                </c:pt>
                <c:pt idx="257">
                  <c:v>0.51623929098966004</c:v>
                </c:pt>
                <c:pt idx="258">
                  <c:v>0.51614771048744401</c:v>
                </c:pt>
                <c:pt idx="259">
                  <c:v>0.51629881656804699</c:v>
                </c:pt>
                <c:pt idx="260">
                  <c:v>0.51478370370370297</c:v>
                </c:pt>
                <c:pt idx="261">
                  <c:v>0.51550148367952398</c:v>
                </c:pt>
                <c:pt idx="262">
                  <c:v>0.51607132243685006</c:v>
                </c:pt>
                <c:pt idx="263">
                  <c:v>0.51745454545454495</c:v>
                </c:pt>
                <c:pt idx="264">
                  <c:v>0.516669150521609</c:v>
                </c:pt>
                <c:pt idx="265">
                  <c:v>0.51728912071534905</c:v>
                </c:pt>
                <c:pt idx="266">
                  <c:v>0.51555820895522297</c:v>
                </c:pt>
                <c:pt idx="267">
                  <c:v>0.51668656716417805</c:v>
                </c:pt>
                <c:pt idx="268">
                  <c:v>0.51677313432835803</c:v>
                </c:pt>
                <c:pt idx="269">
                  <c:v>0.51785351270553004</c:v>
                </c:pt>
                <c:pt idx="270">
                  <c:v>0.51679341317365202</c:v>
                </c:pt>
                <c:pt idx="271">
                  <c:v>0.51740779610194798</c:v>
                </c:pt>
                <c:pt idx="272">
                  <c:v>0.51907957957957995</c:v>
                </c:pt>
                <c:pt idx="273">
                  <c:v>0.51860751879699196</c:v>
                </c:pt>
                <c:pt idx="274">
                  <c:v>0.51992620481927598</c:v>
                </c:pt>
                <c:pt idx="275">
                  <c:v>0.51909036144578202</c:v>
                </c:pt>
                <c:pt idx="276">
                  <c:v>0.52032730015082995</c:v>
                </c:pt>
                <c:pt idx="277">
                  <c:v>0.51989592760181003</c:v>
                </c:pt>
                <c:pt idx="278">
                  <c:v>0.52070437405731396</c:v>
                </c:pt>
                <c:pt idx="279">
                  <c:v>0.52191540785498503</c:v>
                </c:pt>
                <c:pt idx="280">
                  <c:v>0.52326021180030202</c:v>
                </c:pt>
                <c:pt idx="281">
                  <c:v>0.52364750378214797</c:v>
                </c:pt>
                <c:pt idx="282">
                  <c:v>0.52381543116490203</c:v>
                </c:pt>
                <c:pt idx="283">
                  <c:v>0.52415279878971199</c:v>
                </c:pt>
                <c:pt idx="284">
                  <c:v>0.523497730711044</c:v>
                </c:pt>
                <c:pt idx="285">
                  <c:v>0.52321482602117997</c:v>
                </c:pt>
                <c:pt idx="286">
                  <c:v>0.52445909090909104</c:v>
                </c:pt>
                <c:pt idx="287">
                  <c:v>0.52480454545454502</c:v>
                </c:pt>
                <c:pt idx="288">
                  <c:v>0.52457663125948295</c:v>
                </c:pt>
                <c:pt idx="289">
                  <c:v>0.52344901065449001</c:v>
                </c:pt>
                <c:pt idx="290">
                  <c:v>0.52274277016742698</c:v>
                </c:pt>
                <c:pt idx="291">
                  <c:v>0.52271385083713795</c:v>
                </c:pt>
                <c:pt idx="292">
                  <c:v>0.52443816793893105</c:v>
                </c:pt>
                <c:pt idx="293">
                  <c:v>0.52525038167938898</c:v>
                </c:pt>
                <c:pt idx="294">
                  <c:v>0.524526717557252</c:v>
                </c:pt>
                <c:pt idx="295">
                  <c:v>0.52304122137404496</c:v>
                </c:pt>
                <c:pt idx="296">
                  <c:v>0.52292366412213698</c:v>
                </c:pt>
                <c:pt idx="297">
                  <c:v>0.52338284839203697</c:v>
                </c:pt>
                <c:pt idx="298">
                  <c:v>0.52237519142419497</c:v>
                </c:pt>
                <c:pt idx="299">
                  <c:v>0.52334815950920199</c:v>
                </c:pt>
                <c:pt idx="300">
                  <c:v>0.52431901840490702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E67-4511-82B7-717D60D459BC}"/>
            </c:ext>
          </c:extLst>
        </c:ser>
        <c:ser>
          <c:idx val="78"/>
          <c:order val="78"/>
          <c:tx>
            <c:strRef>
              <c:f>'map_all - Copy'!$CA$1</c:f>
              <c:strCache>
                <c:ptCount val="1"/>
                <c:pt idx="0">
                  <c:v>boolean_not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Copy'!$CA$2:$CA$302</c:f>
              <c:numCache>
                <c:formatCode>General</c:formatCode>
                <c:ptCount val="301"/>
                <c:pt idx="0">
                  <c:v>0.564209121245829</c:v>
                </c:pt>
                <c:pt idx="1">
                  <c:v>0.54363474387527799</c:v>
                </c:pt>
                <c:pt idx="2">
                  <c:v>0.53111160714285699</c:v>
                </c:pt>
                <c:pt idx="3">
                  <c:v>0.52181250000000001</c:v>
                </c:pt>
                <c:pt idx="4">
                  <c:v>0.52114620535714196</c:v>
                </c:pt>
                <c:pt idx="5">
                  <c:v>0.51854241071428497</c:v>
                </c:pt>
                <c:pt idx="6">
                  <c:v>0.51810379464285605</c:v>
                </c:pt>
                <c:pt idx="7">
                  <c:v>0.51393861607142699</c:v>
                </c:pt>
                <c:pt idx="8">
                  <c:v>0.51148549107142804</c:v>
                </c:pt>
                <c:pt idx="9">
                  <c:v>0.50508593749999997</c:v>
                </c:pt>
                <c:pt idx="10">
                  <c:v>0.49966964285714099</c:v>
                </c:pt>
                <c:pt idx="11">
                  <c:v>0.49316741071428599</c:v>
                </c:pt>
                <c:pt idx="12">
                  <c:v>0.49030133928571401</c:v>
                </c:pt>
                <c:pt idx="13">
                  <c:v>0.48876785714285598</c:v>
                </c:pt>
                <c:pt idx="14">
                  <c:v>0.48598545861297499</c:v>
                </c:pt>
                <c:pt idx="15">
                  <c:v>0.48343225083986502</c:v>
                </c:pt>
                <c:pt idx="16">
                  <c:v>0.47949999999999998</c:v>
                </c:pt>
                <c:pt idx="17">
                  <c:v>0.476225589225588</c:v>
                </c:pt>
                <c:pt idx="18">
                  <c:v>0.47429101123595502</c:v>
                </c:pt>
                <c:pt idx="19">
                  <c:v>0.471676040494937</c:v>
                </c:pt>
                <c:pt idx="20">
                  <c:v>0.471280405405406</c:v>
                </c:pt>
                <c:pt idx="21">
                  <c:v>0.47014656144306599</c:v>
                </c:pt>
                <c:pt idx="22">
                  <c:v>0.46859864712513999</c:v>
                </c:pt>
                <c:pt idx="23">
                  <c:v>0.46647291196388202</c:v>
                </c:pt>
                <c:pt idx="24">
                  <c:v>0.46516817155756102</c:v>
                </c:pt>
                <c:pt idx="25">
                  <c:v>0.46468516421291001</c:v>
                </c:pt>
                <c:pt idx="26">
                  <c:v>0.46382086167800401</c:v>
                </c:pt>
                <c:pt idx="27">
                  <c:v>0.46389103291713901</c:v>
                </c:pt>
                <c:pt idx="28">
                  <c:v>0.46457175398633199</c:v>
                </c:pt>
                <c:pt idx="29">
                  <c:v>0.46410844748858399</c:v>
                </c:pt>
                <c:pt idx="30">
                  <c:v>0.46420962199312599</c:v>
                </c:pt>
                <c:pt idx="31">
                  <c:v>0.463134328358209</c:v>
                </c:pt>
                <c:pt idx="32">
                  <c:v>0.46339035591274402</c:v>
                </c:pt>
                <c:pt idx="33">
                  <c:v>0.46400230149597299</c:v>
                </c:pt>
                <c:pt idx="34">
                  <c:v>0.46335944700460802</c:v>
                </c:pt>
                <c:pt idx="35">
                  <c:v>0.46284447004608198</c:v>
                </c:pt>
                <c:pt idx="36">
                  <c:v>0.46278752886836</c:v>
                </c:pt>
                <c:pt idx="37">
                  <c:v>0.46207523148148</c:v>
                </c:pt>
                <c:pt idx="38">
                  <c:v>0.463448955916473</c:v>
                </c:pt>
                <c:pt idx="39">
                  <c:v>0.46355348837209298</c:v>
                </c:pt>
                <c:pt idx="40">
                  <c:v>0.46261976744186001</c:v>
                </c:pt>
                <c:pt idx="41">
                  <c:v>0.46118553092182002</c:v>
                </c:pt>
                <c:pt idx="42">
                  <c:v>0.462320093457943</c:v>
                </c:pt>
                <c:pt idx="43">
                  <c:v>0.46245964912280602</c:v>
                </c:pt>
                <c:pt idx="44">
                  <c:v>0.46125058548009301</c:v>
                </c:pt>
                <c:pt idx="45">
                  <c:v>0.459962485345838</c:v>
                </c:pt>
                <c:pt idx="46">
                  <c:v>0.46061267605633799</c:v>
                </c:pt>
                <c:pt idx="47">
                  <c:v>0.45961384976525699</c:v>
                </c:pt>
                <c:pt idx="48">
                  <c:v>0.45932784958871897</c:v>
                </c:pt>
                <c:pt idx="49">
                  <c:v>0.46081647058823499</c:v>
                </c:pt>
                <c:pt idx="50">
                  <c:v>0.45942520612485199</c:v>
                </c:pt>
                <c:pt idx="51">
                  <c:v>0.45963089622641501</c:v>
                </c:pt>
                <c:pt idx="52">
                  <c:v>0.46030814639905498</c:v>
                </c:pt>
                <c:pt idx="53">
                  <c:v>0.45972071005917198</c:v>
                </c:pt>
                <c:pt idx="54">
                  <c:v>0.459097156398104</c:v>
                </c:pt>
                <c:pt idx="55">
                  <c:v>0.457568208778172</c:v>
                </c:pt>
                <c:pt idx="56">
                  <c:v>0.45702016607354701</c:v>
                </c:pt>
                <c:pt idx="57">
                  <c:v>0.455475059382421</c:v>
                </c:pt>
                <c:pt idx="58">
                  <c:v>0.45392976190476098</c:v>
                </c:pt>
                <c:pt idx="59">
                  <c:v>0.454091995221027</c:v>
                </c:pt>
                <c:pt idx="60">
                  <c:v>0.45599400479616298</c:v>
                </c:pt>
                <c:pt idx="61">
                  <c:v>0.45538369304556298</c:v>
                </c:pt>
                <c:pt idx="62">
                  <c:v>0.45567226890756302</c:v>
                </c:pt>
                <c:pt idx="63">
                  <c:v>0.45462620192307701</c:v>
                </c:pt>
                <c:pt idx="64">
                  <c:v>0.45268592057761697</c:v>
                </c:pt>
                <c:pt idx="65">
                  <c:v>0.45221780986762899</c:v>
                </c:pt>
                <c:pt idx="66">
                  <c:v>0.45471893848009598</c:v>
                </c:pt>
                <c:pt idx="67">
                  <c:v>0.45695289855072402</c:v>
                </c:pt>
                <c:pt idx="68">
                  <c:v>0.457808716707022</c:v>
                </c:pt>
                <c:pt idx="69">
                  <c:v>0.45821723300970801</c:v>
                </c:pt>
                <c:pt idx="70">
                  <c:v>0.45721723300970801</c:v>
                </c:pt>
                <c:pt idx="71">
                  <c:v>0.45741383495145599</c:v>
                </c:pt>
                <c:pt idx="72">
                  <c:v>0.45676306196840799</c:v>
                </c:pt>
                <c:pt idx="73">
                  <c:v>0.45749696233292803</c:v>
                </c:pt>
                <c:pt idx="74">
                  <c:v>0.45598418491484199</c:v>
                </c:pt>
                <c:pt idx="75">
                  <c:v>0.45504024390243802</c:v>
                </c:pt>
                <c:pt idx="76">
                  <c:v>0.45437973137973098</c:v>
                </c:pt>
                <c:pt idx="77">
                  <c:v>0.45440781440781403</c:v>
                </c:pt>
                <c:pt idx="78">
                  <c:v>0.45399632802937501</c:v>
                </c:pt>
                <c:pt idx="79">
                  <c:v>0.455060049019607</c:v>
                </c:pt>
                <c:pt idx="80">
                  <c:v>0.45409325153374103</c:v>
                </c:pt>
                <c:pt idx="81">
                  <c:v>0.45417177914110402</c:v>
                </c:pt>
                <c:pt idx="82">
                  <c:v>0.45443842364532</c:v>
                </c:pt>
                <c:pt idx="83">
                  <c:v>0.45430949445129298</c:v>
                </c:pt>
                <c:pt idx="84">
                  <c:v>0.45282345679012298</c:v>
                </c:pt>
                <c:pt idx="85">
                  <c:v>0.453109045848822</c:v>
                </c:pt>
                <c:pt idx="86">
                  <c:v>0.45328908188585498</c:v>
                </c:pt>
                <c:pt idx="87">
                  <c:v>0.45118034825870501</c:v>
                </c:pt>
                <c:pt idx="88">
                  <c:v>0.452255610972568</c:v>
                </c:pt>
                <c:pt idx="89">
                  <c:v>0.45127306733167</c:v>
                </c:pt>
                <c:pt idx="90">
                  <c:v>0.45270573566084799</c:v>
                </c:pt>
                <c:pt idx="91">
                  <c:v>0.45243445692883899</c:v>
                </c:pt>
                <c:pt idx="92">
                  <c:v>0.45042428035043702</c:v>
                </c:pt>
                <c:pt idx="93">
                  <c:v>0.449483668341708</c:v>
                </c:pt>
                <c:pt idx="94">
                  <c:v>0.44999999999999901</c:v>
                </c:pt>
                <c:pt idx="95">
                  <c:v>0.451118686868686</c:v>
                </c:pt>
                <c:pt idx="96">
                  <c:v>0.45067256637168102</c:v>
                </c:pt>
                <c:pt idx="97">
                  <c:v>0.45231598984771498</c:v>
                </c:pt>
                <c:pt idx="98">
                  <c:v>0.45098223350253702</c:v>
                </c:pt>
                <c:pt idx="99">
                  <c:v>0.45119720101781102</c:v>
                </c:pt>
                <c:pt idx="100">
                  <c:v>0.451749680715198</c:v>
                </c:pt>
                <c:pt idx="101">
                  <c:v>0.451749680715198</c:v>
                </c:pt>
                <c:pt idx="102">
                  <c:v>0.45160435339308502</c:v>
                </c:pt>
                <c:pt idx="103">
                  <c:v>0.451514762516046</c:v>
                </c:pt>
                <c:pt idx="104">
                  <c:v>0.45190874035989598</c:v>
                </c:pt>
                <c:pt idx="105">
                  <c:v>0.450014248704663</c:v>
                </c:pt>
                <c:pt idx="106">
                  <c:v>0.44910233160621699</c:v>
                </c:pt>
                <c:pt idx="107">
                  <c:v>0.44869260700389102</c:v>
                </c:pt>
                <c:pt idx="108">
                  <c:v>0.448936197916666</c:v>
                </c:pt>
                <c:pt idx="109">
                  <c:v>0.45014583333333202</c:v>
                </c:pt>
                <c:pt idx="110">
                  <c:v>0.45048955613576902</c:v>
                </c:pt>
                <c:pt idx="111">
                  <c:v>0.44980653594771203</c:v>
                </c:pt>
                <c:pt idx="112">
                  <c:v>0.44866929133858202</c:v>
                </c:pt>
                <c:pt idx="113">
                  <c:v>0.45285072655217901</c:v>
                </c:pt>
                <c:pt idx="114">
                  <c:v>0.453033025099075</c:v>
                </c:pt>
                <c:pt idx="115">
                  <c:v>0.451866578599735</c:v>
                </c:pt>
                <c:pt idx="116">
                  <c:v>0.45193783068783</c:v>
                </c:pt>
                <c:pt idx="117">
                  <c:v>0.45114153439153398</c:v>
                </c:pt>
                <c:pt idx="118">
                  <c:v>0.449903183023873</c:v>
                </c:pt>
                <c:pt idx="119">
                  <c:v>0.45046808510638198</c:v>
                </c:pt>
                <c:pt idx="120">
                  <c:v>0.451099866844207</c:v>
                </c:pt>
                <c:pt idx="121">
                  <c:v>0.45158611481975902</c:v>
                </c:pt>
                <c:pt idx="122">
                  <c:v>0.45177303070760999</c:v>
                </c:pt>
                <c:pt idx="123">
                  <c:v>0.45015508021390399</c:v>
                </c:pt>
                <c:pt idx="124">
                  <c:v>0.45041365461847299</c:v>
                </c:pt>
                <c:pt idx="125">
                  <c:v>0.45031543624161102</c:v>
                </c:pt>
                <c:pt idx="126">
                  <c:v>0.44993548387096699</c:v>
                </c:pt>
                <c:pt idx="127">
                  <c:v>0.449202956989247</c:v>
                </c:pt>
                <c:pt idx="128">
                  <c:v>0.44914690026954202</c:v>
                </c:pt>
                <c:pt idx="129">
                  <c:v>0.44941374663072797</c:v>
                </c:pt>
                <c:pt idx="130">
                  <c:v>0.45142027027026999</c:v>
                </c:pt>
                <c:pt idx="131">
                  <c:v>0.45147972972972999</c:v>
                </c:pt>
                <c:pt idx="132">
                  <c:v>0.45202165087956597</c:v>
                </c:pt>
                <c:pt idx="133">
                  <c:v>0.451955223880596</c:v>
                </c:pt>
                <c:pt idx="134">
                  <c:v>0.45170556309362297</c:v>
                </c:pt>
                <c:pt idx="135">
                  <c:v>0.45131343283581998</c:v>
                </c:pt>
                <c:pt idx="136">
                  <c:v>0.45211126187245598</c:v>
                </c:pt>
                <c:pt idx="137">
                  <c:v>0.45294021739130402</c:v>
                </c:pt>
                <c:pt idx="138">
                  <c:v>0.45346258503401299</c:v>
                </c:pt>
                <c:pt idx="139">
                  <c:v>0.45186122448979499</c:v>
                </c:pt>
                <c:pt idx="140">
                  <c:v>0.45164305177111702</c:v>
                </c:pt>
                <c:pt idx="141">
                  <c:v>0.45158855585831098</c:v>
                </c:pt>
                <c:pt idx="142">
                  <c:v>0.451376021798365</c:v>
                </c:pt>
                <c:pt idx="143">
                  <c:v>0.45114032697547601</c:v>
                </c:pt>
                <c:pt idx="144">
                  <c:v>0.450595367847411</c:v>
                </c:pt>
                <c:pt idx="145">
                  <c:v>0.45074114441416901</c:v>
                </c:pt>
                <c:pt idx="146">
                  <c:v>0.45087448840382</c:v>
                </c:pt>
                <c:pt idx="147">
                  <c:v>0.45060163710777601</c:v>
                </c:pt>
                <c:pt idx="148">
                  <c:v>0.45203961748633897</c:v>
                </c:pt>
                <c:pt idx="149">
                  <c:v>0.452236338797814</c:v>
                </c:pt>
                <c:pt idx="150">
                  <c:v>0.452322845417236</c:v>
                </c:pt>
                <c:pt idx="151">
                  <c:v>0.45234705075445802</c:v>
                </c:pt>
                <c:pt idx="152">
                  <c:v>0.45226063100137098</c:v>
                </c:pt>
                <c:pt idx="153">
                  <c:v>0.45292866941015097</c:v>
                </c:pt>
                <c:pt idx="154">
                  <c:v>0.45331593406593301</c:v>
                </c:pt>
                <c:pt idx="155">
                  <c:v>0.454711538461538</c:v>
                </c:pt>
                <c:pt idx="156">
                  <c:v>0.45590384615384499</c:v>
                </c:pt>
                <c:pt idx="157">
                  <c:v>0.45557554945054901</c:v>
                </c:pt>
                <c:pt idx="158">
                  <c:v>0.45567125171939399</c:v>
                </c:pt>
                <c:pt idx="159">
                  <c:v>0.455601100412655</c:v>
                </c:pt>
                <c:pt idx="160">
                  <c:v>0.45670839064649199</c:v>
                </c:pt>
                <c:pt idx="161">
                  <c:v>0.45508402203856702</c:v>
                </c:pt>
                <c:pt idx="162">
                  <c:v>0.45404545454545397</c:v>
                </c:pt>
                <c:pt idx="163">
                  <c:v>0.45414068965517101</c:v>
                </c:pt>
                <c:pt idx="164">
                  <c:v>0.45598337950138401</c:v>
                </c:pt>
                <c:pt idx="165">
                  <c:v>0.45522841225626598</c:v>
                </c:pt>
                <c:pt idx="166">
                  <c:v>0.45513389121338799</c:v>
                </c:pt>
                <c:pt idx="167">
                  <c:v>0.455300699300699</c:v>
                </c:pt>
                <c:pt idx="168">
                  <c:v>0.45386274509803798</c:v>
                </c:pt>
                <c:pt idx="169">
                  <c:v>0.45422752808988698</c:v>
                </c:pt>
                <c:pt idx="170">
                  <c:v>0.45354494382022398</c:v>
                </c:pt>
                <c:pt idx="171">
                  <c:v>0.452978902953586</c:v>
                </c:pt>
                <c:pt idx="172">
                  <c:v>0.45286216596343098</c:v>
                </c:pt>
                <c:pt idx="173">
                  <c:v>0.452053445850914</c:v>
                </c:pt>
                <c:pt idx="174">
                  <c:v>0.45257805907172999</c:v>
                </c:pt>
                <c:pt idx="175">
                  <c:v>0.45160056258790499</c:v>
                </c:pt>
                <c:pt idx="176">
                  <c:v>0.45053748231966001</c:v>
                </c:pt>
                <c:pt idx="177">
                  <c:v>0.44931966053748301</c:v>
                </c:pt>
                <c:pt idx="178">
                  <c:v>0.44827620396600498</c:v>
                </c:pt>
                <c:pt idx="179">
                  <c:v>0.44801841359773298</c:v>
                </c:pt>
                <c:pt idx="180">
                  <c:v>0.44744334277620401</c:v>
                </c:pt>
                <c:pt idx="181">
                  <c:v>0.447464589235127</c:v>
                </c:pt>
                <c:pt idx="182">
                  <c:v>0.44724362606232199</c:v>
                </c:pt>
                <c:pt idx="183">
                  <c:v>0.44708640226628799</c:v>
                </c:pt>
                <c:pt idx="184">
                  <c:v>0.44601133144475802</c:v>
                </c:pt>
                <c:pt idx="185">
                  <c:v>0.44664022662889602</c:v>
                </c:pt>
                <c:pt idx="186">
                  <c:v>0.446302127659574</c:v>
                </c:pt>
                <c:pt idx="187">
                  <c:v>0.446336170212766</c:v>
                </c:pt>
                <c:pt idx="188">
                  <c:v>0.44654415954415899</c:v>
                </c:pt>
                <c:pt idx="189">
                  <c:v>0.44645156695156701</c:v>
                </c:pt>
                <c:pt idx="190">
                  <c:v>0.446750712250712</c:v>
                </c:pt>
                <c:pt idx="191">
                  <c:v>0.446766381766381</c:v>
                </c:pt>
                <c:pt idx="192">
                  <c:v>0.44670042796005699</c:v>
                </c:pt>
                <c:pt idx="193">
                  <c:v>0.44772428571428502</c:v>
                </c:pt>
                <c:pt idx="194">
                  <c:v>0.44858428571428499</c:v>
                </c:pt>
                <c:pt idx="195">
                  <c:v>0.44891142857142702</c:v>
                </c:pt>
                <c:pt idx="196">
                  <c:v>0.448879999999999</c:v>
                </c:pt>
                <c:pt idx="197">
                  <c:v>0.44832761087267498</c:v>
                </c:pt>
                <c:pt idx="198">
                  <c:v>0.448879656160458</c:v>
                </c:pt>
                <c:pt idx="199">
                  <c:v>0.45017959770114901</c:v>
                </c:pt>
                <c:pt idx="200">
                  <c:v>0.45154454022988499</c:v>
                </c:pt>
                <c:pt idx="201">
                  <c:v>0.45215086206896499</c:v>
                </c:pt>
                <c:pt idx="202">
                  <c:v>0.45313362068965501</c:v>
                </c:pt>
                <c:pt idx="203">
                  <c:v>0.45349281609195302</c:v>
                </c:pt>
                <c:pt idx="204">
                  <c:v>0.45292816091954002</c:v>
                </c:pt>
                <c:pt idx="205">
                  <c:v>0.45182614942528698</c:v>
                </c:pt>
                <c:pt idx="206">
                  <c:v>0.45222014388489101</c:v>
                </c:pt>
                <c:pt idx="207">
                  <c:v>0.45227482014388498</c:v>
                </c:pt>
                <c:pt idx="208">
                  <c:v>0.45183597122302099</c:v>
                </c:pt>
                <c:pt idx="209">
                  <c:v>0.45294524495677202</c:v>
                </c:pt>
                <c:pt idx="210">
                  <c:v>0.45269020172910601</c:v>
                </c:pt>
                <c:pt idx="211">
                  <c:v>0.45314265129683001</c:v>
                </c:pt>
                <c:pt idx="212">
                  <c:v>0.45354545454545397</c:v>
                </c:pt>
                <c:pt idx="213">
                  <c:v>0.45269119769119798</c:v>
                </c:pt>
                <c:pt idx="214">
                  <c:v>0.453526695526695</c:v>
                </c:pt>
                <c:pt idx="215">
                  <c:v>0.45377890173410301</c:v>
                </c:pt>
                <c:pt idx="216">
                  <c:v>0.45367583212735102</c:v>
                </c:pt>
                <c:pt idx="217">
                  <c:v>0.45446888567293797</c:v>
                </c:pt>
                <c:pt idx="218">
                  <c:v>0.45404775687409499</c:v>
                </c:pt>
                <c:pt idx="219">
                  <c:v>0.454156295224312</c:v>
                </c:pt>
                <c:pt idx="220">
                  <c:v>0.45547178002894301</c:v>
                </c:pt>
                <c:pt idx="221">
                  <c:v>0.45524023154848098</c:v>
                </c:pt>
                <c:pt idx="222">
                  <c:v>0.45569175108538301</c:v>
                </c:pt>
                <c:pt idx="223">
                  <c:v>0.45610419681620801</c:v>
                </c:pt>
                <c:pt idx="224">
                  <c:v>0.45583212735166301</c:v>
                </c:pt>
                <c:pt idx="225">
                  <c:v>0.45867391304347799</c:v>
                </c:pt>
                <c:pt idx="226">
                  <c:v>0.45939912917271303</c:v>
                </c:pt>
                <c:pt idx="227">
                  <c:v>0.45877906976744198</c:v>
                </c:pt>
                <c:pt idx="228">
                  <c:v>0.45937790697674302</c:v>
                </c:pt>
                <c:pt idx="229">
                  <c:v>0.46073469387755001</c:v>
                </c:pt>
                <c:pt idx="230">
                  <c:v>0.46098833819241902</c:v>
                </c:pt>
                <c:pt idx="231">
                  <c:v>0.46103935860058198</c:v>
                </c:pt>
                <c:pt idx="232">
                  <c:v>0.459935860058309</c:v>
                </c:pt>
                <c:pt idx="233">
                  <c:v>0.45817956204379501</c:v>
                </c:pt>
                <c:pt idx="234">
                  <c:v>0.46024269005847901</c:v>
                </c:pt>
                <c:pt idx="235">
                  <c:v>0.45959795321637398</c:v>
                </c:pt>
                <c:pt idx="236">
                  <c:v>0.46080527086383499</c:v>
                </c:pt>
                <c:pt idx="237">
                  <c:v>0.46004392386530002</c:v>
                </c:pt>
                <c:pt idx="238">
                  <c:v>0.45974524158125901</c:v>
                </c:pt>
                <c:pt idx="239">
                  <c:v>0.46049926793557799</c:v>
                </c:pt>
                <c:pt idx="240">
                  <c:v>0.45985212298682299</c:v>
                </c:pt>
                <c:pt idx="241">
                  <c:v>0.46198826979472102</c:v>
                </c:pt>
                <c:pt idx="242">
                  <c:v>0.46117302052785902</c:v>
                </c:pt>
                <c:pt idx="243">
                  <c:v>0.46285777126099698</c:v>
                </c:pt>
                <c:pt idx="244">
                  <c:v>0.462607038123167</c:v>
                </c:pt>
                <c:pt idx="245">
                  <c:v>0.46337976539589398</c:v>
                </c:pt>
                <c:pt idx="246">
                  <c:v>0.46388416422287398</c:v>
                </c:pt>
                <c:pt idx="247">
                  <c:v>0.46265638766519701</c:v>
                </c:pt>
                <c:pt idx="248">
                  <c:v>0.46362794117646999</c:v>
                </c:pt>
                <c:pt idx="249">
                  <c:v>0.46513382352941202</c:v>
                </c:pt>
                <c:pt idx="250">
                  <c:v>0.46491752577319601</c:v>
                </c:pt>
                <c:pt idx="251">
                  <c:v>0.46499557522123802</c:v>
                </c:pt>
                <c:pt idx="252">
                  <c:v>0.46644542772861303</c:v>
                </c:pt>
                <c:pt idx="253">
                  <c:v>0.465510324483775</c:v>
                </c:pt>
                <c:pt idx="254">
                  <c:v>0.466384955752212</c:v>
                </c:pt>
                <c:pt idx="255">
                  <c:v>0.467548672566371</c:v>
                </c:pt>
                <c:pt idx="256">
                  <c:v>0.468056129985228</c:v>
                </c:pt>
                <c:pt idx="257">
                  <c:v>0.46808419497784298</c:v>
                </c:pt>
                <c:pt idx="258">
                  <c:v>0.46779172821270298</c:v>
                </c:pt>
                <c:pt idx="259">
                  <c:v>0.46905029585798802</c:v>
                </c:pt>
                <c:pt idx="260">
                  <c:v>0.46987703703703698</c:v>
                </c:pt>
                <c:pt idx="261">
                  <c:v>0.46882492581602297</c:v>
                </c:pt>
                <c:pt idx="262">
                  <c:v>0.46920208023774101</c:v>
                </c:pt>
                <c:pt idx="263">
                  <c:v>0.47172578241430702</c:v>
                </c:pt>
                <c:pt idx="264">
                  <c:v>0.472739195230998</c:v>
                </c:pt>
                <c:pt idx="265">
                  <c:v>0.47276154992548403</c:v>
                </c:pt>
                <c:pt idx="266">
                  <c:v>0.47285820895522401</c:v>
                </c:pt>
                <c:pt idx="267">
                  <c:v>0.47273134328358202</c:v>
                </c:pt>
                <c:pt idx="268">
                  <c:v>0.47254179104477601</c:v>
                </c:pt>
                <c:pt idx="269">
                  <c:v>0.47314349775784698</c:v>
                </c:pt>
                <c:pt idx="270">
                  <c:v>0.47518862275449097</c:v>
                </c:pt>
                <c:pt idx="271">
                  <c:v>0.474814092953523</c:v>
                </c:pt>
                <c:pt idx="272">
                  <c:v>0.47540690690690601</c:v>
                </c:pt>
                <c:pt idx="273">
                  <c:v>0.47742406015037497</c:v>
                </c:pt>
                <c:pt idx="274">
                  <c:v>0.47660391566265098</c:v>
                </c:pt>
                <c:pt idx="275">
                  <c:v>0.47565060240963802</c:v>
                </c:pt>
                <c:pt idx="276">
                  <c:v>0.47775867269984801</c:v>
                </c:pt>
                <c:pt idx="277">
                  <c:v>0.47806938159879298</c:v>
                </c:pt>
                <c:pt idx="278">
                  <c:v>0.478333333333332</c:v>
                </c:pt>
                <c:pt idx="279">
                  <c:v>0.478040785498489</c:v>
                </c:pt>
                <c:pt idx="280">
                  <c:v>0.47838275340393199</c:v>
                </c:pt>
                <c:pt idx="281">
                  <c:v>0.478505295007564</c:v>
                </c:pt>
                <c:pt idx="282">
                  <c:v>0.47736006051437202</c:v>
                </c:pt>
                <c:pt idx="283">
                  <c:v>0.47833736762480999</c:v>
                </c:pt>
                <c:pt idx="284">
                  <c:v>0.479723146747352</c:v>
                </c:pt>
                <c:pt idx="285">
                  <c:v>0.47953252647503702</c:v>
                </c:pt>
                <c:pt idx="286">
                  <c:v>0.48005757575757602</c:v>
                </c:pt>
                <c:pt idx="287">
                  <c:v>0.48036212121212102</c:v>
                </c:pt>
                <c:pt idx="288">
                  <c:v>0.48050227617602398</c:v>
                </c:pt>
                <c:pt idx="289">
                  <c:v>0.48093607305935998</c:v>
                </c:pt>
                <c:pt idx="290">
                  <c:v>0.48090258751902498</c:v>
                </c:pt>
                <c:pt idx="291">
                  <c:v>0.478762557077624</c:v>
                </c:pt>
                <c:pt idx="292">
                  <c:v>0.47902595419847399</c:v>
                </c:pt>
                <c:pt idx="293">
                  <c:v>0.47910839694656399</c:v>
                </c:pt>
                <c:pt idx="294">
                  <c:v>0.47946870229007599</c:v>
                </c:pt>
                <c:pt idx="295">
                  <c:v>0.47932824427480802</c:v>
                </c:pt>
                <c:pt idx="296">
                  <c:v>0.47875419847328199</c:v>
                </c:pt>
                <c:pt idx="297">
                  <c:v>0.47972128637059702</c:v>
                </c:pt>
                <c:pt idx="298">
                  <c:v>0.47917611026033702</c:v>
                </c:pt>
                <c:pt idx="299">
                  <c:v>0.47905368098159401</c:v>
                </c:pt>
                <c:pt idx="300">
                  <c:v>0.47868404907975398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E67-4511-82B7-717D60D459BC}"/>
            </c:ext>
          </c:extLst>
        </c:ser>
        <c:ser>
          <c:idx val="79"/>
          <c:order val="79"/>
          <c:tx>
            <c:strRef>
              <c:f>'map_all - Copy'!$CB$1</c:f>
              <c:strCache>
                <c:ptCount val="1"/>
                <c:pt idx="0">
                  <c:v>char_eq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Copy'!$CB$2:$CB$302</c:f>
              <c:numCache>
                <c:formatCode>General</c:formatCode>
                <c:ptCount val="301"/>
                <c:pt idx="0">
                  <c:v>0.37929922135706301</c:v>
                </c:pt>
                <c:pt idx="1">
                  <c:v>0.36261804008908599</c:v>
                </c:pt>
                <c:pt idx="2">
                  <c:v>0.354872767857142</c:v>
                </c:pt>
                <c:pt idx="3">
                  <c:v>0.349203124999999</c:v>
                </c:pt>
                <c:pt idx="4">
                  <c:v>0.347467633928571</c:v>
                </c:pt>
                <c:pt idx="5">
                  <c:v>0.34826450892857103</c:v>
                </c:pt>
                <c:pt idx="6">
                  <c:v>0.34850334821428502</c:v>
                </c:pt>
                <c:pt idx="7">
                  <c:v>0.34350000000000003</c:v>
                </c:pt>
                <c:pt idx="8">
                  <c:v>0.34097991071428502</c:v>
                </c:pt>
                <c:pt idx="9">
                  <c:v>0.33588504464285701</c:v>
                </c:pt>
                <c:pt idx="10">
                  <c:v>0.33335267857142797</c:v>
                </c:pt>
                <c:pt idx="11">
                  <c:v>0.33226227678571402</c:v>
                </c:pt>
                <c:pt idx="12">
                  <c:v>0.33152343750000002</c:v>
                </c:pt>
                <c:pt idx="13">
                  <c:v>0.32952790178571401</c:v>
                </c:pt>
                <c:pt idx="14">
                  <c:v>0.32708612975391399</c:v>
                </c:pt>
                <c:pt idx="15">
                  <c:v>0.32561478163493801</c:v>
                </c:pt>
                <c:pt idx="16">
                  <c:v>0.32412892376681501</c:v>
                </c:pt>
                <c:pt idx="17">
                  <c:v>0.32212457912457898</c:v>
                </c:pt>
                <c:pt idx="18">
                  <c:v>0.32088988764044901</c:v>
                </c:pt>
                <c:pt idx="19">
                  <c:v>0.31989876265466799</c:v>
                </c:pt>
                <c:pt idx="20">
                  <c:v>0.32001801801801699</c:v>
                </c:pt>
                <c:pt idx="21">
                  <c:v>0.31722096956031498</c:v>
                </c:pt>
                <c:pt idx="22">
                  <c:v>0.31579594137542299</c:v>
                </c:pt>
                <c:pt idx="23">
                  <c:v>0.31468735891647798</c:v>
                </c:pt>
                <c:pt idx="24">
                  <c:v>0.31326975169300197</c:v>
                </c:pt>
                <c:pt idx="25">
                  <c:v>0.31226613816534499</c:v>
                </c:pt>
                <c:pt idx="26">
                  <c:v>0.30981972789115603</c:v>
                </c:pt>
                <c:pt idx="27">
                  <c:v>0.30828830874006802</c:v>
                </c:pt>
                <c:pt idx="28">
                  <c:v>0.30731662870159399</c:v>
                </c:pt>
                <c:pt idx="29">
                  <c:v>0.30715068493150599</c:v>
                </c:pt>
                <c:pt idx="30">
                  <c:v>0.30883046964490202</c:v>
                </c:pt>
                <c:pt idx="31">
                  <c:v>0.30930424799081502</c:v>
                </c:pt>
                <c:pt idx="32">
                  <c:v>0.30918484500574001</c:v>
                </c:pt>
                <c:pt idx="33">
                  <c:v>0.30868584579976899</c:v>
                </c:pt>
                <c:pt idx="34">
                  <c:v>0.30806336405529899</c:v>
                </c:pt>
                <c:pt idx="35">
                  <c:v>0.30694815668202702</c:v>
                </c:pt>
                <c:pt idx="36">
                  <c:v>0.30522748267898397</c:v>
                </c:pt>
                <c:pt idx="37">
                  <c:v>0.30639120370370299</c:v>
                </c:pt>
                <c:pt idx="38">
                  <c:v>0.30609976798143801</c:v>
                </c:pt>
                <c:pt idx="39">
                  <c:v>0.30662441860465101</c:v>
                </c:pt>
                <c:pt idx="40">
                  <c:v>0.30571627906976701</c:v>
                </c:pt>
                <c:pt idx="41">
                  <c:v>0.30405134189031502</c:v>
                </c:pt>
                <c:pt idx="42">
                  <c:v>0.30363785046728903</c:v>
                </c:pt>
                <c:pt idx="43">
                  <c:v>0.30395204678362497</c:v>
                </c:pt>
                <c:pt idx="44">
                  <c:v>0.30394613583138103</c:v>
                </c:pt>
                <c:pt idx="45">
                  <c:v>0.303790152403282</c:v>
                </c:pt>
                <c:pt idx="46">
                  <c:v>0.30343896713614898</c:v>
                </c:pt>
                <c:pt idx="47">
                  <c:v>0.30303755868544602</c:v>
                </c:pt>
                <c:pt idx="48">
                  <c:v>0.30420681551116302</c:v>
                </c:pt>
                <c:pt idx="49">
                  <c:v>0.30541882352941102</c:v>
                </c:pt>
                <c:pt idx="50">
                  <c:v>0.30514016489988199</c:v>
                </c:pt>
                <c:pt idx="51">
                  <c:v>0.305096698113207</c:v>
                </c:pt>
                <c:pt idx="52">
                  <c:v>0.305610389610389</c:v>
                </c:pt>
                <c:pt idx="53">
                  <c:v>0.30671479289940801</c:v>
                </c:pt>
                <c:pt idx="54">
                  <c:v>0.307821090047393</c:v>
                </c:pt>
                <c:pt idx="55">
                  <c:v>0.30818742586002301</c:v>
                </c:pt>
                <c:pt idx="56">
                  <c:v>0.30908303677342802</c:v>
                </c:pt>
                <c:pt idx="57">
                  <c:v>0.31008788598574799</c:v>
                </c:pt>
                <c:pt idx="58">
                  <c:v>0.31086904761904699</c:v>
                </c:pt>
                <c:pt idx="59">
                  <c:v>0.31108363201911599</c:v>
                </c:pt>
                <c:pt idx="60">
                  <c:v>0.31226618705035902</c:v>
                </c:pt>
                <c:pt idx="61">
                  <c:v>0.31269904076738497</c:v>
                </c:pt>
                <c:pt idx="62">
                  <c:v>0.31282953181272499</c:v>
                </c:pt>
                <c:pt idx="63">
                  <c:v>0.31328245192307702</c:v>
                </c:pt>
                <c:pt idx="64">
                  <c:v>0.31381588447653402</c:v>
                </c:pt>
                <c:pt idx="65">
                  <c:v>0.314022864019253</c:v>
                </c:pt>
                <c:pt idx="66">
                  <c:v>0.31605910735826298</c:v>
                </c:pt>
                <c:pt idx="67">
                  <c:v>0.31700362318840503</c:v>
                </c:pt>
                <c:pt idx="68">
                  <c:v>0.31751089588377701</c:v>
                </c:pt>
                <c:pt idx="69">
                  <c:v>0.31913834951456299</c:v>
                </c:pt>
                <c:pt idx="70">
                  <c:v>0.31824150485436897</c:v>
                </c:pt>
                <c:pt idx="71">
                  <c:v>0.317889563106796</c:v>
                </c:pt>
                <c:pt idx="72">
                  <c:v>0.31792466585662099</c:v>
                </c:pt>
                <c:pt idx="73">
                  <c:v>0.31786877278250197</c:v>
                </c:pt>
                <c:pt idx="74">
                  <c:v>0.31817396593673902</c:v>
                </c:pt>
                <c:pt idx="75">
                  <c:v>0.31888902439024402</c:v>
                </c:pt>
                <c:pt idx="76">
                  <c:v>0.31954822954822898</c:v>
                </c:pt>
                <c:pt idx="77">
                  <c:v>0.32023321123321102</c:v>
                </c:pt>
                <c:pt idx="78">
                  <c:v>0.32110403916768598</c:v>
                </c:pt>
                <c:pt idx="79">
                  <c:v>0.32115318627451001</c:v>
                </c:pt>
                <c:pt idx="80">
                  <c:v>0.32118527607361902</c:v>
                </c:pt>
                <c:pt idx="81">
                  <c:v>0.32174233128834301</c:v>
                </c:pt>
                <c:pt idx="82">
                  <c:v>0.32072044334975303</c:v>
                </c:pt>
                <c:pt idx="83">
                  <c:v>0.32035018495684298</c:v>
                </c:pt>
                <c:pt idx="84">
                  <c:v>0.321123456790123</c:v>
                </c:pt>
                <c:pt idx="85">
                  <c:v>0.32217348203221802</c:v>
                </c:pt>
                <c:pt idx="86">
                  <c:v>0.32292307692307598</c:v>
                </c:pt>
                <c:pt idx="87">
                  <c:v>0.323422885572139</c:v>
                </c:pt>
                <c:pt idx="88">
                  <c:v>0.32460723192019902</c:v>
                </c:pt>
                <c:pt idx="89">
                  <c:v>0.32442269326683298</c:v>
                </c:pt>
                <c:pt idx="90">
                  <c:v>0.32565087281795502</c:v>
                </c:pt>
                <c:pt idx="91">
                  <c:v>0.32633333333333298</c:v>
                </c:pt>
                <c:pt idx="92">
                  <c:v>0.32491364205256501</c:v>
                </c:pt>
                <c:pt idx="93">
                  <c:v>0.32519723618090401</c:v>
                </c:pt>
                <c:pt idx="94">
                  <c:v>0.32518915510718699</c:v>
                </c:pt>
                <c:pt idx="95">
                  <c:v>0.32506060606060599</c:v>
                </c:pt>
                <c:pt idx="96">
                  <c:v>0.32462831858406999</c:v>
                </c:pt>
                <c:pt idx="97">
                  <c:v>0.32661928934010098</c:v>
                </c:pt>
                <c:pt idx="98">
                  <c:v>0.327576142131979</c:v>
                </c:pt>
                <c:pt idx="99">
                  <c:v>0.32760432569974501</c:v>
                </c:pt>
                <c:pt idx="100">
                  <c:v>0.32733844189016598</c:v>
                </c:pt>
                <c:pt idx="101">
                  <c:v>0.32725925925925903</c:v>
                </c:pt>
                <c:pt idx="102">
                  <c:v>0.32734186939820697</c:v>
                </c:pt>
                <c:pt idx="103">
                  <c:v>0.327247753530166</c:v>
                </c:pt>
                <c:pt idx="104">
                  <c:v>0.32807069408740303</c:v>
                </c:pt>
                <c:pt idx="105">
                  <c:v>0.327301813471502</c:v>
                </c:pt>
                <c:pt idx="106">
                  <c:v>0.32704145077720198</c:v>
                </c:pt>
                <c:pt idx="107">
                  <c:v>0.32621530479896199</c:v>
                </c:pt>
                <c:pt idx="108">
                  <c:v>0.32542057291666598</c:v>
                </c:pt>
                <c:pt idx="109">
                  <c:v>0.32351041666666602</c:v>
                </c:pt>
                <c:pt idx="110">
                  <c:v>0.32358485639686602</c:v>
                </c:pt>
                <c:pt idx="111">
                  <c:v>0.32292287581699303</c:v>
                </c:pt>
                <c:pt idx="112">
                  <c:v>0.32572965879265098</c:v>
                </c:pt>
                <c:pt idx="113">
                  <c:v>0.32730515191545501</c:v>
                </c:pt>
                <c:pt idx="114">
                  <c:v>0.32619550858652502</c:v>
                </c:pt>
                <c:pt idx="115">
                  <c:v>0.32577146631439802</c:v>
                </c:pt>
                <c:pt idx="116">
                  <c:v>0.32589417989417901</c:v>
                </c:pt>
                <c:pt idx="117">
                  <c:v>0.325492063492063</c:v>
                </c:pt>
                <c:pt idx="118">
                  <c:v>0.32556631299734701</c:v>
                </c:pt>
                <c:pt idx="119">
                  <c:v>0.32501063829787202</c:v>
                </c:pt>
                <c:pt idx="120">
                  <c:v>0.32434753661784199</c:v>
                </c:pt>
                <c:pt idx="121">
                  <c:v>0.32502937249666197</c:v>
                </c:pt>
                <c:pt idx="122">
                  <c:v>0.32482910547396499</c:v>
                </c:pt>
                <c:pt idx="123">
                  <c:v>0.3259371657754</c:v>
                </c:pt>
                <c:pt idx="124">
                  <c:v>0.326891566265059</c:v>
                </c:pt>
                <c:pt idx="125">
                  <c:v>0.32679999999999998</c:v>
                </c:pt>
                <c:pt idx="126">
                  <c:v>0.32518817204300998</c:v>
                </c:pt>
                <c:pt idx="127">
                  <c:v>0.324529569892472</c:v>
                </c:pt>
                <c:pt idx="128">
                  <c:v>0.32280727762803202</c:v>
                </c:pt>
                <c:pt idx="129">
                  <c:v>0.32226684636118602</c:v>
                </c:pt>
                <c:pt idx="130">
                  <c:v>0.32253648648648597</c:v>
                </c:pt>
                <c:pt idx="131">
                  <c:v>0.32220540540540499</c:v>
                </c:pt>
                <c:pt idx="132">
                  <c:v>0.32224492557510098</c:v>
                </c:pt>
                <c:pt idx="133">
                  <c:v>0.32242876526458603</c:v>
                </c:pt>
                <c:pt idx="134">
                  <c:v>0.32258887381275397</c:v>
                </c:pt>
                <c:pt idx="135">
                  <c:v>0.32310583446404301</c:v>
                </c:pt>
                <c:pt idx="136">
                  <c:v>0.32338941655359499</c:v>
                </c:pt>
                <c:pt idx="137">
                  <c:v>0.32363451086956502</c:v>
                </c:pt>
                <c:pt idx="138">
                  <c:v>0.32353333333333301</c:v>
                </c:pt>
                <c:pt idx="139">
                  <c:v>0.32387210884353701</c:v>
                </c:pt>
                <c:pt idx="140">
                  <c:v>0.32524250681198802</c:v>
                </c:pt>
                <c:pt idx="141">
                  <c:v>0.32520844686648498</c:v>
                </c:pt>
                <c:pt idx="142">
                  <c:v>0.325356948228882</c:v>
                </c:pt>
                <c:pt idx="143">
                  <c:v>0.32528065395095301</c:v>
                </c:pt>
                <c:pt idx="144">
                  <c:v>0.32523160762942699</c:v>
                </c:pt>
                <c:pt idx="145">
                  <c:v>0.32594959128065298</c:v>
                </c:pt>
                <c:pt idx="146">
                  <c:v>0.32665484311050402</c:v>
                </c:pt>
                <c:pt idx="147">
                  <c:v>0.32662892223737999</c:v>
                </c:pt>
                <c:pt idx="148">
                  <c:v>0.327237704918032</c:v>
                </c:pt>
                <c:pt idx="149">
                  <c:v>0.326270491803278</c:v>
                </c:pt>
                <c:pt idx="150">
                  <c:v>0.32716963064295401</c:v>
                </c:pt>
                <c:pt idx="151">
                  <c:v>0.32580932784636402</c:v>
                </c:pt>
                <c:pt idx="152">
                  <c:v>0.32520987654320899</c:v>
                </c:pt>
                <c:pt idx="153">
                  <c:v>0.32452400548696803</c:v>
                </c:pt>
                <c:pt idx="154">
                  <c:v>0.32501098901098902</c:v>
                </c:pt>
                <c:pt idx="155">
                  <c:v>0.32494642857142803</c:v>
                </c:pt>
                <c:pt idx="156">
                  <c:v>0.32537774725274698</c:v>
                </c:pt>
                <c:pt idx="157">
                  <c:v>0.32459752747252701</c:v>
                </c:pt>
                <c:pt idx="158">
                  <c:v>0.32454470426409798</c:v>
                </c:pt>
                <c:pt idx="159">
                  <c:v>0.325814305364511</c:v>
                </c:pt>
                <c:pt idx="160">
                  <c:v>0.32557221458046698</c:v>
                </c:pt>
                <c:pt idx="161">
                  <c:v>0.32610192837465501</c:v>
                </c:pt>
                <c:pt idx="162">
                  <c:v>0.32665977961432502</c:v>
                </c:pt>
                <c:pt idx="163">
                  <c:v>0.32685379310344798</c:v>
                </c:pt>
                <c:pt idx="164">
                  <c:v>0.32853601108033198</c:v>
                </c:pt>
                <c:pt idx="165">
                  <c:v>0.32931058495821702</c:v>
                </c:pt>
                <c:pt idx="166">
                  <c:v>0.32832357043235699</c:v>
                </c:pt>
                <c:pt idx="167">
                  <c:v>0.328622377622377</c:v>
                </c:pt>
                <c:pt idx="168">
                  <c:v>0.32933333333333298</c:v>
                </c:pt>
                <c:pt idx="169">
                  <c:v>0.33047050561797697</c:v>
                </c:pt>
                <c:pt idx="170">
                  <c:v>0.33018258426966202</c:v>
                </c:pt>
                <c:pt idx="171">
                  <c:v>0.33140084388185598</c:v>
                </c:pt>
                <c:pt idx="172">
                  <c:v>0.33187904360056197</c:v>
                </c:pt>
                <c:pt idx="173">
                  <c:v>0.33140225035161702</c:v>
                </c:pt>
                <c:pt idx="174">
                  <c:v>0.33253867791842401</c:v>
                </c:pt>
                <c:pt idx="175">
                  <c:v>0.33209001406469701</c:v>
                </c:pt>
                <c:pt idx="176">
                  <c:v>0.33588967468175401</c:v>
                </c:pt>
                <c:pt idx="177">
                  <c:v>0.33629278642149901</c:v>
                </c:pt>
                <c:pt idx="178">
                  <c:v>0.33602832861189802</c:v>
                </c:pt>
                <c:pt idx="179">
                  <c:v>0.33682719546742201</c:v>
                </c:pt>
                <c:pt idx="180">
                  <c:v>0.33693767705382399</c:v>
                </c:pt>
                <c:pt idx="181">
                  <c:v>0.33727903682719501</c:v>
                </c:pt>
                <c:pt idx="182">
                  <c:v>0.337662889518413</c:v>
                </c:pt>
                <c:pt idx="183">
                  <c:v>0.33681869688385202</c:v>
                </c:pt>
                <c:pt idx="184">
                  <c:v>0.33686260623229403</c:v>
                </c:pt>
                <c:pt idx="185">
                  <c:v>0.33768555240793102</c:v>
                </c:pt>
                <c:pt idx="186">
                  <c:v>0.338031205673758</c:v>
                </c:pt>
                <c:pt idx="187">
                  <c:v>0.33912624113475198</c:v>
                </c:pt>
                <c:pt idx="188">
                  <c:v>0.34044159544159502</c:v>
                </c:pt>
                <c:pt idx="189">
                  <c:v>0.340039886039886</c:v>
                </c:pt>
                <c:pt idx="190">
                  <c:v>0.340923076923076</c:v>
                </c:pt>
                <c:pt idx="191">
                  <c:v>0.34124643874643801</c:v>
                </c:pt>
                <c:pt idx="192">
                  <c:v>0.34227960057061302</c:v>
                </c:pt>
                <c:pt idx="193">
                  <c:v>0.341634285714285</c:v>
                </c:pt>
                <c:pt idx="194">
                  <c:v>0.34158999999999901</c:v>
                </c:pt>
                <c:pt idx="195">
                  <c:v>0.34129857142857101</c:v>
                </c:pt>
                <c:pt idx="196">
                  <c:v>0.34076714285714199</c:v>
                </c:pt>
                <c:pt idx="197">
                  <c:v>0.34109871244635098</c:v>
                </c:pt>
                <c:pt idx="198">
                  <c:v>0.34214183381088797</c:v>
                </c:pt>
                <c:pt idx="199">
                  <c:v>0.34225718390804599</c:v>
                </c:pt>
                <c:pt idx="200">
                  <c:v>0.34192097701149399</c:v>
                </c:pt>
                <c:pt idx="201">
                  <c:v>0.34216666666666601</c:v>
                </c:pt>
                <c:pt idx="202">
                  <c:v>0.34287931034482699</c:v>
                </c:pt>
                <c:pt idx="203">
                  <c:v>0.34282471264367798</c:v>
                </c:pt>
                <c:pt idx="204">
                  <c:v>0.343318965517241</c:v>
                </c:pt>
                <c:pt idx="205">
                  <c:v>0.342715517241379</c:v>
                </c:pt>
                <c:pt idx="206">
                  <c:v>0.34327050359712202</c:v>
                </c:pt>
                <c:pt idx="207">
                  <c:v>0.34302014388489199</c:v>
                </c:pt>
                <c:pt idx="208">
                  <c:v>0.34304028776978401</c:v>
                </c:pt>
                <c:pt idx="209">
                  <c:v>0.34321902017291001</c:v>
                </c:pt>
                <c:pt idx="210">
                  <c:v>0.344353025936599</c:v>
                </c:pt>
                <c:pt idx="211">
                  <c:v>0.34437319884726197</c:v>
                </c:pt>
                <c:pt idx="212">
                  <c:v>0.34463636363636302</c:v>
                </c:pt>
                <c:pt idx="213">
                  <c:v>0.34404761904761899</c:v>
                </c:pt>
                <c:pt idx="214">
                  <c:v>0.34411976911976899</c:v>
                </c:pt>
                <c:pt idx="215">
                  <c:v>0.34533236994219602</c:v>
                </c:pt>
                <c:pt idx="216">
                  <c:v>0.34650072358900103</c:v>
                </c:pt>
                <c:pt idx="217">
                  <c:v>0.34610419681620802</c:v>
                </c:pt>
                <c:pt idx="218">
                  <c:v>0.34641099855282198</c:v>
                </c:pt>
                <c:pt idx="219">
                  <c:v>0.346856729377713</c:v>
                </c:pt>
                <c:pt idx="220">
                  <c:v>0.34843270622286499</c:v>
                </c:pt>
                <c:pt idx="221">
                  <c:v>0.34916931982633798</c:v>
                </c:pt>
                <c:pt idx="222">
                  <c:v>0.34933719247467399</c:v>
                </c:pt>
                <c:pt idx="223">
                  <c:v>0.34905933429811797</c:v>
                </c:pt>
                <c:pt idx="224">
                  <c:v>0.34897973950795902</c:v>
                </c:pt>
                <c:pt idx="225">
                  <c:v>0.35114782608695599</c:v>
                </c:pt>
                <c:pt idx="226">
                  <c:v>0.35175326560232201</c:v>
                </c:pt>
                <c:pt idx="227">
                  <c:v>0.35112209302325498</c:v>
                </c:pt>
                <c:pt idx="228">
                  <c:v>0.35098546511627898</c:v>
                </c:pt>
                <c:pt idx="229">
                  <c:v>0.35307434402332299</c:v>
                </c:pt>
                <c:pt idx="230">
                  <c:v>0.35195043731778403</c:v>
                </c:pt>
                <c:pt idx="231">
                  <c:v>0.35061661807580102</c:v>
                </c:pt>
                <c:pt idx="232">
                  <c:v>0.35091545189504397</c:v>
                </c:pt>
                <c:pt idx="233">
                  <c:v>0.35069927007299201</c:v>
                </c:pt>
                <c:pt idx="234">
                  <c:v>0.35199415204678303</c:v>
                </c:pt>
                <c:pt idx="235">
                  <c:v>0.35019444444444398</c:v>
                </c:pt>
                <c:pt idx="236">
                  <c:v>0.35114641288433301</c:v>
                </c:pt>
                <c:pt idx="237">
                  <c:v>0.35067349926793501</c:v>
                </c:pt>
                <c:pt idx="238">
                  <c:v>0.35056515373352798</c:v>
                </c:pt>
                <c:pt idx="239">
                  <c:v>0.34987262079062897</c:v>
                </c:pt>
                <c:pt idx="240">
                  <c:v>0.34937920937042399</c:v>
                </c:pt>
                <c:pt idx="241">
                  <c:v>0.350734604105571</c:v>
                </c:pt>
                <c:pt idx="242">
                  <c:v>0.35096480938416402</c:v>
                </c:pt>
                <c:pt idx="243">
                  <c:v>0.350568914956012</c:v>
                </c:pt>
                <c:pt idx="244">
                  <c:v>0.350060117302052</c:v>
                </c:pt>
                <c:pt idx="245">
                  <c:v>0.35003958944281399</c:v>
                </c:pt>
                <c:pt idx="246">
                  <c:v>0.34957331378299</c:v>
                </c:pt>
                <c:pt idx="247">
                  <c:v>0.34900440528634402</c:v>
                </c:pt>
                <c:pt idx="248">
                  <c:v>0.348947058823529</c:v>
                </c:pt>
                <c:pt idx="249">
                  <c:v>0.34870882352941102</c:v>
                </c:pt>
                <c:pt idx="250">
                  <c:v>0.349091310751104</c:v>
                </c:pt>
                <c:pt idx="251">
                  <c:v>0.34824926253687299</c:v>
                </c:pt>
                <c:pt idx="252">
                  <c:v>0.34777433628318499</c:v>
                </c:pt>
                <c:pt idx="253">
                  <c:v>0.34780088495575201</c:v>
                </c:pt>
                <c:pt idx="254">
                  <c:v>0.34848377581120898</c:v>
                </c:pt>
                <c:pt idx="255">
                  <c:v>0.34815781710914401</c:v>
                </c:pt>
                <c:pt idx="256">
                  <c:v>0.34882274741506603</c:v>
                </c:pt>
                <c:pt idx="257">
                  <c:v>0.348001477104874</c:v>
                </c:pt>
                <c:pt idx="258">
                  <c:v>0.34809601181683802</c:v>
                </c:pt>
                <c:pt idx="259">
                  <c:v>0.34905769230769201</c:v>
                </c:pt>
                <c:pt idx="260">
                  <c:v>0.35036592592592503</c:v>
                </c:pt>
                <c:pt idx="261">
                  <c:v>0.35096735905044502</c:v>
                </c:pt>
                <c:pt idx="262">
                  <c:v>0.35049925705794899</c:v>
                </c:pt>
                <c:pt idx="263">
                  <c:v>0.352302533532041</c:v>
                </c:pt>
                <c:pt idx="264">
                  <c:v>0.35199701937406802</c:v>
                </c:pt>
                <c:pt idx="265">
                  <c:v>0.35248584202682498</c:v>
                </c:pt>
                <c:pt idx="266">
                  <c:v>0.35191492537313401</c:v>
                </c:pt>
                <c:pt idx="267">
                  <c:v>0.35126865671641699</c:v>
                </c:pt>
                <c:pt idx="268">
                  <c:v>0.351510447761194</c:v>
                </c:pt>
                <c:pt idx="269">
                  <c:v>0.35275336322869899</c:v>
                </c:pt>
                <c:pt idx="270">
                  <c:v>0.35158982035927999</c:v>
                </c:pt>
                <c:pt idx="271">
                  <c:v>0.35196701649175299</c:v>
                </c:pt>
                <c:pt idx="272">
                  <c:v>0.35261261261261201</c:v>
                </c:pt>
                <c:pt idx="273">
                  <c:v>0.35350827067669099</c:v>
                </c:pt>
                <c:pt idx="274">
                  <c:v>0.355628012048192</c:v>
                </c:pt>
                <c:pt idx="275">
                  <c:v>0.35460843373494</c:v>
                </c:pt>
                <c:pt idx="276">
                  <c:v>0.35375113122171897</c:v>
                </c:pt>
                <c:pt idx="277">
                  <c:v>0.35411915535444899</c:v>
                </c:pt>
                <c:pt idx="278">
                  <c:v>0.35350527903468998</c:v>
                </c:pt>
                <c:pt idx="279">
                  <c:v>0.35530513595166102</c:v>
                </c:pt>
                <c:pt idx="280">
                  <c:v>0.355593040847201</c:v>
                </c:pt>
                <c:pt idx="281">
                  <c:v>0.35518003025718597</c:v>
                </c:pt>
                <c:pt idx="282">
                  <c:v>0.35547806354008998</c:v>
                </c:pt>
                <c:pt idx="283">
                  <c:v>0.35415582450832001</c:v>
                </c:pt>
                <c:pt idx="284">
                  <c:v>0.354549167927382</c:v>
                </c:pt>
                <c:pt idx="285">
                  <c:v>0.35360060514372099</c:v>
                </c:pt>
                <c:pt idx="286">
                  <c:v>0.35428181818181798</c:v>
                </c:pt>
                <c:pt idx="287">
                  <c:v>0.35488181818181802</c:v>
                </c:pt>
                <c:pt idx="288">
                  <c:v>0.355191198786039</c:v>
                </c:pt>
                <c:pt idx="289">
                  <c:v>0.35717960426179501</c:v>
                </c:pt>
                <c:pt idx="290">
                  <c:v>0.35682800608828003</c:v>
                </c:pt>
                <c:pt idx="291">
                  <c:v>0.35595890410958803</c:v>
                </c:pt>
                <c:pt idx="292">
                  <c:v>0.35577251908396901</c:v>
                </c:pt>
                <c:pt idx="293">
                  <c:v>0.35614198473282399</c:v>
                </c:pt>
                <c:pt idx="294">
                  <c:v>0.35624580152671698</c:v>
                </c:pt>
                <c:pt idx="295">
                  <c:v>0.35595877862595399</c:v>
                </c:pt>
                <c:pt idx="296">
                  <c:v>0.35663664122137401</c:v>
                </c:pt>
                <c:pt idx="297">
                  <c:v>0.35507350689127098</c:v>
                </c:pt>
                <c:pt idx="298">
                  <c:v>0.35597243491577302</c:v>
                </c:pt>
                <c:pt idx="299">
                  <c:v>0.35646319018404898</c:v>
                </c:pt>
                <c:pt idx="300">
                  <c:v>0.35634355828220798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E67-4511-82B7-717D60D459BC}"/>
            </c:ext>
          </c:extLst>
        </c:ser>
        <c:ser>
          <c:idx val="80"/>
          <c:order val="80"/>
          <c:tx>
            <c:strRef>
              <c:f>'map_all - Copy'!$CC$1</c:f>
              <c:strCache>
                <c:ptCount val="1"/>
                <c:pt idx="0">
                  <c:v>integer_dup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Copy'!$CC$2:$CC$302</c:f>
              <c:numCache>
                <c:formatCode>General</c:formatCode>
                <c:ptCount val="301"/>
                <c:pt idx="0">
                  <c:v>0.632533926585094</c:v>
                </c:pt>
                <c:pt idx="1">
                  <c:v>0.62141091314031105</c:v>
                </c:pt>
                <c:pt idx="2">
                  <c:v>0.61279575892857197</c:v>
                </c:pt>
                <c:pt idx="3">
                  <c:v>0.61542857142856999</c:v>
                </c:pt>
                <c:pt idx="4">
                  <c:v>0.61704575892857205</c:v>
                </c:pt>
                <c:pt idx="5">
                  <c:v>0.61252232142857199</c:v>
                </c:pt>
                <c:pt idx="6">
                  <c:v>0.60776785714285697</c:v>
                </c:pt>
                <c:pt idx="7">
                  <c:v>0.60433816964285603</c:v>
                </c:pt>
                <c:pt idx="8">
                  <c:v>0.598871651785713</c:v>
                </c:pt>
                <c:pt idx="9">
                  <c:v>0.59384821428571299</c:v>
                </c:pt>
                <c:pt idx="10">
                  <c:v>0.58750558035714195</c:v>
                </c:pt>
                <c:pt idx="11">
                  <c:v>0.58074107142857101</c:v>
                </c:pt>
                <c:pt idx="12">
                  <c:v>0.57806026785714204</c:v>
                </c:pt>
                <c:pt idx="13">
                  <c:v>0.57539955357142802</c:v>
                </c:pt>
                <c:pt idx="14">
                  <c:v>0.57097091722594995</c:v>
                </c:pt>
                <c:pt idx="15">
                  <c:v>0.56766181410974204</c:v>
                </c:pt>
                <c:pt idx="16">
                  <c:v>0.56574439461883397</c:v>
                </c:pt>
                <c:pt idx="17">
                  <c:v>0.56168799102132405</c:v>
                </c:pt>
                <c:pt idx="18">
                  <c:v>0.56293483146067402</c:v>
                </c:pt>
                <c:pt idx="19">
                  <c:v>0.56055005624296905</c:v>
                </c:pt>
                <c:pt idx="20">
                  <c:v>0.55739189189189198</c:v>
                </c:pt>
                <c:pt idx="21">
                  <c:v>0.55665727170236701</c:v>
                </c:pt>
                <c:pt idx="22">
                  <c:v>0.55532919954904203</c:v>
                </c:pt>
                <c:pt idx="23">
                  <c:v>0.554252821670429</c:v>
                </c:pt>
                <c:pt idx="24">
                  <c:v>0.55390406320541796</c:v>
                </c:pt>
                <c:pt idx="25">
                  <c:v>0.550830124575312</c:v>
                </c:pt>
                <c:pt idx="26">
                  <c:v>0.55017120181405799</c:v>
                </c:pt>
                <c:pt idx="27">
                  <c:v>0.54950056753688903</c:v>
                </c:pt>
                <c:pt idx="28">
                  <c:v>0.54935990888382702</c:v>
                </c:pt>
                <c:pt idx="29">
                  <c:v>0.54828652968036495</c:v>
                </c:pt>
                <c:pt idx="30">
                  <c:v>0.54815120274913998</c:v>
                </c:pt>
                <c:pt idx="31">
                  <c:v>0.54955338691159505</c:v>
                </c:pt>
                <c:pt idx="32">
                  <c:v>0.54928817451205403</c:v>
                </c:pt>
                <c:pt idx="33">
                  <c:v>0.54804027617951601</c:v>
                </c:pt>
                <c:pt idx="34">
                  <c:v>0.54656797235023002</c:v>
                </c:pt>
                <c:pt idx="35">
                  <c:v>0.546450460829493</c:v>
                </c:pt>
                <c:pt idx="36">
                  <c:v>0.54416512702078501</c:v>
                </c:pt>
                <c:pt idx="37">
                  <c:v>0.54476620370370299</c:v>
                </c:pt>
                <c:pt idx="38">
                  <c:v>0.54389559164733103</c:v>
                </c:pt>
                <c:pt idx="39">
                  <c:v>0.54242209302325595</c:v>
                </c:pt>
                <c:pt idx="40">
                  <c:v>0.53969534883720804</c:v>
                </c:pt>
                <c:pt idx="41">
                  <c:v>0.53969778296382698</c:v>
                </c:pt>
                <c:pt idx="42">
                  <c:v>0.54074065420560702</c:v>
                </c:pt>
                <c:pt idx="43">
                  <c:v>0.54105380116959001</c:v>
                </c:pt>
                <c:pt idx="44">
                  <c:v>0.540423887587822</c:v>
                </c:pt>
                <c:pt idx="45">
                  <c:v>0.53810082063305997</c:v>
                </c:pt>
                <c:pt idx="46">
                  <c:v>0.53738380281690001</c:v>
                </c:pt>
                <c:pt idx="47">
                  <c:v>0.53820657276995199</c:v>
                </c:pt>
                <c:pt idx="48">
                  <c:v>0.53755346650998803</c:v>
                </c:pt>
                <c:pt idx="49">
                  <c:v>0.53776352941176497</c:v>
                </c:pt>
                <c:pt idx="50">
                  <c:v>0.53762426383981199</c:v>
                </c:pt>
                <c:pt idx="51">
                  <c:v>0.53741273584905602</c:v>
                </c:pt>
                <c:pt idx="52">
                  <c:v>0.53747107438016495</c:v>
                </c:pt>
                <c:pt idx="53">
                  <c:v>0.53746153846153799</c:v>
                </c:pt>
                <c:pt idx="54">
                  <c:v>0.53784478672985803</c:v>
                </c:pt>
                <c:pt idx="55">
                  <c:v>0.53868327402135197</c:v>
                </c:pt>
                <c:pt idx="56">
                  <c:v>0.53835231316725896</c:v>
                </c:pt>
                <c:pt idx="57">
                  <c:v>0.53681947743467895</c:v>
                </c:pt>
                <c:pt idx="58">
                  <c:v>0.53684761904761802</c:v>
                </c:pt>
                <c:pt idx="59">
                  <c:v>0.53959259259259196</c:v>
                </c:pt>
                <c:pt idx="60">
                  <c:v>0.53878537170263796</c:v>
                </c:pt>
                <c:pt idx="61">
                  <c:v>0.53882613908872901</c:v>
                </c:pt>
                <c:pt idx="62">
                  <c:v>0.53821128451380496</c:v>
                </c:pt>
                <c:pt idx="63">
                  <c:v>0.53710456730769196</c:v>
                </c:pt>
                <c:pt idx="64">
                  <c:v>0.53820216606498195</c:v>
                </c:pt>
                <c:pt idx="65">
                  <c:v>0.53792900120336895</c:v>
                </c:pt>
                <c:pt idx="66">
                  <c:v>0.537927623642943</c:v>
                </c:pt>
                <c:pt idx="67">
                  <c:v>0.53825724637681105</c:v>
                </c:pt>
                <c:pt idx="68">
                  <c:v>0.53828208232445496</c:v>
                </c:pt>
                <c:pt idx="69">
                  <c:v>0.53784708737864095</c:v>
                </c:pt>
                <c:pt idx="70">
                  <c:v>0.53807402912621405</c:v>
                </c:pt>
                <c:pt idx="71">
                  <c:v>0.53928883495145596</c:v>
                </c:pt>
                <c:pt idx="72">
                  <c:v>0.53814945321992702</c:v>
                </c:pt>
                <c:pt idx="73">
                  <c:v>0.53734386391251499</c:v>
                </c:pt>
                <c:pt idx="74">
                  <c:v>0.53723844282238398</c:v>
                </c:pt>
                <c:pt idx="75">
                  <c:v>0.53668292682926799</c:v>
                </c:pt>
                <c:pt idx="76">
                  <c:v>0.53671550671550605</c:v>
                </c:pt>
                <c:pt idx="77">
                  <c:v>0.53658608058608004</c:v>
                </c:pt>
                <c:pt idx="78">
                  <c:v>0.53419583843329199</c:v>
                </c:pt>
                <c:pt idx="79">
                  <c:v>0.53554656862745098</c:v>
                </c:pt>
                <c:pt idx="80">
                  <c:v>0.53691901840490697</c:v>
                </c:pt>
                <c:pt idx="81">
                  <c:v>0.53651411042944797</c:v>
                </c:pt>
                <c:pt idx="82">
                  <c:v>0.53565394088669904</c:v>
                </c:pt>
                <c:pt idx="83">
                  <c:v>0.53631442663378603</c:v>
                </c:pt>
                <c:pt idx="84">
                  <c:v>0.53709259259259101</c:v>
                </c:pt>
                <c:pt idx="85">
                  <c:v>0.53633705080545102</c:v>
                </c:pt>
                <c:pt idx="86">
                  <c:v>0.53610794044665</c:v>
                </c:pt>
                <c:pt idx="87">
                  <c:v>0.53586318407960098</c:v>
                </c:pt>
                <c:pt idx="88">
                  <c:v>0.536731920199502</c:v>
                </c:pt>
                <c:pt idx="89">
                  <c:v>0.53478678304239402</c:v>
                </c:pt>
                <c:pt idx="90">
                  <c:v>0.53392394014962596</c:v>
                </c:pt>
                <c:pt idx="91">
                  <c:v>0.53314856429463098</c:v>
                </c:pt>
                <c:pt idx="92">
                  <c:v>0.534809762202753</c:v>
                </c:pt>
                <c:pt idx="93">
                  <c:v>0.53576758793969803</c:v>
                </c:pt>
                <c:pt idx="94">
                  <c:v>0.53518032786885195</c:v>
                </c:pt>
                <c:pt idx="95">
                  <c:v>0.53400757575757596</c:v>
                </c:pt>
                <c:pt idx="96">
                  <c:v>0.53490391908975898</c:v>
                </c:pt>
                <c:pt idx="97">
                  <c:v>0.53807741116751195</c:v>
                </c:pt>
                <c:pt idx="98">
                  <c:v>0.538300761421319</c:v>
                </c:pt>
                <c:pt idx="99">
                  <c:v>0.53894020356234096</c:v>
                </c:pt>
                <c:pt idx="100">
                  <c:v>0.54081736909323097</c:v>
                </c:pt>
                <c:pt idx="101">
                  <c:v>0.54110600255427799</c:v>
                </c:pt>
                <c:pt idx="102">
                  <c:v>0.54108706786171501</c:v>
                </c:pt>
                <c:pt idx="103">
                  <c:v>0.54193068035943404</c:v>
                </c:pt>
                <c:pt idx="104">
                  <c:v>0.54003727506426602</c:v>
                </c:pt>
                <c:pt idx="105">
                  <c:v>0.53792357512953404</c:v>
                </c:pt>
                <c:pt idx="106">
                  <c:v>0.53708549222797897</c:v>
                </c:pt>
                <c:pt idx="107">
                  <c:v>0.536748378728923</c:v>
                </c:pt>
                <c:pt idx="108">
                  <c:v>0.53890494791666599</c:v>
                </c:pt>
                <c:pt idx="109">
                  <c:v>0.53824218749999897</c:v>
                </c:pt>
                <c:pt idx="110">
                  <c:v>0.539827676240208</c:v>
                </c:pt>
                <c:pt idx="111">
                  <c:v>0.53933725490196105</c:v>
                </c:pt>
                <c:pt idx="112">
                  <c:v>0.53804724409448801</c:v>
                </c:pt>
                <c:pt idx="113">
                  <c:v>0.53821532364597002</c:v>
                </c:pt>
                <c:pt idx="114">
                  <c:v>0.53961294583883701</c:v>
                </c:pt>
                <c:pt idx="115">
                  <c:v>0.54226816380449205</c:v>
                </c:pt>
                <c:pt idx="116">
                  <c:v>0.54202116402116396</c:v>
                </c:pt>
                <c:pt idx="117">
                  <c:v>0.54375396825396805</c:v>
                </c:pt>
                <c:pt idx="118">
                  <c:v>0.54185676392572801</c:v>
                </c:pt>
                <c:pt idx="119">
                  <c:v>0.54192154255319103</c:v>
                </c:pt>
                <c:pt idx="120">
                  <c:v>0.54175099866844101</c:v>
                </c:pt>
                <c:pt idx="121">
                  <c:v>0.543989319092122</c:v>
                </c:pt>
                <c:pt idx="122">
                  <c:v>0.54265287049399102</c:v>
                </c:pt>
                <c:pt idx="123">
                  <c:v>0.54340641711229898</c:v>
                </c:pt>
                <c:pt idx="124">
                  <c:v>0.54426639892905004</c:v>
                </c:pt>
                <c:pt idx="125">
                  <c:v>0.54329261744966395</c:v>
                </c:pt>
                <c:pt idx="126">
                  <c:v>0.54249059139784905</c:v>
                </c:pt>
                <c:pt idx="127">
                  <c:v>0.54405241935483695</c:v>
                </c:pt>
                <c:pt idx="128">
                  <c:v>0.54385714285714204</c:v>
                </c:pt>
                <c:pt idx="129">
                  <c:v>0.54374932614555205</c:v>
                </c:pt>
                <c:pt idx="130">
                  <c:v>0.54324864864864797</c:v>
                </c:pt>
                <c:pt idx="131">
                  <c:v>0.54282432432432304</c:v>
                </c:pt>
                <c:pt idx="132">
                  <c:v>0.54432341001353102</c:v>
                </c:pt>
                <c:pt idx="133">
                  <c:v>0.54492944369063701</c:v>
                </c:pt>
                <c:pt idx="134">
                  <c:v>0.54460786974219799</c:v>
                </c:pt>
                <c:pt idx="135">
                  <c:v>0.543461329715061</c:v>
                </c:pt>
                <c:pt idx="136">
                  <c:v>0.54391451831750204</c:v>
                </c:pt>
                <c:pt idx="137">
                  <c:v>0.54195788043478299</c:v>
                </c:pt>
                <c:pt idx="138">
                  <c:v>0.54417414965986299</c:v>
                </c:pt>
                <c:pt idx="139">
                  <c:v>0.544934693877551</c:v>
                </c:pt>
                <c:pt idx="140">
                  <c:v>0.54511035422343201</c:v>
                </c:pt>
                <c:pt idx="141">
                  <c:v>0.54422070844686699</c:v>
                </c:pt>
                <c:pt idx="142">
                  <c:v>0.54431743869209703</c:v>
                </c:pt>
                <c:pt idx="143">
                  <c:v>0.54425340599454997</c:v>
                </c:pt>
                <c:pt idx="144">
                  <c:v>0.54486920980926401</c:v>
                </c:pt>
                <c:pt idx="145">
                  <c:v>0.54497820163487698</c:v>
                </c:pt>
                <c:pt idx="146">
                  <c:v>0.54441200545702495</c:v>
                </c:pt>
                <c:pt idx="147">
                  <c:v>0.54479672578444704</c:v>
                </c:pt>
                <c:pt idx="148">
                  <c:v>0.54536885245901601</c:v>
                </c:pt>
                <c:pt idx="149">
                  <c:v>0.54519262295081905</c:v>
                </c:pt>
                <c:pt idx="150">
                  <c:v>0.54577701778385701</c:v>
                </c:pt>
                <c:pt idx="151">
                  <c:v>0.54657475994513005</c:v>
                </c:pt>
                <c:pt idx="152">
                  <c:v>0.54782853223593897</c:v>
                </c:pt>
                <c:pt idx="153">
                  <c:v>0.54736488340192002</c:v>
                </c:pt>
                <c:pt idx="154">
                  <c:v>0.54815659340659295</c:v>
                </c:pt>
                <c:pt idx="155">
                  <c:v>0.54917719780219798</c:v>
                </c:pt>
                <c:pt idx="156">
                  <c:v>0.54972252747252703</c:v>
                </c:pt>
                <c:pt idx="157">
                  <c:v>0.54861538461538395</c:v>
                </c:pt>
                <c:pt idx="158">
                  <c:v>0.54937001375515804</c:v>
                </c:pt>
                <c:pt idx="159">
                  <c:v>0.54960522696011105</c:v>
                </c:pt>
                <c:pt idx="160">
                  <c:v>0.54787070151306705</c:v>
                </c:pt>
                <c:pt idx="161">
                  <c:v>0.54771900826446196</c:v>
                </c:pt>
                <c:pt idx="162">
                  <c:v>0.54811570247933805</c:v>
                </c:pt>
                <c:pt idx="163">
                  <c:v>0.55054344827586199</c:v>
                </c:pt>
                <c:pt idx="164">
                  <c:v>0.55242243767313004</c:v>
                </c:pt>
                <c:pt idx="165">
                  <c:v>0.55200278551531901</c:v>
                </c:pt>
                <c:pt idx="166">
                  <c:v>0.551319386331939</c:v>
                </c:pt>
                <c:pt idx="167">
                  <c:v>0.552467132867132</c:v>
                </c:pt>
                <c:pt idx="168">
                  <c:v>0.55353081232492996</c:v>
                </c:pt>
                <c:pt idx="169">
                  <c:v>0.55422893258426897</c:v>
                </c:pt>
                <c:pt idx="170">
                  <c:v>0.55445365168539296</c:v>
                </c:pt>
                <c:pt idx="171">
                  <c:v>0.55569057665260202</c:v>
                </c:pt>
                <c:pt idx="172">
                  <c:v>0.55553305203938097</c:v>
                </c:pt>
                <c:pt idx="173">
                  <c:v>0.55656399437411996</c:v>
                </c:pt>
                <c:pt idx="174">
                  <c:v>0.55959353023909897</c:v>
                </c:pt>
                <c:pt idx="175">
                  <c:v>0.55974683544303805</c:v>
                </c:pt>
                <c:pt idx="176">
                  <c:v>0.558487977369165</c:v>
                </c:pt>
                <c:pt idx="177">
                  <c:v>0.56004950495049499</c:v>
                </c:pt>
                <c:pt idx="178">
                  <c:v>0.55984985835694001</c:v>
                </c:pt>
                <c:pt idx="179">
                  <c:v>0.56036685552407905</c:v>
                </c:pt>
                <c:pt idx="180">
                  <c:v>0.56021246458923402</c:v>
                </c:pt>
                <c:pt idx="181">
                  <c:v>0.55994192634560802</c:v>
                </c:pt>
                <c:pt idx="182">
                  <c:v>0.56041926345609006</c:v>
                </c:pt>
                <c:pt idx="183">
                  <c:v>0.56102691218130196</c:v>
                </c:pt>
                <c:pt idx="184">
                  <c:v>0.56007365439093404</c:v>
                </c:pt>
                <c:pt idx="185">
                  <c:v>0.55952124645892298</c:v>
                </c:pt>
                <c:pt idx="186">
                  <c:v>0.55969645390070899</c:v>
                </c:pt>
                <c:pt idx="187">
                  <c:v>0.55980851063829795</c:v>
                </c:pt>
                <c:pt idx="188">
                  <c:v>0.56288888888888899</c:v>
                </c:pt>
                <c:pt idx="189">
                  <c:v>0.56263532763532698</c:v>
                </c:pt>
                <c:pt idx="190">
                  <c:v>0.56317948717948696</c:v>
                </c:pt>
                <c:pt idx="191">
                  <c:v>0.56275213675213598</c:v>
                </c:pt>
                <c:pt idx="192">
                  <c:v>0.56272895863052796</c:v>
                </c:pt>
                <c:pt idx="193">
                  <c:v>0.56203999999999998</c:v>
                </c:pt>
                <c:pt idx="194">
                  <c:v>0.56182142857142803</c:v>
                </c:pt>
                <c:pt idx="195">
                  <c:v>0.56268714285714205</c:v>
                </c:pt>
                <c:pt idx="196">
                  <c:v>0.56452142857142895</c:v>
                </c:pt>
                <c:pt idx="197">
                  <c:v>0.56252074391988505</c:v>
                </c:pt>
                <c:pt idx="198">
                  <c:v>0.56347134670487098</c:v>
                </c:pt>
                <c:pt idx="199">
                  <c:v>0.561919540229884</c:v>
                </c:pt>
                <c:pt idx="200">
                  <c:v>0.56221982758620703</c:v>
                </c:pt>
                <c:pt idx="201">
                  <c:v>0.56231321839080395</c:v>
                </c:pt>
                <c:pt idx="202">
                  <c:v>0.56382471264367795</c:v>
                </c:pt>
                <c:pt idx="203">
                  <c:v>0.56439655172413705</c:v>
                </c:pt>
                <c:pt idx="204">
                  <c:v>0.56460632183907999</c:v>
                </c:pt>
                <c:pt idx="205">
                  <c:v>0.56371982758620698</c:v>
                </c:pt>
                <c:pt idx="206">
                  <c:v>0.56394388489208602</c:v>
                </c:pt>
                <c:pt idx="207">
                  <c:v>0.564787050359712</c:v>
                </c:pt>
                <c:pt idx="208">
                  <c:v>0.56357122302158302</c:v>
                </c:pt>
                <c:pt idx="209">
                  <c:v>0.56544092219020203</c:v>
                </c:pt>
                <c:pt idx="210">
                  <c:v>0.56405907780979803</c:v>
                </c:pt>
                <c:pt idx="211">
                  <c:v>0.565229106628242</c:v>
                </c:pt>
                <c:pt idx="212">
                  <c:v>0.56624242424242399</c:v>
                </c:pt>
                <c:pt idx="213">
                  <c:v>0.56545310245310199</c:v>
                </c:pt>
                <c:pt idx="214">
                  <c:v>0.56591919191919104</c:v>
                </c:pt>
                <c:pt idx="215">
                  <c:v>0.56596965317919001</c:v>
                </c:pt>
                <c:pt idx="216">
                  <c:v>0.565861070911721</c:v>
                </c:pt>
                <c:pt idx="217">
                  <c:v>0.56710419681620805</c:v>
                </c:pt>
                <c:pt idx="218">
                  <c:v>0.56628075253256105</c:v>
                </c:pt>
                <c:pt idx="219">
                  <c:v>0.56677134587554201</c:v>
                </c:pt>
                <c:pt idx="220">
                  <c:v>0.56701736613603504</c:v>
                </c:pt>
                <c:pt idx="221">
                  <c:v>0.56627930535455795</c:v>
                </c:pt>
                <c:pt idx="222">
                  <c:v>0.56680752532561496</c:v>
                </c:pt>
                <c:pt idx="223">
                  <c:v>0.566198263386397</c:v>
                </c:pt>
                <c:pt idx="224">
                  <c:v>0.56632416787264805</c:v>
                </c:pt>
                <c:pt idx="225">
                  <c:v>0.56609420289855095</c:v>
                </c:pt>
                <c:pt idx="226">
                  <c:v>0.56538751814223498</c:v>
                </c:pt>
                <c:pt idx="227">
                  <c:v>0.56581976744186002</c:v>
                </c:pt>
                <c:pt idx="228">
                  <c:v>0.56645639534883696</c:v>
                </c:pt>
                <c:pt idx="229">
                  <c:v>0.56674489795918304</c:v>
                </c:pt>
                <c:pt idx="230">
                  <c:v>0.56649562682215604</c:v>
                </c:pt>
                <c:pt idx="231">
                  <c:v>0.56683819241982503</c:v>
                </c:pt>
                <c:pt idx="232">
                  <c:v>0.56746355685131</c:v>
                </c:pt>
                <c:pt idx="233">
                  <c:v>0.56536058394160604</c:v>
                </c:pt>
                <c:pt idx="234">
                  <c:v>0.56502192982456001</c:v>
                </c:pt>
                <c:pt idx="235">
                  <c:v>0.56563742690058405</c:v>
                </c:pt>
                <c:pt idx="236">
                  <c:v>0.56529868228404001</c:v>
                </c:pt>
                <c:pt idx="237">
                  <c:v>0.56511273792093697</c:v>
                </c:pt>
                <c:pt idx="238">
                  <c:v>0.565568081991215</c:v>
                </c:pt>
                <c:pt idx="239">
                  <c:v>0.56618594436310399</c:v>
                </c:pt>
                <c:pt idx="240">
                  <c:v>0.56628404099560603</c:v>
                </c:pt>
                <c:pt idx="241">
                  <c:v>0.56738269794721397</c:v>
                </c:pt>
                <c:pt idx="242">
                  <c:v>0.56591935483870903</c:v>
                </c:pt>
                <c:pt idx="243">
                  <c:v>0.56725073313783003</c:v>
                </c:pt>
                <c:pt idx="244">
                  <c:v>0.56768914956011696</c:v>
                </c:pt>
                <c:pt idx="245">
                  <c:v>0.567470674486803</c:v>
                </c:pt>
                <c:pt idx="246">
                  <c:v>0.56901612903225696</c:v>
                </c:pt>
                <c:pt idx="247">
                  <c:v>0.56963729809104302</c:v>
                </c:pt>
                <c:pt idx="248">
                  <c:v>0.569310294117647</c:v>
                </c:pt>
                <c:pt idx="249">
                  <c:v>0.56773823529411804</c:v>
                </c:pt>
                <c:pt idx="250">
                  <c:v>0.56962002945508095</c:v>
                </c:pt>
                <c:pt idx="251">
                  <c:v>0.56934513274336196</c:v>
                </c:pt>
                <c:pt idx="252">
                  <c:v>0.56769469026548602</c:v>
                </c:pt>
                <c:pt idx="253">
                  <c:v>0.56723008849557499</c:v>
                </c:pt>
                <c:pt idx="254">
                  <c:v>0.56592035398230101</c:v>
                </c:pt>
                <c:pt idx="255">
                  <c:v>0.56653097345132697</c:v>
                </c:pt>
                <c:pt idx="256">
                  <c:v>0.56631757754800505</c:v>
                </c:pt>
                <c:pt idx="257">
                  <c:v>0.56510339734121096</c:v>
                </c:pt>
                <c:pt idx="258">
                  <c:v>0.56561742983751795</c:v>
                </c:pt>
                <c:pt idx="259">
                  <c:v>0.56806360946745404</c:v>
                </c:pt>
                <c:pt idx="260">
                  <c:v>0.56885481481481404</c:v>
                </c:pt>
                <c:pt idx="261">
                  <c:v>0.56787537091988105</c:v>
                </c:pt>
                <c:pt idx="262">
                  <c:v>0.56823179791976097</c:v>
                </c:pt>
                <c:pt idx="263">
                  <c:v>0.56771833084947798</c:v>
                </c:pt>
                <c:pt idx="264">
                  <c:v>0.56691058122205595</c:v>
                </c:pt>
                <c:pt idx="265">
                  <c:v>0.56854694485841895</c:v>
                </c:pt>
                <c:pt idx="266">
                  <c:v>0.56721940298507501</c:v>
                </c:pt>
                <c:pt idx="267">
                  <c:v>0.56658059701492502</c:v>
                </c:pt>
                <c:pt idx="268">
                  <c:v>0.56695970149253705</c:v>
                </c:pt>
                <c:pt idx="269">
                  <c:v>0.566430493273542</c:v>
                </c:pt>
                <c:pt idx="270">
                  <c:v>0.566241017964071</c:v>
                </c:pt>
                <c:pt idx="271">
                  <c:v>0.56702098950524704</c:v>
                </c:pt>
                <c:pt idx="272">
                  <c:v>0.56713363363363301</c:v>
                </c:pt>
                <c:pt idx="273">
                  <c:v>0.56863458646616505</c:v>
                </c:pt>
                <c:pt idx="274">
                  <c:v>0.568656626506024</c:v>
                </c:pt>
                <c:pt idx="275">
                  <c:v>0.56800451807228802</c:v>
                </c:pt>
                <c:pt idx="276">
                  <c:v>0.56692458521870304</c:v>
                </c:pt>
                <c:pt idx="277">
                  <c:v>0.56717345399698305</c:v>
                </c:pt>
                <c:pt idx="278">
                  <c:v>0.56582805429864202</c:v>
                </c:pt>
                <c:pt idx="279">
                  <c:v>0.56607854984894201</c:v>
                </c:pt>
                <c:pt idx="280">
                  <c:v>0.56708169440241996</c:v>
                </c:pt>
                <c:pt idx="281">
                  <c:v>0.569399394856278</c:v>
                </c:pt>
                <c:pt idx="282">
                  <c:v>0.56949470499243504</c:v>
                </c:pt>
                <c:pt idx="283">
                  <c:v>0.57048260211800195</c:v>
                </c:pt>
                <c:pt idx="284">
                  <c:v>0.57054462934947003</c:v>
                </c:pt>
                <c:pt idx="285">
                  <c:v>0.56978214826021201</c:v>
                </c:pt>
                <c:pt idx="286">
                  <c:v>0.57088939393939298</c:v>
                </c:pt>
                <c:pt idx="287">
                  <c:v>0.57061969696969606</c:v>
                </c:pt>
                <c:pt idx="288">
                  <c:v>0.57080880121396005</c:v>
                </c:pt>
                <c:pt idx="289">
                  <c:v>0.57368340943683405</c:v>
                </c:pt>
                <c:pt idx="290">
                  <c:v>0.57286605783865996</c:v>
                </c:pt>
                <c:pt idx="291">
                  <c:v>0.57319939117199403</c:v>
                </c:pt>
                <c:pt idx="292">
                  <c:v>0.57368244274809099</c:v>
                </c:pt>
                <c:pt idx="293">
                  <c:v>0.57311908396946398</c:v>
                </c:pt>
                <c:pt idx="294">
                  <c:v>0.57448244274809102</c:v>
                </c:pt>
                <c:pt idx="295">
                  <c:v>0.57453740458015201</c:v>
                </c:pt>
                <c:pt idx="296">
                  <c:v>0.57375419847328202</c:v>
                </c:pt>
                <c:pt idx="297">
                  <c:v>0.57326186830015302</c:v>
                </c:pt>
                <c:pt idx="298">
                  <c:v>0.57522970903522197</c:v>
                </c:pt>
                <c:pt idx="299">
                  <c:v>0.57503220858895698</c:v>
                </c:pt>
                <c:pt idx="300">
                  <c:v>0.57596625766871101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E67-4511-82B7-717D60D459BC}"/>
            </c:ext>
          </c:extLst>
        </c:ser>
        <c:ser>
          <c:idx val="81"/>
          <c:order val="81"/>
          <c:tx>
            <c:strRef>
              <c:f>'map_all - Copy'!$CD$1</c:f>
              <c:strCache>
                <c:ptCount val="1"/>
                <c:pt idx="0">
                  <c:v>boolean_flush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Copy'!$CD$2:$CD$302</c:f>
              <c:numCache>
                <c:formatCode>General</c:formatCode>
                <c:ptCount val="301"/>
                <c:pt idx="0">
                  <c:v>0.564251390433814</c:v>
                </c:pt>
                <c:pt idx="1">
                  <c:v>0.56767149220489999</c:v>
                </c:pt>
                <c:pt idx="2">
                  <c:v>0.55634486607142897</c:v>
                </c:pt>
                <c:pt idx="3">
                  <c:v>0.55210937499999901</c:v>
                </c:pt>
                <c:pt idx="4">
                  <c:v>0.54888504464285703</c:v>
                </c:pt>
                <c:pt idx="5">
                  <c:v>0.54448214285714203</c:v>
                </c:pt>
                <c:pt idx="6">
                  <c:v>0.53911607142857099</c:v>
                </c:pt>
                <c:pt idx="7">
                  <c:v>0.53039174107142895</c:v>
                </c:pt>
                <c:pt idx="8">
                  <c:v>0.527104910714285</c:v>
                </c:pt>
                <c:pt idx="9">
                  <c:v>0.52148883928571399</c:v>
                </c:pt>
                <c:pt idx="10">
                  <c:v>0.51740401785714296</c:v>
                </c:pt>
                <c:pt idx="11">
                  <c:v>0.51325781250000002</c:v>
                </c:pt>
                <c:pt idx="12">
                  <c:v>0.50871093749999896</c:v>
                </c:pt>
                <c:pt idx="13">
                  <c:v>0.50476227678571395</c:v>
                </c:pt>
                <c:pt idx="14">
                  <c:v>0.504025727069351</c:v>
                </c:pt>
                <c:pt idx="15">
                  <c:v>0.50033034714445701</c:v>
                </c:pt>
                <c:pt idx="16">
                  <c:v>0.49829372197309302</c:v>
                </c:pt>
                <c:pt idx="17">
                  <c:v>0.49440067340067301</c:v>
                </c:pt>
                <c:pt idx="18">
                  <c:v>0.49273033707865099</c:v>
                </c:pt>
                <c:pt idx="19">
                  <c:v>0.48913835770528602</c:v>
                </c:pt>
                <c:pt idx="20">
                  <c:v>0.48669256756756701</c:v>
                </c:pt>
                <c:pt idx="21">
                  <c:v>0.48436527621195002</c:v>
                </c:pt>
                <c:pt idx="22">
                  <c:v>0.48252874859075501</c:v>
                </c:pt>
                <c:pt idx="23">
                  <c:v>0.48139729119638902</c:v>
                </c:pt>
                <c:pt idx="24">
                  <c:v>0.47843115124153501</c:v>
                </c:pt>
                <c:pt idx="25">
                  <c:v>0.47651075877689703</c:v>
                </c:pt>
                <c:pt idx="26">
                  <c:v>0.47424603174603103</c:v>
                </c:pt>
                <c:pt idx="27">
                  <c:v>0.472188422247446</c:v>
                </c:pt>
                <c:pt idx="28">
                  <c:v>0.47164806378132001</c:v>
                </c:pt>
                <c:pt idx="29">
                  <c:v>0.47180821917808102</c:v>
                </c:pt>
                <c:pt idx="30">
                  <c:v>0.47253379152348102</c:v>
                </c:pt>
                <c:pt idx="31">
                  <c:v>0.47041791044776099</c:v>
                </c:pt>
                <c:pt idx="32">
                  <c:v>0.468493685419058</c:v>
                </c:pt>
                <c:pt idx="33">
                  <c:v>0.468831990794016</c:v>
                </c:pt>
                <c:pt idx="34">
                  <c:v>0.46897695852534599</c:v>
                </c:pt>
                <c:pt idx="35">
                  <c:v>0.468096774193548</c:v>
                </c:pt>
                <c:pt idx="36">
                  <c:v>0.46798036951501099</c:v>
                </c:pt>
                <c:pt idx="37">
                  <c:v>0.46747453703703701</c:v>
                </c:pt>
                <c:pt idx="38">
                  <c:v>0.46873433874709902</c:v>
                </c:pt>
                <c:pt idx="39">
                  <c:v>0.46967441860465098</c:v>
                </c:pt>
                <c:pt idx="40">
                  <c:v>0.47061395348837198</c:v>
                </c:pt>
                <c:pt idx="41">
                  <c:v>0.46998249708284701</c:v>
                </c:pt>
                <c:pt idx="42">
                  <c:v>0.46884462616822398</c:v>
                </c:pt>
                <c:pt idx="43">
                  <c:v>0.47082923976608199</c:v>
                </c:pt>
                <c:pt idx="44">
                  <c:v>0.46926346604215402</c:v>
                </c:pt>
                <c:pt idx="45">
                  <c:v>0.46898944900351702</c:v>
                </c:pt>
                <c:pt idx="46">
                  <c:v>0.46779694835680702</c:v>
                </c:pt>
                <c:pt idx="47">
                  <c:v>0.46445070422535101</c:v>
                </c:pt>
                <c:pt idx="48">
                  <c:v>0.46434195064629802</c:v>
                </c:pt>
                <c:pt idx="49">
                  <c:v>0.46512235294117599</c:v>
                </c:pt>
                <c:pt idx="50">
                  <c:v>0.46401648998822098</c:v>
                </c:pt>
                <c:pt idx="51">
                  <c:v>0.46394339622641401</c:v>
                </c:pt>
                <c:pt idx="52">
                  <c:v>0.46293624557260898</c:v>
                </c:pt>
                <c:pt idx="53">
                  <c:v>0.46139881656804699</c:v>
                </c:pt>
                <c:pt idx="54">
                  <c:v>0.46077843601895702</c:v>
                </c:pt>
                <c:pt idx="55">
                  <c:v>0.46154804270462602</c:v>
                </c:pt>
                <c:pt idx="56">
                  <c:v>0.46055990510083</c:v>
                </c:pt>
                <c:pt idx="57">
                  <c:v>0.459220902612826</c:v>
                </c:pt>
                <c:pt idx="58">
                  <c:v>0.456675</c:v>
                </c:pt>
                <c:pt idx="59">
                  <c:v>0.45828434886499397</c:v>
                </c:pt>
                <c:pt idx="60">
                  <c:v>0.45773621103117501</c:v>
                </c:pt>
                <c:pt idx="61">
                  <c:v>0.45731534772182197</c:v>
                </c:pt>
                <c:pt idx="62">
                  <c:v>0.45578391356542602</c:v>
                </c:pt>
                <c:pt idx="63">
                  <c:v>0.45593870192307701</c:v>
                </c:pt>
                <c:pt idx="64">
                  <c:v>0.45433935018050498</c:v>
                </c:pt>
                <c:pt idx="65">
                  <c:v>0.454149217809867</c:v>
                </c:pt>
                <c:pt idx="66">
                  <c:v>0.45244390832328102</c:v>
                </c:pt>
                <c:pt idx="67">
                  <c:v>0.45263285024154598</c:v>
                </c:pt>
                <c:pt idx="68">
                  <c:v>0.45309806295399402</c:v>
                </c:pt>
                <c:pt idx="69">
                  <c:v>0.45167597087378603</c:v>
                </c:pt>
                <c:pt idx="70">
                  <c:v>0.45031432038834901</c:v>
                </c:pt>
                <c:pt idx="71">
                  <c:v>0.45021237864077701</c:v>
                </c:pt>
                <c:pt idx="72">
                  <c:v>0.44872539489671898</c:v>
                </c:pt>
                <c:pt idx="73">
                  <c:v>0.44940583232077702</c:v>
                </c:pt>
                <c:pt idx="74">
                  <c:v>0.44803649635036502</c:v>
                </c:pt>
                <c:pt idx="75">
                  <c:v>0.447753658536585</c:v>
                </c:pt>
                <c:pt idx="76">
                  <c:v>0.44921611721611698</c:v>
                </c:pt>
                <c:pt idx="77">
                  <c:v>0.44889133089132999</c:v>
                </c:pt>
                <c:pt idx="78">
                  <c:v>0.45020807833537302</c:v>
                </c:pt>
                <c:pt idx="79">
                  <c:v>0.450430147058823</c:v>
                </c:pt>
                <c:pt idx="80">
                  <c:v>0.45019386503067399</c:v>
                </c:pt>
                <c:pt idx="81">
                  <c:v>0.45055582822085799</c:v>
                </c:pt>
                <c:pt idx="82">
                  <c:v>0.448991379310344</c:v>
                </c:pt>
                <c:pt idx="83">
                  <c:v>0.448400739827373</c:v>
                </c:pt>
                <c:pt idx="84">
                  <c:v>0.44740123456790098</c:v>
                </c:pt>
                <c:pt idx="85">
                  <c:v>0.44682403965303502</c:v>
                </c:pt>
                <c:pt idx="86">
                  <c:v>0.44588585607940401</c:v>
                </c:pt>
                <c:pt idx="87">
                  <c:v>0.44329353233830698</c:v>
                </c:pt>
                <c:pt idx="88">
                  <c:v>0.444574812967581</c:v>
                </c:pt>
                <c:pt idx="89">
                  <c:v>0.44489526184538603</c:v>
                </c:pt>
                <c:pt idx="90">
                  <c:v>0.44690523690773098</c:v>
                </c:pt>
                <c:pt idx="91">
                  <c:v>0.446670411985018</c:v>
                </c:pt>
                <c:pt idx="92">
                  <c:v>0.44552816020024999</c:v>
                </c:pt>
                <c:pt idx="93">
                  <c:v>0.44556407035175799</c:v>
                </c:pt>
                <c:pt idx="94">
                  <c:v>0.444663303909205</c:v>
                </c:pt>
                <c:pt idx="95">
                  <c:v>0.44448989898989899</c:v>
                </c:pt>
                <c:pt idx="96">
                  <c:v>0.44486978508217401</c:v>
                </c:pt>
                <c:pt idx="97">
                  <c:v>0.44403680203045598</c:v>
                </c:pt>
                <c:pt idx="98">
                  <c:v>0.44408502538070899</c:v>
                </c:pt>
                <c:pt idx="99">
                  <c:v>0.44215394402035602</c:v>
                </c:pt>
                <c:pt idx="100">
                  <c:v>0.44374329501915599</c:v>
                </c:pt>
                <c:pt idx="101">
                  <c:v>0.44334738186462203</c:v>
                </c:pt>
                <c:pt idx="102">
                  <c:v>0.44247247119078098</c:v>
                </c:pt>
                <c:pt idx="103">
                  <c:v>0.44439922978177099</c:v>
                </c:pt>
                <c:pt idx="104">
                  <c:v>0.44324935732647802</c:v>
                </c:pt>
                <c:pt idx="105">
                  <c:v>0.44596891191709798</c:v>
                </c:pt>
                <c:pt idx="106">
                  <c:v>0.44403886010362698</c:v>
                </c:pt>
                <c:pt idx="107">
                  <c:v>0.44256939040207499</c:v>
                </c:pt>
                <c:pt idx="108">
                  <c:v>0.44356901041666602</c:v>
                </c:pt>
                <c:pt idx="109">
                  <c:v>0.443429687499999</c:v>
                </c:pt>
                <c:pt idx="110">
                  <c:v>0.44499086161879797</c:v>
                </c:pt>
                <c:pt idx="111">
                  <c:v>0.44356339869280997</c:v>
                </c:pt>
                <c:pt idx="112">
                  <c:v>0.44354855643044599</c:v>
                </c:pt>
                <c:pt idx="113">
                  <c:v>0.44295904887714599</c:v>
                </c:pt>
                <c:pt idx="114">
                  <c:v>0.44312549537648599</c:v>
                </c:pt>
                <c:pt idx="115">
                  <c:v>0.44274108322324901</c:v>
                </c:pt>
                <c:pt idx="116">
                  <c:v>0.443462962962963</c:v>
                </c:pt>
                <c:pt idx="117">
                  <c:v>0.44286772486772402</c:v>
                </c:pt>
                <c:pt idx="118">
                  <c:v>0.44234880636604701</c:v>
                </c:pt>
                <c:pt idx="119">
                  <c:v>0.44287499999999902</c:v>
                </c:pt>
                <c:pt idx="120">
                  <c:v>0.44174034620505997</c:v>
                </c:pt>
                <c:pt idx="121">
                  <c:v>0.44211615487316402</c:v>
                </c:pt>
                <c:pt idx="122">
                  <c:v>0.44159946595460597</c:v>
                </c:pt>
                <c:pt idx="123">
                  <c:v>0.442977272727273</c:v>
                </c:pt>
                <c:pt idx="124">
                  <c:v>0.44422356091030701</c:v>
                </c:pt>
                <c:pt idx="125">
                  <c:v>0.44248456375838802</c:v>
                </c:pt>
                <c:pt idx="126">
                  <c:v>0.443190860215053</c:v>
                </c:pt>
                <c:pt idx="127">
                  <c:v>0.44435080645161301</c:v>
                </c:pt>
                <c:pt idx="128">
                  <c:v>0.44282614555256</c:v>
                </c:pt>
                <c:pt idx="129">
                  <c:v>0.443121293800539</c:v>
                </c:pt>
                <c:pt idx="130">
                  <c:v>0.44143513513513499</c:v>
                </c:pt>
                <c:pt idx="131">
                  <c:v>0.43979864864864898</c:v>
                </c:pt>
                <c:pt idx="132">
                  <c:v>0.43744925575101501</c:v>
                </c:pt>
                <c:pt idx="133">
                  <c:v>0.43529579375847999</c:v>
                </c:pt>
                <c:pt idx="134">
                  <c:v>0.435180461329714</c:v>
                </c:pt>
                <c:pt idx="135">
                  <c:v>0.43452781546811398</c:v>
                </c:pt>
                <c:pt idx="136">
                  <c:v>0.43540162822252299</c:v>
                </c:pt>
                <c:pt idx="137">
                  <c:v>0.43314538043478201</c:v>
                </c:pt>
                <c:pt idx="138">
                  <c:v>0.43371972789115598</c:v>
                </c:pt>
                <c:pt idx="139">
                  <c:v>0.43256326530612199</c:v>
                </c:pt>
                <c:pt idx="140">
                  <c:v>0.43045504087193398</c:v>
                </c:pt>
                <c:pt idx="141">
                  <c:v>0.42990463215258701</c:v>
                </c:pt>
                <c:pt idx="142">
                  <c:v>0.42979155313351403</c:v>
                </c:pt>
                <c:pt idx="143">
                  <c:v>0.42998773841961802</c:v>
                </c:pt>
                <c:pt idx="144">
                  <c:v>0.429143051771117</c:v>
                </c:pt>
                <c:pt idx="145">
                  <c:v>0.42979155313351503</c:v>
                </c:pt>
                <c:pt idx="146">
                  <c:v>0.42979536152796699</c:v>
                </c:pt>
                <c:pt idx="147">
                  <c:v>0.42898362892223602</c:v>
                </c:pt>
                <c:pt idx="148">
                  <c:v>0.42927868852459</c:v>
                </c:pt>
                <c:pt idx="149">
                  <c:v>0.42832650273223899</c:v>
                </c:pt>
                <c:pt idx="150">
                  <c:v>0.42738303693570401</c:v>
                </c:pt>
                <c:pt idx="151">
                  <c:v>0.42848559670781899</c:v>
                </c:pt>
                <c:pt idx="152">
                  <c:v>0.42918930041152298</c:v>
                </c:pt>
                <c:pt idx="153">
                  <c:v>0.42941563786008202</c:v>
                </c:pt>
                <c:pt idx="154">
                  <c:v>0.43037362637362597</c:v>
                </c:pt>
                <c:pt idx="155">
                  <c:v>0.43131456043955901</c:v>
                </c:pt>
                <c:pt idx="156">
                  <c:v>0.43172664835164798</c:v>
                </c:pt>
                <c:pt idx="157">
                  <c:v>0.43185989010989001</c:v>
                </c:pt>
                <c:pt idx="158">
                  <c:v>0.43247180192572199</c:v>
                </c:pt>
                <c:pt idx="159">
                  <c:v>0.43190921595598297</c:v>
                </c:pt>
                <c:pt idx="160">
                  <c:v>0.43295185694635402</c:v>
                </c:pt>
                <c:pt idx="161">
                  <c:v>0.43298898071625402</c:v>
                </c:pt>
                <c:pt idx="162">
                  <c:v>0.43363498622589502</c:v>
                </c:pt>
                <c:pt idx="163">
                  <c:v>0.43459448275862</c:v>
                </c:pt>
                <c:pt idx="164">
                  <c:v>0.434908587257617</c:v>
                </c:pt>
                <c:pt idx="165">
                  <c:v>0.43480083565459499</c:v>
                </c:pt>
                <c:pt idx="166">
                  <c:v>0.43609065550906601</c:v>
                </c:pt>
                <c:pt idx="167">
                  <c:v>0.43486013986013899</c:v>
                </c:pt>
                <c:pt idx="168">
                  <c:v>0.43614565826330498</c:v>
                </c:pt>
                <c:pt idx="169">
                  <c:v>0.43635955056179698</c:v>
                </c:pt>
                <c:pt idx="170">
                  <c:v>0.435952247191011</c:v>
                </c:pt>
                <c:pt idx="171">
                  <c:v>0.43651898734177202</c:v>
                </c:pt>
                <c:pt idx="172">
                  <c:v>0.43680872011251698</c:v>
                </c:pt>
                <c:pt idx="173">
                  <c:v>0.43679324894514798</c:v>
                </c:pt>
                <c:pt idx="174">
                  <c:v>0.43681856540084302</c:v>
                </c:pt>
                <c:pt idx="175">
                  <c:v>0.43590014064697602</c:v>
                </c:pt>
                <c:pt idx="176">
                  <c:v>0.437403111739745</c:v>
                </c:pt>
                <c:pt idx="177">
                  <c:v>0.43724045261668998</c:v>
                </c:pt>
                <c:pt idx="178">
                  <c:v>0.43625212464589103</c:v>
                </c:pt>
                <c:pt idx="179">
                  <c:v>0.43605524079320102</c:v>
                </c:pt>
                <c:pt idx="180">
                  <c:v>0.43590084985835598</c:v>
                </c:pt>
                <c:pt idx="181">
                  <c:v>0.43549858356940402</c:v>
                </c:pt>
                <c:pt idx="182">
                  <c:v>0.435543909348442</c:v>
                </c:pt>
                <c:pt idx="183">
                  <c:v>0.43517422096317199</c:v>
                </c:pt>
                <c:pt idx="184">
                  <c:v>0.43584702549575099</c:v>
                </c:pt>
                <c:pt idx="185">
                  <c:v>0.43621671388101901</c:v>
                </c:pt>
                <c:pt idx="186">
                  <c:v>0.436706382978723</c:v>
                </c:pt>
                <c:pt idx="187">
                  <c:v>0.43624397163120499</c:v>
                </c:pt>
                <c:pt idx="188">
                  <c:v>0.43891168091167998</c:v>
                </c:pt>
                <c:pt idx="189">
                  <c:v>0.43953133903133901</c:v>
                </c:pt>
                <c:pt idx="190">
                  <c:v>0.44023219373219302</c:v>
                </c:pt>
                <c:pt idx="191">
                  <c:v>0.44070085470085402</c:v>
                </c:pt>
                <c:pt idx="192">
                  <c:v>0.44205135520684602</c:v>
                </c:pt>
                <c:pt idx="193">
                  <c:v>0.44217857142857098</c:v>
                </c:pt>
                <c:pt idx="194">
                  <c:v>0.442082857142857</c:v>
                </c:pt>
                <c:pt idx="195">
                  <c:v>0.440731428571428</c:v>
                </c:pt>
                <c:pt idx="196">
                  <c:v>0.44101285714285698</c:v>
                </c:pt>
                <c:pt idx="197">
                  <c:v>0.43971816881258902</c:v>
                </c:pt>
                <c:pt idx="198">
                  <c:v>0.440252148997134</c:v>
                </c:pt>
                <c:pt idx="199">
                  <c:v>0.439297413793103</c:v>
                </c:pt>
                <c:pt idx="200">
                  <c:v>0.438099137931034</c:v>
                </c:pt>
                <c:pt idx="201">
                  <c:v>0.43771551724137903</c:v>
                </c:pt>
                <c:pt idx="202">
                  <c:v>0.43794971264367799</c:v>
                </c:pt>
                <c:pt idx="203">
                  <c:v>0.43849137931034399</c:v>
                </c:pt>
                <c:pt idx="204">
                  <c:v>0.43810201149425199</c:v>
                </c:pt>
                <c:pt idx="205">
                  <c:v>0.43898994252873502</c:v>
                </c:pt>
                <c:pt idx="206">
                  <c:v>0.43954820143884898</c:v>
                </c:pt>
                <c:pt idx="207">
                  <c:v>0.43992661870503602</c:v>
                </c:pt>
                <c:pt idx="208">
                  <c:v>0.43915827338129498</c:v>
                </c:pt>
                <c:pt idx="209">
                  <c:v>0.43919596541786698</c:v>
                </c:pt>
                <c:pt idx="210">
                  <c:v>0.43974783861671402</c:v>
                </c:pt>
                <c:pt idx="211">
                  <c:v>0.440801152737751</c:v>
                </c:pt>
                <c:pt idx="212">
                  <c:v>0.441176046176045</c:v>
                </c:pt>
                <c:pt idx="213">
                  <c:v>0.441499278499278</c:v>
                </c:pt>
                <c:pt idx="214">
                  <c:v>0.44027994227994199</c:v>
                </c:pt>
                <c:pt idx="215">
                  <c:v>0.440921965317919</c:v>
                </c:pt>
                <c:pt idx="216">
                  <c:v>0.44064978292329898</c:v>
                </c:pt>
                <c:pt idx="217">
                  <c:v>0.44058465991316798</c:v>
                </c:pt>
                <c:pt idx="218">
                  <c:v>0.44009985528219903</c:v>
                </c:pt>
                <c:pt idx="219">
                  <c:v>0.43812011577423998</c:v>
                </c:pt>
                <c:pt idx="220">
                  <c:v>0.43788712011577402</c:v>
                </c:pt>
                <c:pt idx="221">
                  <c:v>0.43844717800289401</c:v>
                </c:pt>
                <c:pt idx="222">
                  <c:v>0.43867583212735101</c:v>
                </c:pt>
                <c:pt idx="223">
                  <c:v>0.43850940665701799</c:v>
                </c:pt>
                <c:pt idx="224">
                  <c:v>0.43906801736613599</c:v>
                </c:pt>
                <c:pt idx="225">
                  <c:v>0.43880289855072502</c:v>
                </c:pt>
                <c:pt idx="226">
                  <c:v>0.43803483309143598</c:v>
                </c:pt>
                <c:pt idx="227">
                  <c:v>0.43895784883720901</c:v>
                </c:pt>
                <c:pt idx="228">
                  <c:v>0.43889825581395298</c:v>
                </c:pt>
                <c:pt idx="229">
                  <c:v>0.43960349854227299</c:v>
                </c:pt>
                <c:pt idx="230">
                  <c:v>0.43844169096209901</c:v>
                </c:pt>
                <c:pt idx="231">
                  <c:v>0.43786297376093197</c:v>
                </c:pt>
                <c:pt idx="232">
                  <c:v>0.43805685131195299</c:v>
                </c:pt>
                <c:pt idx="233">
                  <c:v>0.43726423357664201</c:v>
                </c:pt>
                <c:pt idx="234">
                  <c:v>0.43651754385964803</c:v>
                </c:pt>
                <c:pt idx="235">
                  <c:v>0.43763596491228002</c:v>
                </c:pt>
                <c:pt idx="236">
                  <c:v>0.43879209370424599</c:v>
                </c:pt>
                <c:pt idx="237">
                  <c:v>0.43847291361639801</c:v>
                </c:pt>
                <c:pt idx="238">
                  <c:v>0.439351390922401</c:v>
                </c:pt>
                <c:pt idx="239">
                  <c:v>0.43777452415812501</c:v>
                </c:pt>
                <c:pt idx="240">
                  <c:v>0.43750366032210802</c:v>
                </c:pt>
                <c:pt idx="241">
                  <c:v>0.43688269794721402</c:v>
                </c:pt>
                <c:pt idx="242">
                  <c:v>0.437344574780059</c:v>
                </c:pt>
                <c:pt idx="243">
                  <c:v>0.43697947214076199</c:v>
                </c:pt>
                <c:pt idx="244">
                  <c:v>0.43614076246334199</c:v>
                </c:pt>
                <c:pt idx="245">
                  <c:v>0.436013196480938</c:v>
                </c:pt>
                <c:pt idx="246">
                  <c:v>0.435159824046921</c:v>
                </c:pt>
                <c:pt idx="247">
                  <c:v>0.43581938325991099</c:v>
                </c:pt>
                <c:pt idx="248">
                  <c:v>0.43606470588235302</c:v>
                </c:pt>
                <c:pt idx="249">
                  <c:v>0.43687941176470502</c:v>
                </c:pt>
                <c:pt idx="250">
                  <c:v>0.43806332842415302</c:v>
                </c:pt>
                <c:pt idx="251">
                  <c:v>0.43695575221238903</c:v>
                </c:pt>
                <c:pt idx="252">
                  <c:v>0.43656194690265498</c:v>
                </c:pt>
                <c:pt idx="253">
                  <c:v>0.43563716814159198</c:v>
                </c:pt>
                <c:pt idx="254">
                  <c:v>0.43456194690265498</c:v>
                </c:pt>
                <c:pt idx="255">
                  <c:v>0.43474926253687302</c:v>
                </c:pt>
                <c:pt idx="256">
                  <c:v>0.43532939438700102</c:v>
                </c:pt>
                <c:pt idx="257">
                  <c:v>0.43535007385524399</c:v>
                </c:pt>
                <c:pt idx="258">
                  <c:v>0.43658050221565697</c:v>
                </c:pt>
                <c:pt idx="259">
                  <c:v>0.43851923076923</c:v>
                </c:pt>
                <c:pt idx="260">
                  <c:v>0.43704592592592501</c:v>
                </c:pt>
                <c:pt idx="261">
                  <c:v>0.43713056379821902</c:v>
                </c:pt>
                <c:pt idx="262">
                  <c:v>0.43737741456166301</c:v>
                </c:pt>
                <c:pt idx="263">
                  <c:v>0.438157973174366</c:v>
                </c:pt>
                <c:pt idx="264">
                  <c:v>0.43969448584202703</c:v>
                </c:pt>
                <c:pt idx="265">
                  <c:v>0.43756929955290602</c:v>
                </c:pt>
                <c:pt idx="266">
                  <c:v>0.43866417910447703</c:v>
                </c:pt>
                <c:pt idx="267">
                  <c:v>0.43795223880597001</c:v>
                </c:pt>
                <c:pt idx="268">
                  <c:v>0.43910746268656697</c:v>
                </c:pt>
                <c:pt idx="269">
                  <c:v>0.44139162929745801</c:v>
                </c:pt>
                <c:pt idx="270">
                  <c:v>0.44198353293413201</c:v>
                </c:pt>
                <c:pt idx="271">
                  <c:v>0.44225337331334302</c:v>
                </c:pt>
                <c:pt idx="272">
                  <c:v>0.443388888888889</c:v>
                </c:pt>
                <c:pt idx="273">
                  <c:v>0.44228721804511201</c:v>
                </c:pt>
                <c:pt idx="274">
                  <c:v>0.44123042168674698</c:v>
                </c:pt>
                <c:pt idx="275">
                  <c:v>0.44153313253012</c:v>
                </c:pt>
                <c:pt idx="276">
                  <c:v>0.44180844645550499</c:v>
                </c:pt>
                <c:pt idx="277">
                  <c:v>0.44142383107088901</c:v>
                </c:pt>
                <c:pt idx="278">
                  <c:v>0.44199095022624402</c:v>
                </c:pt>
                <c:pt idx="279">
                  <c:v>0.44377945619335302</c:v>
                </c:pt>
                <c:pt idx="280">
                  <c:v>0.44302420574886497</c:v>
                </c:pt>
                <c:pt idx="281">
                  <c:v>0.443090771558244</c:v>
                </c:pt>
                <c:pt idx="282">
                  <c:v>0.44361875945536999</c:v>
                </c:pt>
                <c:pt idx="283">
                  <c:v>0.44310438729198098</c:v>
                </c:pt>
                <c:pt idx="284">
                  <c:v>0.44268683812405402</c:v>
                </c:pt>
                <c:pt idx="285">
                  <c:v>0.44223449319213298</c:v>
                </c:pt>
                <c:pt idx="286">
                  <c:v>0.442533333333333</c:v>
                </c:pt>
                <c:pt idx="287">
                  <c:v>0.44133939393939398</c:v>
                </c:pt>
                <c:pt idx="288">
                  <c:v>0.441534142640364</c:v>
                </c:pt>
                <c:pt idx="289">
                  <c:v>0.44273211567732002</c:v>
                </c:pt>
                <c:pt idx="290">
                  <c:v>0.442331811263318</c:v>
                </c:pt>
                <c:pt idx="291">
                  <c:v>0.44167884322678802</c:v>
                </c:pt>
                <c:pt idx="292">
                  <c:v>0.44224274809160302</c:v>
                </c:pt>
                <c:pt idx="293">
                  <c:v>0.44289618320610602</c:v>
                </c:pt>
                <c:pt idx="294">
                  <c:v>0.44398931297709898</c:v>
                </c:pt>
                <c:pt idx="295">
                  <c:v>0.44431755725190802</c:v>
                </c:pt>
                <c:pt idx="296">
                  <c:v>0.44455267175572499</c:v>
                </c:pt>
                <c:pt idx="297">
                  <c:v>0.445339969372128</c:v>
                </c:pt>
                <c:pt idx="298">
                  <c:v>0.44388055130168402</c:v>
                </c:pt>
                <c:pt idx="299">
                  <c:v>0.44375153374233101</c:v>
                </c:pt>
                <c:pt idx="300">
                  <c:v>0.44385736196318998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E67-4511-82B7-717D60D459BC}"/>
            </c:ext>
          </c:extLst>
        </c:ser>
        <c:ser>
          <c:idx val="82"/>
          <c:order val="82"/>
          <c:tx>
            <c:strRef>
              <c:f>'map_all - Copy'!$CE$1</c:f>
              <c:strCache>
                <c:ptCount val="1"/>
                <c:pt idx="0">
                  <c:v>boolean_pop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Copy'!$CE$2:$CE$302</c:f>
              <c:numCache>
                <c:formatCode>General</c:formatCode>
                <c:ptCount val="301"/>
                <c:pt idx="0">
                  <c:v>0.56378531701890899</c:v>
                </c:pt>
                <c:pt idx="1">
                  <c:v>0.55073608017817399</c:v>
                </c:pt>
                <c:pt idx="2">
                  <c:v>0.54236495535714302</c:v>
                </c:pt>
                <c:pt idx="3">
                  <c:v>0.53379017857142796</c:v>
                </c:pt>
                <c:pt idx="4">
                  <c:v>0.53363616071428599</c:v>
                </c:pt>
                <c:pt idx="5">
                  <c:v>0.52662723214285601</c:v>
                </c:pt>
                <c:pt idx="6">
                  <c:v>0.52276897321428595</c:v>
                </c:pt>
                <c:pt idx="7">
                  <c:v>0.51837165178571498</c:v>
                </c:pt>
                <c:pt idx="8">
                  <c:v>0.51684486607142799</c:v>
                </c:pt>
                <c:pt idx="9">
                  <c:v>0.51507142857142796</c:v>
                </c:pt>
                <c:pt idx="10">
                  <c:v>0.51089732142857103</c:v>
                </c:pt>
                <c:pt idx="11">
                  <c:v>0.50727566964285598</c:v>
                </c:pt>
                <c:pt idx="12">
                  <c:v>0.50215624999999997</c:v>
                </c:pt>
                <c:pt idx="13">
                  <c:v>0.49938616071428499</c:v>
                </c:pt>
                <c:pt idx="14">
                  <c:v>0.49942841163310903</c:v>
                </c:pt>
                <c:pt idx="15">
                  <c:v>0.49704815229563298</c:v>
                </c:pt>
                <c:pt idx="16">
                  <c:v>0.49584753363228701</c:v>
                </c:pt>
                <c:pt idx="17">
                  <c:v>0.49453086419753001</c:v>
                </c:pt>
                <c:pt idx="18">
                  <c:v>0.49350898876404498</c:v>
                </c:pt>
                <c:pt idx="19">
                  <c:v>0.49056467941507298</c:v>
                </c:pt>
                <c:pt idx="20">
                  <c:v>0.488268018018018</c:v>
                </c:pt>
                <c:pt idx="21">
                  <c:v>0.48601014656144298</c:v>
                </c:pt>
                <c:pt idx="22">
                  <c:v>0.48386583990980703</c:v>
                </c:pt>
                <c:pt idx="23">
                  <c:v>0.482928893905192</c:v>
                </c:pt>
                <c:pt idx="24">
                  <c:v>0.47966478555304598</c:v>
                </c:pt>
                <c:pt idx="25">
                  <c:v>0.47670781426953501</c:v>
                </c:pt>
                <c:pt idx="26">
                  <c:v>0.474308390022675</c:v>
                </c:pt>
                <c:pt idx="27">
                  <c:v>0.47163110102156602</c:v>
                </c:pt>
                <c:pt idx="28">
                  <c:v>0.47052733485193599</c:v>
                </c:pt>
                <c:pt idx="29">
                  <c:v>0.46773744292237401</c:v>
                </c:pt>
                <c:pt idx="30">
                  <c:v>0.46649140893470697</c:v>
                </c:pt>
                <c:pt idx="31">
                  <c:v>0.46433754305396002</c:v>
                </c:pt>
                <c:pt idx="32">
                  <c:v>0.463160734787601</c:v>
                </c:pt>
                <c:pt idx="33">
                  <c:v>0.46219447640966599</c:v>
                </c:pt>
                <c:pt idx="34">
                  <c:v>0.46223847926267198</c:v>
                </c:pt>
                <c:pt idx="35">
                  <c:v>0.46261866359447001</c:v>
                </c:pt>
                <c:pt idx="36">
                  <c:v>0.4619792147806</c:v>
                </c:pt>
                <c:pt idx="37">
                  <c:v>0.46073263888888899</c:v>
                </c:pt>
                <c:pt idx="38">
                  <c:v>0.46112180974477901</c:v>
                </c:pt>
                <c:pt idx="39">
                  <c:v>0.46011395348837097</c:v>
                </c:pt>
                <c:pt idx="40">
                  <c:v>0.45844651162790601</c:v>
                </c:pt>
                <c:pt idx="41">
                  <c:v>0.45835589264877402</c:v>
                </c:pt>
                <c:pt idx="42">
                  <c:v>0.45775467289719601</c:v>
                </c:pt>
                <c:pt idx="43">
                  <c:v>0.45552163742689999</c:v>
                </c:pt>
                <c:pt idx="44">
                  <c:v>0.45340163934426198</c:v>
                </c:pt>
                <c:pt idx="45">
                  <c:v>0.45271512309495798</c:v>
                </c:pt>
                <c:pt idx="46">
                  <c:v>0.451664319248825</c:v>
                </c:pt>
                <c:pt idx="47">
                  <c:v>0.44897535211267597</c:v>
                </c:pt>
                <c:pt idx="48">
                  <c:v>0.44874735605170302</c:v>
                </c:pt>
                <c:pt idx="49">
                  <c:v>0.44929294117647001</c:v>
                </c:pt>
                <c:pt idx="50">
                  <c:v>0.45019552414605402</c:v>
                </c:pt>
                <c:pt idx="51">
                  <c:v>0.45015683962264103</c:v>
                </c:pt>
                <c:pt idx="52">
                  <c:v>0.45055253837072001</c:v>
                </c:pt>
                <c:pt idx="53">
                  <c:v>0.44983905325443702</c:v>
                </c:pt>
                <c:pt idx="54">
                  <c:v>0.448344786729857</c:v>
                </c:pt>
                <c:pt idx="55">
                  <c:v>0.44870699881376003</c:v>
                </c:pt>
                <c:pt idx="56">
                  <c:v>0.44780427046263299</c:v>
                </c:pt>
                <c:pt idx="57">
                  <c:v>0.44778266033254099</c:v>
                </c:pt>
                <c:pt idx="58">
                  <c:v>0.44905238095238098</c:v>
                </c:pt>
                <c:pt idx="59">
                  <c:v>0.45042054958183902</c:v>
                </c:pt>
                <c:pt idx="60">
                  <c:v>0.45012230215827298</c:v>
                </c:pt>
                <c:pt idx="61">
                  <c:v>0.45090647482014401</c:v>
                </c:pt>
                <c:pt idx="62">
                  <c:v>0.450569027611044</c:v>
                </c:pt>
                <c:pt idx="63">
                  <c:v>0.45115264423076801</c:v>
                </c:pt>
                <c:pt idx="64">
                  <c:v>0.44992418772563098</c:v>
                </c:pt>
                <c:pt idx="65">
                  <c:v>0.44919855595667901</c:v>
                </c:pt>
                <c:pt idx="66">
                  <c:v>0.44939806996381099</c:v>
                </c:pt>
                <c:pt idx="67">
                  <c:v>0.449495169082126</c:v>
                </c:pt>
                <c:pt idx="68">
                  <c:v>0.45073123486682798</c:v>
                </c:pt>
                <c:pt idx="69">
                  <c:v>0.45088349514563097</c:v>
                </c:pt>
                <c:pt idx="70">
                  <c:v>0.45045752427184399</c:v>
                </c:pt>
                <c:pt idx="71">
                  <c:v>0.449638349514563</c:v>
                </c:pt>
                <c:pt idx="72">
                  <c:v>0.44932806804374298</c:v>
                </c:pt>
                <c:pt idx="73">
                  <c:v>0.44793681652490802</c:v>
                </c:pt>
                <c:pt idx="74">
                  <c:v>0.44672749391727401</c:v>
                </c:pt>
                <c:pt idx="75">
                  <c:v>0.44722439024390098</c:v>
                </c:pt>
                <c:pt idx="76">
                  <c:v>0.447538461538462</c:v>
                </c:pt>
                <c:pt idx="77">
                  <c:v>0.44747619047619003</c:v>
                </c:pt>
                <c:pt idx="78">
                  <c:v>0.448833537331701</c:v>
                </c:pt>
                <c:pt idx="79">
                  <c:v>0.44957843137254899</c:v>
                </c:pt>
                <c:pt idx="80">
                  <c:v>0.44862331288343499</c:v>
                </c:pt>
                <c:pt idx="81">
                  <c:v>0.449139877300613</c:v>
                </c:pt>
                <c:pt idx="82">
                  <c:v>0.448219211822659</c:v>
                </c:pt>
                <c:pt idx="83">
                  <c:v>0.44772256473489502</c:v>
                </c:pt>
                <c:pt idx="84">
                  <c:v>0.44805061728395001</c:v>
                </c:pt>
                <c:pt idx="85">
                  <c:v>0.44784882280049598</c:v>
                </c:pt>
                <c:pt idx="86">
                  <c:v>0.448578163771712</c:v>
                </c:pt>
                <c:pt idx="87">
                  <c:v>0.44809825870646702</c:v>
                </c:pt>
                <c:pt idx="88">
                  <c:v>0.44791271820448803</c:v>
                </c:pt>
                <c:pt idx="89">
                  <c:v>0.44684164588528602</c:v>
                </c:pt>
                <c:pt idx="90">
                  <c:v>0.446189526184539</c:v>
                </c:pt>
                <c:pt idx="91">
                  <c:v>0.44655930087390699</c:v>
                </c:pt>
                <c:pt idx="92">
                  <c:v>0.44545556946182702</c:v>
                </c:pt>
                <c:pt idx="93">
                  <c:v>0.445307788944723</c:v>
                </c:pt>
                <c:pt idx="94">
                  <c:v>0.44527868852458902</c:v>
                </c:pt>
                <c:pt idx="95">
                  <c:v>0.44641414141414099</c:v>
                </c:pt>
                <c:pt idx="96">
                  <c:v>0.446747155499368</c:v>
                </c:pt>
                <c:pt idx="97">
                  <c:v>0.44553299492385701</c:v>
                </c:pt>
                <c:pt idx="98">
                  <c:v>0.44530203045685202</c:v>
                </c:pt>
                <c:pt idx="99">
                  <c:v>0.44655725190839601</c:v>
                </c:pt>
                <c:pt idx="100">
                  <c:v>0.44772669220945099</c:v>
                </c:pt>
                <c:pt idx="101">
                  <c:v>0.44731545338441803</c:v>
                </c:pt>
                <c:pt idx="102">
                  <c:v>0.44741101152368701</c:v>
                </c:pt>
                <c:pt idx="103">
                  <c:v>0.447198973042361</c:v>
                </c:pt>
                <c:pt idx="104">
                  <c:v>0.44761696658097599</c:v>
                </c:pt>
                <c:pt idx="105">
                  <c:v>0.448297927461139</c:v>
                </c:pt>
                <c:pt idx="106">
                  <c:v>0.44770466321243502</c:v>
                </c:pt>
                <c:pt idx="107">
                  <c:v>0.44863294422827499</c:v>
                </c:pt>
                <c:pt idx="108">
                  <c:v>0.44853255208333298</c:v>
                </c:pt>
                <c:pt idx="109">
                  <c:v>0.44900911458333298</c:v>
                </c:pt>
                <c:pt idx="110">
                  <c:v>0.44904308093994799</c:v>
                </c:pt>
                <c:pt idx="111">
                  <c:v>0.44969934640522802</c:v>
                </c:pt>
                <c:pt idx="112">
                  <c:v>0.450043307086614</c:v>
                </c:pt>
                <c:pt idx="113">
                  <c:v>0.453154557463672</c:v>
                </c:pt>
                <c:pt idx="114">
                  <c:v>0.45268295904887701</c:v>
                </c:pt>
                <c:pt idx="115">
                  <c:v>0.45190224570673698</c:v>
                </c:pt>
                <c:pt idx="116">
                  <c:v>0.45187830687830599</c:v>
                </c:pt>
                <c:pt idx="117">
                  <c:v>0.450989417989417</c:v>
                </c:pt>
                <c:pt idx="118">
                  <c:v>0.44965517241379199</c:v>
                </c:pt>
                <c:pt idx="119">
                  <c:v>0.448448138297872</c:v>
                </c:pt>
                <c:pt idx="120">
                  <c:v>0.44910785619174398</c:v>
                </c:pt>
                <c:pt idx="121">
                  <c:v>0.45016421895861097</c:v>
                </c:pt>
                <c:pt idx="122">
                  <c:v>0.45040453938584701</c:v>
                </c:pt>
                <c:pt idx="123">
                  <c:v>0.45113903743315498</c:v>
                </c:pt>
                <c:pt idx="124">
                  <c:v>0.45034939759036102</c:v>
                </c:pt>
                <c:pt idx="125">
                  <c:v>0.45006040268456299</c:v>
                </c:pt>
                <c:pt idx="126">
                  <c:v>0.44856182795698901</c:v>
                </c:pt>
                <c:pt idx="127">
                  <c:v>0.45059543010752601</c:v>
                </c:pt>
                <c:pt idx="128">
                  <c:v>0.44870754716981098</c:v>
                </c:pt>
                <c:pt idx="129">
                  <c:v>0.44956603773584802</c:v>
                </c:pt>
                <c:pt idx="130">
                  <c:v>0.44889324324324298</c:v>
                </c:pt>
                <c:pt idx="131">
                  <c:v>0.44890135135135101</c:v>
                </c:pt>
                <c:pt idx="132">
                  <c:v>0.44940460081190797</c:v>
                </c:pt>
                <c:pt idx="133">
                  <c:v>0.45077747625508702</c:v>
                </c:pt>
                <c:pt idx="134">
                  <c:v>0.45017639077340499</c:v>
                </c:pt>
                <c:pt idx="135">
                  <c:v>0.44905834464043398</c:v>
                </c:pt>
                <c:pt idx="136">
                  <c:v>0.44886295793758402</c:v>
                </c:pt>
                <c:pt idx="137">
                  <c:v>0.44700271739130298</c:v>
                </c:pt>
                <c:pt idx="138">
                  <c:v>0.44779999999999998</c:v>
                </c:pt>
                <c:pt idx="139">
                  <c:v>0.44728027210884302</c:v>
                </c:pt>
                <c:pt idx="140">
                  <c:v>0.44850408719346002</c:v>
                </c:pt>
                <c:pt idx="141">
                  <c:v>0.44855040871934498</c:v>
                </c:pt>
                <c:pt idx="142">
                  <c:v>0.44736512261580302</c:v>
                </c:pt>
                <c:pt idx="143">
                  <c:v>0.44780108991825601</c:v>
                </c:pt>
                <c:pt idx="144">
                  <c:v>0.44826702997275097</c:v>
                </c:pt>
                <c:pt idx="145">
                  <c:v>0.44953269754768399</c:v>
                </c:pt>
                <c:pt idx="146">
                  <c:v>0.44820873124147298</c:v>
                </c:pt>
                <c:pt idx="147">
                  <c:v>0.44752796725784399</c:v>
                </c:pt>
                <c:pt idx="148">
                  <c:v>0.44844808743169301</c:v>
                </c:pt>
                <c:pt idx="149">
                  <c:v>0.44894262295081899</c:v>
                </c:pt>
                <c:pt idx="150">
                  <c:v>0.449135430916552</c:v>
                </c:pt>
                <c:pt idx="151">
                  <c:v>0.44974074074074</c:v>
                </c:pt>
                <c:pt idx="152">
                  <c:v>0.44888614540466298</c:v>
                </c:pt>
                <c:pt idx="153">
                  <c:v>0.44815226337448499</c:v>
                </c:pt>
                <c:pt idx="154">
                  <c:v>0.448978021978022</c:v>
                </c:pt>
                <c:pt idx="155">
                  <c:v>0.44886675824175798</c:v>
                </c:pt>
                <c:pt idx="156">
                  <c:v>0.44837774725274698</c:v>
                </c:pt>
                <c:pt idx="157">
                  <c:v>0.44978434065934098</c:v>
                </c:pt>
                <c:pt idx="158">
                  <c:v>0.45118844566712502</c:v>
                </c:pt>
                <c:pt idx="159">
                  <c:v>0.45331499312242002</c:v>
                </c:pt>
                <c:pt idx="160">
                  <c:v>0.45328748280605102</c:v>
                </c:pt>
                <c:pt idx="161">
                  <c:v>0.45158815426997201</c:v>
                </c:pt>
                <c:pt idx="162">
                  <c:v>0.45164738292010997</c:v>
                </c:pt>
                <c:pt idx="163">
                  <c:v>0.45264965517241401</c:v>
                </c:pt>
                <c:pt idx="164">
                  <c:v>0.45249445983379499</c:v>
                </c:pt>
                <c:pt idx="165">
                  <c:v>0.45460306406685203</c:v>
                </c:pt>
                <c:pt idx="166">
                  <c:v>0.45524267782426697</c:v>
                </c:pt>
                <c:pt idx="167">
                  <c:v>0.45514125874125799</c:v>
                </c:pt>
                <c:pt idx="168">
                  <c:v>0.45543277310924302</c:v>
                </c:pt>
                <c:pt idx="169">
                  <c:v>0.45561095505617999</c:v>
                </c:pt>
                <c:pt idx="170">
                  <c:v>0.45512780898876398</c:v>
                </c:pt>
                <c:pt idx="171">
                  <c:v>0.456815752461321</c:v>
                </c:pt>
                <c:pt idx="172">
                  <c:v>0.456569620253165</c:v>
                </c:pt>
                <c:pt idx="173">
                  <c:v>0.45534458509142001</c:v>
                </c:pt>
                <c:pt idx="174">
                  <c:v>0.45510548523206701</c:v>
                </c:pt>
                <c:pt idx="175">
                  <c:v>0.45561884669479602</c:v>
                </c:pt>
                <c:pt idx="176">
                  <c:v>0.45610466760961699</c:v>
                </c:pt>
                <c:pt idx="177">
                  <c:v>0.45648797736916502</c:v>
                </c:pt>
                <c:pt idx="178">
                  <c:v>0.456582152974504</c:v>
                </c:pt>
                <c:pt idx="179">
                  <c:v>0.45555665722379601</c:v>
                </c:pt>
                <c:pt idx="180">
                  <c:v>0.45572946175637402</c:v>
                </c:pt>
                <c:pt idx="181">
                  <c:v>0.45658498583569401</c:v>
                </c:pt>
                <c:pt idx="182">
                  <c:v>0.45627337110481497</c:v>
                </c:pt>
                <c:pt idx="183">
                  <c:v>0.455291784702549</c:v>
                </c:pt>
                <c:pt idx="184">
                  <c:v>0.45505807365438999</c:v>
                </c:pt>
                <c:pt idx="185">
                  <c:v>0.45256373937677002</c:v>
                </c:pt>
                <c:pt idx="186">
                  <c:v>0.45299007092198501</c:v>
                </c:pt>
                <c:pt idx="187">
                  <c:v>0.45429078014184399</c:v>
                </c:pt>
                <c:pt idx="188">
                  <c:v>0.455709401709402</c:v>
                </c:pt>
                <c:pt idx="189">
                  <c:v>0.45681623931623799</c:v>
                </c:pt>
                <c:pt idx="190">
                  <c:v>0.45659116809116801</c:v>
                </c:pt>
                <c:pt idx="191">
                  <c:v>0.45725498575498502</c:v>
                </c:pt>
                <c:pt idx="192">
                  <c:v>0.45746219686162598</c:v>
                </c:pt>
                <c:pt idx="193">
                  <c:v>0.45666571428571401</c:v>
                </c:pt>
                <c:pt idx="194">
                  <c:v>0.45697142857142797</c:v>
                </c:pt>
                <c:pt idx="195">
                  <c:v>0.45671857142857097</c:v>
                </c:pt>
                <c:pt idx="196">
                  <c:v>0.45721428571428602</c:v>
                </c:pt>
                <c:pt idx="197">
                  <c:v>0.45602432045779601</c:v>
                </c:pt>
                <c:pt idx="198">
                  <c:v>0.45644412607449802</c:v>
                </c:pt>
                <c:pt idx="199">
                  <c:v>0.45675287356321798</c:v>
                </c:pt>
                <c:pt idx="200">
                  <c:v>0.45691954022988401</c:v>
                </c:pt>
                <c:pt idx="201">
                  <c:v>0.456353448275861</c:v>
                </c:pt>
                <c:pt idx="202">
                  <c:v>0.45645545977011398</c:v>
                </c:pt>
                <c:pt idx="203">
                  <c:v>0.45689224137931</c:v>
                </c:pt>
                <c:pt idx="204">
                  <c:v>0.45692385057471202</c:v>
                </c:pt>
                <c:pt idx="205">
                  <c:v>0.45848563218390798</c:v>
                </c:pt>
                <c:pt idx="206">
                  <c:v>0.45904460431654698</c:v>
                </c:pt>
                <c:pt idx="207">
                  <c:v>0.46007625899280602</c:v>
                </c:pt>
                <c:pt idx="208">
                  <c:v>0.46033381294964099</c:v>
                </c:pt>
                <c:pt idx="209">
                  <c:v>0.45860518731988398</c:v>
                </c:pt>
                <c:pt idx="210">
                  <c:v>0.45845389048991297</c:v>
                </c:pt>
                <c:pt idx="211">
                  <c:v>0.45945244956772302</c:v>
                </c:pt>
                <c:pt idx="212">
                  <c:v>0.46077777777777801</c:v>
                </c:pt>
                <c:pt idx="213">
                  <c:v>0.46158730158730099</c:v>
                </c:pt>
                <c:pt idx="214">
                  <c:v>0.46231601731601601</c:v>
                </c:pt>
                <c:pt idx="215">
                  <c:v>0.462475433526011</c:v>
                </c:pt>
                <c:pt idx="216">
                  <c:v>0.46391027496381998</c:v>
                </c:pt>
                <c:pt idx="217">
                  <c:v>0.46421128798842198</c:v>
                </c:pt>
                <c:pt idx="218">
                  <c:v>0.46379594790159101</c:v>
                </c:pt>
                <c:pt idx="219">
                  <c:v>0.46401591895803201</c:v>
                </c:pt>
                <c:pt idx="220">
                  <c:v>0.46327641099855299</c:v>
                </c:pt>
                <c:pt idx="221">
                  <c:v>0.46231403762662798</c:v>
                </c:pt>
                <c:pt idx="222">
                  <c:v>0.46215918958031799</c:v>
                </c:pt>
                <c:pt idx="223">
                  <c:v>0.461723589001447</c:v>
                </c:pt>
                <c:pt idx="224">
                  <c:v>0.46209406657018698</c:v>
                </c:pt>
                <c:pt idx="225">
                  <c:v>0.46105507246376798</c:v>
                </c:pt>
                <c:pt idx="226">
                  <c:v>0.46032946298984001</c:v>
                </c:pt>
                <c:pt idx="227">
                  <c:v>0.45987936046511602</c:v>
                </c:pt>
                <c:pt idx="228">
                  <c:v>0.45958430232558101</c:v>
                </c:pt>
                <c:pt idx="229">
                  <c:v>0.46210787172011603</c:v>
                </c:pt>
                <c:pt idx="230">
                  <c:v>0.461864431486879</c:v>
                </c:pt>
                <c:pt idx="231">
                  <c:v>0.46283090379008701</c:v>
                </c:pt>
                <c:pt idx="232">
                  <c:v>0.46377405247813402</c:v>
                </c:pt>
                <c:pt idx="233">
                  <c:v>0.46244087591240901</c:v>
                </c:pt>
                <c:pt idx="234">
                  <c:v>0.46212134502923902</c:v>
                </c:pt>
                <c:pt idx="235">
                  <c:v>0.46249999999999902</c:v>
                </c:pt>
                <c:pt idx="236">
                  <c:v>0.46435871156661801</c:v>
                </c:pt>
                <c:pt idx="237">
                  <c:v>0.46348023426061502</c:v>
                </c:pt>
                <c:pt idx="238">
                  <c:v>0.46434699853587103</c:v>
                </c:pt>
                <c:pt idx="239">
                  <c:v>0.465414348462664</c:v>
                </c:pt>
                <c:pt idx="240">
                  <c:v>0.46525183016105298</c:v>
                </c:pt>
                <c:pt idx="241">
                  <c:v>0.46421114369501398</c:v>
                </c:pt>
                <c:pt idx="242">
                  <c:v>0.46333137829912002</c:v>
                </c:pt>
                <c:pt idx="243">
                  <c:v>0.46266129032258002</c:v>
                </c:pt>
                <c:pt idx="244">
                  <c:v>0.46246920821114301</c:v>
                </c:pt>
                <c:pt idx="245">
                  <c:v>0.46356011730205199</c:v>
                </c:pt>
                <c:pt idx="246">
                  <c:v>0.46415689149560102</c:v>
                </c:pt>
                <c:pt idx="247">
                  <c:v>0.46262114537444798</c:v>
                </c:pt>
                <c:pt idx="248">
                  <c:v>0.46305882352941202</c:v>
                </c:pt>
                <c:pt idx="249">
                  <c:v>0.46305882352941202</c:v>
                </c:pt>
                <c:pt idx="250">
                  <c:v>0.46358910162002898</c:v>
                </c:pt>
                <c:pt idx="251">
                  <c:v>0.46536430678466001</c:v>
                </c:pt>
                <c:pt idx="252">
                  <c:v>0.46464159292035301</c:v>
                </c:pt>
                <c:pt idx="253">
                  <c:v>0.464514749262537</c:v>
                </c:pt>
                <c:pt idx="254">
                  <c:v>0.46583775811209399</c:v>
                </c:pt>
                <c:pt idx="255">
                  <c:v>0.46611799410029398</c:v>
                </c:pt>
                <c:pt idx="256">
                  <c:v>0.46638552437223002</c:v>
                </c:pt>
                <c:pt idx="257">
                  <c:v>0.46634121122599698</c:v>
                </c:pt>
                <c:pt idx="258">
                  <c:v>0.465670605612998</c:v>
                </c:pt>
                <c:pt idx="259">
                  <c:v>0.46505473372780998</c:v>
                </c:pt>
                <c:pt idx="260">
                  <c:v>0.46348444444444398</c:v>
                </c:pt>
                <c:pt idx="261">
                  <c:v>0.46265875370919801</c:v>
                </c:pt>
                <c:pt idx="262">
                  <c:v>0.46469687964338802</c:v>
                </c:pt>
                <c:pt idx="263">
                  <c:v>0.462706408345753</c:v>
                </c:pt>
                <c:pt idx="264">
                  <c:v>0.46291505216095302</c:v>
                </c:pt>
                <c:pt idx="265">
                  <c:v>0.46199701937406801</c:v>
                </c:pt>
                <c:pt idx="266">
                  <c:v>0.46246716417910499</c:v>
                </c:pt>
                <c:pt idx="267">
                  <c:v>0.46270746268656598</c:v>
                </c:pt>
                <c:pt idx="268">
                  <c:v>0.463840298507463</c:v>
                </c:pt>
                <c:pt idx="269">
                  <c:v>0.46391180866965498</c:v>
                </c:pt>
                <c:pt idx="270">
                  <c:v>0.46407185628742498</c:v>
                </c:pt>
                <c:pt idx="271">
                  <c:v>0.46400000000000002</c:v>
                </c:pt>
                <c:pt idx="272">
                  <c:v>0.463605105105105</c:v>
                </c:pt>
                <c:pt idx="273">
                  <c:v>0.46250827067669098</c:v>
                </c:pt>
                <c:pt idx="274">
                  <c:v>0.46143524096385502</c:v>
                </c:pt>
                <c:pt idx="275">
                  <c:v>0.46303162650602397</c:v>
                </c:pt>
                <c:pt idx="276">
                  <c:v>0.462900452488687</c:v>
                </c:pt>
                <c:pt idx="277">
                  <c:v>0.46240120663649997</c:v>
                </c:pt>
                <c:pt idx="278">
                  <c:v>0.46123680241327297</c:v>
                </c:pt>
                <c:pt idx="279">
                  <c:v>0.46252416918429001</c:v>
                </c:pt>
                <c:pt idx="280">
                  <c:v>0.462753403933434</c:v>
                </c:pt>
                <c:pt idx="281">
                  <c:v>0.46256429652042302</c:v>
                </c:pt>
                <c:pt idx="282">
                  <c:v>0.46377760968229897</c:v>
                </c:pt>
                <c:pt idx="283">
                  <c:v>0.46426021180030203</c:v>
                </c:pt>
                <c:pt idx="284">
                  <c:v>0.46383055975794202</c:v>
                </c:pt>
                <c:pt idx="285">
                  <c:v>0.46381694402420498</c:v>
                </c:pt>
                <c:pt idx="286">
                  <c:v>0.46528333333333299</c:v>
                </c:pt>
                <c:pt idx="287">
                  <c:v>0.464948484848485</c:v>
                </c:pt>
                <c:pt idx="288">
                  <c:v>0.46476934749620602</c:v>
                </c:pt>
                <c:pt idx="289">
                  <c:v>0.46381887366818803</c:v>
                </c:pt>
                <c:pt idx="290">
                  <c:v>0.463978691019787</c:v>
                </c:pt>
                <c:pt idx="291">
                  <c:v>0.46259512937595099</c:v>
                </c:pt>
                <c:pt idx="292">
                  <c:v>0.46414351145038102</c:v>
                </c:pt>
                <c:pt idx="293">
                  <c:v>0.46375572519083902</c:v>
                </c:pt>
                <c:pt idx="294">
                  <c:v>0.464158778625954</c:v>
                </c:pt>
                <c:pt idx="295">
                  <c:v>0.46433129770992398</c:v>
                </c:pt>
                <c:pt idx="296">
                  <c:v>0.46381679389313002</c:v>
                </c:pt>
                <c:pt idx="297">
                  <c:v>0.46550689127105699</c:v>
                </c:pt>
                <c:pt idx="298">
                  <c:v>0.46465696784073401</c:v>
                </c:pt>
                <c:pt idx="299">
                  <c:v>0.464578220858895</c:v>
                </c:pt>
                <c:pt idx="300">
                  <c:v>0.46462883435582802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E67-4511-82B7-717D60D459BC}"/>
            </c:ext>
          </c:extLst>
        </c:ser>
        <c:ser>
          <c:idx val="83"/>
          <c:order val="83"/>
          <c:tx>
            <c:strRef>
              <c:f>'map_all - Copy'!$CF$1</c:f>
              <c:strCache>
                <c:ptCount val="1"/>
                <c:pt idx="0">
                  <c:v>string_butlast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Copy'!$CF$2:$CF$302</c:f>
              <c:numCache>
                <c:formatCode>General</c:formatCode>
                <c:ptCount val="301"/>
                <c:pt idx="0">
                  <c:v>0.42440378197997702</c:v>
                </c:pt>
                <c:pt idx="1">
                  <c:v>0.402963251670378</c:v>
                </c:pt>
                <c:pt idx="2">
                  <c:v>0.394412946428571</c:v>
                </c:pt>
                <c:pt idx="3">
                  <c:v>0.388052455357143</c:v>
                </c:pt>
                <c:pt idx="4">
                  <c:v>0.38578571428571401</c:v>
                </c:pt>
                <c:pt idx="5">
                  <c:v>0.38264955357142799</c:v>
                </c:pt>
                <c:pt idx="6">
                  <c:v>0.37558928571428501</c:v>
                </c:pt>
                <c:pt idx="7">
                  <c:v>0.37209821428571399</c:v>
                </c:pt>
                <c:pt idx="8">
                  <c:v>0.37219419642857099</c:v>
                </c:pt>
                <c:pt idx="9">
                  <c:v>0.36694308035714202</c:v>
                </c:pt>
                <c:pt idx="10">
                  <c:v>0.36482700892857101</c:v>
                </c:pt>
                <c:pt idx="11">
                  <c:v>0.36301674107142801</c:v>
                </c:pt>
                <c:pt idx="12">
                  <c:v>0.36160044642857098</c:v>
                </c:pt>
                <c:pt idx="13">
                  <c:v>0.35959263392857099</c:v>
                </c:pt>
                <c:pt idx="14">
                  <c:v>0.356418344519015</c:v>
                </c:pt>
                <c:pt idx="15">
                  <c:v>0.35478835386338198</c:v>
                </c:pt>
                <c:pt idx="16">
                  <c:v>0.35271860986546999</c:v>
                </c:pt>
                <c:pt idx="17">
                  <c:v>0.35336588103254701</c:v>
                </c:pt>
                <c:pt idx="18">
                  <c:v>0.35354044943820201</c:v>
                </c:pt>
                <c:pt idx="19">
                  <c:v>0.35206074240719898</c:v>
                </c:pt>
                <c:pt idx="20">
                  <c:v>0.35063175675675601</c:v>
                </c:pt>
                <c:pt idx="21">
                  <c:v>0.34887147688838799</c:v>
                </c:pt>
                <c:pt idx="22">
                  <c:v>0.348089064261554</c:v>
                </c:pt>
                <c:pt idx="23">
                  <c:v>0.346443566591422</c:v>
                </c:pt>
                <c:pt idx="24">
                  <c:v>0.34595823927765201</c:v>
                </c:pt>
                <c:pt idx="25">
                  <c:v>0.34524688561721401</c:v>
                </c:pt>
                <c:pt idx="26">
                  <c:v>0.34483333333333299</c:v>
                </c:pt>
                <c:pt idx="27">
                  <c:v>0.34296935300794501</c:v>
                </c:pt>
                <c:pt idx="28">
                  <c:v>0.34156378132118398</c:v>
                </c:pt>
                <c:pt idx="29">
                  <c:v>0.339545662100457</c:v>
                </c:pt>
                <c:pt idx="30">
                  <c:v>0.34163230240549802</c:v>
                </c:pt>
                <c:pt idx="31">
                  <c:v>0.34171641791044699</c:v>
                </c:pt>
                <c:pt idx="32">
                  <c:v>0.34065097588978099</c:v>
                </c:pt>
                <c:pt idx="33">
                  <c:v>0.34127042577675398</c:v>
                </c:pt>
                <c:pt idx="34">
                  <c:v>0.341364055299539</c:v>
                </c:pt>
                <c:pt idx="35">
                  <c:v>0.33958294930875499</c:v>
                </c:pt>
                <c:pt idx="36">
                  <c:v>0.34098152424942202</c:v>
                </c:pt>
                <c:pt idx="37">
                  <c:v>0.34246759259259202</c:v>
                </c:pt>
                <c:pt idx="38">
                  <c:v>0.34278538283062598</c:v>
                </c:pt>
                <c:pt idx="39">
                  <c:v>0.343311627906976</c:v>
                </c:pt>
                <c:pt idx="40">
                  <c:v>0.34365697674418599</c:v>
                </c:pt>
                <c:pt idx="41">
                  <c:v>0.34273512252041899</c:v>
                </c:pt>
                <c:pt idx="42">
                  <c:v>0.34221144859813002</c:v>
                </c:pt>
                <c:pt idx="43">
                  <c:v>0.34034853801169501</c:v>
                </c:pt>
                <c:pt idx="44">
                  <c:v>0.33990515222482398</c:v>
                </c:pt>
                <c:pt idx="45">
                  <c:v>0.34094958968347</c:v>
                </c:pt>
                <c:pt idx="46">
                  <c:v>0.34092605633802803</c:v>
                </c:pt>
                <c:pt idx="47">
                  <c:v>0.34065140845070402</c:v>
                </c:pt>
                <c:pt idx="48">
                  <c:v>0.340317273795534</c:v>
                </c:pt>
                <c:pt idx="49">
                  <c:v>0.339654117647058</c:v>
                </c:pt>
                <c:pt idx="50">
                  <c:v>0.33844405182567699</c:v>
                </c:pt>
                <c:pt idx="51">
                  <c:v>0.33703183962264099</c:v>
                </c:pt>
                <c:pt idx="52">
                  <c:v>0.336824085005902</c:v>
                </c:pt>
                <c:pt idx="53">
                  <c:v>0.33675739644970398</c:v>
                </c:pt>
                <c:pt idx="54">
                  <c:v>0.33582938388625599</c:v>
                </c:pt>
                <c:pt idx="55">
                  <c:v>0.33674021352313099</c:v>
                </c:pt>
                <c:pt idx="56">
                  <c:v>0.33562040332146997</c:v>
                </c:pt>
                <c:pt idx="57">
                  <c:v>0.33571377672209002</c:v>
                </c:pt>
                <c:pt idx="58">
                  <c:v>0.333880952380952</c:v>
                </c:pt>
                <c:pt idx="59">
                  <c:v>0.33556989247311803</c:v>
                </c:pt>
                <c:pt idx="60">
                  <c:v>0.33593405275779298</c:v>
                </c:pt>
                <c:pt idx="61">
                  <c:v>0.33588848920863301</c:v>
                </c:pt>
                <c:pt idx="62">
                  <c:v>0.33654021608643397</c:v>
                </c:pt>
                <c:pt idx="63">
                  <c:v>0.33611418269230697</c:v>
                </c:pt>
                <c:pt idx="64">
                  <c:v>0.33610108303248998</c:v>
                </c:pt>
                <c:pt idx="65">
                  <c:v>0.33801564380264698</c:v>
                </c:pt>
                <c:pt idx="66">
                  <c:v>0.34022316043425799</c:v>
                </c:pt>
                <c:pt idx="67">
                  <c:v>0.34025845410627997</c:v>
                </c:pt>
                <c:pt idx="68">
                  <c:v>0.34025907990314702</c:v>
                </c:pt>
                <c:pt idx="69">
                  <c:v>0.34069417475728098</c:v>
                </c:pt>
                <c:pt idx="70">
                  <c:v>0.3401213592233</c:v>
                </c:pt>
                <c:pt idx="71">
                  <c:v>0.34174393203883502</c:v>
                </c:pt>
                <c:pt idx="72">
                  <c:v>0.34094289185905202</c:v>
                </c:pt>
                <c:pt idx="73">
                  <c:v>0.34051761846901502</c:v>
                </c:pt>
                <c:pt idx="74">
                  <c:v>0.34162652068126498</c:v>
                </c:pt>
                <c:pt idx="75">
                  <c:v>0.34321707317073102</c:v>
                </c:pt>
                <c:pt idx="76">
                  <c:v>0.343498168498168</c:v>
                </c:pt>
                <c:pt idx="77">
                  <c:v>0.34313675213675199</c:v>
                </c:pt>
                <c:pt idx="78">
                  <c:v>0.34390085679314503</c:v>
                </c:pt>
                <c:pt idx="79">
                  <c:v>0.343968137254901</c:v>
                </c:pt>
                <c:pt idx="80">
                  <c:v>0.34349447852760701</c:v>
                </c:pt>
                <c:pt idx="81">
                  <c:v>0.344781595092024</c:v>
                </c:pt>
                <c:pt idx="82">
                  <c:v>0.344266009852217</c:v>
                </c:pt>
                <c:pt idx="83">
                  <c:v>0.344993834771886</c:v>
                </c:pt>
                <c:pt idx="84">
                  <c:v>0.34504567901234501</c:v>
                </c:pt>
                <c:pt idx="85">
                  <c:v>0.34655142503097802</c:v>
                </c:pt>
                <c:pt idx="86">
                  <c:v>0.34445657568238203</c:v>
                </c:pt>
                <c:pt idx="87">
                  <c:v>0.345409203980099</c:v>
                </c:pt>
                <c:pt idx="88">
                  <c:v>0.34646259351620901</c:v>
                </c:pt>
                <c:pt idx="89">
                  <c:v>0.34504862842892697</c:v>
                </c:pt>
                <c:pt idx="90">
                  <c:v>0.34427556109725599</c:v>
                </c:pt>
                <c:pt idx="91">
                  <c:v>0.34410611735330798</c:v>
                </c:pt>
                <c:pt idx="92">
                  <c:v>0.34583354192740801</c:v>
                </c:pt>
                <c:pt idx="93">
                  <c:v>0.344987437185929</c:v>
                </c:pt>
                <c:pt idx="94">
                  <c:v>0.34643883984867602</c:v>
                </c:pt>
                <c:pt idx="95">
                  <c:v>0.34818686868686799</c:v>
                </c:pt>
                <c:pt idx="96">
                  <c:v>0.34791276864728199</c:v>
                </c:pt>
                <c:pt idx="97">
                  <c:v>0.34781218274111603</c:v>
                </c:pt>
                <c:pt idx="98">
                  <c:v>0.346766497461928</c:v>
                </c:pt>
                <c:pt idx="99">
                  <c:v>0.34559414758269702</c:v>
                </c:pt>
                <c:pt idx="100">
                  <c:v>0.34581226053639802</c:v>
                </c:pt>
                <c:pt idx="101">
                  <c:v>0.34591826309067703</c:v>
                </c:pt>
                <c:pt idx="102">
                  <c:v>0.34603585147247101</c:v>
                </c:pt>
                <c:pt idx="103">
                  <c:v>0.34570731707317098</c:v>
                </c:pt>
                <c:pt idx="104">
                  <c:v>0.34689588688945999</c:v>
                </c:pt>
                <c:pt idx="105">
                  <c:v>0.34859067357512902</c:v>
                </c:pt>
                <c:pt idx="106">
                  <c:v>0.34874740932642501</c:v>
                </c:pt>
                <c:pt idx="107">
                  <c:v>0.35016731517509703</c:v>
                </c:pt>
                <c:pt idx="108">
                  <c:v>0.35118880208333297</c:v>
                </c:pt>
                <c:pt idx="109">
                  <c:v>0.352050781249999</c:v>
                </c:pt>
                <c:pt idx="110">
                  <c:v>0.34946214099216699</c:v>
                </c:pt>
                <c:pt idx="111">
                  <c:v>0.34863006535947699</c:v>
                </c:pt>
                <c:pt idx="112">
                  <c:v>0.35051837270341202</c:v>
                </c:pt>
                <c:pt idx="113">
                  <c:v>0.351509907529723</c:v>
                </c:pt>
                <c:pt idx="114">
                  <c:v>0.351796565389696</c:v>
                </c:pt>
                <c:pt idx="115">
                  <c:v>0.35150330250990702</c:v>
                </c:pt>
                <c:pt idx="116">
                  <c:v>0.35147751322751303</c:v>
                </c:pt>
                <c:pt idx="117">
                  <c:v>0.35121560846560801</c:v>
                </c:pt>
                <c:pt idx="118">
                  <c:v>0.35277320954907099</c:v>
                </c:pt>
                <c:pt idx="119">
                  <c:v>0.35273537234042501</c:v>
                </c:pt>
                <c:pt idx="120">
                  <c:v>0.35296271637816201</c:v>
                </c:pt>
                <c:pt idx="121">
                  <c:v>0.35289719626168198</c:v>
                </c:pt>
                <c:pt idx="122">
                  <c:v>0.35320961281708901</c:v>
                </c:pt>
                <c:pt idx="123">
                  <c:v>0.35240240641711201</c:v>
                </c:pt>
                <c:pt idx="124">
                  <c:v>0.35362516733601002</c:v>
                </c:pt>
                <c:pt idx="125">
                  <c:v>0.35283892617449603</c:v>
                </c:pt>
                <c:pt idx="126">
                  <c:v>0.351514784946236</c:v>
                </c:pt>
                <c:pt idx="127">
                  <c:v>0.35137365591397801</c:v>
                </c:pt>
                <c:pt idx="128">
                  <c:v>0.35100673854447401</c:v>
                </c:pt>
                <c:pt idx="129">
                  <c:v>0.351016172506738</c:v>
                </c:pt>
                <c:pt idx="130">
                  <c:v>0.34829729729729703</c:v>
                </c:pt>
                <c:pt idx="131">
                  <c:v>0.34894189189189101</c:v>
                </c:pt>
                <c:pt idx="132">
                  <c:v>0.347985115020297</c:v>
                </c:pt>
                <c:pt idx="133">
                  <c:v>0.34823202170963302</c:v>
                </c:pt>
                <c:pt idx="134">
                  <c:v>0.34788331071913098</c:v>
                </c:pt>
                <c:pt idx="135">
                  <c:v>0.34793215739484401</c:v>
                </c:pt>
                <c:pt idx="136">
                  <c:v>0.348271370420624</c:v>
                </c:pt>
                <c:pt idx="137">
                  <c:v>0.34810733695652102</c:v>
                </c:pt>
                <c:pt idx="138">
                  <c:v>0.34911156462585002</c:v>
                </c:pt>
                <c:pt idx="139">
                  <c:v>0.34844897959183602</c:v>
                </c:pt>
                <c:pt idx="140">
                  <c:v>0.34927656675749302</c:v>
                </c:pt>
                <c:pt idx="141">
                  <c:v>0.34983923705721998</c:v>
                </c:pt>
                <c:pt idx="142">
                  <c:v>0.350047683923705</c:v>
                </c:pt>
                <c:pt idx="143">
                  <c:v>0.35066485013623899</c:v>
                </c:pt>
                <c:pt idx="144">
                  <c:v>0.35093596730245202</c:v>
                </c:pt>
                <c:pt idx="145">
                  <c:v>0.35104495912806499</c:v>
                </c:pt>
                <c:pt idx="146">
                  <c:v>0.351789904502046</c:v>
                </c:pt>
                <c:pt idx="147">
                  <c:v>0.35202728512960402</c:v>
                </c:pt>
                <c:pt idx="148">
                  <c:v>0.35175136612021801</c:v>
                </c:pt>
                <c:pt idx="149">
                  <c:v>0.35324180327868798</c:v>
                </c:pt>
                <c:pt idx="150">
                  <c:v>0.35341313269493801</c:v>
                </c:pt>
                <c:pt idx="151">
                  <c:v>0.35225377229080901</c:v>
                </c:pt>
                <c:pt idx="152">
                  <c:v>0.35434156378600801</c:v>
                </c:pt>
                <c:pt idx="153">
                  <c:v>0.35392729766803799</c:v>
                </c:pt>
                <c:pt idx="154">
                  <c:v>0.35473076923076902</c:v>
                </c:pt>
                <c:pt idx="155">
                  <c:v>0.35523076923076902</c:v>
                </c:pt>
                <c:pt idx="156">
                  <c:v>0.35545192307692303</c:v>
                </c:pt>
                <c:pt idx="157">
                  <c:v>0.35526098901098802</c:v>
                </c:pt>
                <c:pt idx="158">
                  <c:v>0.35605502063273697</c:v>
                </c:pt>
                <c:pt idx="159">
                  <c:v>0.35456121045391997</c:v>
                </c:pt>
                <c:pt idx="160">
                  <c:v>0.35493122420907802</c:v>
                </c:pt>
                <c:pt idx="161">
                  <c:v>0.35412809917355298</c:v>
                </c:pt>
                <c:pt idx="162">
                  <c:v>0.352059228650137</c:v>
                </c:pt>
                <c:pt idx="163">
                  <c:v>0.352204137931034</c:v>
                </c:pt>
                <c:pt idx="164">
                  <c:v>0.35239473684210498</c:v>
                </c:pt>
                <c:pt idx="165">
                  <c:v>0.35474930362116902</c:v>
                </c:pt>
                <c:pt idx="166">
                  <c:v>0.35510181311018102</c:v>
                </c:pt>
                <c:pt idx="167">
                  <c:v>0.35633986013985902</c:v>
                </c:pt>
                <c:pt idx="168">
                  <c:v>0.356539215686274</c:v>
                </c:pt>
                <c:pt idx="169">
                  <c:v>0.356426966292134</c:v>
                </c:pt>
                <c:pt idx="170">
                  <c:v>0.35626685393258301</c:v>
                </c:pt>
                <c:pt idx="171">
                  <c:v>0.35706329113924001</c:v>
                </c:pt>
                <c:pt idx="172">
                  <c:v>0.357856540084388</c:v>
                </c:pt>
                <c:pt idx="173">
                  <c:v>0.35753445850914201</c:v>
                </c:pt>
                <c:pt idx="174">
                  <c:v>0.35719831223628701</c:v>
                </c:pt>
                <c:pt idx="175">
                  <c:v>0.35647960618846702</c:v>
                </c:pt>
                <c:pt idx="176">
                  <c:v>0.35797029702970201</c:v>
                </c:pt>
                <c:pt idx="177">
                  <c:v>0.35878500707213501</c:v>
                </c:pt>
                <c:pt idx="178">
                  <c:v>0.36028045325779001</c:v>
                </c:pt>
                <c:pt idx="179">
                  <c:v>0.36073937677053802</c:v>
                </c:pt>
                <c:pt idx="180">
                  <c:v>0.36083144475920598</c:v>
                </c:pt>
                <c:pt idx="181">
                  <c:v>0.36037252124645802</c:v>
                </c:pt>
                <c:pt idx="182">
                  <c:v>0.36027053824362498</c:v>
                </c:pt>
                <c:pt idx="183">
                  <c:v>0.35998866855523998</c:v>
                </c:pt>
                <c:pt idx="184">
                  <c:v>0.35890793201133098</c:v>
                </c:pt>
                <c:pt idx="185">
                  <c:v>0.35904957507082103</c:v>
                </c:pt>
                <c:pt idx="186">
                  <c:v>0.35967375886524799</c:v>
                </c:pt>
                <c:pt idx="187">
                  <c:v>0.358693617021276</c:v>
                </c:pt>
                <c:pt idx="188">
                  <c:v>0.36063817663817599</c:v>
                </c:pt>
                <c:pt idx="189">
                  <c:v>0.35952991452991401</c:v>
                </c:pt>
                <c:pt idx="190">
                  <c:v>0.35994444444444401</c:v>
                </c:pt>
                <c:pt idx="191">
                  <c:v>0.36000284900284801</c:v>
                </c:pt>
                <c:pt idx="192">
                  <c:v>0.35897574893009998</c:v>
                </c:pt>
                <c:pt idx="193">
                  <c:v>0.35987857142857099</c:v>
                </c:pt>
                <c:pt idx="194">
                  <c:v>0.35934428571428501</c:v>
                </c:pt>
                <c:pt idx="195">
                  <c:v>0.35864285714285699</c:v>
                </c:pt>
                <c:pt idx="196">
                  <c:v>0.35904142857142801</c:v>
                </c:pt>
                <c:pt idx="197">
                  <c:v>0.35862231759656599</c:v>
                </c:pt>
                <c:pt idx="198">
                  <c:v>0.35789828080229202</c:v>
                </c:pt>
                <c:pt idx="199">
                  <c:v>0.359752873563218</c:v>
                </c:pt>
                <c:pt idx="200">
                  <c:v>0.35907183908045898</c:v>
                </c:pt>
                <c:pt idx="201">
                  <c:v>0.359363505747126</c:v>
                </c:pt>
                <c:pt idx="202">
                  <c:v>0.359317528735632</c:v>
                </c:pt>
                <c:pt idx="203">
                  <c:v>0.35864655172413801</c:v>
                </c:pt>
                <c:pt idx="204">
                  <c:v>0.35896408045977002</c:v>
                </c:pt>
                <c:pt idx="205">
                  <c:v>0.35858333333333298</c:v>
                </c:pt>
                <c:pt idx="206">
                  <c:v>0.35962158273381301</c:v>
                </c:pt>
                <c:pt idx="207">
                  <c:v>0.35891366906474798</c:v>
                </c:pt>
                <c:pt idx="208">
                  <c:v>0.35847482014388399</c:v>
                </c:pt>
                <c:pt idx="209">
                  <c:v>0.36100576368876103</c:v>
                </c:pt>
                <c:pt idx="210">
                  <c:v>0.36233861671469703</c:v>
                </c:pt>
                <c:pt idx="211">
                  <c:v>0.36384582132564802</c:v>
                </c:pt>
                <c:pt idx="212">
                  <c:v>0.36299422799422698</c:v>
                </c:pt>
                <c:pt idx="213">
                  <c:v>0.363790764790764</c:v>
                </c:pt>
                <c:pt idx="214">
                  <c:v>0.36252092352092302</c:v>
                </c:pt>
                <c:pt idx="215">
                  <c:v>0.36116184971098197</c:v>
                </c:pt>
                <c:pt idx="216">
                  <c:v>0.36254848046309701</c:v>
                </c:pt>
                <c:pt idx="217">
                  <c:v>0.364094066570188</c:v>
                </c:pt>
                <c:pt idx="218">
                  <c:v>0.36414905933429798</c:v>
                </c:pt>
                <c:pt idx="219">
                  <c:v>0.36408393632416702</c:v>
                </c:pt>
                <c:pt idx="220">
                  <c:v>0.36447901591895698</c:v>
                </c:pt>
                <c:pt idx="221">
                  <c:v>0.36539218523878397</c:v>
                </c:pt>
                <c:pt idx="222">
                  <c:v>0.36480463096960902</c:v>
                </c:pt>
                <c:pt idx="223">
                  <c:v>0.365881331403762</c:v>
                </c:pt>
                <c:pt idx="224">
                  <c:v>0.36519102749638099</c:v>
                </c:pt>
                <c:pt idx="225">
                  <c:v>0.36538405797101398</c:v>
                </c:pt>
                <c:pt idx="226">
                  <c:v>0.36552830188679197</c:v>
                </c:pt>
                <c:pt idx="227">
                  <c:v>0.36588081395348798</c:v>
                </c:pt>
                <c:pt idx="228">
                  <c:v>0.36552180232558101</c:v>
                </c:pt>
                <c:pt idx="229">
                  <c:v>0.36655247813411002</c:v>
                </c:pt>
                <c:pt idx="230">
                  <c:v>0.367215743440233</c:v>
                </c:pt>
                <c:pt idx="231">
                  <c:v>0.36663556851311901</c:v>
                </c:pt>
                <c:pt idx="232">
                  <c:v>0.36648688046647199</c:v>
                </c:pt>
                <c:pt idx="233">
                  <c:v>0.36487153284671497</c:v>
                </c:pt>
                <c:pt idx="234">
                  <c:v>0.36542543859649101</c:v>
                </c:pt>
                <c:pt idx="235">
                  <c:v>0.364276315789473</c:v>
                </c:pt>
                <c:pt idx="236">
                  <c:v>0.36423865300146402</c:v>
                </c:pt>
                <c:pt idx="237">
                  <c:v>0.36345827232796402</c:v>
                </c:pt>
                <c:pt idx="238">
                  <c:v>0.36314641288433303</c:v>
                </c:pt>
                <c:pt idx="239">
                  <c:v>0.36293557833089302</c:v>
                </c:pt>
                <c:pt idx="240">
                  <c:v>0.36118301610541698</c:v>
                </c:pt>
                <c:pt idx="241">
                  <c:v>0.36126539589442802</c:v>
                </c:pt>
                <c:pt idx="242">
                  <c:v>0.36151759530791699</c:v>
                </c:pt>
                <c:pt idx="243">
                  <c:v>0.36110263929618702</c:v>
                </c:pt>
                <c:pt idx="244">
                  <c:v>0.36106598240469201</c:v>
                </c:pt>
                <c:pt idx="245">
                  <c:v>0.36192375366568802</c:v>
                </c:pt>
                <c:pt idx="246">
                  <c:v>0.36294721407624603</c:v>
                </c:pt>
                <c:pt idx="247">
                  <c:v>0.36288839941262802</c:v>
                </c:pt>
                <c:pt idx="248">
                  <c:v>0.36396911764705903</c:v>
                </c:pt>
                <c:pt idx="249">
                  <c:v>0.36527058823529401</c:v>
                </c:pt>
                <c:pt idx="250">
                  <c:v>0.365989690721649</c:v>
                </c:pt>
                <c:pt idx="251">
                  <c:v>0.36557374631268402</c:v>
                </c:pt>
                <c:pt idx="252">
                  <c:v>0.36654867256637103</c:v>
                </c:pt>
                <c:pt idx="253">
                  <c:v>0.36686725663716802</c:v>
                </c:pt>
                <c:pt idx="254">
                  <c:v>0.36651032448377502</c:v>
                </c:pt>
                <c:pt idx="255">
                  <c:v>0.36680825958702001</c:v>
                </c:pt>
                <c:pt idx="256">
                  <c:v>0.36617872968980703</c:v>
                </c:pt>
                <c:pt idx="257">
                  <c:v>0.36609305760708899</c:v>
                </c:pt>
                <c:pt idx="258">
                  <c:v>0.36578581979320501</c:v>
                </c:pt>
                <c:pt idx="259">
                  <c:v>0.36595414201183402</c:v>
                </c:pt>
                <c:pt idx="260">
                  <c:v>0.365905185185185</c:v>
                </c:pt>
                <c:pt idx="261">
                  <c:v>0.366778931750741</c:v>
                </c:pt>
                <c:pt idx="262">
                  <c:v>0.36670133729569099</c:v>
                </c:pt>
                <c:pt idx="263">
                  <c:v>0.36813859910581198</c:v>
                </c:pt>
                <c:pt idx="264">
                  <c:v>0.36802682563338202</c:v>
                </c:pt>
                <c:pt idx="265">
                  <c:v>0.36812518628912</c:v>
                </c:pt>
                <c:pt idx="266">
                  <c:v>0.36862089552238803</c:v>
                </c:pt>
                <c:pt idx="267">
                  <c:v>0.37011791044776099</c:v>
                </c:pt>
                <c:pt idx="268">
                  <c:v>0.370886567164179</c:v>
                </c:pt>
                <c:pt idx="269">
                  <c:v>0.37104035874439401</c:v>
                </c:pt>
                <c:pt idx="270">
                  <c:v>0.37211377245508998</c:v>
                </c:pt>
                <c:pt idx="271">
                  <c:v>0.371091454272863</c:v>
                </c:pt>
                <c:pt idx="272">
                  <c:v>0.37094594594594599</c:v>
                </c:pt>
                <c:pt idx="273">
                  <c:v>0.37073834586466098</c:v>
                </c:pt>
                <c:pt idx="274">
                  <c:v>0.371311746987951</c:v>
                </c:pt>
                <c:pt idx="275">
                  <c:v>0.37091867469879503</c:v>
                </c:pt>
                <c:pt idx="276">
                  <c:v>0.372001508295626</c:v>
                </c:pt>
                <c:pt idx="277">
                  <c:v>0.37180844645550498</c:v>
                </c:pt>
                <c:pt idx="278">
                  <c:v>0.37174660633484102</c:v>
                </c:pt>
                <c:pt idx="279">
                  <c:v>0.37267975830815703</c:v>
                </c:pt>
                <c:pt idx="280">
                  <c:v>0.37275340393343398</c:v>
                </c:pt>
                <c:pt idx="281">
                  <c:v>0.37241754916792702</c:v>
                </c:pt>
                <c:pt idx="282">
                  <c:v>0.37155673222390301</c:v>
                </c:pt>
                <c:pt idx="283">
                  <c:v>0.37149470499243598</c:v>
                </c:pt>
                <c:pt idx="284">
                  <c:v>0.37041754916792702</c:v>
                </c:pt>
                <c:pt idx="285">
                  <c:v>0.37071709531013503</c:v>
                </c:pt>
                <c:pt idx="286">
                  <c:v>0.37074848484848399</c:v>
                </c:pt>
                <c:pt idx="287">
                  <c:v>0.371572727272727</c:v>
                </c:pt>
                <c:pt idx="288">
                  <c:v>0.371698027314112</c:v>
                </c:pt>
                <c:pt idx="289">
                  <c:v>0.37184170471841699</c:v>
                </c:pt>
                <c:pt idx="290">
                  <c:v>0.371389649923896</c:v>
                </c:pt>
                <c:pt idx="291">
                  <c:v>0.37213394216133899</c:v>
                </c:pt>
                <c:pt idx="292">
                  <c:v>0.37432061068702199</c:v>
                </c:pt>
                <c:pt idx="293">
                  <c:v>0.37368396946564802</c:v>
                </c:pt>
                <c:pt idx="294">
                  <c:v>0.37392977099236602</c:v>
                </c:pt>
                <c:pt idx="295">
                  <c:v>0.37321832061068699</c:v>
                </c:pt>
                <c:pt idx="296">
                  <c:v>0.37309770992366398</c:v>
                </c:pt>
                <c:pt idx="297">
                  <c:v>0.373179173047473</c:v>
                </c:pt>
                <c:pt idx="298">
                  <c:v>0.37376110260336798</c:v>
                </c:pt>
                <c:pt idx="299">
                  <c:v>0.37279754601227</c:v>
                </c:pt>
                <c:pt idx="300">
                  <c:v>0.373447852760736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E67-4511-82B7-717D60D459BC}"/>
            </c:ext>
          </c:extLst>
        </c:ser>
        <c:ser>
          <c:idx val="84"/>
          <c:order val="84"/>
          <c:tx>
            <c:strRef>
              <c:f>'map_all - Copy'!$CG$1</c:f>
              <c:strCache>
                <c:ptCount val="1"/>
                <c:pt idx="0">
                  <c:v>exec_swap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Copy'!$CG$2:$CG$302</c:f>
              <c:numCache>
                <c:formatCode>General</c:formatCode>
                <c:ptCount val="301"/>
                <c:pt idx="0">
                  <c:v>0.63150945494994404</c:v>
                </c:pt>
                <c:pt idx="1">
                  <c:v>0.62298106904231598</c:v>
                </c:pt>
                <c:pt idx="2">
                  <c:v>0.62065736607142896</c:v>
                </c:pt>
                <c:pt idx="3">
                  <c:v>0.61708482142857102</c:v>
                </c:pt>
                <c:pt idx="4">
                  <c:v>0.60892410714285705</c:v>
                </c:pt>
                <c:pt idx="5">
                  <c:v>0.60265401785714201</c:v>
                </c:pt>
                <c:pt idx="6">
                  <c:v>0.59886272321428502</c:v>
                </c:pt>
                <c:pt idx="7">
                  <c:v>0.59676004464285703</c:v>
                </c:pt>
                <c:pt idx="8">
                  <c:v>0.59281138392857102</c:v>
                </c:pt>
                <c:pt idx="9">
                  <c:v>0.58654464285714303</c:v>
                </c:pt>
                <c:pt idx="10">
                  <c:v>0.581223214285713</c:v>
                </c:pt>
                <c:pt idx="11">
                  <c:v>0.57324999999999904</c:v>
                </c:pt>
                <c:pt idx="12">
                  <c:v>0.57075223214285598</c:v>
                </c:pt>
                <c:pt idx="13">
                  <c:v>0.56644196428571403</c:v>
                </c:pt>
                <c:pt idx="14">
                  <c:v>0.559371364653243</c:v>
                </c:pt>
                <c:pt idx="15">
                  <c:v>0.55507278835386298</c:v>
                </c:pt>
                <c:pt idx="16">
                  <c:v>0.55442713004484201</c:v>
                </c:pt>
                <c:pt idx="17">
                  <c:v>0.55113019079685699</c:v>
                </c:pt>
                <c:pt idx="18">
                  <c:v>0.55016629213483204</c:v>
                </c:pt>
                <c:pt idx="19">
                  <c:v>0.54542519685039303</c:v>
                </c:pt>
                <c:pt idx="20">
                  <c:v>0.543783783783784</c:v>
                </c:pt>
                <c:pt idx="21">
                  <c:v>0.53825817361894002</c:v>
                </c:pt>
                <c:pt idx="22">
                  <c:v>0.53584103720405796</c:v>
                </c:pt>
                <c:pt idx="23">
                  <c:v>0.53262866817155696</c:v>
                </c:pt>
                <c:pt idx="24">
                  <c:v>0.53057110609480795</c:v>
                </c:pt>
                <c:pt idx="25">
                  <c:v>0.53012344280860701</c:v>
                </c:pt>
                <c:pt idx="26">
                  <c:v>0.52658730158730105</c:v>
                </c:pt>
                <c:pt idx="27">
                  <c:v>0.52483995459704902</c:v>
                </c:pt>
                <c:pt idx="28">
                  <c:v>0.52526082004555696</c:v>
                </c:pt>
                <c:pt idx="29">
                  <c:v>0.52329337899543305</c:v>
                </c:pt>
                <c:pt idx="30">
                  <c:v>0.52236769759450097</c:v>
                </c:pt>
                <c:pt idx="31">
                  <c:v>0.52082548794489003</c:v>
                </c:pt>
                <c:pt idx="32">
                  <c:v>0.51939839265212395</c:v>
                </c:pt>
                <c:pt idx="33">
                  <c:v>0.51661219792865298</c:v>
                </c:pt>
                <c:pt idx="34">
                  <c:v>0.51419930875575903</c:v>
                </c:pt>
                <c:pt idx="35">
                  <c:v>0.51045852534562197</c:v>
                </c:pt>
                <c:pt idx="36">
                  <c:v>0.51024942263279505</c:v>
                </c:pt>
                <c:pt idx="37">
                  <c:v>0.50955324074074004</c:v>
                </c:pt>
                <c:pt idx="38">
                  <c:v>0.50679698375869997</c:v>
                </c:pt>
                <c:pt idx="39">
                  <c:v>0.50371511627906895</c:v>
                </c:pt>
                <c:pt idx="40">
                  <c:v>0.501897674418604</c:v>
                </c:pt>
                <c:pt idx="41">
                  <c:v>0.49932322053675599</c:v>
                </c:pt>
                <c:pt idx="42">
                  <c:v>0.49753271028037399</c:v>
                </c:pt>
                <c:pt idx="43">
                  <c:v>0.49332046783625699</c:v>
                </c:pt>
                <c:pt idx="44">
                  <c:v>0.49260889929742302</c:v>
                </c:pt>
                <c:pt idx="45">
                  <c:v>0.49054513481828799</c:v>
                </c:pt>
                <c:pt idx="46">
                  <c:v>0.48975821596244101</c:v>
                </c:pt>
                <c:pt idx="47">
                  <c:v>0.48832276995305102</c:v>
                </c:pt>
                <c:pt idx="48">
                  <c:v>0.48559224441833099</c:v>
                </c:pt>
                <c:pt idx="49">
                  <c:v>0.48307176470588198</c:v>
                </c:pt>
                <c:pt idx="50">
                  <c:v>0.48105653710247398</c:v>
                </c:pt>
                <c:pt idx="51">
                  <c:v>0.48128183962264198</c:v>
                </c:pt>
                <c:pt idx="52">
                  <c:v>0.47976151121605598</c:v>
                </c:pt>
                <c:pt idx="53">
                  <c:v>0.47746745562130199</c:v>
                </c:pt>
                <c:pt idx="54">
                  <c:v>0.477465639810425</c:v>
                </c:pt>
                <c:pt idx="55">
                  <c:v>0.478723606168446</c:v>
                </c:pt>
                <c:pt idx="56">
                  <c:v>0.479577698695135</c:v>
                </c:pt>
                <c:pt idx="57">
                  <c:v>0.480428741092636</c:v>
                </c:pt>
                <c:pt idx="58">
                  <c:v>0.477665476190476</c:v>
                </c:pt>
                <c:pt idx="59">
                  <c:v>0.47833930704898397</c:v>
                </c:pt>
                <c:pt idx="60">
                  <c:v>0.47931294964028798</c:v>
                </c:pt>
                <c:pt idx="61">
                  <c:v>0.47796163069544301</c:v>
                </c:pt>
                <c:pt idx="62">
                  <c:v>0.47679231692676999</c:v>
                </c:pt>
                <c:pt idx="63">
                  <c:v>0.475195913461538</c:v>
                </c:pt>
                <c:pt idx="64">
                  <c:v>0.47404813477737601</c:v>
                </c:pt>
                <c:pt idx="65">
                  <c:v>0.471713598074608</c:v>
                </c:pt>
                <c:pt idx="66">
                  <c:v>0.47081423401688699</c:v>
                </c:pt>
                <c:pt idx="67">
                  <c:v>0.470014492753622</c:v>
                </c:pt>
                <c:pt idx="68">
                  <c:v>0.47051089588377698</c:v>
                </c:pt>
                <c:pt idx="69">
                  <c:v>0.47071966019417499</c:v>
                </c:pt>
                <c:pt idx="70">
                  <c:v>0.469953883495145</c:v>
                </c:pt>
                <c:pt idx="71">
                  <c:v>0.46953883495145599</c:v>
                </c:pt>
                <c:pt idx="72">
                  <c:v>0.470002430133657</c:v>
                </c:pt>
                <c:pt idx="73">
                  <c:v>0.46816767922235603</c:v>
                </c:pt>
                <c:pt idx="74">
                  <c:v>0.46692457420924499</c:v>
                </c:pt>
                <c:pt idx="75">
                  <c:v>0.466802439024389</c:v>
                </c:pt>
                <c:pt idx="76">
                  <c:v>0.46596092796092697</c:v>
                </c:pt>
                <c:pt idx="77">
                  <c:v>0.466037851037851</c:v>
                </c:pt>
                <c:pt idx="78">
                  <c:v>0.46585924112607002</c:v>
                </c:pt>
                <c:pt idx="79">
                  <c:v>0.46523039215686202</c:v>
                </c:pt>
                <c:pt idx="80">
                  <c:v>0.46451165644171699</c:v>
                </c:pt>
                <c:pt idx="81">
                  <c:v>0.46494723926380299</c:v>
                </c:pt>
                <c:pt idx="82">
                  <c:v>0.46567364532019601</c:v>
                </c:pt>
                <c:pt idx="83">
                  <c:v>0.46517016029593</c:v>
                </c:pt>
                <c:pt idx="84">
                  <c:v>0.46447654320987503</c:v>
                </c:pt>
                <c:pt idx="85">
                  <c:v>0.46303965303593497</c:v>
                </c:pt>
                <c:pt idx="86">
                  <c:v>0.464057071960298</c:v>
                </c:pt>
                <c:pt idx="87">
                  <c:v>0.46431343283581999</c:v>
                </c:pt>
                <c:pt idx="88">
                  <c:v>0.46524064837905099</c:v>
                </c:pt>
                <c:pt idx="89">
                  <c:v>0.46482793017456298</c:v>
                </c:pt>
                <c:pt idx="90">
                  <c:v>0.46337281795511198</c:v>
                </c:pt>
                <c:pt idx="91">
                  <c:v>0.46243695380774003</c:v>
                </c:pt>
                <c:pt idx="92">
                  <c:v>0.46161201501877203</c:v>
                </c:pt>
                <c:pt idx="93">
                  <c:v>0.46259045226130602</c:v>
                </c:pt>
                <c:pt idx="94">
                  <c:v>0.46178058007566097</c:v>
                </c:pt>
                <c:pt idx="95">
                  <c:v>0.46181565656565599</c:v>
                </c:pt>
                <c:pt idx="96">
                  <c:v>0.46051706700379202</c:v>
                </c:pt>
                <c:pt idx="97">
                  <c:v>0.45997715736040601</c:v>
                </c:pt>
                <c:pt idx="98">
                  <c:v>0.45962944162436498</c:v>
                </c:pt>
                <c:pt idx="99">
                  <c:v>0.45770101781170403</c:v>
                </c:pt>
                <c:pt idx="100">
                  <c:v>0.45717496807151897</c:v>
                </c:pt>
                <c:pt idx="101">
                  <c:v>0.45749680715197899</c:v>
                </c:pt>
                <c:pt idx="102">
                  <c:v>0.457387964148528</c:v>
                </c:pt>
                <c:pt idx="103">
                  <c:v>0.45651989730423598</c:v>
                </c:pt>
                <c:pt idx="104">
                  <c:v>0.45750128534704299</c:v>
                </c:pt>
                <c:pt idx="105">
                  <c:v>0.45670984455958502</c:v>
                </c:pt>
                <c:pt idx="106">
                  <c:v>0.45627202072538797</c:v>
                </c:pt>
                <c:pt idx="107">
                  <c:v>0.45635667963683502</c:v>
                </c:pt>
                <c:pt idx="108">
                  <c:v>0.45443229166666599</c:v>
                </c:pt>
                <c:pt idx="109">
                  <c:v>0.45373046875</c:v>
                </c:pt>
                <c:pt idx="110">
                  <c:v>0.45243342036553502</c:v>
                </c:pt>
                <c:pt idx="111">
                  <c:v>0.45243660130718899</c:v>
                </c:pt>
                <c:pt idx="112">
                  <c:v>0.45355118110236198</c:v>
                </c:pt>
                <c:pt idx="113">
                  <c:v>0.45694583883751599</c:v>
                </c:pt>
                <c:pt idx="114">
                  <c:v>0.45692734478203401</c:v>
                </c:pt>
                <c:pt idx="115">
                  <c:v>0.45821136063408202</c:v>
                </c:pt>
                <c:pt idx="116">
                  <c:v>0.45896693121693</c:v>
                </c:pt>
                <c:pt idx="117">
                  <c:v>0.46013095238095097</c:v>
                </c:pt>
                <c:pt idx="118">
                  <c:v>0.45885676392572899</c:v>
                </c:pt>
                <c:pt idx="119">
                  <c:v>0.457341755319148</c:v>
                </c:pt>
                <c:pt idx="120">
                  <c:v>0.45680159786950703</c:v>
                </c:pt>
                <c:pt idx="121">
                  <c:v>0.45701468624833103</c:v>
                </c:pt>
                <c:pt idx="122">
                  <c:v>0.45734979973297601</c:v>
                </c:pt>
                <c:pt idx="123">
                  <c:v>0.45824465240641699</c:v>
                </c:pt>
                <c:pt idx="124">
                  <c:v>0.45859839357429699</c:v>
                </c:pt>
                <c:pt idx="125">
                  <c:v>0.45970604026845602</c:v>
                </c:pt>
                <c:pt idx="126">
                  <c:v>0.461435483870967</c:v>
                </c:pt>
                <c:pt idx="127">
                  <c:v>0.461939516129031</c:v>
                </c:pt>
                <c:pt idx="128">
                  <c:v>0.464238544474393</c:v>
                </c:pt>
                <c:pt idx="129">
                  <c:v>0.46420215633423101</c:v>
                </c:pt>
                <c:pt idx="130">
                  <c:v>0.46366216216216199</c:v>
                </c:pt>
                <c:pt idx="131">
                  <c:v>0.46395540540540398</c:v>
                </c:pt>
                <c:pt idx="132">
                  <c:v>0.46395128552097398</c:v>
                </c:pt>
                <c:pt idx="133">
                  <c:v>0.46158208955223801</c:v>
                </c:pt>
                <c:pt idx="134">
                  <c:v>0.46294436906377201</c:v>
                </c:pt>
                <c:pt idx="135">
                  <c:v>0.46119402985074498</c:v>
                </c:pt>
                <c:pt idx="136">
                  <c:v>0.46015061058344597</c:v>
                </c:pt>
                <c:pt idx="137">
                  <c:v>0.460796195652173</c:v>
                </c:pt>
                <c:pt idx="138">
                  <c:v>0.46052108843537398</c:v>
                </c:pt>
                <c:pt idx="139">
                  <c:v>0.45813741496598598</c:v>
                </c:pt>
                <c:pt idx="140">
                  <c:v>0.45798365122615797</c:v>
                </c:pt>
                <c:pt idx="141">
                  <c:v>0.45818528610354198</c:v>
                </c:pt>
                <c:pt idx="142">
                  <c:v>0.45808038147138902</c:v>
                </c:pt>
                <c:pt idx="143">
                  <c:v>0.45857765667574901</c:v>
                </c:pt>
                <c:pt idx="144">
                  <c:v>0.45904904632152599</c:v>
                </c:pt>
                <c:pt idx="145">
                  <c:v>0.45893869209809302</c:v>
                </c:pt>
                <c:pt idx="146">
                  <c:v>0.45990586630286401</c:v>
                </c:pt>
                <c:pt idx="147">
                  <c:v>0.45912278308321902</c:v>
                </c:pt>
                <c:pt idx="148">
                  <c:v>0.46027732240437103</c:v>
                </c:pt>
                <c:pt idx="149">
                  <c:v>0.45945355191256798</c:v>
                </c:pt>
                <c:pt idx="150">
                  <c:v>0.45945280437756397</c:v>
                </c:pt>
                <c:pt idx="151">
                  <c:v>0.46094924554183703</c:v>
                </c:pt>
                <c:pt idx="152">
                  <c:v>0.46159533607681702</c:v>
                </c:pt>
                <c:pt idx="153">
                  <c:v>0.46147873799725603</c:v>
                </c:pt>
                <c:pt idx="154">
                  <c:v>0.46217445054945</c:v>
                </c:pt>
                <c:pt idx="155">
                  <c:v>0.463020604395604</c:v>
                </c:pt>
                <c:pt idx="156">
                  <c:v>0.46301785714285698</c:v>
                </c:pt>
                <c:pt idx="157">
                  <c:v>0.46269505494505497</c:v>
                </c:pt>
                <c:pt idx="158">
                  <c:v>0.46206740027510301</c:v>
                </c:pt>
                <c:pt idx="159">
                  <c:v>0.46234387895460699</c:v>
                </c:pt>
                <c:pt idx="160">
                  <c:v>0.46186244841815699</c:v>
                </c:pt>
                <c:pt idx="161">
                  <c:v>0.46090909090909099</c:v>
                </c:pt>
                <c:pt idx="162">
                  <c:v>0.46143112947658399</c:v>
                </c:pt>
                <c:pt idx="163">
                  <c:v>0.46094758620689602</c:v>
                </c:pt>
                <c:pt idx="164">
                  <c:v>0.46031024930747899</c:v>
                </c:pt>
                <c:pt idx="165">
                  <c:v>0.46116852367687999</c:v>
                </c:pt>
                <c:pt idx="166">
                  <c:v>0.46015341701534201</c:v>
                </c:pt>
                <c:pt idx="167">
                  <c:v>0.45942237762237598</c:v>
                </c:pt>
                <c:pt idx="168">
                  <c:v>0.459771708683473</c:v>
                </c:pt>
                <c:pt idx="169">
                  <c:v>0.46004494382022498</c:v>
                </c:pt>
                <c:pt idx="170">
                  <c:v>0.45988202247190901</c:v>
                </c:pt>
                <c:pt idx="171">
                  <c:v>0.458815752461322</c:v>
                </c:pt>
                <c:pt idx="172">
                  <c:v>0.458226441631504</c:v>
                </c:pt>
                <c:pt idx="173">
                  <c:v>0.457510548523206</c:v>
                </c:pt>
                <c:pt idx="174">
                  <c:v>0.45745850914205399</c:v>
                </c:pt>
                <c:pt idx="175">
                  <c:v>0.45588466947960599</c:v>
                </c:pt>
                <c:pt idx="176">
                  <c:v>0.45677652050919298</c:v>
                </c:pt>
                <c:pt idx="177">
                  <c:v>0.45534653465346497</c:v>
                </c:pt>
                <c:pt idx="178">
                  <c:v>0.45621246458923498</c:v>
                </c:pt>
                <c:pt idx="179">
                  <c:v>0.456920679886685</c:v>
                </c:pt>
                <c:pt idx="180">
                  <c:v>0.456097733711048</c:v>
                </c:pt>
                <c:pt idx="181">
                  <c:v>0.45426062322946098</c:v>
                </c:pt>
                <c:pt idx="182">
                  <c:v>0.45469971671388099</c:v>
                </c:pt>
                <c:pt idx="183">
                  <c:v>0.45441359773371098</c:v>
                </c:pt>
                <c:pt idx="184">
                  <c:v>0.453678470254957</c:v>
                </c:pt>
                <c:pt idx="185">
                  <c:v>0.45354249291784599</c:v>
                </c:pt>
                <c:pt idx="186">
                  <c:v>0.453839716312056</c:v>
                </c:pt>
                <c:pt idx="187">
                  <c:v>0.45422695035460903</c:v>
                </c:pt>
                <c:pt idx="188">
                  <c:v>0.455783475783475</c:v>
                </c:pt>
                <c:pt idx="189">
                  <c:v>0.45553988603988599</c:v>
                </c:pt>
                <c:pt idx="190">
                  <c:v>0.45495156695156602</c:v>
                </c:pt>
                <c:pt idx="191">
                  <c:v>0.45455555555555499</c:v>
                </c:pt>
                <c:pt idx="192">
                  <c:v>0.45462196861626197</c:v>
                </c:pt>
                <c:pt idx="193">
                  <c:v>0.45433428571428502</c:v>
                </c:pt>
                <c:pt idx="194">
                  <c:v>0.45338428571428502</c:v>
                </c:pt>
                <c:pt idx="195">
                  <c:v>0.452671428571428</c:v>
                </c:pt>
                <c:pt idx="196">
                  <c:v>0.45452428571428599</c:v>
                </c:pt>
                <c:pt idx="197">
                  <c:v>0.45330185979971299</c:v>
                </c:pt>
                <c:pt idx="198">
                  <c:v>0.45423065902578702</c:v>
                </c:pt>
                <c:pt idx="199">
                  <c:v>0.45176149425287299</c:v>
                </c:pt>
                <c:pt idx="200">
                  <c:v>0.45275431034482699</c:v>
                </c:pt>
                <c:pt idx="201">
                  <c:v>0.45156896551724102</c:v>
                </c:pt>
                <c:pt idx="202">
                  <c:v>0.45012356321839098</c:v>
                </c:pt>
                <c:pt idx="203">
                  <c:v>0.44891666666666602</c:v>
                </c:pt>
                <c:pt idx="204">
                  <c:v>0.44784626436781599</c:v>
                </c:pt>
                <c:pt idx="205">
                  <c:v>0.44678017241379298</c:v>
                </c:pt>
                <c:pt idx="206">
                  <c:v>0.44673525179856099</c:v>
                </c:pt>
                <c:pt idx="207">
                  <c:v>0.44706474820143799</c:v>
                </c:pt>
                <c:pt idx="208">
                  <c:v>0.44654964028777</c:v>
                </c:pt>
                <c:pt idx="209">
                  <c:v>0.448442363112391</c:v>
                </c:pt>
                <c:pt idx="210">
                  <c:v>0.44869452449567598</c:v>
                </c:pt>
                <c:pt idx="211">
                  <c:v>0.44963256484149799</c:v>
                </c:pt>
                <c:pt idx="212">
                  <c:v>0.45112554112554099</c:v>
                </c:pt>
                <c:pt idx="213">
                  <c:v>0.45248773448773399</c:v>
                </c:pt>
                <c:pt idx="214">
                  <c:v>0.45328138528138501</c:v>
                </c:pt>
                <c:pt idx="215">
                  <c:v>0.45338728323699401</c:v>
                </c:pt>
                <c:pt idx="216">
                  <c:v>0.45345875542691699</c:v>
                </c:pt>
                <c:pt idx="217">
                  <c:v>0.45327785817655503</c:v>
                </c:pt>
                <c:pt idx="218">
                  <c:v>0.45329088277858098</c:v>
                </c:pt>
                <c:pt idx="219">
                  <c:v>0.45320405209840797</c:v>
                </c:pt>
                <c:pt idx="220">
                  <c:v>0.45177858176555702</c:v>
                </c:pt>
                <c:pt idx="221">
                  <c:v>0.45133140376266201</c:v>
                </c:pt>
                <c:pt idx="222">
                  <c:v>0.45191751085383502</c:v>
                </c:pt>
                <c:pt idx="223">
                  <c:v>0.45155571635311098</c:v>
                </c:pt>
                <c:pt idx="224">
                  <c:v>0.452464544138929</c:v>
                </c:pt>
                <c:pt idx="225">
                  <c:v>0.45327391304347803</c:v>
                </c:pt>
                <c:pt idx="226">
                  <c:v>0.45457910014513703</c:v>
                </c:pt>
                <c:pt idx="227">
                  <c:v>0.45339970930232498</c:v>
                </c:pt>
                <c:pt idx="228">
                  <c:v>0.45374563953488301</c:v>
                </c:pt>
                <c:pt idx="229">
                  <c:v>0.455116618075801</c:v>
                </c:pt>
                <c:pt idx="230">
                  <c:v>0.45597959183673398</c:v>
                </c:pt>
                <c:pt idx="231">
                  <c:v>0.45579154518950399</c:v>
                </c:pt>
                <c:pt idx="232">
                  <c:v>0.45636880466472302</c:v>
                </c:pt>
                <c:pt idx="233">
                  <c:v>0.45654452554744401</c:v>
                </c:pt>
                <c:pt idx="234">
                  <c:v>0.45607163742689999</c:v>
                </c:pt>
                <c:pt idx="235">
                  <c:v>0.45594152046783598</c:v>
                </c:pt>
                <c:pt idx="236">
                  <c:v>0.45698096632503599</c:v>
                </c:pt>
                <c:pt idx="237">
                  <c:v>0.45672181551976498</c:v>
                </c:pt>
                <c:pt idx="238">
                  <c:v>0.45828404099560699</c:v>
                </c:pt>
                <c:pt idx="239">
                  <c:v>0.45950951683748098</c:v>
                </c:pt>
                <c:pt idx="240">
                  <c:v>0.46025622254758403</c:v>
                </c:pt>
                <c:pt idx="241">
                  <c:v>0.46098240469208202</c:v>
                </c:pt>
                <c:pt idx="242">
                  <c:v>0.46072873900293199</c:v>
                </c:pt>
                <c:pt idx="243">
                  <c:v>0.46046041055718401</c:v>
                </c:pt>
                <c:pt idx="244">
                  <c:v>0.46071554252199398</c:v>
                </c:pt>
                <c:pt idx="245">
                  <c:v>0.46116862170088002</c:v>
                </c:pt>
                <c:pt idx="246">
                  <c:v>0.46120674486803398</c:v>
                </c:pt>
                <c:pt idx="247">
                  <c:v>0.46198237885462501</c:v>
                </c:pt>
                <c:pt idx="248">
                  <c:v>0.46443823529411699</c:v>
                </c:pt>
                <c:pt idx="249">
                  <c:v>0.464263235294117</c:v>
                </c:pt>
                <c:pt idx="250">
                  <c:v>0.464051546391752</c:v>
                </c:pt>
                <c:pt idx="251">
                  <c:v>0.46412831858407</c:v>
                </c:pt>
                <c:pt idx="252">
                  <c:v>0.46604277286135698</c:v>
                </c:pt>
                <c:pt idx="253">
                  <c:v>0.46548230088495501</c:v>
                </c:pt>
                <c:pt idx="254">
                  <c:v>0.46482005899704998</c:v>
                </c:pt>
                <c:pt idx="255">
                  <c:v>0.46513421828908502</c:v>
                </c:pt>
                <c:pt idx="256">
                  <c:v>0.46533087149187602</c:v>
                </c:pt>
                <c:pt idx="257">
                  <c:v>0.463815361890694</c:v>
                </c:pt>
                <c:pt idx="258">
                  <c:v>0.46442836041358898</c:v>
                </c:pt>
                <c:pt idx="259">
                  <c:v>0.46222041420118298</c:v>
                </c:pt>
                <c:pt idx="260">
                  <c:v>0.46285925925925903</c:v>
                </c:pt>
                <c:pt idx="261">
                  <c:v>0.46374629080118601</c:v>
                </c:pt>
                <c:pt idx="262">
                  <c:v>0.46364041604754802</c:v>
                </c:pt>
                <c:pt idx="263">
                  <c:v>0.46485543964232401</c:v>
                </c:pt>
                <c:pt idx="264">
                  <c:v>0.465022354694486</c:v>
                </c:pt>
                <c:pt idx="265">
                  <c:v>0.464892697466468</c:v>
                </c:pt>
                <c:pt idx="266">
                  <c:v>0.46552388059701499</c:v>
                </c:pt>
                <c:pt idx="267">
                  <c:v>0.46550000000000002</c:v>
                </c:pt>
                <c:pt idx="268">
                  <c:v>0.46759104477611901</c:v>
                </c:pt>
                <c:pt idx="269">
                  <c:v>0.46833482810164401</c:v>
                </c:pt>
                <c:pt idx="270">
                  <c:v>0.46972305389221503</c:v>
                </c:pt>
                <c:pt idx="271">
                  <c:v>0.46917091454272902</c:v>
                </c:pt>
                <c:pt idx="272">
                  <c:v>0.46915015015014999</c:v>
                </c:pt>
                <c:pt idx="273">
                  <c:v>0.467302255639097</c:v>
                </c:pt>
                <c:pt idx="274">
                  <c:v>0.46948644578313198</c:v>
                </c:pt>
                <c:pt idx="275">
                  <c:v>0.47000150602409502</c:v>
                </c:pt>
                <c:pt idx="276">
                  <c:v>0.47211463046757202</c:v>
                </c:pt>
                <c:pt idx="277">
                  <c:v>0.471957767722473</c:v>
                </c:pt>
                <c:pt idx="278">
                  <c:v>0.47295927601810001</c:v>
                </c:pt>
                <c:pt idx="279">
                  <c:v>0.47177039274924398</c:v>
                </c:pt>
                <c:pt idx="280">
                  <c:v>0.472287443267776</c:v>
                </c:pt>
                <c:pt idx="281">
                  <c:v>0.47263993948562699</c:v>
                </c:pt>
                <c:pt idx="282">
                  <c:v>0.47327685325264801</c:v>
                </c:pt>
                <c:pt idx="283">
                  <c:v>0.47374281391830497</c:v>
                </c:pt>
                <c:pt idx="284">
                  <c:v>0.475549167927382</c:v>
                </c:pt>
                <c:pt idx="285">
                  <c:v>0.47379425113464302</c:v>
                </c:pt>
                <c:pt idx="286">
                  <c:v>0.474945454545454</c:v>
                </c:pt>
                <c:pt idx="287">
                  <c:v>0.476319696969696</c:v>
                </c:pt>
                <c:pt idx="288">
                  <c:v>0.47727921092564501</c:v>
                </c:pt>
                <c:pt idx="289">
                  <c:v>0.47752511415525101</c:v>
                </c:pt>
                <c:pt idx="290">
                  <c:v>0.47922374429223702</c:v>
                </c:pt>
                <c:pt idx="291">
                  <c:v>0.47938508371385102</c:v>
                </c:pt>
                <c:pt idx="292">
                  <c:v>0.47806259541984703</c:v>
                </c:pt>
                <c:pt idx="293">
                  <c:v>0.478636641221374</c:v>
                </c:pt>
                <c:pt idx="294">
                  <c:v>0.47842290076335803</c:v>
                </c:pt>
                <c:pt idx="295">
                  <c:v>0.47690534351144998</c:v>
                </c:pt>
                <c:pt idx="296">
                  <c:v>0.47806412213740401</c:v>
                </c:pt>
                <c:pt idx="297">
                  <c:v>0.47610413476263402</c:v>
                </c:pt>
                <c:pt idx="298">
                  <c:v>0.47589433384379698</c:v>
                </c:pt>
                <c:pt idx="299">
                  <c:v>0.474483128834356</c:v>
                </c:pt>
                <c:pt idx="300">
                  <c:v>0.47293865030674798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E67-4511-82B7-717D60D459BC}"/>
            </c:ext>
          </c:extLst>
        </c:ser>
        <c:ser>
          <c:idx val="85"/>
          <c:order val="85"/>
          <c:tx>
            <c:strRef>
              <c:f>'map_all - Copy'!$CH$1</c:f>
              <c:strCache>
                <c:ptCount val="1"/>
                <c:pt idx="0">
                  <c:v>boolean_swap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Copy'!$CH$2:$CH$302</c:f>
              <c:numCache>
                <c:formatCode>General</c:formatCode>
                <c:ptCount val="301"/>
                <c:pt idx="0">
                  <c:v>0.56405228031145704</c:v>
                </c:pt>
                <c:pt idx="1">
                  <c:v>0.54249443207126902</c:v>
                </c:pt>
                <c:pt idx="2">
                  <c:v>0.53198660714285595</c:v>
                </c:pt>
                <c:pt idx="3">
                  <c:v>0.53056473214285704</c:v>
                </c:pt>
                <c:pt idx="4">
                  <c:v>0.52919196428571302</c:v>
                </c:pt>
                <c:pt idx="5">
                  <c:v>0.52683928571428595</c:v>
                </c:pt>
                <c:pt idx="6">
                  <c:v>0.52587611607142803</c:v>
                </c:pt>
                <c:pt idx="7">
                  <c:v>0.52291183035714295</c:v>
                </c:pt>
                <c:pt idx="8">
                  <c:v>0.51738950892857105</c:v>
                </c:pt>
                <c:pt idx="9">
                  <c:v>0.51447098214285703</c:v>
                </c:pt>
                <c:pt idx="10">
                  <c:v>0.51070200892857098</c:v>
                </c:pt>
                <c:pt idx="11">
                  <c:v>0.50936941964285698</c:v>
                </c:pt>
                <c:pt idx="12">
                  <c:v>0.50452343749999895</c:v>
                </c:pt>
                <c:pt idx="13">
                  <c:v>0.50138616071428499</c:v>
                </c:pt>
                <c:pt idx="14">
                  <c:v>0.49989149888143097</c:v>
                </c:pt>
                <c:pt idx="15">
                  <c:v>0.49466853303471398</c:v>
                </c:pt>
                <c:pt idx="16">
                  <c:v>0.49202242152466302</c:v>
                </c:pt>
                <c:pt idx="17">
                  <c:v>0.489635241301907</c:v>
                </c:pt>
                <c:pt idx="18">
                  <c:v>0.48803033707865101</c:v>
                </c:pt>
                <c:pt idx="19">
                  <c:v>0.485560179977502</c:v>
                </c:pt>
                <c:pt idx="20">
                  <c:v>0.48285810810810798</c:v>
                </c:pt>
                <c:pt idx="21">
                  <c:v>0.47912401352874801</c:v>
                </c:pt>
                <c:pt idx="22">
                  <c:v>0.47580383314543401</c:v>
                </c:pt>
                <c:pt idx="23">
                  <c:v>0.47342776523702002</c:v>
                </c:pt>
                <c:pt idx="24">
                  <c:v>0.47072911963882502</c:v>
                </c:pt>
                <c:pt idx="25">
                  <c:v>0.46948471121177798</c:v>
                </c:pt>
                <c:pt idx="26">
                  <c:v>0.46863605442176898</c:v>
                </c:pt>
                <c:pt idx="27">
                  <c:v>0.46807491486946701</c:v>
                </c:pt>
                <c:pt idx="28">
                  <c:v>0.46597835990888298</c:v>
                </c:pt>
                <c:pt idx="29">
                  <c:v>0.46251598173516001</c:v>
                </c:pt>
                <c:pt idx="30">
                  <c:v>0.464170675830469</c:v>
                </c:pt>
                <c:pt idx="31">
                  <c:v>0.46390815154994203</c:v>
                </c:pt>
                <c:pt idx="32">
                  <c:v>0.464428243398393</c:v>
                </c:pt>
                <c:pt idx="33">
                  <c:v>0.46273072497123102</c:v>
                </c:pt>
                <c:pt idx="34">
                  <c:v>0.46175345622119801</c:v>
                </c:pt>
                <c:pt idx="35">
                  <c:v>0.45949193548387002</c:v>
                </c:pt>
                <c:pt idx="36">
                  <c:v>0.457941108545034</c:v>
                </c:pt>
                <c:pt idx="37">
                  <c:v>0.45561458333333299</c:v>
                </c:pt>
                <c:pt idx="38">
                  <c:v>0.45587354988398998</c:v>
                </c:pt>
                <c:pt idx="39">
                  <c:v>0.45392790697674401</c:v>
                </c:pt>
                <c:pt idx="40">
                  <c:v>0.45217441860465102</c:v>
                </c:pt>
                <c:pt idx="41">
                  <c:v>0.45172578763127103</c:v>
                </c:pt>
                <c:pt idx="42">
                  <c:v>0.45161448598130799</c:v>
                </c:pt>
                <c:pt idx="43">
                  <c:v>0.451887719298246</c:v>
                </c:pt>
                <c:pt idx="44">
                  <c:v>0.45215105386416798</c:v>
                </c:pt>
                <c:pt idx="45">
                  <c:v>0.45288511137162901</c:v>
                </c:pt>
                <c:pt idx="46">
                  <c:v>0.45225821596244098</c:v>
                </c:pt>
                <c:pt idx="47">
                  <c:v>0.45328286384976502</c:v>
                </c:pt>
                <c:pt idx="48">
                  <c:v>0.45230552291421799</c:v>
                </c:pt>
                <c:pt idx="49">
                  <c:v>0.451864705882352</c:v>
                </c:pt>
                <c:pt idx="50">
                  <c:v>0.45018727915194301</c:v>
                </c:pt>
                <c:pt idx="51">
                  <c:v>0.44935966981131997</c:v>
                </c:pt>
                <c:pt idx="52">
                  <c:v>0.44982172373081403</c:v>
                </c:pt>
                <c:pt idx="53">
                  <c:v>0.44946272189349101</c:v>
                </c:pt>
                <c:pt idx="54">
                  <c:v>0.45018720379146898</c:v>
                </c:pt>
                <c:pt idx="55">
                  <c:v>0.45175682087781699</c:v>
                </c:pt>
                <c:pt idx="56">
                  <c:v>0.45073902728351101</c:v>
                </c:pt>
                <c:pt idx="57">
                  <c:v>0.44977315914489302</c:v>
                </c:pt>
                <c:pt idx="58">
                  <c:v>0.45157142857142801</c:v>
                </c:pt>
                <c:pt idx="59">
                  <c:v>0.452868578255674</c:v>
                </c:pt>
                <c:pt idx="60">
                  <c:v>0.455276978417266</c:v>
                </c:pt>
                <c:pt idx="61">
                  <c:v>0.45557074340527598</c:v>
                </c:pt>
                <c:pt idx="62">
                  <c:v>0.45517406962785101</c:v>
                </c:pt>
                <c:pt idx="63">
                  <c:v>0.45538581730769201</c:v>
                </c:pt>
                <c:pt idx="64">
                  <c:v>0.45623586040914499</c:v>
                </c:pt>
                <c:pt idx="65">
                  <c:v>0.45756799037304402</c:v>
                </c:pt>
                <c:pt idx="66">
                  <c:v>0.45669360675512599</c:v>
                </c:pt>
                <c:pt idx="67">
                  <c:v>0.45595531400966099</c:v>
                </c:pt>
                <c:pt idx="68">
                  <c:v>0.45727481840193601</c:v>
                </c:pt>
                <c:pt idx="69">
                  <c:v>0.45663106796116398</c:v>
                </c:pt>
                <c:pt idx="70">
                  <c:v>0.45675242718446502</c:v>
                </c:pt>
                <c:pt idx="71">
                  <c:v>0.45719902912621302</c:v>
                </c:pt>
                <c:pt idx="72">
                  <c:v>0.456015795868773</c:v>
                </c:pt>
                <c:pt idx="73">
                  <c:v>0.45629040097205298</c:v>
                </c:pt>
                <c:pt idx="74">
                  <c:v>0.45736253041362501</c:v>
                </c:pt>
                <c:pt idx="75">
                  <c:v>0.456291463414634</c:v>
                </c:pt>
                <c:pt idx="76">
                  <c:v>0.45575457875457798</c:v>
                </c:pt>
                <c:pt idx="77">
                  <c:v>0.45558608058608002</c:v>
                </c:pt>
                <c:pt idx="78">
                  <c:v>0.45589106487148101</c:v>
                </c:pt>
                <c:pt idx="79">
                  <c:v>0.45504166666666601</c:v>
                </c:pt>
                <c:pt idx="80">
                  <c:v>0.45513128834355798</c:v>
                </c:pt>
                <c:pt idx="81">
                  <c:v>0.45495460122699399</c:v>
                </c:pt>
                <c:pt idx="82">
                  <c:v>0.45567610837438399</c:v>
                </c:pt>
                <c:pt idx="83">
                  <c:v>0.455456226880394</c:v>
                </c:pt>
                <c:pt idx="84">
                  <c:v>0.45654691358024602</c:v>
                </c:pt>
                <c:pt idx="85">
                  <c:v>0.45611524163568701</c:v>
                </c:pt>
                <c:pt idx="86">
                  <c:v>0.45604466501240598</c:v>
                </c:pt>
                <c:pt idx="87">
                  <c:v>0.456093283582089</c:v>
                </c:pt>
                <c:pt idx="88">
                  <c:v>0.45711720698254399</c:v>
                </c:pt>
                <c:pt idx="89">
                  <c:v>0.456733167082294</c:v>
                </c:pt>
                <c:pt idx="90">
                  <c:v>0.45679551122194501</c:v>
                </c:pt>
                <c:pt idx="91">
                  <c:v>0.45723595505617898</c:v>
                </c:pt>
                <c:pt idx="92">
                  <c:v>0.45538923654568098</c:v>
                </c:pt>
                <c:pt idx="93">
                  <c:v>0.45574120603015</c:v>
                </c:pt>
                <c:pt idx="94">
                  <c:v>0.45670617906683503</c:v>
                </c:pt>
                <c:pt idx="95">
                  <c:v>0.45862373737373702</c:v>
                </c:pt>
                <c:pt idx="96">
                  <c:v>0.458402022756005</c:v>
                </c:pt>
                <c:pt idx="97">
                  <c:v>0.45877411167512699</c:v>
                </c:pt>
                <c:pt idx="98">
                  <c:v>0.45892385786801898</c:v>
                </c:pt>
                <c:pt idx="99">
                  <c:v>0.45874681933842199</c:v>
                </c:pt>
                <c:pt idx="100">
                  <c:v>0.45842911877394599</c:v>
                </c:pt>
                <c:pt idx="101">
                  <c:v>0.45881098339719001</c:v>
                </c:pt>
                <c:pt idx="102">
                  <c:v>0.45942765685019099</c:v>
                </c:pt>
                <c:pt idx="103">
                  <c:v>0.45983440308087198</c:v>
                </c:pt>
                <c:pt idx="104">
                  <c:v>0.46019151670951097</c:v>
                </c:pt>
                <c:pt idx="105">
                  <c:v>0.46261658031087999</c:v>
                </c:pt>
                <c:pt idx="106">
                  <c:v>0.46347927461139898</c:v>
                </c:pt>
                <c:pt idx="107">
                  <c:v>0.46356160830090798</c:v>
                </c:pt>
                <c:pt idx="108">
                  <c:v>0.46454036458333298</c:v>
                </c:pt>
                <c:pt idx="109">
                  <c:v>0.46412499999999901</c:v>
                </c:pt>
                <c:pt idx="110">
                  <c:v>0.46522976501305402</c:v>
                </c:pt>
                <c:pt idx="111">
                  <c:v>0.46565751633986902</c:v>
                </c:pt>
                <c:pt idx="112">
                  <c:v>0.466379265091863</c:v>
                </c:pt>
                <c:pt idx="113">
                  <c:v>0.46876882430647199</c:v>
                </c:pt>
                <c:pt idx="114">
                  <c:v>0.470524438573315</c:v>
                </c:pt>
                <c:pt idx="115">
                  <c:v>0.46932100396301102</c:v>
                </c:pt>
                <c:pt idx="116">
                  <c:v>0.46961375661375598</c:v>
                </c:pt>
                <c:pt idx="117">
                  <c:v>0.46861507936507901</c:v>
                </c:pt>
                <c:pt idx="118">
                  <c:v>0.46864058355437599</c:v>
                </c:pt>
                <c:pt idx="119">
                  <c:v>0.46832579787234002</c:v>
                </c:pt>
                <c:pt idx="120">
                  <c:v>0.46844474034620498</c:v>
                </c:pt>
                <c:pt idx="121">
                  <c:v>0.46783978638184098</c:v>
                </c:pt>
                <c:pt idx="122">
                  <c:v>0.46817489986648803</c:v>
                </c:pt>
                <c:pt idx="123">
                  <c:v>0.467961229946524</c:v>
                </c:pt>
                <c:pt idx="124">
                  <c:v>0.467345381526104</c:v>
                </c:pt>
                <c:pt idx="125">
                  <c:v>0.46546979865771798</c:v>
                </c:pt>
                <c:pt idx="126">
                  <c:v>0.46500806451612903</c:v>
                </c:pt>
                <c:pt idx="127">
                  <c:v>0.46420295698924702</c:v>
                </c:pt>
                <c:pt idx="128">
                  <c:v>0.46532345013477</c:v>
                </c:pt>
                <c:pt idx="129">
                  <c:v>0.46356603773584798</c:v>
                </c:pt>
                <c:pt idx="130">
                  <c:v>0.464447297297297</c:v>
                </c:pt>
                <c:pt idx="131">
                  <c:v>0.46360405405405403</c:v>
                </c:pt>
                <c:pt idx="132">
                  <c:v>0.46332746955345</c:v>
                </c:pt>
                <c:pt idx="133">
                  <c:v>0.464728629579375</c:v>
                </c:pt>
                <c:pt idx="134">
                  <c:v>0.464389416553595</c:v>
                </c:pt>
                <c:pt idx="135">
                  <c:v>0.46314654002713701</c:v>
                </c:pt>
                <c:pt idx="136">
                  <c:v>0.46315875169606502</c:v>
                </c:pt>
                <c:pt idx="137">
                  <c:v>0.462667119565217</c:v>
                </c:pt>
                <c:pt idx="138">
                  <c:v>0.463349659863946</c:v>
                </c:pt>
                <c:pt idx="139">
                  <c:v>0.46192653061224398</c:v>
                </c:pt>
                <c:pt idx="140">
                  <c:v>0.46232016348773802</c:v>
                </c:pt>
                <c:pt idx="141">
                  <c:v>0.46346049046321403</c:v>
                </c:pt>
                <c:pt idx="142">
                  <c:v>0.46448637602179799</c:v>
                </c:pt>
                <c:pt idx="143">
                  <c:v>0.461711171662125</c:v>
                </c:pt>
                <c:pt idx="144">
                  <c:v>0.463072207084469</c:v>
                </c:pt>
                <c:pt idx="145">
                  <c:v>0.46287738419618502</c:v>
                </c:pt>
                <c:pt idx="146">
                  <c:v>0.46376261937244201</c:v>
                </c:pt>
                <c:pt idx="147">
                  <c:v>0.46388130968621999</c:v>
                </c:pt>
                <c:pt idx="148">
                  <c:v>0.46331010928961702</c:v>
                </c:pt>
                <c:pt idx="149">
                  <c:v>0.46335519125683</c:v>
                </c:pt>
                <c:pt idx="150">
                  <c:v>0.46345280437756498</c:v>
                </c:pt>
                <c:pt idx="151">
                  <c:v>0.46552949245541703</c:v>
                </c:pt>
                <c:pt idx="152">
                  <c:v>0.46527297668038398</c:v>
                </c:pt>
                <c:pt idx="153">
                  <c:v>0.46614128943758498</c:v>
                </c:pt>
                <c:pt idx="154">
                  <c:v>0.46602472527472399</c:v>
                </c:pt>
                <c:pt idx="155">
                  <c:v>0.46795741758241699</c:v>
                </c:pt>
                <c:pt idx="156">
                  <c:v>0.46757280219780201</c:v>
                </c:pt>
                <c:pt idx="157">
                  <c:v>0.46775961538461502</c:v>
                </c:pt>
                <c:pt idx="158">
                  <c:v>0.46862310866574902</c:v>
                </c:pt>
                <c:pt idx="159">
                  <c:v>0.46727235213204898</c:v>
                </c:pt>
                <c:pt idx="160">
                  <c:v>0.46765474552957298</c:v>
                </c:pt>
                <c:pt idx="161">
                  <c:v>0.467444903581267</c:v>
                </c:pt>
                <c:pt idx="162">
                  <c:v>0.46773415977961402</c:v>
                </c:pt>
                <c:pt idx="163">
                  <c:v>0.46598344827586202</c:v>
                </c:pt>
                <c:pt idx="164">
                  <c:v>0.46683518005540098</c:v>
                </c:pt>
                <c:pt idx="165">
                  <c:v>0.46700417827298002</c:v>
                </c:pt>
                <c:pt idx="166">
                  <c:v>0.46649790794979001</c:v>
                </c:pt>
                <c:pt idx="167">
                  <c:v>0.46870489510489499</c:v>
                </c:pt>
                <c:pt idx="168">
                  <c:v>0.47014565826330501</c:v>
                </c:pt>
                <c:pt idx="169">
                  <c:v>0.47105898876404401</c:v>
                </c:pt>
                <c:pt idx="170">
                  <c:v>0.47290870786516798</c:v>
                </c:pt>
                <c:pt idx="171">
                  <c:v>0.47330520393811498</c:v>
                </c:pt>
                <c:pt idx="172">
                  <c:v>0.47420675105485199</c:v>
                </c:pt>
                <c:pt idx="173">
                  <c:v>0.47409563994374099</c:v>
                </c:pt>
                <c:pt idx="174">
                  <c:v>0.47432348804500701</c:v>
                </c:pt>
                <c:pt idx="175">
                  <c:v>0.474392405063291</c:v>
                </c:pt>
                <c:pt idx="176">
                  <c:v>0.47391513437057903</c:v>
                </c:pt>
                <c:pt idx="177">
                  <c:v>0.47442008486562898</c:v>
                </c:pt>
                <c:pt idx="178">
                  <c:v>0.47322662889518302</c:v>
                </c:pt>
                <c:pt idx="179">
                  <c:v>0.47278328611898002</c:v>
                </c:pt>
                <c:pt idx="180">
                  <c:v>0.47282011331444701</c:v>
                </c:pt>
                <c:pt idx="181">
                  <c:v>0.47326912181303099</c:v>
                </c:pt>
                <c:pt idx="182">
                  <c:v>0.47326912181302999</c:v>
                </c:pt>
                <c:pt idx="183">
                  <c:v>0.47310056657223798</c:v>
                </c:pt>
                <c:pt idx="184">
                  <c:v>0.47390368271954603</c:v>
                </c:pt>
                <c:pt idx="185">
                  <c:v>0.47446883852691102</c:v>
                </c:pt>
                <c:pt idx="186">
                  <c:v>0.47507801418439699</c:v>
                </c:pt>
                <c:pt idx="187">
                  <c:v>0.47484680851063699</c:v>
                </c:pt>
                <c:pt idx="188">
                  <c:v>0.47599002849002903</c:v>
                </c:pt>
                <c:pt idx="189">
                  <c:v>0.476024216524216</c:v>
                </c:pt>
                <c:pt idx="190">
                  <c:v>0.477045584045584</c:v>
                </c:pt>
                <c:pt idx="191">
                  <c:v>0.47641025641025597</c:v>
                </c:pt>
                <c:pt idx="192">
                  <c:v>0.47776176890156902</c:v>
                </c:pt>
                <c:pt idx="193">
                  <c:v>0.47835285714285702</c:v>
                </c:pt>
                <c:pt idx="194">
                  <c:v>0.47899999999999998</c:v>
                </c:pt>
                <c:pt idx="195">
                  <c:v>0.48013428571428501</c:v>
                </c:pt>
                <c:pt idx="196">
                  <c:v>0.47944142857142802</c:v>
                </c:pt>
                <c:pt idx="197">
                  <c:v>0.48146208869814</c:v>
                </c:pt>
                <c:pt idx="198">
                  <c:v>0.48018624641833701</c:v>
                </c:pt>
                <c:pt idx="199">
                  <c:v>0.48121264367816002</c:v>
                </c:pt>
                <c:pt idx="200">
                  <c:v>0.482432471264368</c:v>
                </c:pt>
                <c:pt idx="201">
                  <c:v>0.48288505747126398</c:v>
                </c:pt>
                <c:pt idx="202">
                  <c:v>0.48270402298850601</c:v>
                </c:pt>
                <c:pt idx="203">
                  <c:v>0.48241522988505697</c:v>
                </c:pt>
                <c:pt idx="204">
                  <c:v>0.48286206896551698</c:v>
                </c:pt>
                <c:pt idx="205">
                  <c:v>0.48356321839080402</c:v>
                </c:pt>
                <c:pt idx="206">
                  <c:v>0.48540719424460399</c:v>
                </c:pt>
                <c:pt idx="207">
                  <c:v>0.48488201438848899</c:v>
                </c:pt>
                <c:pt idx="208">
                  <c:v>0.48492949640287702</c:v>
                </c:pt>
                <c:pt idx="209">
                  <c:v>0.48598126801152802</c:v>
                </c:pt>
                <c:pt idx="210">
                  <c:v>0.48569020172910599</c:v>
                </c:pt>
                <c:pt idx="211">
                  <c:v>0.48644524495677199</c:v>
                </c:pt>
                <c:pt idx="212">
                  <c:v>0.48652092352092302</c:v>
                </c:pt>
                <c:pt idx="213">
                  <c:v>0.48620202020202002</c:v>
                </c:pt>
                <c:pt idx="214">
                  <c:v>0.48584704184704097</c:v>
                </c:pt>
                <c:pt idx="215">
                  <c:v>0.48557225433525902</c:v>
                </c:pt>
                <c:pt idx="216">
                  <c:v>0.48643849493487701</c:v>
                </c:pt>
                <c:pt idx="217">
                  <c:v>0.48717945007235902</c:v>
                </c:pt>
                <c:pt idx="218">
                  <c:v>0.48664254703328402</c:v>
                </c:pt>
                <c:pt idx="219">
                  <c:v>0.485652677279305</c:v>
                </c:pt>
                <c:pt idx="220">
                  <c:v>0.48620839363241602</c:v>
                </c:pt>
                <c:pt idx="221">
                  <c:v>0.48776700434153297</c:v>
                </c:pt>
                <c:pt idx="222">
                  <c:v>0.48858176555716298</c:v>
                </c:pt>
                <c:pt idx="223">
                  <c:v>0.48813314037626498</c:v>
                </c:pt>
                <c:pt idx="224">
                  <c:v>0.48834153400868202</c:v>
                </c:pt>
                <c:pt idx="225">
                  <c:v>0.48904637681159402</c:v>
                </c:pt>
                <c:pt idx="226">
                  <c:v>0.48879970972423797</c:v>
                </c:pt>
                <c:pt idx="227">
                  <c:v>0.48887936046511599</c:v>
                </c:pt>
                <c:pt idx="228">
                  <c:v>0.487593023255813</c:v>
                </c:pt>
                <c:pt idx="229">
                  <c:v>0.48930466472303202</c:v>
                </c:pt>
                <c:pt idx="230">
                  <c:v>0.489775510204081</c:v>
                </c:pt>
                <c:pt idx="231">
                  <c:v>0.490572886297375</c:v>
                </c:pt>
                <c:pt idx="232">
                  <c:v>0.48965451895043699</c:v>
                </c:pt>
                <c:pt idx="233">
                  <c:v>0.489967883211679</c:v>
                </c:pt>
                <c:pt idx="234">
                  <c:v>0.490359649122807</c:v>
                </c:pt>
                <c:pt idx="235">
                  <c:v>0.48895760233918001</c:v>
                </c:pt>
                <c:pt idx="236">
                  <c:v>0.489382137628111</c:v>
                </c:pt>
                <c:pt idx="237">
                  <c:v>0.49026061493411399</c:v>
                </c:pt>
                <c:pt idx="238">
                  <c:v>0.49045827232796502</c:v>
                </c:pt>
                <c:pt idx="239">
                  <c:v>0.49104978038067298</c:v>
                </c:pt>
                <c:pt idx="240">
                  <c:v>0.49089604685212301</c:v>
                </c:pt>
                <c:pt idx="241">
                  <c:v>0.49121847507331301</c:v>
                </c:pt>
                <c:pt idx="242">
                  <c:v>0.49145894428152498</c:v>
                </c:pt>
                <c:pt idx="243">
                  <c:v>0.490699413489735</c:v>
                </c:pt>
                <c:pt idx="244">
                  <c:v>0.49098826979472099</c:v>
                </c:pt>
                <c:pt idx="245">
                  <c:v>0.490526392961877</c:v>
                </c:pt>
                <c:pt idx="246">
                  <c:v>0.48894134897360603</c:v>
                </c:pt>
                <c:pt idx="247">
                  <c:v>0.48961674008810602</c:v>
                </c:pt>
                <c:pt idx="248">
                  <c:v>0.48877794117647</c:v>
                </c:pt>
                <c:pt idx="249">
                  <c:v>0.487845588235294</c:v>
                </c:pt>
                <c:pt idx="250">
                  <c:v>0.487864506627392</c:v>
                </c:pt>
                <c:pt idx="251">
                  <c:v>0.48684070796460099</c:v>
                </c:pt>
                <c:pt idx="252">
                  <c:v>0.486601769911504</c:v>
                </c:pt>
                <c:pt idx="253">
                  <c:v>0.487483775811209</c:v>
                </c:pt>
                <c:pt idx="254">
                  <c:v>0.48630235988200599</c:v>
                </c:pt>
                <c:pt idx="255">
                  <c:v>0.48557522123893698</c:v>
                </c:pt>
                <c:pt idx="256">
                  <c:v>0.48589069423928999</c:v>
                </c:pt>
                <c:pt idx="257">
                  <c:v>0.48524667651403203</c:v>
                </c:pt>
                <c:pt idx="258">
                  <c:v>0.48594387001477102</c:v>
                </c:pt>
                <c:pt idx="259">
                  <c:v>0.48655917159763301</c:v>
                </c:pt>
                <c:pt idx="260">
                  <c:v>0.48805333333333301</c:v>
                </c:pt>
                <c:pt idx="261">
                  <c:v>0.48761572700296701</c:v>
                </c:pt>
                <c:pt idx="262">
                  <c:v>0.48851263001485901</c:v>
                </c:pt>
                <c:pt idx="263">
                  <c:v>0.48784351713859903</c:v>
                </c:pt>
                <c:pt idx="264">
                  <c:v>0.48764530551415702</c:v>
                </c:pt>
                <c:pt idx="265">
                  <c:v>0.487646795827123</c:v>
                </c:pt>
                <c:pt idx="266">
                  <c:v>0.48744776119402999</c:v>
                </c:pt>
                <c:pt idx="267">
                  <c:v>0.48666417910447701</c:v>
                </c:pt>
                <c:pt idx="268">
                  <c:v>0.48749104477611899</c:v>
                </c:pt>
                <c:pt idx="269">
                  <c:v>0.48850224215246602</c:v>
                </c:pt>
                <c:pt idx="270">
                  <c:v>0.489778443113772</c:v>
                </c:pt>
                <c:pt idx="271">
                  <c:v>0.48964317841079402</c:v>
                </c:pt>
                <c:pt idx="272">
                  <c:v>0.49091141141141098</c:v>
                </c:pt>
                <c:pt idx="273">
                  <c:v>0.491717293233082</c:v>
                </c:pt>
                <c:pt idx="274">
                  <c:v>0.49196084337349399</c:v>
                </c:pt>
                <c:pt idx="275">
                  <c:v>0.49096837349397499</c:v>
                </c:pt>
                <c:pt idx="276">
                  <c:v>0.49076018099547403</c:v>
                </c:pt>
                <c:pt idx="277">
                  <c:v>0.48834992458521898</c:v>
                </c:pt>
                <c:pt idx="278">
                  <c:v>0.488648567119155</c:v>
                </c:pt>
                <c:pt idx="279">
                  <c:v>0.48744864048338299</c:v>
                </c:pt>
                <c:pt idx="280">
                  <c:v>0.48906505295007502</c:v>
                </c:pt>
                <c:pt idx="281">
                  <c:v>0.49014220877458398</c:v>
                </c:pt>
                <c:pt idx="282">
                  <c:v>0.49015582450832001</c:v>
                </c:pt>
                <c:pt idx="283">
                  <c:v>0.48945839636913702</c:v>
                </c:pt>
                <c:pt idx="284">
                  <c:v>0.48895612708018099</c:v>
                </c:pt>
                <c:pt idx="285">
                  <c:v>0.48980786686838101</c:v>
                </c:pt>
                <c:pt idx="286">
                  <c:v>0.49011363636363597</c:v>
                </c:pt>
                <c:pt idx="287">
                  <c:v>0.489092424242423</c:v>
                </c:pt>
                <c:pt idx="288">
                  <c:v>0.49035053110773902</c:v>
                </c:pt>
                <c:pt idx="289">
                  <c:v>0.4909299847793</c:v>
                </c:pt>
                <c:pt idx="290">
                  <c:v>0.491782343987823</c:v>
                </c:pt>
                <c:pt idx="291">
                  <c:v>0.491222222222222</c:v>
                </c:pt>
                <c:pt idx="292">
                  <c:v>0.49202290076335797</c:v>
                </c:pt>
                <c:pt idx="293">
                  <c:v>0.49228091603053398</c:v>
                </c:pt>
                <c:pt idx="294">
                  <c:v>0.49323816793893099</c:v>
                </c:pt>
                <c:pt idx="295">
                  <c:v>0.49296335877862602</c:v>
                </c:pt>
                <c:pt idx="296">
                  <c:v>0.492584732824427</c:v>
                </c:pt>
                <c:pt idx="297">
                  <c:v>0.49105359877488403</c:v>
                </c:pt>
                <c:pt idx="298">
                  <c:v>0.49069525267993802</c:v>
                </c:pt>
                <c:pt idx="299">
                  <c:v>0.49020398773006102</c:v>
                </c:pt>
                <c:pt idx="300">
                  <c:v>0.48989723926380302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E67-4511-82B7-717D60D459BC}"/>
            </c:ext>
          </c:extLst>
        </c:ser>
        <c:ser>
          <c:idx val="86"/>
          <c:order val="86"/>
          <c:tx>
            <c:strRef>
              <c:f>'map_all - Copy'!$CI$1</c:f>
              <c:strCache>
                <c:ptCount val="1"/>
                <c:pt idx="0">
                  <c:v>integer_add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Copy'!$CI$2:$CI$302</c:f>
              <c:numCache>
                <c:formatCode>General</c:formatCode>
                <c:ptCount val="301"/>
                <c:pt idx="0">
                  <c:v>0.63155617352614002</c:v>
                </c:pt>
                <c:pt idx="1">
                  <c:v>0.62176726057906395</c:v>
                </c:pt>
                <c:pt idx="2">
                  <c:v>0.61738281250000004</c:v>
                </c:pt>
                <c:pt idx="3">
                  <c:v>0.61203125000000003</c:v>
                </c:pt>
                <c:pt idx="4">
                  <c:v>0.61008370535714296</c:v>
                </c:pt>
                <c:pt idx="5">
                  <c:v>0.60309151785714199</c:v>
                </c:pt>
                <c:pt idx="6">
                  <c:v>0.59952455357142798</c:v>
                </c:pt>
                <c:pt idx="7">
                  <c:v>0.593295758928571</c:v>
                </c:pt>
                <c:pt idx="8">
                  <c:v>0.58633482142857096</c:v>
                </c:pt>
                <c:pt idx="9">
                  <c:v>0.58222433035714305</c:v>
                </c:pt>
                <c:pt idx="10">
                  <c:v>0.57883482142857101</c:v>
                </c:pt>
                <c:pt idx="11">
                  <c:v>0.57328013392857102</c:v>
                </c:pt>
                <c:pt idx="12">
                  <c:v>0.56933370535714201</c:v>
                </c:pt>
                <c:pt idx="13">
                  <c:v>0.56502901785714199</c:v>
                </c:pt>
                <c:pt idx="14">
                  <c:v>0.560499999999999</c:v>
                </c:pt>
                <c:pt idx="15">
                  <c:v>0.55665845464725605</c:v>
                </c:pt>
                <c:pt idx="16">
                  <c:v>0.55386659192825005</c:v>
                </c:pt>
                <c:pt idx="17">
                  <c:v>0.55212906846240095</c:v>
                </c:pt>
                <c:pt idx="18">
                  <c:v>0.55087977528089804</c:v>
                </c:pt>
                <c:pt idx="19">
                  <c:v>0.54758267716535303</c:v>
                </c:pt>
                <c:pt idx="20">
                  <c:v>0.54465990990990898</c:v>
                </c:pt>
                <c:pt idx="21">
                  <c:v>0.54231905298759797</c:v>
                </c:pt>
                <c:pt idx="22">
                  <c:v>0.54056708004509602</c:v>
                </c:pt>
                <c:pt idx="23">
                  <c:v>0.53940180586907305</c:v>
                </c:pt>
                <c:pt idx="24">
                  <c:v>0.53797291196388197</c:v>
                </c:pt>
                <c:pt idx="25">
                  <c:v>0.53667497168742895</c:v>
                </c:pt>
                <c:pt idx="26">
                  <c:v>0.53549092970521595</c:v>
                </c:pt>
                <c:pt idx="27">
                  <c:v>0.53458569807037504</c:v>
                </c:pt>
                <c:pt idx="28">
                  <c:v>0.53371981776765398</c:v>
                </c:pt>
                <c:pt idx="29">
                  <c:v>0.533699771689497</c:v>
                </c:pt>
                <c:pt idx="30">
                  <c:v>0.53327262313860302</c:v>
                </c:pt>
                <c:pt idx="31">
                  <c:v>0.53168541905855304</c:v>
                </c:pt>
                <c:pt idx="32">
                  <c:v>0.53128702640643</c:v>
                </c:pt>
                <c:pt idx="33">
                  <c:v>0.53226927502876897</c:v>
                </c:pt>
                <c:pt idx="34">
                  <c:v>0.53236751152073603</c:v>
                </c:pt>
                <c:pt idx="35">
                  <c:v>0.53142396313364004</c:v>
                </c:pt>
                <c:pt idx="36">
                  <c:v>0.53333602771362498</c:v>
                </c:pt>
                <c:pt idx="37">
                  <c:v>0.536520833333333</c:v>
                </c:pt>
                <c:pt idx="38">
                  <c:v>0.53685382830626405</c:v>
                </c:pt>
                <c:pt idx="39">
                  <c:v>0.53821395348837198</c:v>
                </c:pt>
                <c:pt idx="40">
                  <c:v>0.53797906976744103</c:v>
                </c:pt>
                <c:pt idx="41">
                  <c:v>0.53732088681446899</c:v>
                </c:pt>
                <c:pt idx="42">
                  <c:v>0.53846845794392395</c:v>
                </c:pt>
                <c:pt idx="43">
                  <c:v>0.53865263157894705</c:v>
                </c:pt>
                <c:pt idx="44">
                  <c:v>0.53766510538641499</c:v>
                </c:pt>
                <c:pt idx="45">
                  <c:v>0.53753575615474702</c:v>
                </c:pt>
                <c:pt idx="46">
                  <c:v>0.53689788732394295</c:v>
                </c:pt>
                <c:pt idx="47">
                  <c:v>0.53809507042253502</c:v>
                </c:pt>
                <c:pt idx="48">
                  <c:v>0.53673207990599203</c:v>
                </c:pt>
                <c:pt idx="49">
                  <c:v>0.53554235294117702</c:v>
                </c:pt>
                <c:pt idx="50">
                  <c:v>0.53396113074204998</c:v>
                </c:pt>
                <c:pt idx="51">
                  <c:v>0.53409080188679203</c:v>
                </c:pt>
                <c:pt idx="52">
                  <c:v>0.53482762691853503</c:v>
                </c:pt>
                <c:pt idx="53">
                  <c:v>0.53619289940828396</c:v>
                </c:pt>
                <c:pt idx="54">
                  <c:v>0.53740047393364898</c:v>
                </c:pt>
                <c:pt idx="55">
                  <c:v>0.53727876631079496</c:v>
                </c:pt>
                <c:pt idx="56">
                  <c:v>0.53612811387900305</c:v>
                </c:pt>
                <c:pt idx="57">
                  <c:v>0.53768052256531995</c:v>
                </c:pt>
                <c:pt idx="58">
                  <c:v>0.538619047619047</c:v>
                </c:pt>
                <c:pt idx="59">
                  <c:v>0.53876583034647496</c:v>
                </c:pt>
                <c:pt idx="60">
                  <c:v>0.53834292565947195</c:v>
                </c:pt>
                <c:pt idx="61">
                  <c:v>0.53857793764987905</c:v>
                </c:pt>
                <c:pt idx="62">
                  <c:v>0.53941416566626699</c:v>
                </c:pt>
                <c:pt idx="63">
                  <c:v>0.53837500000000005</c:v>
                </c:pt>
                <c:pt idx="64">
                  <c:v>0.53845728038507701</c:v>
                </c:pt>
                <c:pt idx="65">
                  <c:v>0.538560770156438</c:v>
                </c:pt>
                <c:pt idx="66">
                  <c:v>0.53820386007237697</c:v>
                </c:pt>
                <c:pt idx="67">
                  <c:v>0.53740821256038596</c:v>
                </c:pt>
                <c:pt idx="68">
                  <c:v>0.536903147699758</c:v>
                </c:pt>
                <c:pt idx="69">
                  <c:v>0.53790048543689295</c:v>
                </c:pt>
                <c:pt idx="70">
                  <c:v>0.53821116504854405</c:v>
                </c:pt>
                <c:pt idx="71">
                  <c:v>0.53832645631067999</c:v>
                </c:pt>
                <c:pt idx="72">
                  <c:v>0.54011057108140903</c:v>
                </c:pt>
                <c:pt idx="73">
                  <c:v>0.54013730255164005</c:v>
                </c:pt>
                <c:pt idx="74">
                  <c:v>0.54066545012165401</c:v>
                </c:pt>
                <c:pt idx="75">
                  <c:v>0.54199634146341402</c:v>
                </c:pt>
                <c:pt idx="76">
                  <c:v>0.54227228327228305</c:v>
                </c:pt>
                <c:pt idx="77">
                  <c:v>0.54231746031745998</c:v>
                </c:pt>
                <c:pt idx="78">
                  <c:v>0.54250183598531199</c:v>
                </c:pt>
                <c:pt idx="79">
                  <c:v>0.54248529411764701</c:v>
                </c:pt>
                <c:pt idx="80">
                  <c:v>0.54262453987729997</c:v>
                </c:pt>
                <c:pt idx="81">
                  <c:v>0.54369447852760699</c:v>
                </c:pt>
                <c:pt idx="82">
                  <c:v>0.54431650246305396</c:v>
                </c:pt>
                <c:pt idx="83">
                  <c:v>0.544378545006165</c:v>
                </c:pt>
                <c:pt idx="84">
                  <c:v>0.54470864197530799</c:v>
                </c:pt>
                <c:pt idx="85">
                  <c:v>0.54452044609665395</c:v>
                </c:pt>
                <c:pt idx="86">
                  <c:v>0.54389702233250603</c:v>
                </c:pt>
                <c:pt idx="87">
                  <c:v>0.54238308457711404</c:v>
                </c:pt>
                <c:pt idx="88">
                  <c:v>0.54381421446384004</c:v>
                </c:pt>
                <c:pt idx="89">
                  <c:v>0.54394264339151999</c:v>
                </c:pt>
                <c:pt idx="90">
                  <c:v>0.54397880299251899</c:v>
                </c:pt>
                <c:pt idx="91">
                  <c:v>0.54217727840199703</c:v>
                </c:pt>
                <c:pt idx="92">
                  <c:v>0.54027033792240298</c:v>
                </c:pt>
                <c:pt idx="93">
                  <c:v>0.54170226130653198</c:v>
                </c:pt>
                <c:pt idx="94">
                  <c:v>0.54289029003783096</c:v>
                </c:pt>
                <c:pt idx="95">
                  <c:v>0.54299116161616101</c:v>
                </c:pt>
                <c:pt idx="96">
                  <c:v>0.54388874841972101</c:v>
                </c:pt>
                <c:pt idx="97">
                  <c:v>0.54157614213198002</c:v>
                </c:pt>
                <c:pt idx="98">
                  <c:v>0.54120050761421301</c:v>
                </c:pt>
                <c:pt idx="99">
                  <c:v>0.54077608142493505</c:v>
                </c:pt>
                <c:pt idx="100">
                  <c:v>0.54103831417624504</c:v>
                </c:pt>
                <c:pt idx="101">
                  <c:v>0.54288250319284803</c:v>
                </c:pt>
                <c:pt idx="102">
                  <c:v>0.543967989756722</c:v>
                </c:pt>
                <c:pt idx="103">
                  <c:v>0.54215789473684195</c:v>
                </c:pt>
                <c:pt idx="104">
                  <c:v>0.54214267352185097</c:v>
                </c:pt>
                <c:pt idx="105">
                  <c:v>0.54021243523315998</c:v>
                </c:pt>
                <c:pt idx="106">
                  <c:v>0.54038341968911896</c:v>
                </c:pt>
                <c:pt idx="107">
                  <c:v>0.54110246433203602</c:v>
                </c:pt>
                <c:pt idx="108">
                  <c:v>0.54156901041666605</c:v>
                </c:pt>
                <c:pt idx="109">
                  <c:v>0.54186458333333198</c:v>
                </c:pt>
                <c:pt idx="110">
                  <c:v>0.54110574412532597</c:v>
                </c:pt>
                <c:pt idx="111">
                  <c:v>0.54057254901960805</c:v>
                </c:pt>
                <c:pt idx="112">
                  <c:v>0.54381233595800504</c:v>
                </c:pt>
                <c:pt idx="113">
                  <c:v>0.54522060766182301</c:v>
                </c:pt>
                <c:pt idx="114">
                  <c:v>0.54610700132100398</c:v>
                </c:pt>
                <c:pt idx="115">
                  <c:v>0.54624306472919404</c:v>
                </c:pt>
                <c:pt idx="116">
                  <c:v>0.54639417989418004</c:v>
                </c:pt>
                <c:pt idx="117">
                  <c:v>0.54792195767195695</c:v>
                </c:pt>
                <c:pt idx="118">
                  <c:v>0.55054907161803701</c:v>
                </c:pt>
                <c:pt idx="119">
                  <c:v>0.550795212765957</c:v>
                </c:pt>
                <c:pt idx="120">
                  <c:v>0.55263382157123797</c:v>
                </c:pt>
                <c:pt idx="121">
                  <c:v>0.554594125500667</c:v>
                </c:pt>
                <c:pt idx="122">
                  <c:v>0.55427770360480599</c:v>
                </c:pt>
                <c:pt idx="123">
                  <c:v>0.55441577540106901</c:v>
                </c:pt>
                <c:pt idx="124">
                  <c:v>0.55495180722891602</c:v>
                </c:pt>
                <c:pt idx="125">
                  <c:v>0.55376107382550299</c:v>
                </c:pt>
                <c:pt idx="126">
                  <c:v>0.55439516129032296</c:v>
                </c:pt>
                <c:pt idx="127">
                  <c:v>0.55581451612903199</c:v>
                </c:pt>
                <c:pt idx="128">
                  <c:v>0.55548247978436605</c:v>
                </c:pt>
                <c:pt idx="129">
                  <c:v>0.55649730458220903</c:v>
                </c:pt>
                <c:pt idx="130">
                  <c:v>0.55770405405405399</c:v>
                </c:pt>
                <c:pt idx="131">
                  <c:v>0.55699729729729697</c:v>
                </c:pt>
                <c:pt idx="132">
                  <c:v>0.55746684709066296</c:v>
                </c:pt>
                <c:pt idx="133">
                  <c:v>0.55818453188602402</c:v>
                </c:pt>
                <c:pt idx="134">
                  <c:v>0.55923609226594295</c:v>
                </c:pt>
                <c:pt idx="135">
                  <c:v>0.55896607869742199</c:v>
                </c:pt>
                <c:pt idx="136">
                  <c:v>0.55976662143826295</c:v>
                </c:pt>
                <c:pt idx="137">
                  <c:v>0.55997554347825995</c:v>
                </c:pt>
                <c:pt idx="138">
                  <c:v>0.56025578231292394</c:v>
                </c:pt>
                <c:pt idx="139">
                  <c:v>0.55997414965986403</c:v>
                </c:pt>
                <c:pt idx="140">
                  <c:v>0.561380108991825</c:v>
                </c:pt>
                <c:pt idx="141">
                  <c:v>0.56153133514986397</c:v>
                </c:pt>
                <c:pt idx="142">
                  <c:v>0.56246866485013602</c:v>
                </c:pt>
                <c:pt idx="143">
                  <c:v>0.56299999999999895</c:v>
                </c:pt>
                <c:pt idx="144">
                  <c:v>0.56352452316076296</c:v>
                </c:pt>
                <c:pt idx="145">
                  <c:v>0.56279291553133504</c:v>
                </c:pt>
                <c:pt idx="146">
                  <c:v>0.56358935879945404</c:v>
                </c:pt>
                <c:pt idx="147">
                  <c:v>0.56169167803547004</c:v>
                </c:pt>
                <c:pt idx="148">
                  <c:v>0.56088934426229398</c:v>
                </c:pt>
                <c:pt idx="149">
                  <c:v>0.56132650273224005</c:v>
                </c:pt>
                <c:pt idx="150">
                  <c:v>0.56139534883720899</c:v>
                </c:pt>
                <c:pt idx="151">
                  <c:v>0.56210562414266096</c:v>
                </c:pt>
                <c:pt idx="152">
                  <c:v>0.56157201646090504</c:v>
                </c:pt>
                <c:pt idx="153">
                  <c:v>0.56070096021947902</c:v>
                </c:pt>
                <c:pt idx="154">
                  <c:v>0.561071428571427</c:v>
                </c:pt>
                <c:pt idx="155">
                  <c:v>0.56110714285714203</c:v>
                </c:pt>
                <c:pt idx="156">
                  <c:v>0.56045467032967</c:v>
                </c:pt>
                <c:pt idx="157">
                  <c:v>0.56123214285714196</c:v>
                </c:pt>
                <c:pt idx="158">
                  <c:v>0.56284731774415397</c:v>
                </c:pt>
                <c:pt idx="159">
                  <c:v>0.56283081155433301</c:v>
                </c:pt>
                <c:pt idx="160">
                  <c:v>0.563367262723521</c:v>
                </c:pt>
                <c:pt idx="161">
                  <c:v>0.56249586776859495</c:v>
                </c:pt>
                <c:pt idx="162">
                  <c:v>0.56277685950413203</c:v>
                </c:pt>
                <c:pt idx="163">
                  <c:v>0.56065103448275799</c:v>
                </c:pt>
                <c:pt idx="164">
                  <c:v>0.56070498614958397</c:v>
                </c:pt>
                <c:pt idx="165">
                  <c:v>0.56233565459610002</c:v>
                </c:pt>
                <c:pt idx="166">
                  <c:v>0.56315481171548099</c:v>
                </c:pt>
                <c:pt idx="167">
                  <c:v>0.56328671328671298</c:v>
                </c:pt>
                <c:pt idx="168">
                  <c:v>0.564063025210083</c:v>
                </c:pt>
                <c:pt idx="169">
                  <c:v>0.56448455056179803</c:v>
                </c:pt>
                <c:pt idx="170">
                  <c:v>0.56556741573033698</c:v>
                </c:pt>
                <c:pt idx="171">
                  <c:v>0.56453305203938098</c:v>
                </c:pt>
                <c:pt idx="172">
                  <c:v>0.56489170182840998</c:v>
                </c:pt>
                <c:pt idx="173">
                  <c:v>0.56418002812939505</c:v>
                </c:pt>
                <c:pt idx="174">
                  <c:v>0.56409423347398002</c:v>
                </c:pt>
                <c:pt idx="175">
                  <c:v>0.56459493670886096</c:v>
                </c:pt>
                <c:pt idx="176">
                  <c:v>0.56255728429985796</c:v>
                </c:pt>
                <c:pt idx="177">
                  <c:v>0.56231258840169795</c:v>
                </c:pt>
                <c:pt idx="178">
                  <c:v>0.561975920679887</c:v>
                </c:pt>
                <c:pt idx="179">
                  <c:v>0.56142634560906501</c:v>
                </c:pt>
                <c:pt idx="180">
                  <c:v>0.56115155807365402</c:v>
                </c:pt>
                <c:pt idx="181">
                  <c:v>0.56004107648725199</c:v>
                </c:pt>
                <c:pt idx="182">
                  <c:v>0.55980028328611797</c:v>
                </c:pt>
                <c:pt idx="183">
                  <c:v>0.56034844192634503</c:v>
                </c:pt>
                <c:pt idx="184">
                  <c:v>0.55899291784702498</c:v>
                </c:pt>
                <c:pt idx="185">
                  <c:v>0.55950708215297396</c:v>
                </c:pt>
                <c:pt idx="186">
                  <c:v>0.56031063829787298</c:v>
                </c:pt>
                <c:pt idx="187">
                  <c:v>0.56120141843971605</c:v>
                </c:pt>
                <c:pt idx="188">
                  <c:v>0.56107122507122498</c:v>
                </c:pt>
                <c:pt idx="189">
                  <c:v>0.56114387464387405</c:v>
                </c:pt>
                <c:pt idx="190">
                  <c:v>0.56209971509971401</c:v>
                </c:pt>
                <c:pt idx="191">
                  <c:v>0.56337321937321905</c:v>
                </c:pt>
                <c:pt idx="192">
                  <c:v>0.56265905848787401</c:v>
                </c:pt>
                <c:pt idx="193">
                  <c:v>0.56107571428571401</c:v>
                </c:pt>
                <c:pt idx="194">
                  <c:v>0.56138714285714297</c:v>
                </c:pt>
                <c:pt idx="195">
                  <c:v>0.56157142857142806</c:v>
                </c:pt>
                <c:pt idx="196">
                  <c:v>0.56142428571428504</c:v>
                </c:pt>
                <c:pt idx="197">
                  <c:v>0.561866952789699</c:v>
                </c:pt>
                <c:pt idx="198">
                  <c:v>0.56108595988538701</c:v>
                </c:pt>
                <c:pt idx="199">
                  <c:v>0.56174568965517202</c:v>
                </c:pt>
                <c:pt idx="200">
                  <c:v>0.56262643678160895</c:v>
                </c:pt>
                <c:pt idx="201">
                  <c:v>0.562889367816091</c:v>
                </c:pt>
                <c:pt idx="202">
                  <c:v>0.56287499999999902</c:v>
                </c:pt>
                <c:pt idx="203">
                  <c:v>0.562163793103448</c:v>
                </c:pt>
                <c:pt idx="204">
                  <c:v>0.561965517241379</c:v>
                </c:pt>
                <c:pt idx="205">
                  <c:v>0.56138793103448303</c:v>
                </c:pt>
                <c:pt idx="206">
                  <c:v>0.56135827338129496</c:v>
                </c:pt>
                <c:pt idx="207">
                  <c:v>0.56129064748201296</c:v>
                </c:pt>
                <c:pt idx="208">
                  <c:v>0.56078705035971199</c:v>
                </c:pt>
                <c:pt idx="209">
                  <c:v>0.55928818443803996</c:v>
                </c:pt>
                <c:pt idx="210">
                  <c:v>0.56039481268011504</c:v>
                </c:pt>
                <c:pt idx="211">
                  <c:v>0.560246397694524</c:v>
                </c:pt>
                <c:pt idx="212">
                  <c:v>0.562036075036075</c:v>
                </c:pt>
                <c:pt idx="213">
                  <c:v>0.56351659451659497</c:v>
                </c:pt>
                <c:pt idx="214">
                  <c:v>0.56348196248196203</c:v>
                </c:pt>
                <c:pt idx="215">
                  <c:v>0.56335549132948004</c:v>
                </c:pt>
                <c:pt idx="216">
                  <c:v>0.56305933429811805</c:v>
                </c:pt>
                <c:pt idx="217">
                  <c:v>0.56396237337192501</c:v>
                </c:pt>
                <c:pt idx="218">
                  <c:v>0.56357452966714905</c:v>
                </c:pt>
                <c:pt idx="219">
                  <c:v>0.56437916063675797</c:v>
                </c:pt>
                <c:pt idx="220">
                  <c:v>0.56382344428364695</c:v>
                </c:pt>
                <c:pt idx="221">
                  <c:v>0.565639652677279</c:v>
                </c:pt>
                <c:pt idx="222">
                  <c:v>0.56560492040521004</c:v>
                </c:pt>
                <c:pt idx="223">
                  <c:v>0.56541534008683103</c:v>
                </c:pt>
                <c:pt idx="224">
                  <c:v>0.56519392185238704</c:v>
                </c:pt>
                <c:pt idx="225">
                  <c:v>0.56628115942029</c:v>
                </c:pt>
                <c:pt idx="226">
                  <c:v>0.56523222060957901</c:v>
                </c:pt>
                <c:pt idx="227">
                  <c:v>0.564148255813953</c:v>
                </c:pt>
                <c:pt idx="228">
                  <c:v>0.56421366279069696</c:v>
                </c:pt>
                <c:pt idx="229">
                  <c:v>0.56484256559766799</c:v>
                </c:pt>
                <c:pt idx="230">
                  <c:v>0.56530029154518802</c:v>
                </c:pt>
                <c:pt idx="231">
                  <c:v>0.56557871720116604</c:v>
                </c:pt>
                <c:pt idx="232">
                  <c:v>0.565367346938775</c:v>
                </c:pt>
                <c:pt idx="233">
                  <c:v>0.56491094890510996</c:v>
                </c:pt>
                <c:pt idx="234">
                  <c:v>0.56593713450292304</c:v>
                </c:pt>
                <c:pt idx="235">
                  <c:v>0.56590350877192896</c:v>
                </c:pt>
                <c:pt idx="236">
                  <c:v>0.56767642752562197</c:v>
                </c:pt>
                <c:pt idx="237">
                  <c:v>0.56872767203513896</c:v>
                </c:pt>
                <c:pt idx="238">
                  <c:v>0.56926647144948705</c:v>
                </c:pt>
                <c:pt idx="239">
                  <c:v>0.56962811127379198</c:v>
                </c:pt>
                <c:pt idx="240">
                  <c:v>0.57101610541727599</c:v>
                </c:pt>
                <c:pt idx="241">
                  <c:v>0.57155278592375203</c:v>
                </c:pt>
                <c:pt idx="242">
                  <c:v>0.571463343108504</c:v>
                </c:pt>
                <c:pt idx="243">
                  <c:v>0.57139589442815197</c:v>
                </c:pt>
                <c:pt idx="244">
                  <c:v>0.57139736070381197</c:v>
                </c:pt>
                <c:pt idx="245">
                  <c:v>0.57178739002932499</c:v>
                </c:pt>
                <c:pt idx="246">
                  <c:v>0.57084750733137801</c:v>
                </c:pt>
                <c:pt idx="247">
                  <c:v>0.57064023494860405</c:v>
                </c:pt>
                <c:pt idx="248">
                  <c:v>0.57051323529411702</c:v>
                </c:pt>
                <c:pt idx="249">
                  <c:v>0.57073823529411705</c:v>
                </c:pt>
                <c:pt idx="250">
                  <c:v>0.57084536082474302</c:v>
                </c:pt>
                <c:pt idx="251">
                  <c:v>0.57037463126843502</c:v>
                </c:pt>
                <c:pt idx="252">
                  <c:v>0.56992035398230001</c:v>
                </c:pt>
                <c:pt idx="253">
                  <c:v>0.570011799410029</c:v>
                </c:pt>
                <c:pt idx="254">
                  <c:v>0.56962684365781702</c:v>
                </c:pt>
                <c:pt idx="255">
                  <c:v>0.56906784660766896</c:v>
                </c:pt>
                <c:pt idx="256">
                  <c:v>0.56821418020679504</c:v>
                </c:pt>
                <c:pt idx="257">
                  <c:v>0.56748449039881699</c:v>
                </c:pt>
                <c:pt idx="258">
                  <c:v>0.56773264401772505</c:v>
                </c:pt>
                <c:pt idx="259">
                  <c:v>0.56711982248520698</c:v>
                </c:pt>
                <c:pt idx="260">
                  <c:v>0.56686666666666596</c:v>
                </c:pt>
                <c:pt idx="261">
                  <c:v>0.56655044510385799</c:v>
                </c:pt>
                <c:pt idx="262">
                  <c:v>0.56603417533432399</c:v>
                </c:pt>
                <c:pt idx="263">
                  <c:v>0.56713859910581199</c:v>
                </c:pt>
                <c:pt idx="264">
                  <c:v>0.56788971684053602</c:v>
                </c:pt>
                <c:pt idx="265">
                  <c:v>0.56785991058122198</c:v>
                </c:pt>
                <c:pt idx="266">
                  <c:v>0.56925074626865702</c:v>
                </c:pt>
                <c:pt idx="267">
                  <c:v>0.568328358208955</c:v>
                </c:pt>
                <c:pt idx="268">
                  <c:v>0.56991044776119404</c:v>
                </c:pt>
                <c:pt idx="269">
                  <c:v>0.57059940209267601</c:v>
                </c:pt>
                <c:pt idx="270">
                  <c:v>0.57049550898203505</c:v>
                </c:pt>
                <c:pt idx="271">
                  <c:v>0.570559220389804</c:v>
                </c:pt>
                <c:pt idx="272">
                  <c:v>0.57273273273273195</c:v>
                </c:pt>
                <c:pt idx="273">
                  <c:v>0.572172932330827</c:v>
                </c:pt>
                <c:pt idx="274">
                  <c:v>0.57293524096385495</c:v>
                </c:pt>
                <c:pt idx="275">
                  <c:v>0.57339909638554198</c:v>
                </c:pt>
                <c:pt idx="276">
                  <c:v>0.57149924585218803</c:v>
                </c:pt>
                <c:pt idx="277">
                  <c:v>0.57040422322775197</c:v>
                </c:pt>
                <c:pt idx="278">
                  <c:v>0.57140723981900399</c:v>
                </c:pt>
                <c:pt idx="279">
                  <c:v>0.56991842900302003</c:v>
                </c:pt>
                <c:pt idx="280">
                  <c:v>0.57197579425113498</c:v>
                </c:pt>
                <c:pt idx="281">
                  <c:v>0.57178971255673094</c:v>
                </c:pt>
                <c:pt idx="282">
                  <c:v>0.57288502269288899</c:v>
                </c:pt>
                <c:pt idx="283">
                  <c:v>0.57340695915279805</c:v>
                </c:pt>
                <c:pt idx="284">
                  <c:v>0.57378517397882001</c:v>
                </c:pt>
                <c:pt idx="285">
                  <c:v>0.57367322239031604</c:v>
                </c:pt>
                <c:pt idx="286">
                  <c:v>0.57378636363636304</c:v>
                </c:pt>
                <c:pt idx="287">
                  <c:v>0.57474242424242294</c:v>
                </c:pt>
                <c:pt idx="288">
                  <c:v>0.57492867981790596</c:v>
                </c:pt>
                <c:pt idx="289">
                  <c:v>0.57471841704718496</c:v>
                </c:pt>
                <c:pt idx="290">
                  <c:v>0.57476864535768601</c:v>
                </c:pt>
                <c:pt idx="291">
                  <c:v>0.57352054794520502</c:v>
                </c:pt>
                <c:pt idx="292">
                  <c:v>0.57238625954198497</c:v>
                </c:pt>
                <c:pt idx="293">
                  <c:v>0.57268396946564903</c:v>
                </c:pt>
                <c:pt idx="294">
                  <c:v>0.57176335877862505</c:v>
                </c:pt>
                <c:pt idx="295">
                  <c:v>0.57235114503816797</c:v>
                </c:pt>
                <c:pt idx="296">
                  <c:v>0.57274809160305296</c:v>
                </c:pt>
                <c:pt idx="297">
                  <c:v>0.57189433384379695</c:v>
                </c:pt>
                <c:pt idx="298">
                  <c:v>0.57234150076569601</c:v>
                </c:pt>
                <c:pt idx="299">
                  <c:v>0.57198312883435598</c:v>
                </c:pt>
                <c:pt idx="300">
                  <c:v>0.57183282208589004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E67-4511-82B7-717D60D459BC}"/>
            </c:ext>
          </c:extLst>
        </c:ser>
        <c:ser>
          <c:idx val="87"/>
          <c:order val="87"/>
          <c:tx>
            <c:strRef>
              <c:f>'map_all - Copy'!$CJ$1</c:f>
              <c:strCache>
                <c:ptCount val="1"/>
                <c:pt idx="0">
                  <c:v>exec_flush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Copy'!$CJ$2:$CJ$302</c:f>
              <c:numCache>
                <c:formatCode>General</c:formatCode>
                <c:ptCount val="301"/>
                <c:pt idx="0">
                  <c:v>0.63104894327030003</c:v>
                </c:pt>
                <c:pt idx="1">
                  <c:v>0.56676057906458799</c:v>
                </c:pt>
                <c:pt idx="2">
                  <c:v>0.53357366071428602</c:v>
                </c:pt>
                <c:pt idx="3">
                  <c:v>0.51533482142857001</c:v>
                </c:pt>
                <c:pt idx="4">
                  <c:v>0.49457589285714298</c:v>
                </c:pt>
                <c:pt idx="5">
                  <c:v>0.47521874999999902</c:v>
                </c:pt>
                <c:pt idx="6">
                  <c:v>0.46006138392857099</c:v>
                </c:pt>
                <c:pt idx="7">
                  <c:v>0.446386160714285</c:v>
                </c:pt>
                <c:pt idx="8">
                  <c:v>0.43617410714285598</c:v>
                </c:pt>
                <c:pt idx="9">
                  <c:v>0.426185267857141</c:v>
                </c:pt>
                <c:pt idx="10">
                  <c:v>0.41303125000000002</c:v>
                </c:pt>
                <c:pt idx="11">
                  <c:v>0.40244866071428498</c:v>
                </c:pt>
                <c:pt idx="12">
                  <c:v>0.39084821428571398</c:v>
                </c:pt>
                <c:pt idx="13">
                  <c:v>0.38273772321428501</c:v>
                </c:pt>
                <c:pt idx="14">
                  <c:v>0.37400782997762799</c:v>
                </c:pt>
                <c:pt idx="15">
                  <c:v>0.36674356103023498</c:v>
                </c:pt>
                <c:pt idx="16">
                  <c:v>0.36190919282511103</c:v>
                </c:pt>
                <c:pt idx="17">
                  <c:v>0.35557014590347802</c:v>
                </c:pt>
                <c:pt idx="18">
                  <c:v>0.35022471910112202</c:v>
                </c:pt>
                <c:pt idx="19">
                  <c:v>0.343302587176602</c:v>
                </c:pt>
                <c:pt idx="20">
                  <c:v>0.33966441441441397</c:v>
                </c:pt>
                <c:pt idx="21">
                  <c:v>0.33593235625704598</c:v>
                </c:pt>
                <c:pt idx="22">
                  <c:v>0.33133370913190402</c:v>
                </c:pt>
                <c:pt idx="23">
                  <c:v>0.32816478555304701</c:v>
                </c:pt>
                <c:pt idx="24">
                  <c:v>0.32323024830699598</c:v>
                </c:pt>
                <c:pt idx="25">
                  <c:v>0.319142695356738</c:v>
                </c:pt>
                <c:pt idx="26">
                  <c:v>0.31580158730158697</c:v>
                </c:pt>
                <c:pt idx="27">
                  <c:v>0.31311464245175902</c:v>
                </c:pt>
                <c:pt idx="28">
                  <c:v>0.30902277904328002</c:v>
                </c:pt>
                <c:pt idx="29">
                  <c:v>0.30614041095890299</c:v>
                </c:pt>
                <c:pt idx="30">
                  <c:v>0.30052577319587598</c:v>
                </c:pt>
                <c:pt idx="31">
                  <c:v>0.29824339839265102</c:v>
                </c:pt>
                <c:pt idx="32">
                  <c:v>0.294948335246842</c:v>
                </c:pt>
                <c:pt idx="33">
                  <c:v>0.29136018411967701</c:v>
                </c:pt>
                <c:pt idx="34">
                  <c:v>0.28732142857142801</c:v>
                </c:pt>
                <c:pt idx="35">
                  <c:v>0.28412788018433099</c:v>
                </c:pt>
                <c:pt idx="36">
                  <c:v>0.28089030023094602</c:v>
                </c:pt>
                <c:pt idx="37">
                  <c:v>0.27771412037036902</c:v>
                </c:pt>
                <c:pt idx="38">
                  <c:v>0.27431670533642599</c:v>
                </c:pt>
                <c:pt idx="39">
                  <c:v>0.27048023255813902</c:v>
                </c:pt>
                <c:pt idx="40">
                  <c:v>0.26824767441860398</c:v>
                </c:pt>
                <c:pt idx="41">
                  <c:v>0.26571411901983599</c:v>
                </c:pt>
                <c:pt idx="42">
                  <c:v>0.264628504672897</c:v>
                </c:pt>
                <c:pt idx="43">
                  <c:v>0.26331695906432701</c:v>
                </c:pt>
                <c:pt idx="44">
                  <c:v>0.26182318501170898</c:v>
                </c:pt>
                <c:pt idx="45">
                  <c:v>0.25872215709261298</c:v>
                </c:pt>
                <c:pt idx="46">
                  <c:v>0.25592488262910701</c:v>
                </c:pt>
                <c:pt idx="47">
                  <c:v>0.25428286384976501</c:v>
                </c:pt>
                <c:pt idx="48">
                  <c:v>0.25378613396004601</c:v>
                </c:pt>
                <c:pt idx="49">
                  <c:v>0.25180588235294099</c:v>
                </c:pt>
                <c:pt idx="50">
                  <c:v>0.24862308598350999</c:v>
                </c:pt>
                <c:pt idx="51">
                  <c:v>0.247149764150943</c:v>
                </c:pt>
                <c:pt idx="52">
                  <c:v>0.245400236127508</c:v>
                </c:pt>
                <c:pt idx="53">
                  <c:v>0.24484142011834201</c:v>
                </c:pt>
                <c:pt idx="54">
                  <c:v>0.24337440758293799</c:v>
                </c:pt>
                <c:pt idx="55">
                  <c:v>0.24199051008303599</c:v>
                </c:pt>
                <c:pt idx="56">
                  <c:v>0.24000237247924</c:v>
                </c:pt>
                <c:pt idx="57">
                  <c:v>0.237857482185273</c:v>
                </c:pt>
                <c:pt idx="58">
                  <c:v>0.236561904761904</c:v>
                </c:pt>
                <c:pt idx="59">
                  <c:v>0.23462246117084801</c:v>
                </c:pt>
                <c:pt idx="60">
                  <c:v>0.23423741007194199</c:v>
                </c:pt>
                <c:pt idx="61">
                  <c:v>0.23215587529975901</c:v>
                </c:pt>
                <c:pt idx="62">
                  <c:v>0.230339735894357</c:v>
                </c:pt>
                <c:pt idx="63">
                  <c:v>0.227786057692307</c:v>
                </c:pt>
                <c:pt idx="64">
                  <c:v>0.22648255114320001</c:v>
                </c:pt>
                <c:pt idx="65">
                  <c:v>0.22502527075812201</c:v>
                </c:pt>
                <c:pt idx="66">
                  <c:v>0.22411338962605501</c:v>
                </c:pt>
                <c:pt idx="67">
                  <c:v>0.22294565217391299</c:v>
                </c:pt>
                <c:pt idx="68">
                  <c:v>0.22221065375302601</c:v>
                </c:pt>
                <c:pt idx="69">
                  <c:v>0.22136407766990199</c:v>
                </c:pt>
                <c:pt idx="70">
                  <c:v>0.220902912621359</c:v>
                </c:pt>
                <c:pt idx="71">
                  <c:v>0.22025121359223199</c:v>
                </c:pt>
                <c:pt idx="72">
                  <c:v>0.217942891859052</c:v>
                </c:pt>
                <c:pt idx="73">
                  <c:v>0.21625880923450699</c:v>
                </c:pt>
                <c:pt idx="74">
                  <c:v>0.215403892944038</c:v>
                </c:pt>
                <c:pt idx="75">
                  <c:v>0.215328048780488</c:v>
                </c:pt>
                <c:pt idx="76">
                  <c:v>0.21408302808302801</c:v>
                </c:pt>
                <c:pt idx="77">
                  <c:v>0.21338827838827801</c:v>
                </c:pt>
                <c:pt idx="78">
                  <c:v>0.21278824969400201</c:v>
                </c:pt>
                <c:pt idx="79">
                  <c:v>0.211519607843137</c:v>
                </c:pt>
                <c:pt idx="80">
                  <c:v>0.211160736196319</c:v>
                </c:pt>
                <c:pt idx="81">
                  <c:v>0.20979631901840401</c:v>
                </c:pt>
                <c:pt idx="82">
                  <c:v>0.208724137931034</c:v>
                </c:pt>
                <c:pt idx="83">
                  <c:v>0.206189889025894</c:v>
                </c:pt>
                <c:pt idx="84">
                  <c:v>0.204764197530864</c:v>
                </c:pt>
                <c:pt idx="85">
                  <c:v>0.20316356877323399</c:v>
                </c:pt>
                <c:pt idx="86">
                  <c:v>0.20248014888337401</c:v>
                </c:pt>
                <c:pt idx="87">
                  <c:v>0.20096144278606901</c:v>
                </c:pt>
                <c:pt idx="88">
                  <c:v>0.20144887780548601</c:v>
                </c:pt>
                <c:pt idx="89">
                  <c:v>0.20101745635910201</c:v>
                </c:pt>
                <c:pt idx="90">
                  <c:v>0.19997381546134599</c:v>
                </c:pt>
                <c:pt idx="91">
                  <c:v>0.19856179775280899</c:v>
                </c:pt>
                <c:pt idx="92">
                  <c:v>0.19676095118898601</c:v>
                </c:pt>
                <c:pt idx="93">
                  <c:v>0.19599246231155801</c:v>
                </c:pt>
                <c:pt idx="94">
                  <c:v>0.19523329129886499</c:v>
                </c:pt>
                <c:pt idx="95">
                  <c:v>0.195747474747475</c:v>
                </c:pt>
                <c:pt idx="96">
                  <c:v>0.19574209860935499</c:v>
                </c:pt>
                <c:pt idx="97">
                  <c:v>0.19474365482233499</c:v>
                </c:pt>
                <c:pt idx="98">
                  <c:v>0.193304568527919</c:v>
                </c:pt>
                <c:pt idx="99">
                  <c:v>0.19205343511450301</c:v>
                </c:pt>
                <c:pt idx="100">
                  <c:v>0.19255427841634701</c:v>
                </c:pt>
                <c:pt idx="101">
                  <c:v>0.19264112388250301</c:v>
                </c:pt>
                <c:pt idx="102">
                  <c:v>0.193055057618438</c:v>
                </c:pt>
                <c:pt idx="103">
                  <c:v>0.19096790757381199</c:v>
                </c:pt>
                <c:pt idx="104">
                  <c:v>0.19090488431876601</c:v>
                </c:pt>
                <c:pt idx="105">
                  <c:v>0.19056476683937801</c:v>
                </c:pt>
                <c:pt idx="106">
                  <c:v>0.19066580310880801</c:v>
                </c:pt>
                <c:pt idx="107">
                  <c:v>0.19003891050583599</c:v>
                </c:pt>
                <c:pt idx="108">
                  <c:v>0.188490885416666</c:v>
                </c:pt>
                <c:pt idx="109">
                  <c:v>0.188555989583333</c:v>
                </c:pt>
                <c:pt idx="110">
                  <c:v>0.189107049608355</c:v>
                </c:pt>
                <c:pt idx="111">
                  <c:v>0.186911111111111</c:v>
                </c:pt>
                <c:pt idx="112">
                  <c:v>0.18637532808398899</c:v>
                </c:pt>
                <c:pt idx="113">
                  <c:v>0.18670277410832201</c:v>
                </c:pt>
                <c:pt idx="114">
                  <c:v>0.186166446499339</c:v>
                </c:pt>
                <c:pt idx="115">
                  <c:v>0.186575957727873</c:v>
                </c:pt>
                <c:pt idx="116">
                  <c:v>0.18640476190476199</c:v>
                </c:pt>
                <c:pt idx="117">
                  <c:v>0.186357142857143</c:v>
                </c:pt>
                <c:pt idx="118">
                  <c:v>0.18514323607427</c:v>
                </c:pt>
                <c:pt idx="119">
                  <c:v>0.18441489361702099</c:v>
                </c:pt>
                <c:pt idx="120">
                  <c:v>0.182849533954727</c:v>
                </c:pt>
                <c:pt idx="121">
                  <c:v>0.18033778371161499</c:v>
                </c:pt>
                <c:pt idx="122">
                  <c:v>0.17890921228304399</c:v>
                </c:pt>
                <c:pt idx="123">
                  <c:v>0.17733957219251301</c:v>
                </c:pt>
                <c:pt idx="124">
                  <c:v>0.17755153949129801</c:v>
                </c:pt>
                <c:pt idx="125">
                  <c:v>0.176813422818792</c:v>
                </c:pt>
                <c:pt idx="126">
                  <c:v>0.176989247311828</c:v>
                </c:pt>
                <c:pt idx="127">
                  <c:v>0.17665053763440799</c:v>
                </c:pt>
                <c:pt idx="128">
                  <c:v>0.17673854447439299</c:v>
                </c:pt>
                <c:pt idx="129">
                  <c:v>0.17664824797843601</c:v>
                </c:pt>
                <c:pt idx="130">
                  <c:v>0.17493918918918899</c:v>
                </c:pt>
                <c:pt idx="131">
                  <c:v>0.17429459459459401</c:v>
                </c:pt>
                <c:pt idx="132">
                  <c:v>0.17353450608931001</c:v>
                </c:pt>
                <c:pt idx="133">
                  <c:v>0.173609226594301</c:v>
                </c:pt>
                <c:pt idx="134">
                  <c:v>0.173214382632293</c:v>
                </c:pt>
                <c:pt idx="135">
                  <c:v>0.17297964721845299</c:v>
                </c:pt>
                <c:pt idx="136">
                  <c:v>0.17216010854816799</c:v>
                </c:pt>
                <c:pt idx="137">
                  <c:v>0.17199999999999999</c:v>
                </c:pt>
                <c:pt idx="138">
                  <c:v>0.17296326530612199</c:v>
                </c:pt>
                <c:pt idx="139">
                  <c:v>0.171813605442177</c:v>
                </c:pt>
                <c:pt idx="140">
                  <c:v>0.17243051771117199</c:v>
                </c:pt>
                <c:pt idx="141">
                  <c:v>0.17082970027247901</c:v>
                </c:pt>
                <c:pt idx="142">
                  <c:v>0.17186239782016299</c:v>
                </c:pt>
                <c:pt idx="143">
                  <c:v>0.171144414168937</c:v>
                </c:pt>
                <c:pt idx="144">
                  <c:v>0.17116212534059899</c:v>
                </c:pt>
                <c:pt idx="145">
                  <c:v>0.17047002724795601</c:v>
                </c:pt>
                <c:pt idx="146">
                  <c:v>0.17025511596180101</c:v>
                </c:pt>
                <c:pt idx="147">
                  <c:v>0.17049658935879899</c:v>
                </c:pt>
                <c:pt idx="148">
                  <c:v>0.169799180327869</c:v>
                </c:pt>
                <c:pt idx="149">
                  <c:v>0.16882786885245901</c:v>
                </c:pt>
                <c:pt idx="150">
                  <c:v>0.169253077975376</c:v>
                </c:pt>
                <c:pt idx="151">
                  <c:v>0.17069547325102899</c:v>
                </c:pt>
                <c:pt idx="152">
                  <c:v>0.17094924554183799</c:v>
                </c:pt>
                <c:pt idx="153">
                  <c:v>0.17094924554183799</c:v>
                </c:pt>
                <c:pt idx="154">
                  <c:v>0.17002060439560401</c:v>
                </c:pt>
                <c:pt idx="155">
                  <c:v>0.169717032967033</c:v>
                </c:pt>
                <c:pt idx="156">
                  <c:v>0.16829532967032901</c:v>
                </c:pt>
                <c:pt idx="157">
                  <c:v>0.16830769230769199</c:v>
                </c:pt>
                <c:pt idx="158">
                  <c:v>0.16901237964236501</c:v>
                </c:pt>
                <c:pt idx="159">
                  <c:v>0.16958321870701501</c:v>
                </c:pt>
                <c:pt idx="160">
                  <c:v>0.16937964236588701</c:v>
                </c:pt>
                <c:pt idx="161">
                  <c:v>0.17004683195592199</c:v>
                </c:pt>
                <c:pt idx="162">
                  <c:v>0.16851652892562</c:v>
                </c:pt>
                <c:pt idx="163">
                  <c:v>0.16760689655172401</c:v>
                </c:pt>
                <c:pt idx="164">
                  <c:v>0.167680055401662</c:v>
                </c:pt>
                <c:pt idx="165">
                  <c:v>0.16702924791086299</c:v>
                </c:pt>
                <c:pt idx="166">
                  <c:v>0.16648675034867499</c:v>
                </c:pt>
                <c:pt idx="167">
                  <c:v>0.16644335664335599</c:v>
                </c:pt>
                <c:pt idx="168">
                  <c:v>0.16620868347338899</c:v>
                </c:pt>
                <c:pt idx="169">
                  <c:v>0.165251404494382</c:v>
                </c:pt>
                <c:pt idx="170">
                  <c:v>0.16436797752808999</c:v>
                </c:pt>
                <c:pt idx="171">
                  <c:v>0.163504922644163</c:v>
                </c:pt>
                <c:pt idx="172">
                  <c:v>0.16325175808720099</c:v>
                </c:pt>
                <c:pt idx="173">
                  <c:v>0.16347960618846699</c:v>
                </c:pt>
                <c:pt idx="174">
                  <c:v>0.163776371308017</c:v>
                </c:pt>
                <c:pt idx="175">
                  <c:v>0.16390154711673699</c:v>
                </c:pt>
                <c:pt idx="176">
                  <c:v>0.164650636492221</c:v>
                </c:pt>
                <c:pt idx="177">
                  <c:v>0.16391513437058</c:v>
                </c:pt>
                <c:pt idx="178">
                  <c:v>0.161756373937677</c:v>
                </c:pt>
                <c:pt idx="179">
                  <c:v>0.16310198300283299</c:v>
                </c:pt>
                <c:pt idx="180">
                  <c:v>0.162480169971671</c:v>
                </c:pt>
                <c:pt idx="181">
                  <c:v>0.16215439093484399</c:v>
                </c:pt>
                <c:pt idx="182">
                  <c:v>0.162685552407932</c:v>
                </c:pt>
                <c:pt idx="183">
                  <c:v>0.16210623229461699</c:v>
                </c:pt>
                <c:pt idx="184">
                  <c:v>0.16191501416430601</c:v>
                </c:pt>
                <c:pt idx="185">
                  <c:v>0.161570821529745</c:v>
                </c:pt>
                <c:pt idx="186">
                  <c:v>0.16191205673758799</c:v>
                </c:pt>
                <c:pt idx="187">
                  <c:v>0.16180141843971599</c:v>
                </c:pt>
                <c:pt idx="188">
                  <c:v>0.16269373219373201</c:v>
                </c:pt>
                <c:pt idx="189">
                  <c:v>0.16178632478632399</c:v>
                </c:pt>
                <c:pt idx="190">
                  <c:v>0.161551282051282</c:v>
                </c:pt>
                <c:pt idx="191">
                  <c:v>0.161091168091168</c:v>
                </c:pt>
                <c:pt idx="192">
                  <c:v>0.16115549215406499</c:v>
                </c:pt>
                <c:pt idx="193">
                  <c:v>0.16196428571428501</c:v>
                </c:pt>
                <c:pt idx="194">
                  <c:v>0.16205428571428501</c:v>
                </c:pt>
                <c:pt idx="195">
                  <c:v>0.161695714285714</c:v>
                </c:pt>
                <c:pt idx="196">
                  <c:v>0.16179285714285699</c:v>
                </c:pt>
                <c:pt idx="197">
                  <c:v>0.16173962804005701</c:v>
                </c:pt>
                <c:pt idx="198">
                  <c:v>0.16113896848137499</c:v>
                </c:pt>
                <c:pt idx="199">
                  <c:v>0.16059770114942501</c:v>
                </c:pt>
                <c:pt idx="200">
                  <c:v>0.160744252873563</c:v>
                </c:pt>
                <c:pt idx="201">
                  <c:v>0.160965517241379</c:v>
                </c:pt>
                <c:pt idx="202">
                  <c:v>0.16067097701149399</c:v>
                </c:pt>
                <c:pt idx="203">
                  <c:v>0.160175287356322</c:v>
                </c:pt>
                <c:pt idx="204">
                  <c:v>0.16008908045976999</c:v>
                </c:pt>
                <c:pt idx="205">
                  <c:v>0.15935919540229901</c:v>
                </c:pt>
                <c:pt idx="206">
                  <c:v>0.15979712230215801</c:v>
                </c:pt>
                <c:pt idx="207">
                  <c:v>0.15907769784172601</c:v>
                </c:pt>
                <c:pt idx="208">
                  <c:v>0.158928057553957</c:v>
                </c:pt>
                <c:pt idx="209">
                  <c:v>0.15789193083573499</c:v>
                </c:pt>
                <c:pt idx="210">
                  <c:v>0.15696253602305499</c:v>
                </c:pt>
                <c:pt idx="211">
                  <c:v>0.15743227665706</c:v>
                </c:pt>
                <c:pt idx="212">
                  <c:v>0.15706349206349199</c:v>
                </c:pt>
                <c:pt idx="213">
                  <c:v>0.15700577200577201</c:v>
                </c:pt>
                <c:pt idx="214">
                  <c:v>0.15708658008658</c:v>
                </c:pt>
                <c:pt idx="215">
                  <c:v>0.157960982658959</c:v>
                </c:pt>
                <c:pt idx="216">
                  <c:v>0.15681910274963801</c:v>
                </c:pt>
                <c:pt idx="217">
                  <c:v>0.15682633863965201</c:v>
                </c:pt>
                <c:pt idx="218">
                  <c:v>0.15672214182344399</c:v>
                </c:pt>
                <c:pt idx="219">
                  <c:v>0.155859623733719</c:v>
                </c:pt>
                <c:pt idx="220">
                  <c:v>0.15536613603473201</c:v>
                </c:pt>
                <c:pt idx="221">
                  <c:v>0.154651230101302</c:v>
                </c:pt>
                <c:pt idx="222">
                  <c:v>0.15464109985528199</c:v>
                </c:pt>
                <c:pt idx="223">
                  <c:v>0.15439942112879901</c:v>
                </c:pt>
                <c:pt idx="224">
                  <c:v>0.153926193921852</c:v>
                </c:pt>
                <c:pt idx="225">
                  <c:v>0.15388260869565201</c:v>
                </c:pt>
                <c:pt idx="226">
                  <c:v>0.15244702467343901</c:v>
                </c:pt>
                <c:pt idx="227">
                  <c:v>0.15157848837209301</c:v>
                </c:pt>
                <c:pt idx="228">
                  <c:v>0.15301744186046501</c:v>
                </c:pt>
                <c:pt idx="229">
                  <c:v>0.15084693877551</c:v>
                </c:pt>
                <c:pt idx="230">
                  <c:v>0.15159766763848401</c:v>
                </c:pt>
                <c:pt idx="231">
                  <c:v>0.151959183673469</c:v>
                </c:pt>
                <c:pt idx="232">
                  <c:v>0.151013119533527</c:v>
                </c:pt>
                <c:pt idx="233">
                  <c:v>0.15084379562043701</c:v>
                </c:pt>
                <c:pt idx="234">
                  <c:v>0.15055263157894699</c:v>
                </c:pt>
                <c:pt idx="235">
                  <c:v>0.150165204678362</c:v>
                </c:pt>
                <c:pt idx="236">
                  <c:v>0.15028257686676399</c:v>
                </c:pt>
                <c:pt idx="237">
                  <c:v>0.149389458272328</c:v>
                </c:pt>
                <c:pt idx="238">
                  <c:v>0.149497803806735</c:v>
                </c:pt>
                <c:pt idx="239">
                  <c:v>0.14806588579794999</c:v>
                </c:pt>
                <c:pt idx="240">
                  <c:v>0.14823865300146399</c:v>
                </c:pt>
                <c:pt idx="241">
                  <c:v>0.14688709677419301</c:v>
                </c:pt>
                <c:pt idx="242">
                  <c:v>0.14621554252199401</c:v>
                </c:pt>
                <c:pt idx="243">
                  <c:v>0.14606744868035201</c:v>
                </c:pt>
                <c:pt idx="244">
                  <c:v>0.14497800586510201</c:v>
                </c:pt>
                <c:pt idx="245">
                  <c:v>0.145192082111437</c:v>
                </c:pt>
                <c:pt idx="246">
                  <c:v>0.146536656891495</c:v>
                </c:pt>
                <c:pt idx="247">
                  <c:v>0.14502202643171799</c:v>
                </c:pt>
                <c:pt idx="248">
                  <c:v>0.144772058823529</c:v>
                </c:pt>
                <c:pt idx="249">
                  <c:v>0.14391323529411701</c:v>
                </c:pt>
                <c:pt idx="250">
                  <c:v>0.14383946980854101</c:v>
                </c:pt>
                <c:pt idx="251">
                  <c:v>0.14389233038348001</c:v>
                </c:pt>
                <c:pt idx="252">
                  <c:v>0.144294985250737</c:v>
                </c:pt>
                <c:pt idx="253">
                  <c:v>0.143452802359882</c:v>
                </c:pt>
                <c:pt idx="254">
                  <c:v>0.14361504424778701</c:v>
                </c:pt>
                <c:pt idx="255">
                  <c:v>0.14277728613569299</c:v>
                </c:pt>
                <c:pt idx="256">
                  <c:v>0.14202215657311601</c:v>
                </c:pt>
                <c:pt idx="257">
                  <c:v>0.14200590841949701</c:v>
                </c:pt>
                <c:pt idx="258">
                  <c:v>0.141042836041359</c:v>
                </c:pt>
                <c:pt idx="259">
                  <c:v>0.141776627218935</c:v>
                </c:pt>
                <c:pt idx="260">
                  <c:v>0.141053333333333</c:v>
                </c:pt>
                <c:pt idx="261">
                  <c:v>0.14114094955489601</c:v>
                </c:pt>
                <c:pt idx="262">
                  <c:v>0.14001931649331301</c:v>
                </c:pt>
                <c:pt idx="263">
                  <c:v>0.139658718330849</c:v>
                </c:pt>
                <c:pt idx="264">
                  <c:v>0.13873472429210101</c:v>
                </c:pt>
                <c:pt idx="265">
                  <c:v>0.13886587183308499</c:v>
                </c:pt>
                <c:pt idx="266">
                  <c:v>0.13751492537313401</c:v>
                </c:pt>
                <c:pt idx="267">
                  <c:v>0.13780447761194001</c:v>
                </c:pt>
                <c:pt idx="268">
                  <c:v>0.13688805970149201</c:v>
                </c:pt>
                <c:pt idx="269">
                  <c:v>0.13753811659192799</c:v>
                </c:pt>
                <c:pt idx="270">
                  <c:v>0.137832335329341</c:v>
                </c:pt>
                <c:pt idx="271">
                  <c:v>0.13717541229385299</c:v>
                </c:pt>
                <c:pt idx="272">
                  <c:v>0.137966966966967</c:v>
                </c:pt>
                <c:pt idx="273">
                  <c:v>0.13849774436090201</c:v>
                </c:pt>
                <c:pt idx="274">
                  <c:v>0.13847289156626499</c:v>
                </c:pt>
                <c:pt idx="275">
                  <c:v>0.13786295180722899</c:v>
                </c:pt>
                <c:pt idx="276">
                  <c:v>0.13924585218702801</c:v>
                </c:pt>
                <c:pt idx="277">
                  <c:v>0.139909502262443</c:v>
                </c:pt>
                <c:pt idx="278">
                  <c:v>0.14009653092006</c:v>
                </c:pt>
                <c:pt idx="279">
                  <c:v>0.139848942598187</c:v>
                </c:pt>
                <c:pt idx="280">
                  <c:v>0.14092889561270799</c:v>
                </c:pt>
                <c:pt idx="281">
                  <c:v>0.14089712556732201</c:v>
                </c:pt>
                <c:pt idx="282">
                  <c:v>0.14035552193646</c:v>
                </c:pt>
                <c:pt idx="283">
                  <c:v>0.14010741301058999</c:v>
                </c:pt>
                <c:pt idx="284">
                  <c:v>0.139724659606656</c:v>
                </c:pt>
                <c:pt idx="285">
                  <c:v>0.139420574886535</c:v>
                </c:pt>
                <c:pt idx="286">
                  <c:v>0.13983787878787801</c:v>
                </c:pt>
                <c:pt idx="287">
                  <c:v>0.141046969696969</c:v>
                </c:pt>
                <c:pt idx="288">
                  <c:v>0.141528072837633</c:v>
                </c:pt>
                <c:pt idx="289">
                  <c:v>0.14173363774733599</c:v>
                </c:pt>
                <c:pt idx="290">
                  <c:v>0.14217656012176499</c:v>
                </c:pt>
                <c:pt idx="291">
                  <c:v>0.14040487062404799</c:v>
                </c:pt>
                <c:pt idx="292">
                  <c:v>0.14209465648854899</c:v>
                </c:pt>
                <c:pt idx="293">
                  <c:v>0.141702290076335</c:v>
                </c:pt>
                <c:pt idx="294">
                  <c:v>0.141361832061068</c:v>
                </c:pt>
                <c:pt idx="295">
                  <c:v>0.14067633587786199</c:v>
                </c:pt>
                <c:pt idx="296">
                  <c:v>0.141059541984733</c:v>
                </c:pt>
                <c:pt idx="297">
                  <c:v>0.14036600306278699</c:v>
                </c:pt>
                <c:pt idx="298">
                  <c:v>0.139993874425727</c:v>
                </c:pt>
                <c:pt idx="299">
                  <c:v>0.13971472392638001</c:v>
                </c:pt>
                <c:pt idx="300">
                  <c:v>0.13975766871165601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E67-4511-82B7-717D60D459BC}"/>
            </c:ext>
          </c:extLst>
        </c:ser>
        <c:ser>
          <c:idx val="88"/>
          <c:order val="88"/>
          <c:tx>
            <c:strRef>
              <c:f>'map_all - Copy'!$CK$1</c:f>
              <c:strCache>
                <c:ptCount val="1"/>
                <c:pt idx="0">
                  <c:v>print_newline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Copy'!$CK$2:$CK$302</c:f>
              <c:numCache>
                <c:formatCode>General</c:formatCode>
                <c:ptCount val="301"/>
                <c:pt idx="0">
                  <c:v>0.34671746384871999</c:v>
                </c:pt>
                <c:pt idx="1">
                  <c:v>0.36343763919821798</c:v>
                </c:pt>
                <c:pt idx="2">
                  <c:v>0.331651785714285</c:v>
                </c:pt>
                <c:pt idx="3">
                  <c:v>0.30795982142857098</c:v>
                </c:pt>
                <c:pt idx="4">
                  <c:v>0.29212053571428498</c:v>
                </c:pt>
                <c:pt idx="5">
                  <c:v>0.27856473214285699</c:v>
                </c:pt>
                <c:pt idx="6">
                  <c:v>0.27234486607142799</c:v>
                </c:pt>
                <c:pt idx="7">
                  <c:v>0.26268749999999902</c:v>
                </c:pt>
                <c:pt idx="8">
                  <c:v>0.25659263392857101</c:v>
                </c:pt>
                <c:pt idx="9">
                  <c:v>0.25181361607142799</c:v>
                </c:pt>
                <c:pt idx="10">
                  <c:v>0.24860044642857099</c:v>
                </c:pt>
                <c:pt idx="11">
                  <c:v>0.243213169642857</c:v>
                </c:pt>
                <c:pt idx="12">
                  <c:v>0.24046540178571399</c:v>
                </c:pt>
                <c:pt idx="13">
                  <c:v>0.237318080357142</c:v>
                </c:pt>
                <c:pt idx="14">
                  <c:v>0.234661073825503</c:v>
                </c:pt>
                <c:pt idx="15">
                  <c:v>0.233141097424412</c:v>
                </c:pt>
                <c:pt idx="16">
                  <c:v>0.23215919282511099</c:v>
                </c:pt>
                <c:pt idx="17">
                  <c:v>0.229588103254769</c:v>
                </c:pt>
                <c:pt idx="18">
                  <c:v>0.22858876404494299</c:v>
                </c:pt>
                <c:pt idx="19">
                  <c:v>0.22644431946006699</c:v>
                </c:pt>
                <c:pt idx="20">
                  <c:v>0.22552027027027</c:v>
                </c:pt>
                <c:pt idx="21">
                  <c:v>0.225005636978579</c:v>
                </c:pt>
                <c:pt idx="22">
                  <c:v>0.22412063134160001</c:v>
                </c:pt>
                <c:pt idx="23">
                  <c:v>0.22403160270880301</c:v>
                </c:pt>
                <c:pt idx="24">
                  <c:v>0.22277878103837401</c:v>
                </c:pt>
                <c:pt idx="25">
                  <c:v>0.22278595696489201</c:v>
                </c:pt>
                <c:pt idx="26">
                  <c:v>0.21985941043083801</c:v>
                </c:pt>
                <c:pt idx="27">
                  <c:v>0.21895459704880699</c:v>
                </c:pt>
                <c:pt idx="28">
                  <c:v>0.217117312072892</c:v>
                </c:pt>
                <c:pt idx="29">
                  <c:v>0.21582990867579799</c:v>
                </c:pt>
                <c:pt idx="30">
                  <c:v>0.215550973654066</c:v>
                </c:pt>
                <c:pt idx="31">
                  <c:v>0.21532606199770299</c:v>
                </c:pt>
                <c:pt idx="32">
                  <c:v>0.21447531572904599</c:v>
                </c:pt>
                <c:pt idx="33">
                  <c:v>0.212906789413118</c:v>
                </c:pt>
                <c:pt idx="34">
                  <c:v>0.210516129032258</c:v>
                </c:pt>
                <c:pt idx="35">
                  <c:v>0.21008410138248801</c:v>
                </c:pt>
                <c:pt idx="36">
                  <c:v>0.209919168591223</c:v>
                </c:pt>
                <c:pt idx="37">
                  <c:v>0.20802546296296201</c:v>
                </c:pt>
                <c:pt idx="38">
                  <c:v>0.208285382830626</c:v>
                </c:pt>
                <c:pt idx="39">
                  <c:v>0.20849302325581301</c:v>
                </c:pt>
                <c:pt idx="40">
                  <c:v>0.20824883720930101</c:v>
                </c:pt>
                <c:pt idx="41">
                  <c:v>0.20883780630105001</c:v>
                </c:pt>
                <c:pt idx="42">
                  <c:v>0.2079988317757</c:v>
                </c:pt>
                <c:pt idx="43">
                  <c:v>0.206935672514619</c:v>
                </c:pt>
                <c:pt idx="44">
                  <c:v>0.20612529274004601</c:v>
                </c:pt>
                <c:pt idx="45">
                  <c:v>0.20544314185228499</c:v>
                </c:pt>
                <c:pt idx="46">
                  <c:v>0.204199530516431</c:v>
                </c:pt>
                <c:pt idx="47">
                  <c:v>0.204696009389671</c:v>
                </c:pt>
                <c:pt idx="48">
                  <c:v>0.204674500587543</c:v>
                </c:pt>
                <c:pt idx="49">
                  <c:v>0.20362705882352899</c:v>
                </c:pt>
                <c:pt idx="50">
                  <c:v>0.203488810365135</c:v>
                </c:pt>
                <c:pt idx="51">
                  <c:v>0.20308490566037701</c:v>
                </c:pt>
                <c:pt idx="52">
                  <c:v>0.20213695395513501</c:v>
                </c:pt>
                <c:pt idx="53">
                  <c:v>0.20199763313609401</c:v>
                </c:pt>
                <c:pt idx="54">
                  <c:v>0.20188744075829301</c:v>
                </c:pt>
                <c:pt idx="55">
                  <c:v>0.200674970344009</c:v>
                </c:pt>
                <c:pt idx="56">
                  <c:v>0.20064175563463699</c:v>
                </c:pt>
                <c:pt idx="57">
                  <c:v>0.20144774346793301</c:v>
                </c:pt>
                <c:pt idx="58">
                  <c:v>0.20139761904761799</c:v>
                </c:pt>
                <c:pt idx="59">
                  <c:v>0.199761051373954</c:v>
                </c:pt>
                <c:pt idx="60">
                  <c:v>0.19699640287769701</c:v>
                </c:pt>
                <c:pt idx="61">
                  <c:v>0.196918465227817</c:v>
                </c:pt>
                <c:pt idx="62">
                  <c:v>0.197214885954381</c:v>
                </c:pt>
                <c:pt idx="63">
                  <c:v>0.19623798076922999</c:v>
                </c:pt>
                <c:pt idx="64">
                  <c:v>0.1971853188929</c:v>
                </c:pt>
                <c:pt idx="65">
                  <c:v>0.19671480144404299</c:v>
                </c:pt>
                <c:pt idx="66">
                  <c:v>0.19683715319662201</c:v>
                </c:pt>
                <c:pt idx="67">
                  <c:v>0.19657246376811499</c:v>
                </c:pt>
                <c:pt idx="68">
                  <c:v>0.195162227602905</c:v>
                </c:pt>
                <c:pt idx="69">
                  <c:v>0.194101941747572</c:v>
                </c:pt>
                <c:pt idx="70">
                  <c:v>0.193808252427184</c:v>
                </c:pt>
                <c:pt idx="71">
                  <c:v>0.19336650485436799</c:v>
                </c:pt>
                <c:pt idx="72">
                  <c:v>0.19312758201701</c:v>
                </c:pt>
                <c:pt idx="73">
                  <c:v>0.19344592952612299</c:v>
                </c:pt>
                <c:pt idx="74">
                  <c:v>0.193379562043795</c:v>
                </c:pt>
                <c:pt idx="75">
                  <c:v>0.19313170731707199</c:v>
                </c:pt>
                <c:pt idx="76">
                  <c:v>0.19276800976800901</c:v>
                </c:pt>
                <c:pt idx="77">
                  <c:v>0.192637362637362</c:v>
                </c:pt>
                <c:pt idx="78">
                  <c:v>0.19124479804161501</c:v>
                </c:pt>
                <c:pt idx="79">
                  <c:v>0.19010539215686201</c:v>
                </c:pt>
                <c:pt idx="80">
                  <c:v>0.18864539877300601</c:v>
                </c:pt>
                <c:pt idx="81">
                  <c:v>0.18870674846625701</c:v>
                </c:pt>
                <c:pt idx="82">
                  <c:v>0.18920812807881701</c:v>
                </c:pt>
                <c:pt idx="83">
                  <c:v>0.18791985203452499</c:v>
                </c:pt>
                <c:pt idx="84">
                  <c:v>0.186746913580246</c:v>
                </c:pt>
                <c:pt idx="85">
                  <c:v>0.18588104089219201</c:v>
                </c:pt>
                <c:pt idx="86">
                  <c:v>0.185194789081885</c:v>
                </c:pt>
                <c:pt idx="87">
                  <c:v>0.18257711442786001</c:v>
                </c:pt>
                <c:pt idx="88">
                  <c:v>0.17922942643391501</c:v>
                </c:pt>
                <c:pt idx="89">
                  <c:v>0.178693266832917</c:v>
                </c:pt>
                <c:pt idx="90">
                  <c:v>0.17839401496259299</c:v>
                </c:pt>
                <c:pt idx="91">
                  <c:v>0.176831460674157</c:v>
                </c:pt>
                <c:pt idx="92">
                  <c:v>0.176123904881101</c:v>
                </c:pt>
                <c:pt idx="93">
                  <c:v>0.17530276381909499</c:v>
                </c:pt>
                <c:pt idx="94">
                  <c:v>0.17409331651954499</c:v>
                </c:pt>
                <c:pt idx="95">
                  <c:v>0.17331565656565601</c:v>
                </c:pt>
                <c:pt idx="96">
                  <c:v>0.172198482932996</c:v>
                </c:pt>
                <c:pt idx="97">
                  <c:v>0.171285532994923</c:v>
                </c:pt>
                <c:pt idx="98">
                  <c:v>0.17103299492385701</c:v>
                </c:pt>
                <c:pt idx="99">
                  <c:v>0.16962086513994801</c:v>
                </c:pt>
                <c:pt idx="100">
                  <c:v>0.16991187739463501</c:v>
                </c:pt>
                <c:pt idx="101">
                  <c:v>0.16960664112388199</c:v>
                </c:pt>
                <c:pt idx="102">
                  <c:v>0.17002944942381501</c:v>
                </c:pt>
                <c:pt idx="103">
                  <c:v>0.167450577663671</c:v>
                </c:pt>
                <c:pt idx="104">
                  <c:v>0.16796401028277599</c:v>
                </c:pt>
                <c:pt idx="105">
                  <c:v>0.16806217616580299</c:v>
                </c:pt>
                <c:pt idx="106">
                  <c:v>0.16793134715025801</c:v>
                </c:pt>
                <c:pt idx="107">
                  <c:v>0.168517509727626</c:v>
                </c:pt>
                <c:pt idx="108">
                  <c:v>0.16658984374999999</c:v>
                </c:pt>
                <c:pt idx="109">
                  <c:v>0.166359375</c:v>
                </c:pt>
                <c:pt idx="110">
                  <c:v>0.165822454308094</c:v>
                </c:pt>
                <c:pt idx="111">
                  <c:v>0.16482222222222201</c:v>
                </c:pt>
                <c:pt idx="112">
                  <c:v>0.16274015748031401</c:v>
                </c:pt>
                <c:pt idx="113">
                  <c:v>0.16027873183619501</c:v>
                </c:pt>
                <c:pt idx="114">
                  <c:v>0.15983091149273401</c:v>
                </c:pt>
                <c:pt idx="115">
                  <c:v>0.16019286657859899</c:v>
                </c:pt>
                <c:pt idx="116">
                  <c:v>0.158710317460317</c:v>
                </c:pt>
                <c:pt idx="117">
                  <c:v>0.15848941798941801</c:v>
                </c:pt>
                <c:pt idx="118">
                  <c:v>0.15899469496021201</c:v>
                </c:pt>
                <c:pt idx="119">
                  <c:v>0.15949734042553099</c:v>
                </c:pt>
                <c:pt idx="120">
                  <c:v>0.15812516644474001</c:v>
                </c:pt>
                <c:pt idx="121">
                  <c:v>0.15709612817089399</c:v>
                </c:pt>
                <c:pt idx="122">
                  <c:v>0.15670493991989301</c:v>
                </c:pt>
                <c:pt idx="123">
                  <c:v>0.15630748663101501</c:v>
                </c:pt>
                <c:pt idx="124">
                  <c:v>0.15665729585006599</c:v>
                </c:pt>
                <c:pt idx="125">
                  <c:v>0.156531543624161</c:v>
                </c:pt>
                <c:pt idx="126">
                  <c:v>0.15638172043010701</c:v>
                </c:pt>
                <c:pt idx="127">
                  <c:v>0.15632526881720399</c:v>
                </c:pt>
                <c:pt idx="128">
                  <c:v>0.15637601078167099</c:v>
                </c:pt>
                <c:pt idx="129">
                  <c:v>0.15628840970350399</c:v>
                </c:pt>
                <c:pt idx="130">
                  <c:v>0.156359459459459</c:v>
                </c:pt>
                <c:pt idx="131">
                  <c:v>0.15636351351351299</c:v>
                </c:pt>
                <c:pt idx="132">
                  <c:v>0.15529093369418101</c:v>
                </c:pt>
                <c:pt idx="133">
                  <c:v>0.154367706919945</c:v>
                </c:pt>
                <c:pt idx="134">
                  <c:v>0.154846675712347</c:v>
                </c:pt>
                <c:pt idx="135">
                  <c:v>0.15471641791044699</c:v>
                </c:pt>
                <c:pt idx="136">
                  <c:v>0.15456987788331</c:v>
                </c:pt>
                <c:pt idx="137">
                  <c:v>0.15494429347826</c:v>
                </c:pt>
                <c:pt idx="138">
                  <c:v>0.15499183673469299</c:v>
                </c:pt>
                <c:pt idx="139">
                  <c:v>0.15509523809523801</c:v>
                </c:pt>
                <c:pt idx="140">
                  <c:v>0.15477520435967301</c:v>
                </c:pt>
                <c:pt idx="141">
                  <c:v>0.15491553133514899</c:v>
                </c:pt>
                <c:pt idx="142">
                  <c:v>0.154709809264305</c:v>
                </c:pt>
                <c:pt idx="143">
                  <c:v>0.154649863760217</c:v>
                </c:pt>
                <c:pt idx="144">
                  <c:v>0.15470572207084399</c:v>
                </c:pt>
                <c:pt idx="145">
                  <c:v>0.15428337874659401</c:v>
                </c:pt>
                <c:pt idx="146">
                  <c:v>0.15305457025920799</c:v>
                </c:pt>
                <c:pt idx="147">
                  <c:v>0.15280354706684801</c:v>
                </c:pt>
                <c:pt idx="148">
                  <c:v>0.152319672131147</c:v>
                </c:pt>
                <c:pt idx="149">
                  <c:v>0.15169535519125599</c:v>
                </c:pt>
                <c:pt idx="150">
                  <c:v>0.15024487004103901</c:v>
                </c:pt>
                <c:pt idx="151">
                  <c:v>0.150448559670781</c:v>
                </c:pt>
                <c:pt idx="152">
                  <c:v>0.15033196159122</c:v>
                </c:pt>
                <c:pt idx="153">
                  <c:v>0.15022222222222201</c:v>
                </c:pt>
                <c:pt idx="154">
                  <c:v>0.149042582417582</c:v>
                </c:pt>
                <c:pt idx="155">
                  <c:v>0.14937912087912</c:v>
                </c:pt>
                <c:pt idx="156">
                  <c:v>0.149593406593406</c:v>
                </c:pt>
                <c:pt idx="157">
                  <c:v>0.14928021978021899</c:v>
                </c:pt>
                <c:pt idx="158">
                  <c:v>0.14828335625859601</c:v>
                </c:pt>
                <c:pt idx="159">
                  <c:v>0.148441540577716</c:v>
                </c:pt>
                <c:pt idx="160">
                  <c:v>0.14920632737276401</c:v>
                </c:pt>
                <c:pt idx="161">
                  <c:v>0.14890220385674899</c:v>
                </c:pt>
                <c:pt idx="162">
                  <c:v>0.148889807162534</c:v>
                </c:pt>
                <c:pt idx="163">
                  <c:v>0.14890758620689601</c:v>
                </c:pt>
                <c:pt idx="164">
                  <c:v>0.148533240997229</c:v>
                </c:pt>
                <c:pt idx="165">
                  <c:v>0.14462952646239499</c:v>
                </c:pt>
                <c:pt idx="166">
                  <c:v>0.14499023709902301</c:v>
                </c:pt>
                <c:pt idx="167">
                  <c:v>0.14301818181818099</c:v>
                </c:pt>
                <c:pt idx="168">
                  <c:v>0.14171148459383701</c:v>
                </c:pt>
                <c:pt idx="169">
                  <c:v>0.14081741573033699</c:v>
                </c:pt>
                <c:pt idx="170">
                  <c:v>0.140316011235955</c:v>
                </c:pt>
                <c:pt idx="171">
                  <c:v>0.138829817158931</c:v>
                </c:pt>
                <c:pt idx="172">
                  <c:v>0.13919831223628601</c:v>
                </c:pt>
                <c:pt idx="173">
                  <c:v>0.13883544303797399</c:v>
                </c:pt>
                <c:pt idx="174">
                  <c:v>0.13877918424753799</c:v>
                </c:pt>
                <c:pt idx="175">
                  <c:v>0.13832067510548501</c:v>
                </c:pt>
                <c:pt idx="176">
                  <c:v>0.13666902404526099</c:v>
                </c:pt>
                <c:pt idx="177">
                  <c:v>0.136809052333804</c:v>
                </c:pt>
                <c:pt idx="178">
                  <c:v>0.135579320113314</c:v>
                </c:pt>
                <c:pt idx="179">
                  <c:v>0.135950424929178</c:v>
                </c:pt>
                <c:pt idx="180">
                  <c:v>0.135893767705382</c:v>
                </c:pt>
                <c:pt idx="181">
                  <c:v>0.135807365439093</c:v>
                </c:pt>
                <c:pt idx="182">
                  <c:v>0.135660056657223</c:v>
                </c:pt>
                <c:pt idx="183">
                  <c:v>0.13636827195467399</c:v>
                </c:pt>
                <c:pt idx="184">
                  <c:v>0.135978753541076</c:v>
                </c:pt>
                <c:pt idx="185">
                  <c:v>0.13618696883852699</c:v>
                </c:pt>
                <c:pt idx="186">
                  <c:v>0.13523120567375799</c:v>
                </c:pt>
                <c:pt idx="187">
                  <c:v>0.135063829787234</c:v>
                </c:pt>
                <c:pt idx="188">
                  <c:v>0.131628205128205</c:v>
                </c:pt>
                <c:pt idx="189">
                  <c:v>0.131594017094017</c:v>
                </c:pt>
                <c:pt idx="190">
                  <c:v>0.13178917378917299</c:v>
                </c:pt>
                <c:pt idx="191">
                  <c:v>0.131888888888888</c:v>
                </c:pt>
                <c:pt idx="192">
                  <c:v>0.13074607703280999</c:v>
                </c:pt>
                <c:pt idx="193">
                  <c:v>0.13085142857142801</c:v>
                </c:pt>
                <c:pt idx="194">
                  <c:v>0.13059571428571401</c:v>
                </c:pt>
                <c:pt idx="195">
                  <c:v>0.13083428571428499</c:v>
                </c:pt>
                <c:pt idx="196">
                  <c:v>0.13105142857142801</c:v>
                </c:pt>
                <c:pt idx="197">
                  <c:v>0.13117024320457801</c:v>
                </c:pt>
                <c:pt idx="198">
                  <c:v>0.130010028653295</c:v>
                </c:pt>
                <c:pt idx="199">
                  <c:v>0.13048706896551701</c:v>
                </c:pt>
                <c:pt idx="200">
                  <c:v>0.130425287356321</c:v>
                </c:pt>
                <c:pt idx="201">
                  <c:v>0.12975862068965499</c:v>
                </c:pt>
                <c:pt idx="202">
                  <c:v>0.12989367816091901</c:v>
                </c:pt>
                <c:pt idx="203">
                  <c:v>0.129954022988505</c:v>
                </c:pt>
                <c:pt idx="204">
                  <c:v>0.129721264367816</c:v>
                </c:pt>
                <c:pt idx="205">
                  <c:v>0.12976580459770101</c:v>
                </c:pt>
                <c:pt idx="206">
                  <c:v>0.12958992805755301</c:v>
                </c:pt>
                <c:pt idx="207">
                  <c:v>0.129549640287769</c:v>
                </c:pt>
                <c:pt idx="208">
                  <c:v>0.129274820143884</c:v>
                </c:pt>
                <c:pt idx="209">
                  <c:v>0.12992074927953801</c:v>
                </c:pt>
                <c:pt idx="210">
                  <c:v>0.13033861671469699</c:v>
                </c:pt>
                <c:pt idx="211">
                  <c:v>0.13009365994236299</c:v>
                </c:pt>
                <c:pt idx="212">
                  <c:v>0.129321789321789</c:v>
                </c:pt>
                <c:pt idx="213">
                  <c:v>0.12915873015873</c:v>
                </c:pt>
                <c:pt idx="214">
                  <c:v>0.12916305916305901</c:v>
                </c:pt>
                <c:pt idx="215">
                  <c:v>0.12762138728323699</c:v>
                </c:pt>
                <c:pt idx="216">
                  <c:v>0.126386396526772</c:v>
                </c:pt>
                <c:pt idx="217">
                  <c:v>0.12589146164978299</c:v>
                </c:pt>
                <c:pt idx="218">
                  <c:v>0.125787264833574</c:v>
                </c:pt>
                <c:pt idx="219">
                  <c:v>0.12627785817655501</c:v>
                </c:pt>
                <c:pt idx="220">
                  <c:v>0.12643125904486199</c:v>
                </c:pt>
                <c:pt idx="221">
                  <c:v>0.12610419681620799</c:v>
                </c:pt>
                <c:pt idx="222">
                  <c:v>0.125830680173661</c:v>
                </c:pt>
                <c:pt idx="223">
                  <c:v>0.12610853835021699</c:v>
                </c:pt>
                <c:pt idx="224">
                  <c:v>0.12649493487698901</c:v>
                </c:pt>
                <c:pt idx="225">
                  <c:v>0.12512173913043401</c:v>
                </c:pt>
                <c:pt idx="226">
                  <c:v>0.124818577648766</c:v>
                </c:pt>
                <c:pt idx="227">
                  <c:v>0.124713662790697</c:v>
                </c:pt>
                <c:pt idx="228">
                  <c:v>0.12529360465116199</c:v>
                </c:pt>
                <c:pt idx="229">
                  <c:v>0.12290962099125299</c:v>
                </c:pt>
                <c:pt idx="230">
                  <c:v>0.123160349854227</c:v>
                </c:pt>
                <c:pt idx="231">
                  <c:v>0.12371282798833801</c:v>
                </c:pt>
                <c:pt idx="232">
                  <c:v>0.12350728862973701</c:v>
                </c:pt>
                <c:pt idx="233">
                  <c:v>0.12227153284671501</c:v>
                </c:pt>
                <c:pt idx="234">
                  <c:v>0.121915204678362</c:v>
                </c:pt>
                <c:pt idx="235">
                  <c:v>0.12197953216374199</c:v>
                </c:pt>
                <c:pt idx="236">
                  <c:v>0.120978038067349</c:v>
                </c:pt>
                <c:pt idx="237">
                  <c:v>0.12082723279648599</c:v>
                </c:pt>
                <c:pt idx="238">
                  <c:v>0.121098096632503</c:v>
                </c:pt>
                <c:pt idx="239">
                  <c:v>0.12144948755490401</c:v>
                </c:pt>
                <c:pt idx="240">
                  <c:v>0.12167789165446501</c:v>
                </c:pt>
                <c:pt idx="241">
                  <c:v>0.121341642228739</c:v>
                </c:pt>
                <c:pt idx="242">
                  <c:v>0.12148826979472099</c:v>
                </c:pt>
                <c:pt idx="243">
                  <c:v>0.12141495601173</c:v>
                </c:pt>
                <c:pt idx="244">
                  <c:v>0.121290322580645</c:v>
                </c:pt>
                <c:pt idx="245">
                  <c:v>0.12152932551319599</c:v>
                </c:pt>
                <c:pt idx="246">
                  <c:v>0.12115689149560099</c:v>
                </c:pt>
                <c:pt idx="247">
                  <c:v>0.12120851688693</c:v>
                </c:pt>
                <c:pt idx="248">
                  <c:v>0.121838235294117</c:v>
                </c:pt>
                <c:pt idx="249">
                  <c:v>0.122004411764705</c:v>
                </c:pt>
                <c:pt idx="250">
                  <c:v>0.120044182621502</c:v>
                </c:pt>
                <c:pt idx="251">
                  <c:v>0.118898230088495</c:v>
                </c:pt>
                <c:pt idx="252">
                  <c:v>0.118812684365781</c:v>
                </c:pt>
                <c:pt idx="253">
                  <c:v>0.11901769911504401</c:v>
                </c:pt>
                <c:pt idx="254">
                  <c:v>0.119103244837758</c:v>
                </c:pt>
                <c:pt idx="255">
                  <c:v>0.11927728613569299</c:v>
                </c:pt>
                <c:pt idx="256">
                  <c:v>0.11812850812407601</c:v>
                </c:pt>
                <c:pt idx="257">
                  <c:v>0.118097488921713</c:v>
                </c:pt>
                <c:pt idx="258">
                  <c:v>0.117958641063515</c:v>
                </c:pt>
                <c:pt idx="259">
                  <c:v>0.11842751479289899</c:v>
                </c:pt>
                <c:pt idx="260">
                  <c:v>0.11859111111111099</c:v>
                </c:pt>
                <c:pt idx="261">
                  <c:v>0.119152818991097</c:v>
                </c:pt>
                <c:pt idx="262">
                  <c:v>0.11968945022288199</c:v>
                </c:pt>
                <c:pt idx="263">
                  <c:v>0.118500745156482</c:v>
                </c:pt>
                <c:pt idx="264">
                  <c:v>0.119171385991058</c:v>
                </c:pt>
                <c:pt idx="265">
                  <c:v>0.118976154992548</c:v>
                </c:pt>
                <c:pt idx="266">
                  <c:v>0.117755223880596</c:v>
                </c:pt>
                <c:pt idx="267">
                  <c:v>0.118402985074626</c:v>
                </c:pt>
                <c:pt idx="268">
                  <c:v>0.119191044776119</c:v>
                </c:pt>
                <c:pt idx="269">
                  <c:v>0.119989536621823</c:v>
                </c:pt>
                <c:pt idx="270">
                  <c:v>0.119926646706586</c:v>
                </c:pt>
                <c:pt idx="271">
                  <c:v>0.120242878560719</c:v>
                </c:pt>
                <c:pt idx="272">
                  <c:v>0.11909909909909901</c:v>
                </c:pt>
                <c:pt idx="273">
                  <c:v>0.119040601503759</c:v>
                </c:pt>
                <c:pt idx="274">
                  <c:v>0.11966566265060199</c:v>
                </c:pt>
                <c:pt idx="275">
                  <c:v>0.119585843373494</c:v>
                </c:pt>
                <c:pt idx="276">
                  <c:v>0.119206636500754</c:v>
                </c:pt>
                <c:pt idx="277">
                  <c:v>0.119659125188536</c:v>
                </c:pt>
                <c:pt idx="278">
                  <c:v>0.11952036199094999</c:v>
                </c:pt>
                <c:pt idx="279">
                  <c:v>0.11953625377643499</c:v>
                </c:pt>
                <c:pt idx="280">
                  <c:v>0.119650529500756</c:v>
                </c:pt>
                <c:pt idx="281">
                  <c:v>0.120108925869894</c:v>
                </c:pt>
                <c:pt idx="282">
                  <c:v>0.12002420574886501</c:v>
                </c:pt>
                <c:pt idx="283">
                  <c:v>0.120036308623298</c:v>
                </c:pt>
                <c:pt idx="284">
                  <c:v>0.12006656580937899</c:v>
                </c:pt>
                <c:pt idx="285">
                  <c:v>0.120083207261724</c:v>
                </c:pt>
                <c:pt idx="286">
                  <c:v>0.120448484848484</c:v>
                </c:pt>
                <c:pt idx="287">
                  <c:v>0.120834848484848</c:v>
                </c:pt>
                <c:pt idx="288">
                  <c:v>0.121071320182094</c:v>
                </c:pt>
                <c:pt idx="289">
                  <c:v>0.12145205479452</c:v>
                </c:pt>
                <c:pt idx="290">
                  <c:v>0.121286149162861</c:v>
                </c:pt>
                <c:pt idx="291">
                  <c:v>0.12095281582952799</c:v>
                </c:pt>
                <c:pt idx="292">
                  <c:v>0.121470229007633</c:v>
                </c:pt>
                <c:pt idx="293">
                  <c:v>0.12127938931297701</c:v>
                </c:pt>
                <c:pt idx="294">
                  <c:v>0.121346564885496</c:v>
                </c:pt>
                <c:pt idx="295">
                  <c:v>0.12156488549618299</c:v>
                </c:pt>
                <c:pt idx="296">
                  <c:v>0.121404580152671</c:v>
                </c:pt>
                <c:pt idx="297">
                  <c:v>0.121963246554364</c:v>
                </c:pt>
                <c:pt idx="298">
                  <c:v>0.12189586523736599</c:v>
                </c:pt>
                <c:pt idx="299">
                  <c:v>0.120664110429447</c:v>
                </c:pt>
                <c:pt idx="300">
                  <c:v>0.12040490797546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E67-4511-82B7-717D60D459BC}"/>
            </c:ext>
          </c:extLst>
        </c:ser>
        <c:ser>
          <c:idx val="89"/>
          <c:order val="89"/>
          <c:tx>
            <c:strRef>
              <c:f>'map_all - Copy'!$CL$1</c:f>
              <c:strCache>
                <c:ptCount val="1"/>
                <c:pt idx="0">
                  <c:v>string_dup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Copy'!$CL$2:$CL$302</c:f>
              <c:numCache>
                <c:formatCode>General</c:formatCode>
                <c:ptCount val="301"/>
                <c:pt idx="0">
                  <c:v>0.42409121245828602</c:v>
                </c:pt>
                <c:pt idx="1">
                  <c:v>0.41713140311803998</c:v>
                </c:pt>
                <c:pt idx="2">
                  <c:v>0.41318526785714299</c:v>
                </c:pt>
                <c:pt idx="3">
                  <c:v>0.41153459821428501</c:v>
                </c:pt>
                <c:pt idx="4">
                  <c:v>0.406652901785714</c:v>
                </c:pt>
                <c:pt idx="5">
                  <c:v>0.40371540178571402</c:v>
                </c:pt>
                <c:pt idx="6">
                  <c:v>0.40044531249999998</c:v>
                </c:pt>
                <c:pt idx="7">
                  <c:v>0.39769531249999901</c:v>
                </c:pt>
                <c:pt idx="8">
                  <c:v>0.39542075892857098</c:v>
                </c:pt>
                <c:pt idx="9">
                  <c:v>0.392841517857142</c:v>
                </c:pt>
                <c:pt idx="10">
                  <c:v>0.38855580357142799</c:v>
                </c:pt>
                <c:pt idx="11">
                  <c:v>0.38654017857142797</c:v>
                </c:pt>
                <c:pt idx="12">
                  <c:v>0.38665290178571399</c:v>
                </c:pt>
                <c:pt idx="13">
                  <c:v>0.38442075892857103</c:v>
                </c:pt>
                <c:pt idx="14">
                  <c:v>0.381728187919463</c:v>
                </c:pt>
                <c:pt idx="15">
                  <c:v>0.38249944008958497</c:v>
                </c:pt>
                <c:pt idx="16">
                  <c:v>0.38094058295964101</c:v>
                </c:pt>
                <c:pt idx="17">
                  <c:v>0.37878787878787901</c:v>
                </c:pt>
                <c:pt idx="18">
                  <c:v>0.378894382022471</c:v>
                </c:pt>
                <c:pt idx="19">
                  <c:v>0.37746456692913299</c:v>
                </c:pt>
                <c:pt idx="20">
                  <c:v>0.376068693693693</c:v>
                </c:pt>
                <c:pt idx="21">
                  <c:v>0.37464712514092402</c:v>
                </c:pt>
                <c:pt idx="22">
                  <c:v>0.37237655016910898</c:v>
                </c:pt>
                <c:pt idx="23">
                  <c:v>0.37033295711060898</c:v>
                </c:pt>
                <c:pt idx="24">
                  <c:v>0.36769300225733498</c:v>
                </c:pt>
                <c:pt idx="25">
                  <c:v>0.36553227633069002</c:v>
                </c:pt>
                <c:pt idx="26">
                  <c:v>0.36408390022675702</c:v>
                </c:pt>
                <c:pt idx="27">
                  <c:v>0.36347105561861498</c:v>
                </c:pt>
                <c:pt idx="28">
                  <c:v>0.36203530751708402</c:v>
                </c:pt>
                <c:pt idx="29">
                  <c:v>0.36035730593607201</c:v>
                </c:pt>
                <c:pt idx="30">
                  <c:v>0.36178465063001097</c:v>
                </c:pt>
                <c:pt idx="31">
                  <c:v>0.36167967853042399</c:v>
                </c:pt>
                <c:pt idx="32">
                  <c:v>0.36129161882893202</c:v>
                </c:pt>
                <c:pt idx="33">
                  <c:v>0.36054890678941198</c:v>
                </c:pt>
                <c:pt idx="34">
                  <c:v>0.36017165898617498</c:v>
                </c:pt>
                <c:pt idx="35">
                  <c:v>0.35647350230414698</c:v>
                </c:pt>
                <c:pt idx="36">
                  <c:v>0.35557736720554201</c:v>
                </c:pt>
                <c:pt idx="37">
                  <c:v>0.356005787037036</c:v>
                </c:pt>
                <c:pt idx="38">
                  <c:v>0.35616357308584701</c:v>
                </c:pt>
                <c:pt idx="39">
                  <c:v>0.35748604651162702</c:v>
                </c:pt>
                <c:pt idx="40">
                  <c:v>0.35735465116279003</c:v>
                </c:pt>
                <c:pt idx="41">
                  <c:v>0.357730455075845</c:v>
                </c:pt>
                <c:pt idx="42">
                  <c:v>0.35581308411214901</c:v>
                </c:pt>
                <c:pt idx="43">
                  <c:v>0.35643157894736799</c:v>
                </c:pt>
                <c:pt idx="44">
                  <c:v>0.35448243559718901</c:v>
                </c:pt>
                <c:pt idx="45">
                  <c:v>0.354264947245017</c:v>
                </c:pt>
                <c:pt idx="46">
                  <c:v>0.35319014084507</c:v>
                </c:pt>
                <c:pt idx="47">
                  <c:v>0.35264553990610298</c:v>
                </c:pt>
                <c:pt idx="48">
                  <c:v>0.35299999999999998</c:v>
                </c:pt>
                <c:pt idx="49">
                  <c:v>0.353269411764705</c:v>
                </c:pt>
                <c:pt idx="50">
                  <c:v>0.35348645465253198</c:v>
                </c:pt>
                <c:pt idx="51">
                  <c:v>0.350765330188679</c:v>
                </c:pt>
                <c:pt idx="52">
                  <c:v>0.35090909090909</c:v>
                </c:pt>
                <c:pt idx="53">
                  <c:v>0.34914911242603502</c:v>
                </c:pt>
                <c:pt idx="54">
                  <c:v>0.34879857819905202</c:v>
                </c:pt>
                <c:pt idx="55">
                  <c:v>0.34870344009489901</c:v>
                </c:pt>
                <c:pt idx="56">
                  <c:v>0.34800237247923999</c:v>
                </c:pt>
                <c:pt idx="57">
                  <c:v>0.34791448931116298</c:v>
                </c:pt>
                <c:pt idx="58">
                  <c:v>0.34945238095238002</c:v>
                </c:pt>
                <c:pt idx="59">
                  <c:v>0.35116009557944999</c:v>
                </c:pt>
                <c:pt idx="60">
                  <c:v>0.35279496402877702</c:v>
                </c:pt>
                <c:pt idx="61">
                  <c:v>0.35204196642685798</c:v>
                </c:pt>
                <c:pt idx="62">
                  <c:v>0.352198079231692</c:v>
                </c:pt>
                <c:pt idx="63">
                  <c:v>0.350509615384615</c:v>
                </c:pt>
                <c:pt idx="64">
                  <c:v>0.35022984356197301</c:v>
                </c:pt>
                <c:pt idx="65">
                  <c:v>0.34955354993983101</c:v>
                </c:pt>
                <c:pt idx="66">
                  <c:v>0.35060434258142298</c:v>
                </c:pt>
                <c:pt idx="67">
                  <c:v>0.35199396135265598</c:v>
                </c:pt>
                <c:pt idx="68">
                  <c:v>0.35021065375302601</c:v>
                </c:pt>
                <c:pt idx="69">
                  <c:v>0.34818446601941699</c:v>
                </c:pt>
                <c:pt idx="70">
                  <c:v>0.34821359223301002</c:v>
                </c:pt>
                <c:pt idx="71">
                  <c:v>0.34703276699029101</c:v>
                </c:pt>
                <c:pt idx="72">
                  <c:v>0.346165249088699</c:v>
                </c:pt>
                <c:pt idx="73">
                  <c:v>0.34617375455650001</c:v>
                </c:pt>
                <c:pt idx="74">
                  <c:v>0.344540145985401</c:v>
                </c:pt>
                <c:pt idx="75">
                  <c:v>0.34702560975609698</c:v>
                </c:pt>
                <c:pt idx="76">
                  <c:v>0.34718925518925497</c:v>
                </c:pt>
                <c:pt idx="77">
                  <c:v>0.34565079365079299</c:v>
                </c:pt>
                <c:pt idx="78">
                  <c:v>0.34531946144430797</c:v>
                </c:pt>
                <c:pt idx="79">
                  <c:v>0.34499509803921502</c:v>
                </c:pt>
                <c:pt idx="80">
                  <c:v>0.34637300613496902</c:v>
                </c:pt>
                <c:pt idx="81">
                  <c:v>0.34649570552147202</c:v>
                </c:pt>
                <c:pt idx="82">
                  <c:v>0.34676600985221601</c:v>
                </c:pt>
                <c:pt idx="83">
                  <c:v>0.34617016029593001</c:v>
                </c:pt>
                <c:pt idx="84">
                  <c:v>0.34628765432098702</c:v>
                </c:pt>
                <c:pt idx="85">
                  <c:v>0.346520446096654</c:v>
                </c:pt>
                <c:pt idx="86">
                  <c:v>0.34712903225806402</c:v>
                </c:pt>
                <c:pt idx="87">
                  <c:v>0.34595646766169103</c:v>
                </c:pt>
                <c:pt idx="88">
                  <c:v>0.347108478802992</c:v>
                </c:pt>
                <c:pt idx="89">
                  <c:v>0.34585286783042302</c:v>
                </c:pt>
                <c:pt idx="90">
                  <c:v>0.34524189526184501</c:v>
                </c:pt>
                <c:pt idx="91">
                  <c:v>0.34526092384519302</c:v>
                </c:pt>
                <c:pt idx="92">
                  <c:v>0.34403504380475503</c:v>
                </c:pt>
                <c:pt idx="93">
                  <c:v>0.346092964824121</c:v>
                </c:pt>
                <c:pt idx="94">
                  <c:v>0.34760277427490499</c:v>
                </c:pt>
                <c:pt idx="95">
                  <c:v>0.34840277777777701</c:v>
                </c:pt>
                <c:pt idx="96">
                  <c:v>0.347098609355246</c:v>
                </c:pt>
                <c:pt idx="97">
                  <c:v>0.3478730964467</c:v>
                </c:pt>
                <c:pt idx="98">
                  <c:v>0.34769035532994902</c:v>
                </c:pt>
                <c:pt idx="99">
                  <c:v>0.35107379134860001</c:v>
                </c:pt>
                <c:pt idx="100">
                  <c:v>0.352287356321838</c:v>
                </c:pt>
                <c:pt idx="101">
                  <c:v>0.35221839080459799</c:v>
                </c:pt>
                <c:pt idx="102">
                  <c:v>0.352819462227912</c:v>
                </c:pt>
                <c:pt idx="103">
                  <c:v>0.35188703465982002</c:v>
                </c:pt>
                <c:pt idx="104">
                  <c:v>0.35353984575835401</c:v>
                </c:pt>
                <c:pt idx="105">
                  <c:v>0.35537823834196902</c:v>
                </c:pt>
                <c:pt idx="106">
                  <c:v>0.35552072538860102</c:v>
                </c:pt>
                <c:pt idx="107">
                  <c:v>0.35556031128404603</c:v>
                </c:pt>
                <c:pt idx="108">
                  <c:v>0.35585416666666603</c:v>
                </c:pt>
                <c:pt idx="109">
                  <c:v>0.35663281250000001</c:v>
                </c:pt>
                <c:pt idx="110">
                  <c:v>0.355771540469973</c:v>
                </c:pt>
                <c:pt idx="111">
                  <c:v>0.35503267973856201</c:v>
                </c:pt>
                <c:pt idx="112">
                  <c:v>0.35602755905511702</c:v>
                </c:pt>
                <c:pt idx="113">
                  <c:v>0.35750198150594398</c:v>
                </c:pt>
                <c:pt idx="114">
                  <c:v>0.35682694848084501</c:v>
                </c:pt>
                <c:pt idx="115">
                  <c:v>0.35591281373844103</c:v>
                </c:pt>
                <c:pt idx="116">
                  <c:v>0.35694841269841299</c:v>
                </c:pt>
                <c:pt idx="117">
                  <c:v>0.35711772486772397</c:v>
                </c:pt>
                <c:pt idx="118">
                  <c:v>0.35866976127320899</c:v>
                </c:pt>
                <c:pt idx="119">
                  <c:v>0.36028590425531898</c:v>
                </c:pt>
                <c:pt idx="120">
                  <c:v>0.360921438082556</c:v>
                </c:pt>
                <c:pt idx="121">
                  <c:v>0.36089052069425798</c:v>
                </c:pt>
                <c:pt idx="122">
                  <c:v>0.36235781041388498</c:v>
                </c:pt>
                <c:pt idx="123">
                  <c:v>0.36034893048128303</c:v>
                </c:pt>
                <c:pt idx="124">
                  <c:v>0.36054484605087</c:v>
                </c:pt>
                <c:pt idx="125">
                  <c:v>0.360175838926174</c:v>
                </c:pt>
                <c:pt idx="126">
                  <c:v>0.35796639784946199</c:v>
                </c:pt>
                <c:pt idx="127">
                  <c:v>0.35762096774193503</c:v>
                </c:pt>
                <c:pt idx="128">
                  <c:v>0.35749595687331498</c:v>
                </c:pt>
                <c:pt idx="129">
                  <c:v>0.35697708894878599</c:v>
                </c:pt>
                <c:pt idx="130">
                  <c:v>0.357075675675675</c:v>
                </c:pt>
                <c:pt idx="131">
                  <c:v>0.35739324324324301</c:v>
                </c:pt>
                <c:pt idx="132">
                  <c:v>0.355795669824086</c:v>
                </c:pt>
                <c:pt idx="133">
                  <c:v>0.35342198100407002</c:v>
                </c:pt>
                <c:pt idx="134">
                  <c:v>0.352344640434192</c:v>
                </c:pt>
                <c:pt idx="135">
                  <c:v>0.35123609226594299</c:v>
                </c:pt>
                <c:pt idx="136">
                  <c:v>0.35129172320217</c:v>
                </c:pt>
                <c:pt idx="137">
                  <c:v>0.35131657608695599</c:v>
                </c:pt>
                <c:pt idx="138">
                  <c:v>0.35254013605442103</c:v>
                </c:pt>
                <c:pt idx="139">
                  <c:v>0.35319455782312897</c:v>
                </c:pt>
                <c:pt idx="140">
                  <c:v>0.353147138964577</c:v>
                </c:pt>
                <c:pt idx="141">
                  <c:v>0.352486376021798</c:v>
                </c:pt>
                <c:pt idx="142">
                  <c:v>0.35109400544959002</c:v>
                </c:pt>
                <c:pt idx="143">
                  <c:v>0.35214168937329698</c:v>
                </c:pt>
                <c:pt idx="144">
                  <c:v>0.35221389645776502</c:v>
                </c:pt>
                <c:pt idx="145">
                  <c:v>0.353486376021798</c:v>
                </c:pt>
                <c:pt idx="146">
                  <c:v>0.35262346521145899</c:v>
                </c:pt>
                <c:pt idx="147">
                  <c:v>0.35361800818553901</c:v>
                </c:pt>
                <c:pt idx="148">
                  <c:v>0.35480191256830601</c:v>
                </c:pt>
                <c:pt idx="149">
                  <c:v>0.356056010928961</c:v>
                </c:pt>
                <c:pt idx="150">
                  <c:v>0.356722298221614</c:v>
                </c:pt>
                <c:pt idx="151">
                  <c:v>0.357141289437585</c:v>
                </c:pt>
                <c:pt idx="152">
                  <c:v>0.35805624142661202</c:v>
                </c:pt>
                <c:pt idx="153">
                  <c:v>0.358038408779149</c:v>
                </c:pt>
                <c:pt idx="154">
                  <c:v>0.35802609890109799</c:v>
                </c:pt>
                <c:pt idx="155">
                  <c:v>0.358706043956043</c:v>
                </c:pt>
                <c:pt idx="156">
                  <c:v>0.35909478021977997</c:v>
                </c:pt>
                <c:pt idx="157">
                  <c:v>0.35919917582417599</c:v>
                </c:pt>
                <c:pt idx="158">
                  <c:v>0.35808803301237901</c:v>
                </c:pt>
                <c:pt idx="159">
                  <c:v>0.358438789546079</c:v>
                </c:pt>
                <c:pt idx="160">
                  <c:v>0.35986932599724802</c:v>
                </c:pt>
                <c:pt idx="161">
                  <c:v>0.36062121212121201</c:v>
                </c:pt>
                <c:pt idx="162">
                  <c:v>0.36155234159779598</c:v>
                </c:pt>
                <c:pt idx="163">
                  <c:v>0.36115999999999998</c:v>
                </c:pt>
                <c:pt idx="164">
                  <c:v>0.36229778393351703</c:v>
                </c:pt>
                <c:pt idx="165">
                  <c:v>0.36188718662952601</c:v>
                </c:pt>
                <c:pt idx="166">
                  <c:v>0.36146582984658199</c:v>
                </c:pt>
                <c:pt idx="167">
                  <c:v>0.36161118881118898</c:v>
                </c:pt>
                <c:pt idx="168">
                  <c:v>0.36224789915966299</c:v>
                </c:pt>
                <c:pt idx="169">
                  <c:v>0.36363342696629197</c:v>
                </c:pt>
                <c:pt idx="170">
                  <c:v>0.36377387640449399</c:v>
                </c:pt>
                <c:pt idx="171">
                  <c:v>0.364253164556961</c:v>
                </c:pt>
                <c:pt idx="172">
                  <c:v>0.36401125175808702</c:v>
                </c:pt>
                <c:pt idx="173">
                  <c:v>0.36275808720112401</c:v>
                </c:pt>
                <c:pt idx="174">
                  <c:v>0.36381293952179999</c:v>
                </c:pt>
                <c:pt idx="175">
                  <c:v>0.36388888888888898</c:v>
                </c:pt>
                <c:pt idx="176">
                  <c:v>0.36480480905233398</c:v>
                </c:pt>
                <c:pt idx="177">
                  <c:v>0.36638472418670398</c:v>
                </c:pt>
                <c:pt idx="178">
                  <c:v>0.36681586402266297</c:v>
                </c:pt>
                <c:pt idx="179">
                  <c:v>0.36750283286118901</c:v>
                </c:pt>
                <c:pt idx="180">
                  <c:v>0.36740084985835603</c:v>
                </c:pt>
                <c:pt idx="181">
                  <c:v>0.36779886685552399</c:v>
                </c:pt>
                <c:pt idx="182">
                  <c:v>0.36831303116147301</c:v>
                </c:pt>
                <c:pt idx="183">
                  <c:v>0.36740934844192602</c:v>
                </c:pt>
                <c:pt idx="184">
                  <c:v>0.36666572237960299</c:v>
                </c:pt>
                <c:pt idx="185">
                  <c:v>0.366249291784702</c:v>
                </c:pt>
                <c:pt idx="186">
                  <c:v>0.36724397163120598</c:v>
                </c:pt>
                <c:pt idx="187">
                  <c:v>0.36665106382978702</c:v>
                </c:pt>
                <c:pt idx="188">
                  <c:v>0.36835185185185099</c:v>
                </c:pt>
                <c:pt idx="189">
                  <c:v>0.36814529914529898</c:v>
                </c:pt>
                <c:pt idx="190">
                  <c:v>0.36964245014245001</c:v>
                </c:pt>
                <c:pt idx="191">
                  <c:v>0.36945014245014202</c:v>
                </c:pt>
                <c:pt idx="192">
                  <c:v>0.36973038516405099</c:v>
                </c:pt>
                <c:pt idx="193">
                  <c:v>0.36979714285714199</c:v>
                </c:pt>
                <c:pt idx="194">
                  <c:v>0.37041571428571302</c:v>
                </c:pt>
                <c:pt idx="195">
                  <c:v>0.371279999999999</c:v>
                </c:pt>
                <c:pt idx="196">
                  <c:v>0.37152428571428497</c:v>
                </c:pt>
                <c:pt idx="197">
                  <c:v>0.37165092989985699</c:v>
                </c:pt>
                <c:pt idx="198">
                  <c:v>0.37042406876790801</c:v>
                </c:pt>
                <c:pt idx="199">
                  <c:v>0.372278735632183</c:v>
                </c:pt>
                <c:pt idx="200">
                  <c:v>0.372045977011494</c:v>
                </c:pt>
                <c:pt idx="201">
                  <c:v>0.37247844827586202</c:v>
                </c:pt>
                <c:pt idx="202">
                  <c:v>0.37219971264367802</c:v>
                </c:pt>
                <c:pt idx="203">
                  <c:v>0.37233908045976999</c:v>
                </c:pt>
                <c:pt idx="204">
                  <c:v>0.372186781609194</c:v>
                </c:pt>
                <c:pt idx="205">
                  <c:v>0.37290948275862101</c:v>
                </c:pt>
                <c:pt idx="206">
                  <c:v>0.37357553956834499</c:v>
                </c:pt>
                <c:pt idx="207">
                  <c:v>0.37331654676258902</c:v>
                </c:pt>
                <c:pt idx="208">
                  <c:v>0.37308776978417202</c:v>
                </c:pt>
                <c:pt idx="209">
                  <c:v>0.37351152737752102</c:v>
                </c:pt>
                <c:pt idx="210">
                  <c:v>0.374841498559078</c:v>
                </c:pt>
                <c:pt idx="211">
                  <c:v>0.37565417867435102</c:v>
                </c:pt>
                <c:pt idx="212">
                  <c:v>0.37545743145742999</c:v>
                </c:pt>
                <c:pt idx="213">
                  <c:v>0.37455266955266903</c:v>
                </c:pt>
                <c:pt idx="214">
                  <c:v>0.37411544011544001</c:v>
                </c:pt>
                <c:pt idx="215">
                  <c:v>0.37352167630057798</c:v>
                </c:pt>
                <c:pt idx="216">
                  <c:v>0.37358610709117102</c:v>
                </c:pt>
                <c:pt idx="217">
                  <c:v>0.37381476121562901</c:v>
                </c:pt>
                <c:pt idx="218">
                  <c:v>0.37466714905933401</c:v>
                </c:pt>
                <c:pt idx="219">
                  <c:v>0.37454992764109901</c:v>
                </c:pt>
                <c:pt idx="220">
                  <c:v>0.37426193921852402</c:v>
                </c:pt>
                <c:pt idx="221">
                  <c:v>0.374713458755426</c:v>
                </c:pt>
                <c:pt idx="222">
                  <c:v>0.37468885672937702</c:v>
                </c:pt>
                <c:pt idx="223">
                  <c:v>0.37466280752532499</c:v>
                </c:pt>
                <c:pt idx="224">
                  <c:v>0.37382199710564401</c:v>
                </c:pt>
                <c:pt idx="225">
                  <c:v>0.37452028985507202</c:v>
                </c:pt>
                <c:pt idx="226">
                  <c:v>0.37587082728592103</c:v>
                </c:pt>
                <c:pt idx="227">
                  <c:v>0.37575145348837102</c:v>
                </c:pt>
                <c:pt idx="228">
                  <c:v>0.375311046511627</c:v>
                </c:pt>
                <c:pt idx="229">
                  <c:v>0.37500291545189501</c:v>
                </c:pt>
                <c:pt idx="230">
                  <c:v>0.37476822157434397</c:v>
                </c:pt>
                <c:pt idx="231">
                  <c:v>0.37438483965014502</c:v>
                </c:pt>
                <c:pt idx="232">
                  <c:v>0.37473032069970802</c:v>
                </c:pt>
                <c:pt idx="233">
                  <c:v>0.373852554744525</c:v>
                </c:pt>
                <c:pt idx="234">
                  <c:v>0.37463157894736798</c:v>
                </c:pt>
                <c:pt idx="235">
                  <c:v>0.37506432748537999</c:v>
                </c:pt>
                <c:pt idx="236">
                  <c:v>0.37587847730600199</c:v>
                </c:pt>
                <c:pt idx="237">
                  <c:v>0.37599267935578301</c:v>
                </c:pt>
                <c:pt idx="238">
                  <c:v>0.37607906295753901</c:v>
                </c:pt>
                <c:pt idx="239">
                  <c:v>0.37562664714494798</c:v>
                </c:pt>
                <c:pt idx="240">
                  <c:v>0.374698389458272</c:v>
                </c:pt>
                <c:pt idx="241">
                  <c:v>0.37485630498533701</c:v>
                </c:pt>
                <c:pt idx="242">
                  <c:v>0.37561730205278598</c:v>
                </c:pt>
                <c:pt idx="243">
                  <c:v>0.37597360703812299</c:v>
                </c:pt>
                <c:pt idx="244">
                  <c:v>0.37456451612903202</c:v>
                </c:pt>
                <c:pt idx="245">
                  <c:v>0.37445307917888498</c:v>
                </c:pt>
                <c:pt idx="246">
                  <c:v>0.37440322580645102</c:v>
                </c:pt>
                <c:pt idx="247">
                  <c:v>0.37416152716593098</c:v>
                </c:pt>
                <c:pt idx="248">
                  <c:v>0.37372647058823499</c:v>
                </c:pt>
                <c:pt idx="249">
                  <c:v>0.37402352941176398</c:v>
                </c:pt>
                <c:pt idx="250">
                  <c:v>0.37406921944035298</c:v>
                </c:pt>
                <c:pt idx="251">
                  <c:v>0.37214896755162202</c:v>
                </c:pt>
                <c:pt idx="252">
                  <c:v>0.37184955752212301</c:v>
                </c:pt>
                <c:pt idx="253">
                  <c:v>0.37274188790560397</c:v>
                </c:pt>
                <c:pt idx="254">
                  <c:v>0.37306047197640102</c:v>
                </c:pt>
                <c:pt idx="255">
                  <c:v>0.37343362831858301</c:v>
                </c:pt>
                <c:pt idx="256">
                  <c:v>0.37413884785819701</c:v>
                </c:pt>
                <c:pt idx="257">
                  <c:v>0.373742983751846</c:v>
                </c:pt>
                <c:pt idx="258">
                  <c:v>0.37440620384047202</c:v>
                </c:pt>
                <c:pt idx="259">
                  <c:v>0.37587573964497001</c:v>
                </c:pt>
                <c:pt idx="260">
                  <c:v>0.37724888888888802</c:v>
                </c:pt>
                <c:pt idx="261">
                  <c:v>0.37841097922848599</c:v>
                </c:pt>
                <c:pt idx="262">
                  <c:v>0.37940861812778498</c:v>
                </c:pt>
                <c:pt idx="263">
                  <c:v>0.37926527570789798</c:v>
                </c:pt>
                <c:pt idx="264">
                  <c:v>0.37855737704918002</c:v>
                </c:pt>
                <c:pt idx="265">
                  <c:v>0.37851266766020802</c:v>
                </c:pt>
                <c:pt idx="266">
                  <c:v>0.37961044776119401</c:v>
                </c:pt>
                <c:pt idx="267">
                  <c:v>0.37888656716417901</c:v>
                </c:pt>
                <c:pt idx="268">
                  <c:v>0.38004776119403</c:v>
                </c:pt>
                <c:pt idx="269">
                  <c:v>0.37964872944693601</c:v>
                </c:pt>
                <c:pt idx="270">
                  <c:v>0.38057634730538897</c:v>
                </c:pt>
                <c:pt idx="271">
                  <c:v>0.37940029985007501</c:v>
                </c:pt>
                <c:pt idx="272">
                  <c:v>0.38037087087087001</c:v>
                </c:pt>
                <c:pt idx="273">
                  <c:v>0.38034887218044999</c:v>
                </c:pt>
                <c:pt idx="274">
                  <c:v>0.38138855421686702</c:v>
                </c:pt>
                <c:pt idx="275">
                  <c:v>0.380786144578313</c:v>
                </c:pt>
                <c:pt idx="276">
                  <c:v>0.37988084464555</c:v>
                </c:pt>
                <c:pt idx="277">
                  <c:v>0.37931070889894403</c:v>
                </c:pt>
                <c:pt idx="278">
                  <c:v>0.380034690799396</c:v>
                </c:pt>
                <c:pt idx="279">
                  <c:v>0.380729607250755</c:v>
                </c:pt>
                <c:pt idx="280">
                  <c:v>0.382791225416036</c:v>
                </c:pt>
                <c:pt idx="281">
                  <c:v>0.38358245083207199</c:v>
                </c:pt>
                <c:pt idx="282">
                  <c:v>0.38367776096822998</c:v>
                </c:pt>
                <c:pt idx="283">
                  <c:v>0.38330105900151201</c:v>
                </c:pt>
                <c:pt idx="284">
                  <c:v>0.38323449319213299</c:v>
                </c:pt>
                <c:pt idx="285">
                  <c:v>0.38356732223903101</c:v>
                </c:pt>
                <c:pt idx="286">
                  <c:v>0.38277424242424202</c:v>
                </c:pt>
                <c:pt idx="287">
                  <c:v>0.38234999999999902</c:v>
                </c:pt>
                <c:pt idx="288">
                  <c:v>0.382402124430955</c:v>
                </c:pt>
                <c:pt idx="289">
                  <c:v>0.38454794520547902</c:v>
                </c:pt>
                <c:pt idx="290">
                  <c:v>0.38417808219178001</c:v>
                </c:pt>
                <c:pt idx="291">
                  <c:v>0.38391933028919301</c:v>
                </c:pt>
                <c:pt idx="292">
                  <c:v>0.38337404580152601</c:v>
                </c:pt>
                <c:pt idx="293">
                  <c:v>0.38299541984732799</c:v>
                </c:pt>
                <c:pt idx="294">
                  <c:v>0.38298320610686998</c:v>
                </c:pt>
                <c:pt idx="295">
                  <c:v>0.38369160305343403</c:v>
                </c:pt>
                <c:pt idx="296">
                  <c:v>0.38346564885496098</c:v>
                </c:pt>
                <c:pt idx="297">
                  <c:v>0.38330627871362899</c:v>
                </c:pt>
                <c:pt idx="298">
                  <c:v>0.38432159264930998</c:v>
                </c:pt>
                <c:pt idx="299">
                  <c:v>0.38613496932515301</c:v>
                </c:pt>
                <c:pt idx="300">
                  <c:v>0.38645858895705498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E67-4511-82B7-717D60D459BC}"/>
            </c:ext>
          </c:extLst>
        </c:ser>
        <c:ser>
          <c:idx val="90"/>
          <c:order val="90"/>
          <c:tx>
            <c:strRef>
              <c:f>'map_all - Copy'!$CM$1</c:f>
              <c:strCache>
                <c:ptCount val="1"/>
                <c:pt idx="0">
                  <c:v>string_frominteger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Copy'!$CM$2:$CM$302</c:f>
              <c:numCache>
                <c:formatCode>General</c:formatCode>
                <c:ptCount val="301"/>
                <c:pt idx="0">
                  <c:v>0.42427474972191298</c:v>
                </c:pt>
                <c:pt idx="1">
                  <c:v>0.40623830734966498</c:v>
                </c:pt>
                <c:pt idx="2">
                  <c:v>0.39649218749999898</c:v>
                </c:pt>
                <c:pt idx="3">
                  <c:v>0.39035714285714201</c:v>
                </c:pt>
                <c:pt idx="4">
                  <c:v>0.38894642857142803</c:v>
                </c:pt>
                <c:pt idx="5">
                  <c:v>0.38470312499999898</c:v>
                </c:pt>
                <c:pt idx="6">
                  <c:v>0.38238169642857101</c:v>
                </c:pt>
                <c:pt idx="7">
                  <c:v>0.37508258928571397</c:v>
                </c:pt>
                <c:pt idx="8">
                  <c:v>0.37268526785714201</c:v>
                </c:pt>
                <c:pt idx="9">
                  <c:v>0.36803124999999998</c:v>
                </c:pt>
                <c:pt idx="10">
                  <c:v>0.36465066964285697</c:v>
                </c:pt>
                <c:pt idx="11">
                  <c:v>0.36137276785714201</c:v>
                </c:pt>
                <c:pt idx="12">
                  <c:v>0.35853013392857103</c:v>
                </c:pt>
                <c:pt idx="13">
                  <c:v>0.35571316964285699</c:v>
                </c:pt>
                <c:pt idx="14">
                  <c:v>0.35185682326621898</c:v>
                </c:pt>
                <c:pt idx="15">
                  <c:v>0.35079507278835298</c:v>
                </c:pt>
                <c:pt idx="16">
                  <c:v>0.35024887892376599</c:v>
                </c:pt>
                <c:pt idx="17">
                  <c:v>0.34686195286195298</c:v>
                </c:pt>
                <c:pt idx="18">
                  <c:v>0.34351910112359502</c:v>
                </c:pt>
                <c:pt idx="19">
                  <c:v>0.34090438695163</c:v>
                </c:pt>
                <c:pt idx="20">
                  <c:v>0.338749999999999</c:v>
                </c:pt>
                <c:pt idx="21">
                  <c:v>0.33663472378804898</c:v>
                </c:pt>
                <c:pt idx="22">
                  <c:v>0.33675197294250198</c:v>
                </c:pt>
                <c:pt idx="23">
                  <c:v>0.33531602708803598</c:v>
                </c:pt>
                <c:pt idx="24">
                  <c:v>0.33302257336343</c:v>
                </c:pt>
                <c:pt idx="25">
                  <c:v>0.33275764439411099</c:v>
                </c:pt>
                <c:pt idx="26">
                  <c:v>0.33197619047618998</c:v>
                </c:pt>
                <c:pt idx="27">
                  <c:v>0.331004540295118</c:v>
                </c:pt>
                <c:pt idx="28">
                  <c:v>0.33045102505694701</c:v>
                </c:pt>
                <c:pt idx="29">
                  <c:v>0.33007305936073</c:v>
                </c:pt>
                <c:pt idx="30">
                  <c:v>0.330655211912943</c:v>
                </c:pt>
                <c:pt idx="31">
                  <c:v>0.331218140068886</c:v>
                </c:pt>
                <c:pt idx="32">
                  <c:v>0.33032721010332899</c:v>
                </c:pt>
                <c:pt idx="33">
                  <c:v>0.32900000000000001</c:v>
                </c:pt>
                <c:pt idx="34">
                  <c:v>0.32719700460829398</c:v>
                </c:pt>
                <c:pt idx="35">
                  <c:v>0.327657834101382</c:v>
                </c:pt>
                <c:pt idx="36">
                  <c:v>0.32591339491916799</c:v>
                </c:pt>
                <c:pt idx="37">
                  <c:v>0.325124999999999</c:v>
                </c:pt>
                <c:pt idx="38">
                  <c:v>0.32469373549883901</c:v>
                </c:pt>
                <c:pt idx="39">
                  <c:v>0.32513488372093002</c:v>
                </c:pt>
                <c:pt idx="40">
                  <c:v>0.32541395348837099</c:v>
                </c:pt>
                <c:pt idx="41">
                  <c:v>0.32491131855309202</c:v>
                </c:pt>
                <c:pt idx="42">
                  <c:v>0.32447780373831703</c:v>
                </c:pt>
                <c:pt idx="43">
                  <c:v>0.32197309941520402</c:v>
                </c:pt>
                <c:pt idx="44">
                  <c:v>0.32034426229508101</c:v>
                </c:pt>
                <c:pt idx="45">
                  <c:v>0.31780890973036302</c:v>
                </c:pt>
                <c:pt idx="46">
                  <c:v>0.316579812206572</c:v>
                </c:pt>
                <c:pt idx="47">
                  <c:v>0.316357981220657</c:v>
                </c:pt>
                <c:pt idx="48">
                  <c:v>0.317324324324324</c:v>
                </c:pt>
                <c:pt idx="49">
                  <c:v>0.31674117647058703</c:v>
                </c:pt>
                <c:pt idx="50">
                  <c:v>0.31493050647821003</c:v>
                </c:pt>
                <c:pt idx="51">
                  <c:v>0.31401650943396198</c:v>
                </c:pt>
                <c:pt idx="52">
                  <c:v>0.31106847697756701</c:v>
                </c:pt>
                <c:pt idx="53">
                  <c:v>0.30978461538461499</c:v>
                </c:pt>
                <c:pt idx="54">
                  <c:v>0.30960189573459701</c:v>
                </c:pt>
                <c:pt idx="55">
                  <c:v>0.30886595492289398</c:v>
                </c:pt>
                <c:pt idx="56">
                  <c:v>0.30874614472123302</c:v>
                </c:pt>
                <c:pt idx="57">
                  <c:v>0.30900237529691099</c:v>
                </c:pt>
                <c:pt idx="58">
                  <c:v>0.30728095238095199</c:v>
                </c:pt>
                <c:pt idx="59">
                  <c:v>0.30912305854241301</c:v>
                </c:pt>
                <c:pt idx="60">
                  <c:v>0.310847721822542</c:v>
                </c:pt>
                <c:pt idx="61">
                  <c:v>0.310390887290168</c:v>
                </c:pt>
                <c:pt idx="62">
                  <c:v>0.31194237695077998</c:v>
                </c:pt>
                <c:pt idx="63">
                  <c:v>0.31173437500000001</c:v>
                </c:pt>
                <c:pt idx="64">
                  <c:v>0.31228880866425901</c:v>
                </c:pt>
                <c:pt idx="65">
                  <c:v>0.31211070998796597</c:v>
                </c:pt>
                <c:pt idx="66">
                  <c:v>0.31258986731001098</c:v>
                </c:pt>
                <c:pt idx="67">
                  <c:v>0.31388405797101399</c:v>
                </c:pt>
                <c:pt idx="68">
                  <c:v>0.31373486682808699</c:v>
                </c:pt>
                <c:pt idx="69">
                  <c:v>0.31329490291262102</c:v>
                </c:pt>
                <c:pt idx="70">
                  <c:v>0.31336650485436801</c:v>
                </c:pt>
                <c:pt idx="71">
                  <c:v>0.31333131067961101</c:v>
                </c:pt>
                <c:pt idx="72">
                  <c:v>0.31507047387606302</c:v>
                </c:pt>
                <c:pt idx="73">
                  <c:v>0.31580680437424002</c:v>
                </c:pt>
                <c:pt idx="74">
                  <c:v>0.31575790754257899</c:v>
                </c:pt>
                <c:pt idx="75">
                  <c:v>0.31682439024390202</c:v>
                </c:pt>
                <c:pt idx="76">
                  <c:v>0.31703296703296702</c:v>
                </c:pt>
                <c:pt idx="77">
                  <c:v>0.316888888888888</c:v>
                </c:pt>
                <c:pt idx="78">
                  <c:v>0.317571603427172</c:v>
                </c:pt>
                <c:pt idx="79">
                  <c:v>0.31742892156862701</c:v>
                </c:pt>
                <c:pt idx="80">
                  <c:v>0.31663067484662499</c:v>
                </c:pt>
                <c:pt idx="81">
                  <c:v>0.31655582822085798</c:v>
                </c:pt>
                <c:pt idx="82">
                  <c:v>0.318536945812807</c:v>
                </c:pt>
                <c:pt idx="83">
                  <c:v>0.31794081381011102</c:v>
                </c:pt>
                <c:pt idx="84">
                  <c:v>0.31712345679012299</c:v>
                </c:pt>
                <c:pt idx="85">
                  <c:v>0.31777571251548897</c:v>
                </c:pt>
                <c:pt idx="86">
                  <c:v>0.31746898263027201</c:v>
                </c:pt>
                <c:pt idx="87">
                  <c:v>0.31665049751243701</c:v>
                </c:pt>
                <c:pt idx="88">
                  <c:v>0.31599002493765499</c:v>
                </c:pt>
                <c:pt idx="89">
                  <c:v>0.31615336658354098</c:v>
                </c:pt>
                <c:pt idx="90">
                  <c:v>0.31602493765585998</c:v>
                </c:pt>
                <c:pt idx="91">
                  <c:v>0.31530961298377003</c:v>
                </c:pt>
                <c:pt idx="92">
                  <c:v>0.31413767209011201</c:v>
                </c:pt>
                <c:pt idx="93">
                  <c:v>0.31429899497487401</c:v>
                </c:pt>
                <c:pt idx="94">
                  <c:v>0.31515258511979799</c:v>
                </c:pt>
                <c:pt idx="95">
                  <c:v>0.314970959595959</c:v>
                </c:pt>
                <c:pt idx="96">
                  <c:v>0.31494310998735803</c:v>
                </c:pt>
                <c:pt idx="97">
                  <c:v>0.31333883248730898</c:v>
                </c:pt>
                <c:pt idx="98">
                  <c:v>0.313729695431472</c:v>
                </c:pt>
                <c:pt idx="99">
                  <c:v>0.31472900763358702</c:v>
                </c:pt>
                <c:pt idx="100">
                  <c:v>0.31534865900383102</c:v>
                </c:pt>
                <c:pt idx="101">
                  <c:v>0.31512771392081701</c:v>
                </c:pt>
                <c:pt idx="102">
                  <c:v>0.31590653008962899</c:v>
                </c:pt>
                <c:pt idx="103">
                  <c:v>0.31653016688061603</c:v>
                </c:pt>
                <c:pt idx="104">
                  <c:v>0.31723007712082202</c:v>
                </c:pt>
                <c:pt idx="105">
                  <c:v>0.31852849740932598</c:v>
                </c:pt>
                <c:pt idx="106">
                  <c:v>0.318797927461139</c:v>
                </c:pt>
                <c:pt idx="107">
                  <c:v>0.31963942931257999</c:v>
                </c:pt>
                <c:pt idx="108">
                  <c:v>0.31930468750000002</c:v>
                </c:pt>
                <c:pt idx="109">
                  <c:v>0.31951953124999899</c:v>
                </c:pt>
                <c:pt idx="110">
                  <c:v>0.31916057441253198</c:v>
                </c:pt>
                <c:pt idx="111">
                  <c:v>0.318006535947712</c:v>
                </c:pt>
                <c:pt idx="112">
                  <c:v>0.31943700787401502</c:v>
                </c:pt>
                <c:pt idx="113">
                  <c:v>0.32193394980184897</c:v>
                </c:pt>
                <c:pt idx="114">
                  <c:v>0.32173976221928602</c:v>
                </c:pt>
                <c:pt idx="115">
                  <c:v>0.31975693527080501</c:v>
                </c:pt>
                <c:pt idx="116">
                  <c:v>0.31963492063491999</c:v>
                </c:pt>
                <c:pt idx="117">
                  <c:v>0.318497354497354</c:v>
                </c:pt>
                <c:pt idx="118">
                  <c:v>0.31735941644562299</c:v>
                </c:pt>
                <c:pt idx="119">
                  <c:v>0.31681648936170198</c:v>
                </c:pt>
                <c:pt idx="120">
                  <c:v>0.316463382157123</c:v>
                </c:pt>
                <c:pt idx="121">
                  <c:v>0.31572096128170801</c:v>
                </c:pt>
                <c:pt idx="122">
                  <c:v>0.31651001335113399</c:v>
                </c:pt>
                <c:pt idx="123">
                  <c:v>0.31593983957219202</c:v>
                </c:pt>
                <c:pt idx="124">
                  <c:v>0.31651807228915602</c:v>
                </c:pt>
                <c:pt idx="125">
                  <c:v>0.31591812080536902</c:v>
                </c:pt>
                <c:pt idx="126">
                  <c:v>0.31551881720430103</c:v>
                </c:pt>
                <c:pt idx="127">
                  <c:v>0.31721774193548302</c:v>
                </c:pt>
                <c:pt idx="128">
                  <c:v>0.31649460916442002</c:v>
                </c:pt>
                <c:pt idx="129">
                  <c:v>0.31746630727762798</c:v>
                </c:pt>
                <c:pt idx="130">
                  <c:v>0.319555405405405</c:v>
                </c:pt>
                <c:pt idx="131">
                  <c:v>0.32024594594594502</c:v>
                </c:pt>
                <c:pt idx="132">
                  <c:v>0.32056562922868698</c:v>
                </c:pt>
                <c:pt idx="133">
                  <c:v>0.319967435549525</c:v>
                </c:pt>
                <c:pt idx="134">
                  <c:v>0.31952510176390703</c:v>
                </c:pt>
                <c:pt idx="135">
                  <c:v>0.31961194029850698</c:v>
                </c:pt>
                <c:pt idx="136">
                  <c:v>0.31960244233378499</c:v>
                </c:pt>
                <c:pt idx="137">
                  <c:v>0.32016032608695599</c:v>
                </c:pt>
                <c:pt idx="138">
                  <c:v>0.31924897959183601</c:v>
                </c:pt>
                <c:pt idx="139">
                  <c:v>0.31866394557823102</c:v>
                </c:pt>
                <c:pt idx="140">
                  <c:v>0.31871117166212498</c:v>
                </c:pt>
                <c:pt idx="141">
                  <c:v>0.31970299727520402</c:v>
                </c:pt>
                <c:pt idx="142">
                  <c:v>0.32085422343324199</c:v>
                </c:pt>
                <c:pt idx="143">
                  <c:v>0.32095367847411399</c:v>
                </c:pt>
                <c:pt idx="144">
                  <c:v>0.32218119891008101</c:v>
                </c:pt>
                <c:pt idx="145">
                  <c:v>0.322757493188011</c:v>
                </c:pt>
                <c:pt idx="146">
                  <c:v>0.32309413369713502</c:v>
                </c:pt>
                <c:pt idx="147">
                  <c:v>0.32306821282401099</c:v>
                </c:pt>
                <c:pt idx="148">
                  <c:v>0.32100819672131098</c:v>
                </c:pt>
                <c:pt idx="149">
                  <c:v>0.320756830601093</c:v>
                </c:pt>
                <c:pt idx="150">
                  <c:v>0.32113132694938401</c:v>
                </c:pt>
                <c:pt idx="151">
                  <c:v>0.32103017832647401</c:v>
                </c:pt>
                <c:pt idx="152">
                  <c:v>0.321006858710562</c:v>
                </c:pt>
                <c:pt idx="153">
                  <c:v>0.321366255144033</c:v>
                </c:pt>
                <c:pt idx="154">
                  <c:v>0.32079258241758202</c:v>
                </c:pt>
                <c:pt idx="155">
                  <c:v>0.32078296703296599</c:v>
                </c:pt>
                <c:pt idx="156">
                  <c:v>0.32096703296703299</c:v>
                </c:pt>
                <c:pt idx="157">
                  <c:v>0.31984752747252698</c:v>
                </c:pt>
                <c:pt idx="158">
                  <c:v>0.319283356258596</c:v>
                </c:pt>
                <c:pt idx="159">
                  <c:v>0.31795873452544698</c:v>
                </c:pt>
                <c:pt idx="160">
                  <c:v>0.31820495185694597</c:v>
                </c:pt>
                <c:pt idx="161">
                  <c:v>0.31702892561983398</c:v>
                </c:pt>
                <c:pt idx="162">
                  <c:v>0.31691184573002701</c:v>
                </c:pt>
                <c:pt idx="163">
                  <c:v>0.31678758620689601</c:v>
                </c:pt>
                <c:pt idx="164">
                  <c:v>0.31940166204986098</c:v>
                </c:pt>
                <c:pt idx="165">
                  <c:v>0.31962395543175398</c:v>
                </c:pt>
                <c:pt idx="166">
                  <c:v>0.31859135285913498</c:v>
                </c:pt>
                <c:pt idx="167">
                  <c:v>0.317840559440559</c:v>
                </c:pt>
                <c:pt idx="168">
                  <c:v>0.31902801120448099</c:v>
                </c:pt>
                <c:pt idx="169">
                  <c:v>0.317956460674157</c:v>
                </c:pt>
                <c:pt idx="170">
                  <c:v>0.31825702247191001</c:v>
                </c:pt>
                <c:pt idx="171">
                  <c:v>0.318261603375527</c:v>
                </c:pt>
                <c:pt idx="172">
                  <c:v>0.31851617440225</c:v>
                </c:pt>
                <c:pt idx="173">
                  <c:v>0.31891279887482299</c:v>
                </c:pt>
                <c:pt idx="174">
                  <c:v>0.31986357243319202</c:v>
                </c:pt>
                <c:pt idx="175">
                  <c:v>0.32082559774964797</c:v>
                </c:pt>
                <c:pt idx="176">
                  <c:v>0.318940594059405</c:v>
                </c:pt>
                <c:pt idx="177">
                  <c:v>0.31985431400282899</c:v>
                </c:pt>
                <c:pt idx="178">
                  <c:v>0.31998300283286002</c:v>
                </c:pt>
                <c:pt idx="179">
                  <c:v>0.32107365439093399</c:v>
                </c:pt>
                <c:pt idx="180">
                  <c:v>0.32149858356940503</c:v>
                </c:pt>
                <c:pt idx="181">
                  <c:v>0.32159490084985798</c:v>
                </c:pt>
                <c:pt idx="182">
                  <c:v>0.32299716713880999</c:v>
                </c:pt>
                <c:pt idx="183">
                  <c:v>0.32310198300283299</c:v>
                </c:pt>
                <c:pt idx="184">
                  <c:v>0.32356798866855502</c:v>
                </c:pt>
                <c:pt idx="185">
                  <c:v>0.32533286118980098</c:v>
                </c:pt>
                <c:pt idx="186">
                  <c:v>0.32463971631205601</c:v>
                </c:pt>
                <c:pt idx="187">
                  <c:v>0.325080851063829</c:v>
                </c:pt>
                <c:pt idx="188">
                  <c:v>0.324517094017094</c:v>
                </c:pt>
                <c:pt idx="189">
                  <c:v>0.32574928774928702</c:v>
                </c:pt>
                <c:pt idx="190">
                  <c:v>0.32571652421652397</c:v>
                </c:pt>
                <c:pt idx="191">
                  <c:v>0.32627635327635301</c:v>
                </c:pt>
                <c:pt idx="192">
                  <c:v>0.32739372325249599</c:v>
                </c:pt>
                <c:pt idx="193">
                  <c:v>0.32690857142857099</c:v>
                </c:pt>
                <c:pt idx="194">
                  <c:v>0.327007142857142</c:v>
                </c:pt>
                <c:pt idx="195">
                  <c:v>0.32744999999999902</c:v>
                </c:pt>
                <c:pt idx="196">
                  <c:v>0.32620285714285602</c:v>
                </c:pt>
                <c:pt idx="197">
                  <c:v>0.32672532188841102</c:v>
                </c:pt>
                <c:pt idx="198">
                  <c:v>0.32621633237822301</c:v>
                </c:pt>
                <c:pt idx="199">
                  <c:v>0.32691091954022899</c:v>
                </c:pt>
                <c:pt idx="200">
                  <c:v>0.32714942528735602</c:v>
                </c:pt>
                <c:pt idx="201">
                  <c:v>0.32699281609195402</c:v>
                </c:pt>
                <c:pt idx="202">
                  <c:v>0.32757758620689598</c:v>
                </c:pt>
                <c:pt idx="203">
                  <c:v>0.32780747126436699</c:v>
                </c:pt>
                <c:pt idx="204">
                  <c:v>0.328090517241379</c:v>
                </c:pt>
                <c:pt idx="205">
                  <c:v>0.327647988505746</c:v>
                </c:pt>
                <c:pt idx="206">
                  <c:v>0.32698417266187002</c:v>
                </c:pt>
                <c:pt idx="207">
                  <c:v>0.32723165467625798</c:v>
                </c:pt>
                <c:pt idx="208">
                  <c:v>0.327692086330935</c:v>
                </c:pt>
                <c:pt idx="209">
                  <c:v>0.32723775216138301</c:v>
                </c:pt>
                <c:pt idx="210">
                  <c:v>0.327347262247838</c:v>
                </c:pt>
                <c:pt idx="211">
                  <c:v>0.32723487031700199</c:v>
                </c:pt>
                <c:pt idx="212">
                  <c:v>0.32841558441558399</c:v>
                </c:pt>
                <c:pt idx="213">
                  <c:v>0.327988455988456</c:v>
                </c:pt>
                <c:pt idx="214">
                  <c:v>0.32907936507936503</c:v>
                </c:pt>
                <c:pt idx="215">
                  <c:v>0.32819075144508603</c:v>
                </c:pt>
                <c:pt idx="216">
                  <c:v>0.32925470332850898</c:v>
                </c:pt>
                <c:pt idx="217">
                  <c:v>0.32905933429811801</c:v>
                </c:pt>
                <c:pt idx="218">
                  <c:v>0.32990159189580298</c:v>
                </c:pt>
                <c:pt idx="219">
                  <c:v>0.33081186685962399</c:v>
                </c:pt>
                <c:pt idx="220">
                  <c:v>0.330347322720694</c:v>
                </c:pt>
                <c:pt idx="221">
                  <c:v>0.33061794500723601</c:v>
                </c:pt>
                <c:pt idx="222">
                  <c:v>0.32992619392185202</c:v>
                </c:pt>
                <c:pt idx="223">
                  <c:v>0.33033574529667098</c:v>
                </c:pt>
                <c:pt idx="224">
                  <c:v>0.33033574529667098</c:v>
                </c:pt>
                <c:pt idx="225">
                  <c:v>0.32993623188405702</c:v>
                </c:pt>
                <c:pt idx="226">
                  <c:v>0.33093468795355502</c:v>
                </c:pt>
                <c:pt idx="227">
                  <c:v>0.33102761627906901</c:v>
                </c:pt>
                <c:pt idx="228">
                  <c:v>0.33038662790697598</c:v>
                </c:pt>
                <c:pt idx="229">
                  <c:v>0.33111807580174901</c:v>
                </c:pt>
                <c:pt idx="230">
                  <c:v>0.33137463556851199</c:v>
                </c:pt>
                <c:pt idx="231">
                  <c:v>0.33071282798833801</c:v>
                </c:pt>
                <c:pt idx="232">
                  <c:v>0.32961953352769602</c:v>
                </c:pt>
                <c:pt idx="233">
                  <c:v>0.33016058394160602</c:v>
                </c:pt>
                <c:pt idx="234">
                  <c:v>0.32951900584795202</c:v>
                </c:pt>
                <c:pt idx="235">
                  <c:v>0.33080409356725099</c:v>
                </c:pt>
                <c:pt idx="236">
                  <c:v>0.33193997071742298</c:v>
                </c:pt>
                <c:pt idx="237">
                  <c:v>0.33219326500732099</c:v>
                </c:pt>
                <c:pt idx="238">
                  <c:v>0.333532942898975</c:v>
                </c:pt>
                <c:pt idx="239">
                  <c:v>0.33448169838945702</c:v>
                </c:pt>
                <c:pt idx="240">
                  <c:v>0.334969253294289</c:v>
                </c:pt>
                <c:pt idx="241">
                  <c:v>0.33442228739002899</c:v>
                </c:pt>
                <c:pt idx="242">
                  <c:v>0.33337683284457398</c:v>
                </c:pt>
                <c:pt idx="243">
                  <c:v>0.33341348973606999</c:v>
                </c:pt>
                <c:pt idx="244">
                  <c:v>0.333790322580645</c:v>
                </c:pt>
                <c:pt idx="245">
                  <c:v>0.33387390029325398</c:v>
                </c:pt>
                <c:pt idx="246">
                  <c:v>0.33374046920820999</c:v>
                </c:pt>
                <c:pt idx="247">
                  <c:v>0.33404845814977902</c:v>
                </c:pt>
                <c:pt idx="248">
                  <c:v>0.33391911764705801</c:v>
                </c:pt>
                <c:pt idx="249">
                  <c:v>0.33424411764705803</c:v>
                </c:pt>
                <c:pt idx="250">
                  <c:v>0.332431516936671</c:v>
                </c:pt>
                <c:pt idx="251">
                  <c:v>0.33157522123893701</c:v>
                </c:pt>
                <c:pt idx="252">
                  <c:v>0.33164454277286098</c:v>
                </c:pt>
                <c:pt idx="253">
                  <c:v>0.33128318584070798</c:v>
                </c:pt>
                <c:pt idx="254">
                  <c:v>0.331443952802359</c:v>
                </c:pt>
                <c:pt idx="255">
                  <c:v>0.33132448377581097</c:v>
                </c:pt>
                <c:pt idx="256">
                  <c:v>0.332323485967504</c:v>
                </c:pt>
                <c:pt idx="257">
                  <c:v>0.33296159527326402</c:v>
                </c:pt>
                <c:pt idx="258">
                  <c:v>0.33349335302806399</c:v>
                </c:pt>
                <c:pt idx="259">
                  <c:v>0.33340236686390501</c:v>
                </c:pt>
                <c:pt idx="260">
                  <c:v>0.334826666666666</c:v>
                </c:pt>
                <c:pt idx="261">
                  <c:v>0.33354747774480697</c:v>
                </c:pt>
                <c:pt idx="262">
                  <c:v>0.33434918276374398</c:v>
                </c:pt>
                <c:pt idx="263">
                  <c:v>0.33639344262295101</c:v>
                </c:pt>
                <c:pt idx="264">
                  <c:v>0.33648882265275698</c:v>
                </c:pt>
                <c:pt idx="265">
                  <c:v>0.33636065573770502</c:v>
                </c:pt>
                <c:pt idx="266">
                  <c:v>0.337283582089552</c:v>
                </c:pt>
                <c:pt idx="267">
                  <c:v>0.33773731343283497</c:v>
                </c:pt>
                <c:pt idx="268">
                  <c:v>0.33895373134328299</c:v>
                </c:pt>
                <c:pt idx="269">
                  <c:v>0.33936472346786201</c:v>
                </c:pt>
                <c:pt idx="270">
                  <c:v>0.33982185628742501</c:v>
                </c:pt>
                <c:pt idx="271">
                  <c:v>0.33936731634182898</c:v>
                </c:pt>
                <c:pt idx="272">
                  <c:v>0.33887087087087098</c:v>
                </c:pt>
                <c:pt idx="273">
                  <c:v>0.33868270676691697</c:v>
                </c:pt>
                <c:pt idx="274">
                  <c:v>0.33915662650602302</c:v>
                </c:pt>
                <c:pt idx="275">
                  <c:v>0.339450301204819</c:v>
                </c:pt>
                <c:pt idx="276">
                  <c:v>0.34012820512820502</c:v>
                </c:pt>
                <c:pt idx="277">
                  <c:v>0.34044796380090397</c:v>
                </c:pt>
                <c:pt idx="278">
                  <c:v>0.340466063348415</c:v>
                </c:pt>
                <c:pt idx="279">
                  <c:v>0.34089879154078501</c:v>
                </c:pt>
                <c:pt idx="280">
                  <c:v>0.34278517397881902</c:v>
                </c:pt>
                <c:pt idx="281">
                  <c:v>0.34290922844175398</c:v>
                </c:pt>
                <c:pt idx="282">
                  <c:v>0.34339788199697402</c:v>
                </c:pt>
                <c:pt idx="283">
                  <c:v>0.34327231467473501</c:v>
                </c:pt>
                <c:pt idx="284">
                  <c:v>0.34468078668683699</c:v>
                </c:pt>
                <c:pt idx="285">
                  <c:v>0.34295007564296498</c:v>
                </c:pt>
                <c:pt idx="286">
                  <c:v>0.34235151515151502</c:v>
                </c:pt>
                <c:pt idx="287">
                  <c:v>0.34165909090909102</c:v>
                </c:pt>
                <c:pt idx="288">
                  <c:v>0.34186798179059102</c:v>
                </c:pt>
                <c:pt idx="289">
                  <c:v>0.34136834094368301</c:v>
                </c:pt>
                <c:pt idx="290">
                  <c:v>0.34229984779299799</c:v>
                </c:pt>
                <c:pt idx="291">
                  <c:v>0.342165905631658</c:v>
                </c:pt>
                <c:pt idx="292">
                  <c:v>0.34340152671755703</c:v>
                </c:pt>
                <c:pt idx="293">
                  <c:v>0.34346106870228899</c:v>
                </c:pt>
                <c:pt idx="294">
                  <c:v>0.34440152671755703</c:v>
                </c:pt>
                <c:pt idx="295">
                  <c:v>0.34458320610686899</c:v>
                </c:pt>
                <c:pt idx="296">
                  <c:v>0.34582595419847301</c:v>
                </c:pt>
                <c:pt idx="297">
                  <c:v>0.344263399693721</c:v>
                </c:pt>
                <c:pt idx="298">
                  <c:v>0.34390352220520598</c:v>
                </c:pt>
                <c:pt idx="299">
                  <c:v>0.34363496932515297</c:v>
                </c:pt>
                <c:pt idx="300">
                  <c:v>0.344090490797546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E67-4511-82B7-717D60D459BC}"/>
            </c:ext>
          </c:extLst>
        </c:ser>
        <c:ser>
          <c:idx val="91"/>
          <c:order val="91"/>
          <c:tx>
            <c:strRef>
              <c:f>'map_all - Copy'!$CN$1</c:f>
              <c:strCache>
                <c:ptCount val="1"/>
                <c:pt idx="0">
                  <c:v>integer_mod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Copy'!$CN$2:$CN$302</c:f>
              <c:numCache>
                <c:formatCode>General</c:formatCode>
                <c:ptCount val="301"/>
                <c:pt idx="0">
                  <c:v>0.63152502780867603</c:v>
                </c:pt>
                <c:pt idx="1">
                  <c:v>0.62110579064587901</c:v>
                </c:pt>
                <c:pt idx="2">
                  <c:v>0.60768750000000005</c:v>
                </c:pt>
                <c:pt idx="3">
                  <c:v>0.59857142857142798</c:v>
                </c:pt>
                <c:pt idx="4">
                  <c:v>0.594131696428571</c:v>
                </c:pt>
                <c:pt idx="5">
                  <c:v>0.58595982142857095</c:v>
                </c:pt>
                <c:pt idx="6">
                  <c:v>0.58399665178571403</c:v>
                </c:pt>
                <c:pt idx="7">
                  <c:v>0.58114397321428601</c:v>
                </c:pt>
                <c:pt idx="8">
                  <c:v>0.578839285714286</c:v>
                </c:pt>
                <c:pt idx="9">
                  <c:v>0.57470647321428503</c:v>
                </c:pt>
                <c:pt idx="10">
                  <c:v>0.57013058035714204</c:v>
                </c:pt>
                <c:pt idx="11">
                  <c:v>0.56432812499999996</c:v>
                </c:pt>
                <c:pt idx="12">
                  <c:v>0.56155357142857099</c:v>
                </c:pt>
                <c:pt idx="13">
                  <c:v>0.55736718750000003</c:v>
                </c:pt>
                <c:pt idx="14">
                  <c:v>0.55556935123042495</c:v>
                </c:pt>
                <c:pt idx="15">
                  <c:v>0.552796192609182</c:v>
                </c:pt>
                <c:pt idx="16">
                  <c:v>0.54939349775784696</c:v>
                </c:pt>
                <c:pt idx="17">
                  <c:v>0.54566554433221004</c:v>
                </c:pt>
                <c:pt idx="18">
                  <c:v>0.54552359550561602</c:v>
                </c:pt>
                <c:pt idx="19">
                  <c:v>0.54531496062992102</c:v>
                </c:pt>
                <c:pt idx="20">
                  <c:v>0.53990765765765703</c:v>
                </c:pt>
                <c:pt idx="21">
                  <c:v>0.53945659526493805</c:v>
                </c:pt>
                <c:pt idx="22">
                  <c:v>0.53904847801578304</c:v>
                </c:pt>
                <c:pt idx="23">
                  <c:v>0.538898419864559</c:v>
                </c:pt>
                <c:pt idx="24">
                  <c:v>0.538138826185101</c:v>
                </c:pt>
                <c:pt idx="25">
                  <c:v>0.53585390713476699</c:v>
                </c:pt>
                <c:pt idx="26">
                  <c:v>0.53618820861677996</c:v>
                </c:pt>
                <c:pt idx="27">
                  <c:v>0.53542565266742304</c:v>
                </c:pt>
                <c:pt idx="28">
                  <c:v>0.53609908883826796</c:v>
                </c:pt>
                <c:pt idx="29">
                  <c:v>0.532474885844748</c:v>
                </c:pt>
                <c:pt idx="30">
                  <c:v>0.53046849942726204</c:v>
                </c:pt>
                <c:pt idx="31">
                  <c:v>0.52914925373134303</c:v>
                </c:pt>
                <c:pt idx="32">
                  <c:v>0.52625028702640597</c:v>
                </c:pt>
                <c:pt idx="33">
                  <c:v>0.52517261219792899</c:v>
                </c:pt>
                <c:pt idx="34">
                  <c:v>0.52376612903225706</c:v>
                </c:pt>
                <c:pt idx="35">
                  <c:v>0.52295737327188896</c:v>
                </c:pt>
                <c:pt idx="36">
                  <c:v>0.52272517321016199</c:v>
                </c:pt>
                <c:pt idx="37">
                  <c:v>0.520358796296295</c:v>
                </c:pt>
                <c:pt idx="38">
                  <c:v>0.51935266821345705</c:v>
                </c:pt>
                <c:pt idx="39">
                  <c:v>0.51883139534883704</c:v>
                </c:pt>
                <c:pt idx="40">
                  <c:v>0.51722906976744198</c:v>
                </c:pt>
                <c:pt idx="41">
                  <c:v>0.51690198366394402</c:v>
                </c:pt>
                <c:pt idx="42">
                  <c:v>0.51475000000000004</c:v>
                </c:pt>
                <c:pt idx="43">
                  <c:v>0.51338011695906405</c:v>
                </c:pt>
                <c:pt idx="44">
                  <c:v>0.51341803278688503</c:v>
                </c:pt>
                <c:pt idx="45">
                  <c:v>0.51387690504103101</c:v>
                </c:pt>
                <c:pt idx="46">
                  <c:v>0.51537910798122</c:v>
                </c:pt>
                <c:pt idx="47">
                  <c:v>0.51570070422535197</c:v>
                </c:pt>
                <c:pt idx="48">
                  <c:v>0.51631374853113898</c:v>
                </c:pt>
                <c:pt idx="49">
                  <c:v>0.51630705882352901</c:v>
                </c:pt>
                <c:pt idx="50">
                  <c:v>0.51496937573615997</c:v>
                </c:pt>
                <c:pt idx="51">
                  <c:v>0.51417924528301895</c:v>
                </c:pt>
                <c:pt idx="52">
                  <c:v>0.51341440377804004</c:v>
                </c:pt>
                <c:pt idx="53">
                  <c:v>0.51252071005917099</c:v>
                </c:pt>
                <c:pt idx="54">
                  <c:v>0.51458530805687197</c:v>
                </c:pt>
                <c:pt idx="55">
                  <c:v>0.51312692763938195</c:v>
                </c:pt>
                <c:pt idx="56">
                  <c:v>0.51227402135231304</c:v>
                </c:pt>
                <c:pt idx="57">
                  <c:v>0.51235035629453696</c:v>
                </c:pt>
                <c:pt idx="58">
                  <c:v>0.51378333333333304</c:v>
                </c:pt>
                <c:pt idx="59">
                  <c:v>0.51459976105137395</c:v>
                </c:pt>
                <c:pt idx="60">
                  <c:v>0.51580335731414895</c:v>
                </c:pt>
                <c:pt idx="61">
                  <c:v>0.51519664268585097</c:v>
                </c:pt>
                <c:pt idx="62">
                  <c:v>0.51509363745498105</c:v>
                </c:pt>
                <c:pt idx="63">
                  <c:v>0.51564062499999896</c:v>
                </c:pt>
                <c:pt idx="64">
                  <c:v>0.51517689530685795</c:v>
                </c:pt>
                <c:pt idx="65">
                  <c:v>0.51446931407942198</c:v>
                </c:pt>
                <c:pt idx="66">
                  <c:v>0.51331604342581405</c:v>
                </c:pt>
                <c:pt idx="67">
                  <c:v>0.513601449275361</c:v>
                </c:pt>
                <c:pt idx="68">
                  <c:v>0.51445036319612603</c:v>
                </c:pt>
                <c:pt idx="69">
                  <c:v>0.51466747572815597</c:v>
                </c:pt>
                <c:pt idx="70">
                  <c:v>0.51343567961165004</c:v>
                </c:pt>
                <c:pt idx="71">
                  <c:v>0.51265655339805805</c:v>
                </c:pt>
                <c:pt idx="72">
                  <c:v>0.51405710814094696</c:v>
                </c:pt>
                <c:pt idx="73">
                  <c:v>0.51387606318347401</c:v>
                </c:pt>
                <c:pt idx="74">
                  <c:v>0.51184063260340595</c:v>
                </c:pt>
                <c:pt idx="75">
                  <c:v>0.51285243902439004</c:v>
                </c:pt>
                <c:pt idx="76">
                  <c:v>0.51252014652014699</c:v>
                </c:pt>
                <c:pt idx="77">
                  <c:v>0.51184615384615295</c:v>
                </c:pt>
                <c:pt idx="78">
                  <c:v>0.51366462668298696</c:v>
                </c:pt>
                <c:pt idx="79">
                  <c:v>0.51508578431372498</c:v>
                </c:pt>
                <c:pt idx="80">
                  <c:v>0.51563558282208599</c:v>
                </c:pt>
                <c:pt idx="81">
                  <c:v>0.51561472392637997</c:v>
                </c:pt>
                <c:pt idx="82">
                  <c:v>0.51767857142857099</c:v>
                </c:pt>
                <c:pt idx="83">
                  <c:v>0.51743649815043202</c:v>
                </c:pt>
                <c:pt idx="84">
                  <c:v>0.51827901234567797</c:v>
                </c:pt>
                <c:pt idx="85">
                  <c:v>0.51744981412639302</c:v>
                </c:pt>
                <c:pt idx="86">
                  <c:v>0.51693672456575701</c:v>
                </c:pt>
                <c:pt idx="87">
                  <c:v>0.51610696517412902</c:v>
                </c:pt>
                <c:pt idx="88">
                  <c:v>0.51468578553615996</c:v>
                </c:pt>
                <c:pt idx="89">
                  <c:v>0.514972568578553</c:v>
                </c:pt>
                <c:pt idx="90">
                  <c:v>0.51443516209476303</c:v>
                </c:pt>
                <c:pt idx="91">
                  <c:v>0.51534332084893797</c:v>
                </c:pt>
                <c:pt idx="92">
                  <c:v>0.51304881101376698</c:v>
                </c:pt>
                <c:pt idx="93">
                  <c:v>0.51206783919597998</c:v>
                </c:pt>
                <c:pt idx="94">
                  <c:v>0.51233795712484198</c:v>
                </c:pt>
                <c:pt idx="95">
                  <c:v>0.51312373737373695</c:v>
                </c:pt>
                <c:pt idx="96">
                  <c:v>0.51110745891276899</c:v>
                </c:pt>
                <c:pt idx="97">
                  <c:v>0.51142893401015099</c:v>
                </c:pt>
                <c:pt idx="98">
                  <c:v>0.511984771573603</c:v>
                </c:pt>
                <c:pt idx="99">
                  <c:v>0.51247328244274704</c:v>
                </c:pt>
                <c:pt idx="100">
                  <c:v>0.51310089399744496</c:v>
                </c:pt>
                <c:pt idx="101">
                  <c:v>0.51334865900382998</c:v>
                </c:pt>
                <c:pt idx="102">
                  <c:v>0.51207554417413503</c:v>
                </c:pt>
                <c:pt idx="103">
                  <c:v>0.51365211810012801</c:v>
                </c:pt>
                <c:pt idx="104">
                  <c:v>0.51446915167095097</c:v>
                </c:pt>
                <c:pt idx="105">
                  <c:v>0.51399611398963596</c:v>
                </c:pt>
                <c:pt idx="106">
                  <c:v>0.51389637305699398</c:v>
                </c:pt>
                <c:pt idx="107">
                  <c:v>0.51371725032425397</c:v>
                </c:pt>
                <c:pt idx="108">
                  <c:v>0.51562369791666696</c:v>
                </c:pt>
                <c:pt idx="109">
                  <c:v>0.51477083333333296</c:v>
                </c:pt>
                <c:pt idx="110">
                  <c:v>0.51354699738903398</c:v>
                </c:pt>
                <c:pt idx="111">
                  <c:v>0.51468627450980298</c:v>
                </c:pt>
                <c:pt idx="112">
                  <c:v>0.51635039370078695</c:v>
                </c:pt>
                <c:pt idx="113">
                  <c:v>0.51627476882430601</c:v>
                </c:pt>
                <c:pt idx="114">
                  <c:v>0.51707397622192897</c:v>
                </c:pt>
                <c:pt idx="115">
                  <c:v>0.51690092470277405</c:v>
                </c:pt>
                <c:pt idx="116">
                  <c:v>0.51878835978835902</c:v>
                </c:pt>
                <c:pt idx="117">
                  <c:v>0.517955026455026</c:v>
                </c:pt>
                <c:pt idx="118">
                  <c:v>0.51646419098143204</c:v>
                </c:pt>
                <c:pt idx="119">
                  <c:v>0.51834840425531903</c:v>
                </c:pt>
                <c:pt idx="120">
                  <c:v>0.51835153129161005</c:v>
                </c:pt>
                <c:pt idx="121">
                  <c:v>0.51912416555407204</c:v>
                </c:pt>
                <c:pt idx="122">
                  <c:v>0.52052336448598102</c:v>
                </c:pt>
                <c:pt idx="123">
                  <c:v>0.51951871657754001</c:v>
                </c:pt>
                <c:pt idx="124">
                  <c:v>0.52106024096385495</c:v>
                </c:pt>
                <c:pt idx="125">
                  <c:v>0.52126711409395898</c:v>
                </c:pt>
                <c:pt idx="126">
                  <c:v>0.52169758064516103</c:v>
                </c:pt>
                <c:pt idx="127">
                  <c:v>0.52134005376343995</c:v>
                </c:pt>
                <c:pt idx="128">
                  <c:v>0.52043530997304599</c:v>
                </c:pt>
                <c:pt idx="129">
                  <c:v>0.52229784366576804</c:v>
                </c:pt>
                <c:pt idx="130">
                  <c:v>0.52290135135135196</c:v>
                </c:pt>
                <c:pt idx="131">
                  <c:v>0.52304864864864797</c:v>
                </c:pt>
                <c:pt idx="132">
                  <c:v>0.52343572395128501</c:v>
                </c:pt>
                <c:pt idx="133">
                  <c:v>0.52254545454545398</c:v>
                </c:pt>
                <c:pt idx="134">
                  <c:v>0.52170963364993295</c:v>
                </c:pt>
                <c:pt idx="135">
                  <c:v>0.52263093622795098</c:v>
                </c:pt>
                <c:pt idx="136">
                  <c:v>0.52224287652645796</c:v>
                </c:pt>
                <c:pt idx="137">
                  <c:v>0.52204076086956497</c:v>
                </c:pt>
                <c:pt idx="138">
                  <c:v>0.52128979591836699</c:v>
                </c:pt>
                <c:pt idx="139">
                  <c:v>0.52107346938775501</c:v>
                </c:pt>
                <c:pt idx="140">
                  <c:v>0.52235694822888301</c:v>
                </c:pt>
                <c:pt idx="141">
                  <c:v>0.52392370572207103</c:v>
                </c:pt>
                <c:pt idx="142">
                  <c:v>0.52457220708446795</c:v>
                </c:pt>
                <c:pt idx="143">
                  <c:v>0.52627656675749301</c:v>
                </c:pt>
                <c:pt idx="144">
                  <c:v>0.52764577656675804</c:v>
                </c:pt>
                <c:pt idx="145">
                  <c:v>0.52832425068119904</c:v>
                </c:pt>
                <c:pt idx="146">
                  <c:v>0.52830968622100904</c:v>
                </c:pt>
                <c:pt idx="147">
                  <c:v>0.52936425648021801</c:v>
                </c:pt>
                <c:pt idx="148">
                  <c:v>0.52805737704917999</c:v>
                </c:pt>
                <c:pt idx="149">
                  <c:v>0.52935928961748502</c:v>
                </c:pt>
                <c:pt idx="150">
                  <c:v>0.53111080711354197</c:v>
                </c:pt>
                <c:pt idx="151">
                  <c:v>0.53257201646090402</c:v>
                </c:pt>
                <c:pt idx="152">
                  <c:v>0.53402606310013701</c:v>
                </c:pt>
                <c:pt idx="153">
                  <c:v>0.53377366255144099</c:v>
                </c:pt>
                <c:pt idx="154">
                  <c:v>0.53367719780219702</c:v>
                </c:pt>
                <c:pt idx="155">
                  <c:v>0.533693681318681</c:v>
                </c:pt>
                <c:pt idx="156">
                  <c:v>0.53443956043955998</c:v>
                </c:pt>
                <c:pt idx="157">
                  <c:v>0.53436263736263701</c:v>
                </c:pt>
                <c:pt idx="158">
                  <c:v>0.53559834938101802</c:v>
                </c:pt>
                <c:pt idx="159">
                  <c:v>0.53567537826684897</c:v>
                </c:pt>
                <c:pt idx="160">
                  <c:v>0.53557909215956001</c:v>
                </c:pt>
                <c:pt idx="161">
                  <c:v>0.53539118457300106</c:v>
                </c:pt>
                <c:pt idx="162">
                  <c:v>0.53594214876032997</c:v>
                </c:pt>
                <c:pt idx="163">
                  <c:v>0.53571862068965503</c:v>
                </c:pt>
                <c:pt idx="164">
                  <c:v>0.53724930747922395</c:v>
                </c:pt>
                <c:pt idx="165">
                  <c:v>0.53608077994428904</c:v>
                </c:pt>
                <c:pt idx="166">
                  <c:v>0.53471827057182697</c:v>
                </c:pt>
                <c:pt idx="167">
                  <c:v>0.53721958041957896</c:v>
                </c:pt>
                <c:pt idx="168">
                  <c:v>0.537795518207283</c:v>
                </c:pt>
                <c:pt idx="169">
                  <c:v>0.53792837078651601</c:v>
                </c:pt>
                <c:pt idx="170">
                  <c:v>0.539492977528089</c:v>
                </c:pt>
                <c:pt idx="171">
                  <c:v>0.54166666666666596</c:v>
                </c:pt>
                <c:pt idx="172">
                  <c:v>0.54148945147679295</c:v>
                </c:pt>
                <c:pt idx="173">
                  <c:v>0.542243319268635</c:v>
                </c:pt>
                <c:pt idx="174">
                  <c:v>0.54398171589310795</c:v>
                </c:pt>
                <c:pt idx="175">
                  <c:v>0.54274402250351705</c:v>
                </c:pt>
                <c:pt idx="176">
                  <c:v>0.54345968882602502</c:v>
                </c:pt>
                <c:pt idx="177">
                  <c:v>0.54305657708627997</c:v>
                </c:pt>
                <c:pt idx="178">
                  <c:v>0.54090368271954703</c:v>
                </c:pt>
                <c:pt idx="179">
                  <c:v>0.54214730878186901</c:v>
                </c:pt>
                <c:pt idx="180">
                  <c:v>0.54187818696883805</c:v>
                </c:pt>
                <c:pt idx="181">
                  <c:v>0.54205807365438996</c:v>
                </c:pt>
                <c:pt idx="182">
                  <c:v>0.54219546742209501</c:v>
                </c:pt>
                <c:pt idx="183">
                  <c:v>0.54345750708215301</c:v>
                </c:pt>
                <c:pt idx="184">
                  <c:v>0.542732294617563</c:v>
                </c:pt>
                <c:pt idx="185">
                  <c:v>0.54315439093484297</c:v>
                </c:pt>
                <c:pt idx="186">
                  <c:v>0.54394184397163003</c:v>
                </c:pt>
                <c:pt idx="187">
                  <c:v>0.54427092198581595</c:v>
                </c:pt>
                <c:pt idx="188">
                  <c:v>0.54511111111111099</c:v>
                </c:pt>
                <c:pt idx="189">
                  <c:v>0.54678917378917302</c:v>
                </c:pt>
                <c:pt idx="190">
                  <c:v>0.54584045584045504</c:v>
                </c:pt>
                <c:pt idx="191">
                  <c:v>0.54552706552706498</c:v>
                </c:pt>
                <c:pt idx="192">
                  <c:v>0.54757631954350805</c:v>
                </c:pt>
                <c:pt idx="193">
                  <c:v>0.54744714285714302</c:v>
                </c:pt>
                <c:pt idx="194">
                  <c:v>0.548191428571428</c:v>
                </c:pt>
                <c:pt idx="195">
                  <c:v>0.54824428571428596</c:v>
                </c:pt>
                <c:pt idx="196">
                  <c:v>0.54788571428571398</c:v>
                </c:pt>
                <c:pt idx="197">
                  <c:v>0.54731759656652301</c:v>
                </c:pt>
                <c:pt idx="198">
                  <c:v>0.54578653295128898</c:v>
                </c:pt>
                <c:pt idx="199">
                  <c:v>0.547508620689655</c:v>
                </c:pt>
                <c:pt idx="200">
                  <c:v>0.54676005747126399</c:v>
                </c:pt>
                <c:pt idx="201">
                  <c:v>0.54761637931034401</c:v>
                </c:pt>
                <c:pt idx="202">
                  <c:v>0.54793247126436695</c:v>
                </c:pt>
                <c:pt idx="203">
                  <c:v>0.54773275862068904</c:v>
                </c:pt>
                <c:pt idx="204">
                  <c:v>0.54778448275862002</c:v>
                </c:pt>
                <c:pt idx="205">
                  <c:v>0.54768103448275696</c:v>
                </c:pt>
                <c:pt idx="206">
                  <c:v>0.548739568345324</c:v>
                </c:pt>
                <c:pt idx="207">
                  <c:v>0.54818705035971205</c:v>
                </c:pt>
                <c:pt idx="208">
                  <c:v>0.54913525179856104</c:v>
                </c:pt>
                <c:pt idx="209">
                  <c:v>0.548105187319884</c:v>
                </c:pt>
                <c:pt idx="210">
                  <c:v>0.54906340057636804</c:v>
                </c:pt>
                <c:pt idx="211">
                  <c:v>0.54801585014409104</c:v>
                </c:pt>
                <c:pt idx="212">
                  <c:v>0.54932034632034599</c:v>
                </c:pt>
                <c:pt idx="213">
                  <c:v>0.54901010101010095</c:v>
                </c:pt>
                <c:pt idx="214">
                  <c:v>0.54877777777777703</c:v>
                </c:pt>
                <c:pt idx="215">
                  <c:v>0.55056502890173398</c:v>
                </c:pt>
                <c:pt idx="216">
                  <c:v>0.55110130246020195</c:v>
                </c:pt>
                <c:pt idx="217">
                  <c:v>0.55027641099855296</c:v>
                </c:pt>
                <c:pt idx="218">
                  <c:v>0.54961505065122895</c:v>
                </c:pt>
                <c:pt idx="219">
                  <c:v>0.55031693198263398</c:v>
                </c:pt>
                <c:pt idx="220">
                  <c:v>0.54965991316931895</c:v>
                </c:pt>
                <c:pt idx="221">
                  <c:v>0.54995658465991304</c:v>
                </c:pt>
                <c:pt idx="222">
                  <c:v>0.549638205499276</c:v>
                </c:pt>
                <c:pt idx="223">
                  <c:v>0.54981620839363199</c:v>
                </c:pt>
                <c:pt idx="224">
                  <c:v>0.55052243125904399</c:v>
                </c:pt>
                <c:pt idx="225">
                  <c:v>0.54967101449275302</c:v>
                </c:pt>
                <c:pt idx="226">
                  <c:v>0.551049346879535</c:v>
                </c:pt>
                <c:pt idx="227">
                  <c:v>0.55159156976744095</c:v>
                </c:pt>
                <c:pt idx="228">
                  <c:v>0.55095930232558099</c:v>
                </c:pt>
                <c:pt idx="229">
                  <c:v>0.55369825072886303</c:v>
                </c:pt>
                <c:pt idx="230">
                  <c:v>0.55362973760932999</c:v>
                </c:pt>
                <c:pt idx="231">
                  <c:v>0.55405539358600497</c:v>
                </c:pt>
                <c:pt idx="232">
                  <c:v>0.55457725947521896</c:v>
                </c:pt>
                <c:pt idx="233">
                  <c:v>0.55347007299270001</c:v>
                </c:pt>
                <c:pt idx="234">
                  <c:v>0.55414473684210497</c:v>
                </c:pt>
                <c:pt idx="235">
                  <c:v>0.55489912280701703</c:v>
                </c:pt>
                <c:pt idx="236">
                  <c:v>0.55598096632503602</c:v>
                </c:pt>
                <c:pt idx="237">
                  <c:v>0.55578623718887199</c:v>
                </c:pt>
                <c:pt idx="238">
                  <c:v>0.55672035139092202</c:v>
                </c:pt>
                <c:pt idx="239">
                  <c:v>0.55736017569546203</c:v>
                </c:pt>
                <c:pt idx="240">
                  <c:v>0.55796339677891604</c:v>
                </c:pt>
                <c:pt idx="241">
                  <c:v>0.55810263929618698</c:v>
                </c:pt>
                <c:pt idx="242">
                  <c:v>0.557189149560117</c:v>
                </c:pt>
                <c:pt idx="243">
                  <c:v>0.55711290322580598</c:v>
                </c:pt>
                <c:pt idx="244">
                  <c:v>0.55699999999999905</c:v>
                </c:pt>
                <c:pt idx="245">
                  <c:v>0.55765249266862205</c:v>
                </c:pt>
                <c:pt idx="246">
                  <c:v>0.55804105571847495</c:v>
                </c:pt>
                <c:pt idx="247">
                  <c:v>0.55903964757709101</c:v>
                </c:pt>
                <c:pt idx="248">
                  <c:v>0.55942647058823602</c:v>
                </c:pt>
                <c:pt idx="249">
                  <c:v>0.55956470588235296</c:v>
                </c:pt>
                <c:pt idx="250">
                  <c:v>0.56016347569955705</c:v>
                </c:pt>
                <c:pt idx="251">
                  <c:v>0.56110619469026501</c:v>
                </c:pt>
                <c:pt idx="252">
                  <c:v>0.56356194690265404</c:v>
                </c:pt>
                <c:pt idx="253">
                  <c:v>0.56192920353982301</c:v>
                </c:pt>
                <c:pt idx="254">
                  <c:v>0.56255162241887902</c:v>
                </c:pt>
                <c:pt idx="255">
                  <c:v>0.56344837758112098</c:v>
                </c:pt>
                <c:pt idx="256">
                  <c:v>0.56468094534711899</c:v>
                </c:pt>
                <c:pt idx="257">
                  <c:v>0.56536189069423803</c:v>
                </c:pt>
                <c:pt idx="258">
                  <c:v>0.565604135893648</c:v>
                </c:pt>
                <c:pt idx="259">
                  <c:v>0.56619082840236701</c:v>
                </c:pt>
                <c:pt idx="260">
                  <c:v>0.565991111111111</c:v>
                </c:pt>
                <c:pt idx="261">
                  <c:v>0.56921216617210701</c:v>
                </c:pt>
                <c:pt idx="262">
                  <c:v>0.56859138187221303</c:v>
                </c:pt>
                <c:pt idx="263">
                  <c:v>0.56896721311475396</c:v>
                </c:pt>
                <c:pt idx="264">
                  <c:v>0.56886587183308401</c:v>
                </c:pt>
                <c:pt idx="265">
                  <c:v>0.57039642324888196</c:v>
                </c:pt>
                <c:pt idx="266">
                  <c:v>0.56947014925373196</c:v>
                </c:pt>
                <c:pt idx="267">
                  <c:v>0.57038656716417802</c:v>
                </c:pt>
                <c:pt idx="268">
                  <c:v>0.56997462686567102</c:v>
                </c:pt>
                <c:pt idx="269">
                  <c:v>0.57008520179372202</c:v>
                </c:pt>
                <c:pt idx="270">
                  <c:v>0.57025149700598798</c:v>
                </c:pt>
                <c:pt idx="271">
                  <c:v>0.56888005997001401</c:v>
                </c:pt>
                <c:pt idx="272">
                  <c:v>0.57043393393393405</c:v>
                </c:pt>
                <c:pt idx="273">
                  <c:v>0.57190225563909802</c:v>
                </c:pt>
                <c:pt idx="274">
                  <c:v>0.57155722891566196</c:v>
                </c:pt>
                <c:pt idx="275">
                  <c:v>0.57095331325301202</c:v>
                </c:pt>
                <c:pt idx="276">
                  <c:v>0.57311312217194599</c:v>
                </c:pt>
                <c:pt idx="277">
                  <c:v>0.57201508295625902</c:v>
                </c:pt>
                <c:pt idx="278">
                  <c:v>0.57349773755656097</c:v>
                </c:pt>
                <c:pt idx="279">
                  <c:v>0.57229607250755199</c:v>
                </c:pt>
                <c:pt idx="280">
                  <c:v>0.57168078668683797</c:v>
                </c:pt>
                <c:pt idx="281">
                  <c:v>0.57286989409984801</c:v>
                </c:pt>
                <c:pt idx="282">
                  <c:v>0.57301361573373599</c:v>
                </c:pt>
                <c:pt idx="283">
                  <c:v>0.57457791225415999</c:v>
                </c:pt>
                <c:pt idx="284">
                  <c:v>0.57434493192133096</c:v>
                </c:pt>
                <c:pt idx="285">
                  <c:v>0.57390317700453897</c:v>
                </c:pt>
                <c:pt idx="286">
                  <c:v>0.57409090909090799</c:v>
                </c:pt>
                <c:pt idx="287">
                  <c:v>0.57443181818181699</c:v>
                </c:pt>
                <c:pt idx="288">
                  <c:v>0.57496661608497601</c:v>
                </c:pt>
                <c:pt idx="289">
                  <c:v>0.57673363774733599</c:v>
                </c:pt>
                <c:pt idx="290">
                  <c:v>0.576975646879756</c:v>
                </c:pt>
                <c:pt idx="291">
                  <c:v>0.57591628614916301</c:v>
                </c:pt>
                <c:pt idx="292">
                  <c:v>0.57609465648854896</c:v>
                </c:pt>
                <c:pt idx="293">
                  <c:v>0.57718320610687002</c:v>
                </c:pt>
                <c:pt idx="294">
                  <c:v>0.57809923664121998</c:v>
                </c:pt>
                <c:pt idx="295">
                  <c:v>0.57811908396946499</c:v>
                </c:pt>
                <c:pt idx="296">
                  <c:v>0.57977862595419805</c:v>
                </c:pt>
                <c:pt idx="297">
                  <c:v>0.577647779479326</c:v>
                </c:pt>
                <c:pt idx="298">
                  <c:v>0.577153139356815</c:v>
                </c:pt>
                <c:pt idx="299">
                  <c:v>0.57565030674846596</c:v>
                </c:pt>
                <c:pt idx="300">
                  <c:v>0.57695092024539896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E67-4511-82B7-717D60D459BC}"/>
            </c:ext>
          </c:extLst>
        </c:ser>
        <c:ser>
          <c:idx val="92"/>
          <c:order val="92"/>
          <c:tx>
            <c:strRef>
              <c:f>'map_all - Copy'!$CO$1</c:f>
              <c:strCache>
                <c:ptCount val="1"/>
                <c:pt idx="0">
                  <c:v>exec_do*count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Copy'!$CO$2:$CO$302</c:f>
              <c:numCache>
                <c:formatCode>General</c:formatCode>
                <c:ptCount val="301"/>
                <c:pt idx="0">
                  <c:v>0.631512791991101</c:v>
                </c:pt>
                <c:pt idx="1">
                  <c:v>0.62922383073496602</c:v>
                </c:pt>
                <c:pt idx="2">
                  <c:v>0.62606696428571496</c:v>
                </c:pt>
                <c:pt idx="3">
                  <c:v>0.62644642857142796</c:v>
                </c:pt>
                <c:pt idx="4">
                  <c:v>0.62042968749999905</c:v>
                </c:pt>
                <c:pt idx="5">
                  <c:v>0.61456026785714202</c:v>
                </c:pt>
                <c:pt idx="6">
                  <c:v>0.61029352678571303</c:v>
                </c:pt>
                <c:pt idx="7">
                  <c:v>0.607658482142857</c:v>
                </c:pt>
                <c:pt idx="8">
                  <c:v>0.60486272321428503</c:v>
                </c:pt>
                <c:pt idx="9">
                  <c:v>0.59887834821428598</c:v>
                </c:pt>
                <c:pt idx="10">
                  <c:v>0.59524441964285602</c:v>
                </c:pt>
                <c:pt idx="11">
                  <c:v>0.590010044642857</c:v>
                </c:pt>
                <c:pt idx="12">
                  <c:v>0.58493973214285699</c:v>
                </c:pt>
                <c:pt idx="13">
                  <c:v>0.58116517857142702</c:v>
                </c:pt>
                <c:pt idx="14">
                  <c:v>0.57680648769574905</c:v>
                </c:pt>
                <c:pt idx="15">
                  <c:v>0.57562709966405401</c:v>
                </c:pt>
                <c:pt idx="16">
                  <c:v>0.57366479820627703</c:v>
                </c:pt>
                <c:pt idx="17">
                  <c:v>0.57121548821548696</c:v>
                </c:pt>
                <c:pt idx="18">
                  <c:v>0.56950224719101095</c:v>
                </c:pt>
                <c:pt idx="19">
                  <c:v>0.56791451068616405</c:v>
                </c:pt>
                <c:pt idx="20">
                  <c:v>0.564552927927926</c:v>
                </c:pt>
                <c:pt idx="21">
                  <c:v>0.56212626832017998</c:v>
                </c:pt>
                <c:pt idx="22">
                  <c:v>0.56079030439684396</c:v>
                </c:pt>
                <c:pt idx="23">
                  <c:v>0.56027313769751697</c:v>
                </c:pt>
                <c:pt idx="24">
                  <c:v>0.559664785553047</c:v>
                </c:pt>
                <c:pt idx="25">
                  <c:v>0.55818120045300101</c:v>
                </c:pt>
                <c:pt idx="26">
                  <c:v>0.55623242630385505</c:v>
                </c:pt>
                <c:pt idx="27">
                  <c:v>0.55498637911464199</c:v>
                </c:pt>
                <c:pt idx="28">
                  <c:v>0.55366287015945403</c:v>
                </c:pt>
                <c:pt idx="29">
                  <c:v>0.55230136986301304</c:v>
                </c:pt>
                <c:pt idx="30">
                  <c:v>0.55165521191294298</c:v>
                </c:pt>
                <c:pt idx="31">
                  <c:v>0.55174397244546503</c:v>
                </c:pt>
                <c:pt idx="32">
                  <c:v>0.55135017221584304</c:v>
                </c:pt>
                <c:pt idx="33">
                  <c:v>0.55083774453394696</c:v>
                </c:pt>
                <c:pt idx="34">
                  <c:v>0.54889285714285696</c:v>
                </c:pt>
                <c:pt idx="35">
                  <c:v>0.54905414746543701</c:v>
                </c:pt>
                <c:pt idx="36">
                  <c:v>0.54868475750577295</c:v>
                </c:pt>
                <c:pt idx="37">
                  <c:v>0.54580902777777696</c:v>
                </c:pt>
                <c:pt idx="38">
                  <c:v>0.54541299303944302</c:v>
                </c:pt>
                <c:pt idx="39">
                  <c:v>0.542922093023255</c:v>
                </c:pt>
                <c:pt idx="40">
                  <c:v>0.54323837209302295</c:v>
                </c:pt>
                <c:pt idx="41">
                  <c:v>0.54089964994165696</c:v>
                </c:pt>
                <c:pt idx="42">
                  <c:v>0.54104906542055997</c:v>
                </c:pt>
                <c:pt idx="43">
                  <c:v>0.54114269005847904</c:v>
                </c:pt>
                <c:pt idx="44">
                  <c:v>0.54141451990632306</c:v>
                </c:pt>
                <c:pt idx="45">
                  <c:v>0.53963540445486502</c:v>
                </c:pt>
                <c:pt idx="46">
                  <c:v>0.53757863849765197</c:v>
                </c:pt>
                <c:pt idx="47">
                  <c:v>0.53662206572769899</c:v>
                </c:pt>
                <c:pt idx="48">
                  <c:v>0.53601410105757796</c:v>
                </c:pt>
                <c:pt idx="49">
                  <c:v>0.53633647058823497</c:v>
                </c:pt>
                <c:pt idx="50">
                  <c:v>0.53672320376913996</c:v>
                </c:pt>
                <c:pt idx="51">
                  <c:v>0.53481721698113105</c:v>
                </c:pt>
                <c:pt idx="52">
                  <c:v>0.53483589138134602</c:v>
                </c:pt>
                <c:pt idx="53">
                  <c:v>0.53505207100591701</c:v>
                </c:pt>
                <c:pt idx="54">
                  <c:v>0.53297867298578205</c:v>
                </c:pt>
                <c:pt idx="55">
                  <c:v>0.53352787663107903</c:v>
                </c:pt>
                <c:pt idx="56">
                  <c:v>0.53209489916963204</c:v>
                </c:pt>
                <c:pt idx="57">
                  <c:v>0.52987292161520205</c:v>
                </c:pt>
                <c:pt idx="58">
                  <c:v>0.528502380952381</c:v>
                </c:pt>
                <c:pt idx="59">
                  <c:v>0.52989964157706104</c:v>
                </c:pt>
                <c:pt idx="60">
                  <c:v>0.53075659472422099</c:v>
                </c:pt>
                <c:pt idx="61">
                  <c:v>0.53106235011990299</c:v>
                </c:pt>
                <c:pt idx="62">
                  <c:v>0.53103001200480104</c:v>
                </c:pt>
                <c:pt idx="63">
                  <c:v>0.53126442307692201</c:v>
                </c:pt>
                <c:pt idx="64">
                  <c:v>0.52977617328519799</c:v>
                </c:pt>
                <c:pt idx="65">
                  <c:v>0.52878580024067301</c:v>
                </c:pt>
                <c:pt idx="66">
                  <c:v>0.53064656212303896</c:v>
                </c:pt>
                <c:pt idx="67">
                  <c:v>0.53084178743961197</c:v>
                </c:pt>
                <c:pt idx="68">
                  <c:v>0.53063559322033704</c:v>
                </c:pt>
                <c:pt idx="69">
                  <c:v>0.53325485436893105</c:v>
                </c:pt>
                <c:pt idx="70">
                  <c:v>0.53376941747572804</c:v>
                </c:pt>
                <c:pt idx="71">
                  <c:v>0.53441262135922296</c:v>
                </c:pt>
                <c:pt idx="72">
                  <c:v>0.53298298906439701</c:v>
                </c:pt>
                <c:pt idx="73">
                  <c:v>0.53250060753341499</c:v>
                </c:pt>
                <c:pt idx="74">
                  <c:v>0.53192944038929402</c:v>
                </c:pt>
                <c:pt idx="75">
                  <c:v>0.53287926829268195</c:v>
                </c:pt>
                <c:pt idx="76">
                  <c:v>0.53414896214896201</c:v>
                </c:pt>
                <c:pt idx="77">
                  <c:v>0.53372405372405296</c:v>
                </c:pt>
                <c:pt idx="78">
                  <c:v>0.53384210526315801</c:v>
                </c:pt>
                <c:pt idx="79">
                  <c:v>0.534144607843137</c:v>
                </c:pt>
                <c:pt idx="80">
                  <c:v>0.53503435582822001</c:v>
                </c:pt>
                <c:pt idx="81">
                  <c:v>0.53427239263803705</c:v>
                </c:pt>
                <c:pt idx="82">
                  <c:v>0.53430049261083801</c:v>
                </c:pt>
                <c:pt idx="83">
                  <c:v>0.53498890258939602</c:v>
                </c:pt>
                <c:pt idx="84">
                  <c:v>0.53435925925925898</c:v>
                </c:pt>
                <c:pt idx="85">
                  <c:v>0.533889714993804</c:v>
                </c:pt>
                <c:pt idx="86">
                  <c:v>0.53427171215880898</c:v>
                </c:pt>
                <c:pt idx="87">
                  <c:v>0.53594527363184097</c:v>
                </c:pt>
                <c:pt idx="88">
                  <c:v>0.53795386533665801</c:v>
                </c:pt>
                <c:pt idx="89">
                  <c:v>0.53619326683291701</c:v>
                </c:pt>
                <c:pt idx="90">
                  <c:v>0.53546384039900197</c:v>
                </c:pt>
                <c:pt idx="91">
                  <c:v>0.53518601747815198</c:v>
                </c:pt>
                <c:pt idx="92">
                  <c:v>0.53394367959949895</c:v>
                </c:pt>
                <c:pt idx="93">
                  <c:v>0.53353768844221094</c:v>
                </c:pt>
                <c:pt idx="94">
                  <c:v>0.53311601513240703</c:v>
                </c:pt>
                <c:pt idx="95">
                  <c:v>0.53572474747474697</c:v>
                </c:pt>
                <c:pt idx="96">
                  <c:v>0.53678255372945505</c:v>
                </c:pt>
                <c:pt idx="97">
                  <c:v>0.53723223350253702</c:v>
                </c:pt>
                <c:pt idx="98">
                  <c:v>0.53591878172588803</c:v>
                </c:pt>
                <c:pt idx="99">
                  <c:v>0.53733206106870102</c:v>
                </c:pt>
                <c:pt idx="100">
                  <c:v>0.536491698595147</c:v>
                </c:pt>
                <c:pt idx="101">
                  <c:v>0.53637803320561905</c:v>
                </c:pt>
                <c:pt idx="102">
                  <c:v>0.53807682458386596</c:v>
                </c:pt>
                <c:pt idx="103">
                  <c:v>0.53654428754813699</c:v>
                </c:pt>
                <c:pt idx="104">
                  <c:v>0.53441902313624601</c:v>
                </c:pt>
                <c:pt idx="105">
                  <c:v>0.53419170984455899</c:v>
                </c:pt>
                <c:pt idx="106">
                  <c:v>0.53379404145077702</c:v>
                </c:pt>
                <c:pt idx="107">
                  <c:v>0.532712062256809</c:v>
                </c:pt>
                <c:pt idx="108">
                  <c:v>0.53292317708333303</c:v>
                </c:pt>
                <c:pt idx="109">
                  <c:v>0.53246874999999905</c:v>
                </c:pt>
                <c:pt idx="110">
                  <c:v>0.53210313315926805</c:v>
                </c:pt>
                <c:pt idx="111">
                  <c:v>0.53272287581699196</c:v>
                </c:pt>
                <c:pt idx="112">
                  <c:v>0.53556692913385795</c:v>
                </c:pt>
                <c:pt idx="113">
                  <c:v>0.53463936591809702</c:v>
                </c:pt>
                <c:pt idx="114">
                  <c:v>0.53404095112285299</c:v>
                </c:pt>
                <c:pt idx="115">
                  <c:v>0.53368428005283997</c:v>
                </c:pt>
                <c:pt idx="116">
                  <c:v>0.53317857142857195</c:v>
                </c:pt>
                <c:pt idx="117">
                  <c:v>0.53344047619047597</c:v>
                </c:pt>
                <c:pt idx="118">
                  <c:v>0.53465384615384604</c:v>
                </c:pt>
                <c:pt idx="119">
                  <c:v>0.53673005319148803</c:v>
                </c:pt>
                <c:pt idx="120">
                  <c:v>0.53609587217043897</c:v>
                </c:pt>
                <c:pt idx="121">
                  <c:v>0.53630974632843698</c:v>
                </c:pt>
                <c:pt idx="122">
                  <c:v>0.53676769025367099</c:v>
                </c:pt>
                <c:pt idx="123">
                  <c:v>0.53683689839572202</c:v>
                </c:pt>
                <c:pt idx="124">
                  <c:v>0.53781927710843302</c:v>
                </c:pt>
                <c:pt idx="125">
                  <c:v>0.53674899328859005</c:v>
                </c:pt>
                <c:pt idx="126">
                  <c:v>0.53769489247311697</c:v>
                </c:pt>
                <c:pt idx="127">
                  <c:v>0.53852822580645099</c:v>
                </c:pt>
                <c:pt idx="128">
                  <c:v>0.54022776280323304</c:v>
                </c:pt>
                <c:pt idx="129">
                  <c:v>0.54038140161725001</c:v>
                </c:pt>
                <c:pt idx="130">
                  <c:v>0.54099054054053997</c:v>
                </c:pt>
                <c:pt idx="131">
                  <c:v>0.54151891891891901</c:v>
                </c:pt>
                <c:pt idx="132">
                  <c:v>0.54079025710419404</c:v>
                </c:pt>
                <c:pt idx="133">
                  <c:v>0.54007055630936196</c:v>
                </c:pt>
                <c:pt idx="134">
                  <c:v>0.53930393487109896</c:v>
                </c:pt>
                <c:pt idx="135">
                  <c:v>0.53939891451831801</c:v>
                </c:pt>
                <c:pt idx="136">
                  <c:v>0.5396960651289</c:v>
                </c:pt>
                <c:pt idx="137">
                  <c:v>0.538650815217391</c:v>
                </c:pt>
                <c:pt idx="138">
                  <c:v>0.53661360544217696</c:v>
                </c:pt>
                <c:pt idx="139">
                  <c:v>0.53697006802721103</c:v>
                </c:pt>
                <c:pt idx="140">
                  <c:v>0.53616621253406005</c:v>
                </c:pt>
                <c:pt idx="141">
                  <c:v>0.53588964577656695</c:v>
                </c:pt>
                <c:pt idx="142">
                  <c:v>0.53563623978201502</c:v>
                </c:pt>
                <c:pt idx="143">
                  <c:v>0.53538555858310599</c:v>
                </c:pt>
                <c:pt idx="144">
                  <c:v>0.53658038147138998</c:v>
                </c:pt>
                <c:pt idx="145">
                  <c:v>0.53660354223433104</c:v>
                </c:pt>
                <c:pt idx="146">
                  <c:v>0.53575443383356103</c:v>
                </c:pt>
                <c:pt idx="147">
                  <c:v>0.53645839017735297</c:v>
                </c:pt>
                <c:pt idx="148">
                  <c:v>0.53693306010928799</c:v>
                </c:pt>
                <c:pt idx="149">
                  <c:v>0.53804371584699395</c:v>
                </c:pt>
                <c:pt idx="150">
                  <c:v>0.537233926128591</c:v>
                </c:pt>
                <c:pt idx="151">
                  <c:v>0.537921810699588</c:v>
                </c:pt>
                <c:pt idx="152">
                  <c:v>0.53838683127571996</c:v>
                </c:pt>
                <c:pt idx="153">
                  <c:v>0.53788751714677596</c:v>
                </c:pt>
                <c:pt idx="154">
                  <c:v>0.54008653846153798</c:v>
                </c:pt>
                <c:pt idx="155">
                  <c:v>0.54064560439560405</c:v>
                </c:pt>
                <c:pt idx="156">
                  <c:v>0.54120192307692305</c:v>
                </c:pt>
                <c:pt idx="157">
                  <c:v>0.54328708791208802</c:v>
                </c:pt>
                <c:pt idx="158">
                  <c:v>0.54309766162310802</c:v>
                </c:pt>
                <c:pt idx="159">
                  <c:v>0.54457083906464898</c:v>
                </c:pt>
                <c:pt idx="160">
                  <c:v>0.54383081155433199</c:v>
                </c:pt>
                <c:pt idx="161">
                  <c:v>0.54490771349862299</c:v>
                </c:pt>
                <c:pt idx="162">
                  <c:v>0.54485399449035798</c:v>
                </c:pt>
                <c:pt idx="163">
                  <c:v>0.54426482758620598</c:v>
                </c:pt>
                <c:pt idx="164">
                  <c:v>0.54633102493074803</c:v>
                </c:pt>
                <c:pt idx="165">
                  <c:v>0.54581337047353695</c:v>
                </c:pt>
                <c:pt idx="166">
                  <c:v>0.54702231520223099</c:v>
                </c:pt>
                <c:pt idx="167">
                  <c:v>0.54714685314685196</c:v>
                </c:pt>
                <c:pt idx="168">
                  <c:v>0.54755182072829001</c:v>
                </c:pt>
                <c:pt idx="169">
                  <c:v>0.54698595505617897</c:v>
                </c:pt>
                <c:pt idx="170">
                  <c:v>0.54738623595505498</c:v>
                </c:pt>
                <c:pt idx="171">
                  <c:v>0.54703094233473903</c:v>
                </c:pt>
                <c:pt idx="172">
                  <c:v>0.54658931082981699</c:v>
                </c:pt>
                <c:pt idx="173">
                  <c:v>0.54673277074542803</c:v>
                </c:pt>
                <c:pt idx="174">
                  <c:v>0.54807172995780495</c:v>
                </c:pt>
                <c:pt idx="175">
                  <c:v>0.54666807313642796</c:v>
                </c:pt>
                <c:pt idx="176">
                  <c:v>0.54891937765205001</c:v>
                </c:pt>
                <c:pt idx="177">
                  <c:v>0.54994908062234804</c:v>
                </c:pt>
                <c:pt idx="178">
                  <c:v>0.550587818696884</c:v>
                </c:pt>
                <c:pt idx="179">
                  <c:v>0.55042209631728001</c:v>
                </c:pt>
                <c:pt idx="180">
                  <c:v>0.55094475920679797</c:v>
                </c:pt>
                <c:pt idx="181">
                  <c:v>0.55095325779036797</c:v>
                </c:pt>
                <c:pt idx="182">
                  <c:v>0.55145184135977399</c:v>
                </c:pt>
                <c:pt idx="183">
                  <c:v>0.55239518413597699</c:v>
                </c:pt>
                <c:pt idx="184">
                  <c:v>0.55272237960339898</c:v>
                </c:pt>
                <c:pt idx="185">
                  <c:v>0.55209065155807302</c:v>
                </c:pt>
                <c:pt idx="186">
                  <c:v>0.55300851063829803</c:v>
                </c:pt>
                <c:pt idx="187">
                  <c:v>0.55393758865248199</c:v>
                </c:pt>
                <c:pt idx="188">
                  <c:v>0.55445014245014201</c:v>
                </c:pt>
                <c:pt idx="189">
                  <c:v>0.553776353276353</c:v>
                </c:pt>
                <c:pt idx="190">
                  <c:v>0.55464529914529903</c:v>
                </c:pt>
                <c:pt idx="191">
                  <c:v>0.55510113960113905</c:v>
                </c:pt>
                <c:pt idx="192">
                  <c:v>0.552554921540656</c:v>
                </c:pt>
                <c:pt idx="193">
                  <c:v>0.55381142857142795</c:v>
                </c:pt>
                <c:pt idx="194">
                  <c:v>0.555087142857142</c:v>
                </c:pt>
                <c:pt idx="195">
                  <c:v>0.55429857142857097</c:v>
                </c:pt>
                <c:pt idx="196">
                  <c:v>0.55456285714285702</c:v>
                </c:pt>
                <c:pt idx="197">
                  <c:v>0.55432474964234602</c:v>
                </c:pt>
                <c:pt idx="198">
                  <c:v>0.55344842406876804</c:v>
                </c:pt>
                <c:pt idx="199">
                  <c:v>0.55559913793103399</c:v>
                </c:pt>
                <c:pt idx="200">
                  <c:v>0.55622270114942496</c:v>
                </c:pt>
                <c:pt idx="201">
                  <c:v>0.555767241379309</c:v>
                </c:pt>
                <c:pt idx="202">
                  <c:v>0.55588649425287395</c:v>
                </c:pt>
                <c:pt idx="203">
                  <c:v>0.55702873563218402</c:v>
                </c:pt>
                <c:pt idx="204">
                  <c:v>0.55661063218390705</c:v>
                </c:pt>
                <c:pt idx="205">
                  <c:v>0.55652873563218297</c:v>
                </c:pt>
                <c:pt idx="206">
                  <c:v>0.556008633093524</c:v>
                </c:pt>
                <c:pt idx="207">
                  <c:v>0.55496115107913602</c:v>
                </c:pt>
                <c:pt idx="208">
                  <c:v>0.55489784172661805</c:v>
                </c:pt>
                <c:pt idx="209">
                  <c:v>0.554040345821326</c:v>
                </c:pt>
                <c:pt idx="210">
                  <c:v>0.55432420749279498</c:v>
                </c:pt>
                <c:pt idx="211">
                  <c:v>0.554167146974063</c:v>
                </c:pt>
                <c:pt idx="212">
                  <c:v>0.55628571428571405</c:v>
                </c:pt>
                <c:pt idx="213">
                  <c:v>0.55401154401154395</c:v>
                </c:pt>
                <c:pt idx="214">
                  <c:v>0.55501154401154396</c:v>
                </c:pt>
                <c:pt idx="215">
                  <c:v>0.55491618497109796</c:v>
                </c:pt>
                <c:pt idx="216">
                  <c:v>0.55636324167872597</c:v>
                </c:pt>
                <c:pt idx="217">
                  <c:v>0.55721997105644006</c:v>
                </c:pt>
                <c:pt idx="218">
                  <c:v>0.55648914616497802</c:v>
                </c:pt>
                <c:pt idx="219">
                  <c:v>0.55610419681620804</c:v>
                </c:pt>
                <c:pt idx="220">
                  <c:v>0.55557163531114295</c:v>
                </c:pt>
                <c:pt idx="221">
                  <c:v>0.55597539797395001</c:v>
                </c:pt>
                <c:pt idx="222">
                  <c:v>0.55593487698986899</c:v>
                </c:pt>
                <c:pt idx="223">
                  <c:v>0.55667293777134497</c:v>
                </c:pt>
                <c:pt idx="224">
                  <c:v>0.55602894356005805</c:v>
                </c:pt>
                <c:pt idx="225">
                  <c:v>0.55529710144927502</c:v>
                </c:pt>
                <c:pt idx="226">
                  <c:v>0.55448766328011501</c:v>
                </c:pt>
                <c:pt idx="227">
                  <c:v>0.55550436046511598</c:v>
                </c:pt>
                <c:pt idx="228">
                  <c:v>0.55465261627906903</c:v>
                </c:pt>
                <c:pt idx="229">
                  <c:v>0.55625947521865904</c:v>
                </c:pt>
                <c:pt idx="230">
                  <c:v>0.55569387755101995</c:v>
                </c:pt>
                <c:pt idx="231">
                  <c:v>0.55507725947521802</c:v>
                </c:pt>
                <c:pt idx="232">
                  <c:v>0.555752186588921</c:v>
                </c:pt>
                <c:pt idx="233">
                  <c:v>0.55342919708029303</c:v>
                </c:pt>
                <c:pt idx="234">
                  <c:v>0.55327339181286495</c:v>
                </c:pt>
                <c:pt idx="235">
                  <c:v>0.55288450292397595</c:v>
                </c:pt>
                <c:pt idx="236">
                  <c:v>0.55325768667642705</c:v>
                </c:pt>
                <c:pt idx="237">
                  <c:v>0.55446559297218101</c:v>
                </c:pt>
                <c:pt idx="238">
                  <c:v>0.55517130307467</c:v>
                </c:pt>
                <c:pt idx="239">
                  <c:v>0.55557101024890099</c:v>
                </c:pt>
                <c:pt idx="240">
                  <c:v>0.55601903367496197</c:v>
                </c:pt>
                <c:pt idx="241">
                  <c:v>0.55631085043988204</c:v>
                </c:pt>
                <c:pt idx="242">
                  <c:v>0.55537829912023395</c:v>
                </c:pt>
                <c:pt idx="243">
                  <c:v>0.55471114369501395</c:v>
                </c:pt>
                <c:pt idx="244">
                  <c:v>0.55495014662756603</c:v>
                </c:pt>
                <c:pt idx="245">
                  <c:v>0.55461876832844503</c:v>
                </c:pt>
                <c:pt idx="246">
                  <c:v>0.55501026392961805</c:v>
                </c:pt>
                <c:pt idx="247">
                  <c:v>0.55452422907488996</c:v>
                </c:pt>
                <c:pt idx="248">
                  <c:v>0.55495147058823502</c:v>
                </c:pt>
                <c:pt idx="249">
                  <c:v>0.55530294117647006</c:v>
                </c:pt>
                <c:pt idx="250">
                  <c:v>0.55547717231222304</c:v>
                </c:pt>
                <c:pt idx="251">
                  <c:v>0.555483775811209</c:v>
                </c:pt>
                <c:pt idx="252">
                  <c:v>0.55599852507374603</c:v>
                </c:pt>
                <c:pt idx="253">
                  <c:v>0.55456047197640101</c:v>
                </c:pt>
                <c:pt idx="254">
                  <c:v>0.55476548672566295</c:v>
                </c:pt>
                <c:pt idx="255">
                  <c:v>0.55463569321533901</c:v>
                </c:pt>
                <c:pt idx="256">
                  <c:v>0.55561890694239202</c:v>
                </c:pt>
                <c:pt idx="257">
                  <c:v>0.55585081240767997</c:v>
                </c:pt>
                <c:pt idx="258">
                  <c:v>0.55497932053175703</c:v>
                </c:pt>
                <c:pt idx="259">
                  <c:v>0.55377958579881703</c:v>
                </c:pt>
                <c:pt idx="260">
                  <c:v>0.55581037037036995</c:v>
                </c:pt>
                <c:pt idx="261">
                  <c:v>0.55495103857566697</c:v>
                </c:pt>
                <c:pt idx="262">
                  <c:v>0.55354383358098003</c:v>
                </c:pt>
                <c:pt idx="263">
                  <c:v>0.55559612518628898</c:v>
                </c:pt>
                <c:pt idx="264">
                  <c:v>0.55690760059612499</c:v>
                </c:pt>
                <c:pt idx="265">
                  <c:v>0.55674366616989601</c:v>
                </c:pt>
                <c:pt idx="266">
                  <c:v>0.557811940298507</c:v>
                </c:pt>
                <c:pt idx="267">
                  <c:v>0.55762835820895396</c:v>
                </c:pt>
                <c:pt idx="268">
                  <c:v>0.55875223880597003</c:v>
                </c:pt>
                <c:pt idx="269">
                  <c:v>0.55933034379670998</c:v>
                </c:pt>
                <c:pt idx="270">
                  <c:v>0.56003742514970001</c:v>
                </c:pt>
                <c:pt idx="271">
                  <c:v>0.56207196401798998</c:v>
                </c:pt>
                <c:pt idx="272">
                  <c:v>0.56239639639639605</c:v>
                </c:pt>
                <c:pt idx="273">
                  <c:v>0.56237293233082697</c:v>
                </c:pt>
                <c:pt idx="274">
                  <c:v>0.56215662650602305</c:v>
                </c:pt>
                <c:pt idx="275">
                  <c:v>0.56249246987951695</c:v>
                </c:pt>
                <c:pt idx="276">
                  <c:v>0.56337707390648495</c:v>
                </c:pt>
                <c:pt idx="277">
                  <c:v>0.56243740573152301</c:v>
                </c:pt>
                <c:pt idx="278">
                  <c:v>0.56284766214177895</c:v>
                </c:pt>
                <c:pt idx="279">
                  <c:v>0.56344259818731102</c:v>
                </c:pt>
                <c:pt idx="280">
                  <c:v>0.56158547655068003</c:v>
                </c:pt>
                <c:pt idx="281">
                  <c:v>0.56101210287443204</c:v>
                </c:pt>
                <c:pt idx="282">
                  <c:v>0.56140544629349398</c:v>
                </c:pt>
                <c:pt idx="283">
                  <c:v>0.56098487140695796</c:v>
                </c:pt>
                <c:pt idx="284">
                  <c:v>0.56237972768532496</c:v>
                </c:pt>
                <c:pt idx="285">
                  <c:v>0.56316036308623296</c:v>
                </c:pt>
                <c:pt idx="286">
                  <c:v>0.56375303030302903</c:v>
                </c:pt>
                <c:pt idx="287">
                  <c:v>0.56515151515151396</c:v>
                </c:pt>
                <c:pt idx="288">
                  <c:v>0.56714415781487104</c:v>
                </c:pt>
                <c:pt idx="289">
                  <c:v>0.56730745814307404</c:v>
                </c:pt>
                <c:pt idx="290">
                  <c:v>0.568103500761035</c:v>
                </c:pt>
                <c:pt idx="291">
                  <c:v>0.567841704718417</c:v>
                </c:pt>
                <c:pt idx="292">
                  <c:v>0.56790839694656403</c:v>
                </c:pt>
                <c:pt idx="293">
                  <c:v>0.56771145038167803</c:v>
                </c:pt>
                <c:pt idx="294">
                  <c:v>0.56920458015267095</c:v>
                </c:pt>
                <c:pt idx="295">
                  <c:v>0.56918473282442705</c:v>
                </c:pt>
                <c:pt idx="296">
                  <c:v>0.56950076335877797</c:v>
                </c:pt>
                <c:pt idx="297">
                  <c:v>0.57011026033690604</c:v>
                </c:pt>
                <c:pt idx="298">
                  <c:v>0.56955130168453205</c:v>
                </c:pt>
                <c:pt idx="299">
                  <c:v>0.57088803680981504</c:v>
                </c:pt>
                <c:pt idx="300">
                  <c:v>0.57135276073619601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E67-4511-82B7-717D60D459BC}"/>
            </c:ext>
          </c:extLst>
        </c:ser>
        <c:ser>
          <c:idx val="93"/>
          <c:order val="93"/>
          <c:tx>
            <c:strRef>
              <c:f>'map_all - Copy'!$CP$1</c:f>
              <c:strCache>
                <c:ptCount val="1"/>
                <c:pt idx="0">
                  <c:v>integer_fromchar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Copy'!$CP$2:$CP$302</c:f>
              <c:numCache>
                <c:formatCode>General</c:formatCode>
                <c:ptCount val="301"/>
                <c:pt idx="0">
                  <c:v>0.38040155728587299</c:v>
                </c:pt>
                <c:pt idx="1">
                  <c:v>0.35767594654788398</c:v>
                </c:pt>
                <c:pt idx="2">
                  <c:v>0.347585937499999</c:v>
                </c:pt>
                <c:pt idx="3">
                  <c:v>0.34514508928571402</c:v>
                </c:pt>
                <c:pt idx="4">
                  <c:v>0.33980357142857098</c:v>
                </c:pt>
                <c:pt idx="5">
                  <c:v>0.33483482142857102</c:v>
                </c:pt>
                <c:pt idx="6">
                  <c:v>0.33226450892857101</c:v>
                </c:pt>
                <c:pt idx="7">
                  <c:v>0.32968973214285702</c:v>
                </c:pt>
                <c:pt idx="8">
                  <c:v>0.3260546875</c:v>
                </c:pt>
                <c:pt idx="9">
                  <c:v>0.32403236607142799</c:v>
                </c:pt>
                <c:pt idx="10">
                  <c:v>0.32078459821428501</c:v>
                </c:pt>
                <c:pt idx="11">
                  <c:v>0.31655803571428498</c:v>
                </c:pt>
                <c:pt idx="12">
                  <c:v>0.313905133928571</c:v>
                </c:pt>
                <c:pt idx="13">
                  <c:v>0.31215513392857103</c:v>
                </c:pt>
                <c:pt idx="14">
                  <c:v>0.308709172259507</c:v>
                </c:pt>
                <c:pt idx="15">
                  <c:v>0.30763829787233998</c:v>
                </c:pt>
                <c:pt idx="16">
                  <c:v>0.30610538116591901</c:v>
                </c:pt>
                <c:pt idx="17">
                  <c:v>0.305252525252525</c:v>
                </c:pt>
                <c:pt idx="18">
                  <c:v>0.30424719101123598</c:v>
                </c:pt>
                <c:pt idx="19">
                  <c:v>0.30377277840269901</c:v>
                </c:pt>
                <c:pt idx="20">
                  <c:v>0.30215878378378402</c:v>
                </c:pt>
                <c:pt idx="21">
                  <c:v>0.30003607666290799</c:v>
                </c:pt>
                <c:pt idx="22">
                  <c:v>0.29859301014656098</c:v>
                </c:pt>
                <c:pt idx="23">
                  <c:v>0.297389390519186</c:v>
                </c:pt>
                <c:pt idx="24">
                  <c:v>0.29715688487584602</c:v>
                </c:pt>
                <c:pt idx="25">
                  <c:v>0.29728878822197002</c:v>
                </c:pt>
                <c:pt idx="26">
                  <c:v>0.29645238095238002</c:v>
                </c:pt>
                <c:pt idx="27">
                  <c:v>0.29761407491486902</c:v>
                </c:pt>
                <c:pt idx="28">
                  <c:v>0.29674829157175298</c:v>
                </c:pt>
                <c:pt idx="29">
                  <c:v>0.29570319634703102</c:v>
                </c:pt>
                <c:pt idx="30">
                  <c:v>0.29581099656357401</c:v>
                </c:pt>
                <c:pt idx="31">
                  <c:v>0.295764638346728</c:v>
                </c:pt>
                <c:pt idx="32">
                  <c:v>0.29572101033295001</c:v>
                </c:pt>
                <c:pt idx="33">
                  <c:v>0.29557767548906699</c:v>
                </c:pt>
                <c:pt idx="34">
                  <c:v>0.29526728110598999</c:v>
                </c:pt>
                <c:pt idx="35">
                  <c:v>0.293897465437787</c:v>
                </c:pt>
                <c:pt idx="36">
                  <c:v>0.29382563510392601</c:v>
                </c:pt>
                <c:pt idx="37">
                  <c:v>0.29460879629629599</c:v>
                </c:pt>
                <c:pt idx="38">
                  <c:v>0.295829466357308</c:v>
                </c:pt>
                <c:pt idx="39">
                  <c:v>0.29592790697674398</c:v>
                </c:pt>
                <c:pt idx="40">
                  <c:v>0.295440697674418</c:v>
                </c:pt>
                <c:pt idx="41">
                  <c:v>0.29703733955659201</c:v>
                </c:pt>
                <c:pt idx="42">
                  <c:v>0.29582593457943901</c:v>
                </c:pt>
                <c:pt idx="43">
                  <c:v>0.295155555555555</c:v>
                </c:pt>
                <c:pt idx="44">
                  <c:v>0.294859484777517</c:v>
                </c:pt>
                <c:pt idx="45">
                  <c:v>0.295691676436107</c:v>
                </c:pt>
                <c:pt idx="46">
                  <c:v>0.29616549295774602</c:v>
                </c:pt>
                <c:pt idx="47">
                  <c:v>0.295548122065727</c:v>
                </c:pt>
                <c:pt idx="48">
                  <c:v>0.29490481786133899</c:v>
                </c:pt>
                <c:pt idx="49">
                  <c:v>0.29467411764705798</c:v>
                </c:pt>
                <c:pt idx="50">
                  <c:v>0.29281743227326201</c:v>
                </c:pt>
                <c:pt idx="51">
                  <c:v>0.291514150943396</c:v>
                </c:pt>
                <c:pt idx="52">
                  <c:v>0.29122314049586701</c:v>
                </c:pt>
                <c:pt idx="53">
                  <c:v>0.28971834319526601</c:v>
                </c:pt>
                <c:pt idx="54">
                  <c:v>0.28939336492890999</c:v>
                </c:pt>
                <c:pt idx="55">
                  <c:v>0.29079359430605001</c:v>
                </c:pt>
                <c:pt idx="56">
                  <c:v>0.290341637010676</c:v>
                </c:pt>
                <c:pt idx="57">
                  <c:v>0.29102375296912097</c:v>
                </c:pt>
                <c:pt idx="58">
                  <c:v>0.291429761904762</c:v>
                </c:pt>
                <c:pt idx="59">
                  <c:v>0.29230585424133798</c:v>
                </c:pt>
                <c:pt idx="60">
                  <c:v>0.29311870503597098</c:v>
                </c:pt>
                <c:pt idx="61">
                  <c:v>0.29187649880095901</c:v>
                </c:pt>
                <c:pt idx="62">
                  <c:v>0.29235534213685499</c:v>
                </c:pt>
                <c:pt idx="63">
                  <c:v>0.29215625000000001</c:v>
                </c:pt>
                <c:pt idx="64">
                  <c:v>0.293316486161251</c:v>
                </c:pt>
                <c:pt idx="65">
                  <c:v>0.29368231046931398</c:v>
                </c:pt>
                <c:pt idx="66">
                  <c:v>0.294318455971049</c:v>
                </c:pt>
                <c:pt idx="67">
                  <c:v>0.29380555555555499</c:v>
                </c:pt>
                <c:pt idx="68">
                  <c:v>0.29554721549636698</c:v>
                </c:pt>
                <c:pt idx="69">
                  <c:v>0.29438592233009703</c:v>
                </c:pt>
                <c:pt idx="70">
                  <c:v>0.29435558252427102</c:v>
                </c:pt>
                <c:pt idx="71">
                  <c:v>0.293587378640776</c:v>
                </c:pt>
                <c:pt idx="72">
                  <c:v>0.29343256379100802</c:v>
                </c:pt>
                <c:pt idx="73">
                  <c:v>0.29343499392466499</c:v>
                </c:pt>
                <c:pt idx="74">
                  <c:v>0.29339902676398999</c:v>
                </c:pt>
                <c:pt idx="75">
                  <c:v>0.294439024390243</c:v>
                </c:pt>
                <c:pt idx="76">
                  <c:v>0.29459706959706899</c:v>
                </c:pt>
                <c:pt idx="77">
                  <c:v>0.29524542124542102</c:v>
                </c:pt>
                <c:pt idx="78">
                  <c:v>0.29623133414932701</c:v>
                </c:pt>
                <c:pt idx="79">
                  <c:v>0.29583823529411701</c:v>
                </c:pt>
                <c:pt idx="80">
                  <c:v>0.29658895705521399</c:v>
                </c:pt>
                <c:pt idx="81">
                  <c:v>0.29678895705521402</c:v>
                </c:pt>
                <c:pt idx="82">
                  <c:v>0.29822660098522102</c:v>
                </c:pt>
                <c:pt idx="83">
                  <c:v>0.29618125770653497</c:v>
                </c:pt>
                <c:pt idx="84">
                  <c:v>0.29657407407407399</c:v>
                </c:pt>
                <c:pt idx="85">
                  <c:v>0.29738413878562497</c:v>
                </c:pt>
                <c:pt idx="86">
                  <c:v>0.298119106699751</c:v>
                </c:pt>
                <c:pt idx="87">
                  <c:v>0.29869900497512403</c:v>
                </c:pt>
                <c:pt idx="88">
                  <c:v>0.299553615960099</c:v>
                </c:pt>
                <c:pt idx="89">
                  <c:v>0.29989276807979998</c:v>
                </c:pt>
                <c:pt idx="90">
                  <c:v>0.30023441396508699</c:v>
                </c:pt>
                <c:pt idx="91">
                  <c:v>0.29941198501872601</c:v>
                </c:pt>
                <c:pt idx="92">
                  <c:v>0.300459324155193</c:v>
                </c:pt>
                <c:pt idx="93">
                  <c:v>0.29954271356783901</c:v>
                </c:pt>
                <c:pt idx="94">
                  <c:v>0.29988650693568702</c:v>
                </c:pt>
                <c:pt idx="95">
                  <c:v>0.30038636363636301</c:v>
                </c:pt>
                <c:pt idx="96">
                  <c:v>0.29931858407079598</c:v>
                </c:pt>
                <c:pt idx="97">
                  <c:v>0.299956852791878</c:v>
                </c:pt>
                <c:pt idx="98">
                  <c:v>0.299719543147207</c:v>
                </c:pt>
                <c:pt idx="99">
                  <c:v>0.30095165394402001</c:v>
                </c:pt>
                <c:pt idx="100">
                  <c:v>0.301091954022988</c:v>
                </c:pt>
                <c:pt idx="101">
                  <c:v>0.30109067688378</c:v>
                </c:pt>
                <c:pt idx="102">
                  <c:v>0.301704225352112</c:v>
                </c:pt>
                <c:pt idx="103">
                  <c:v>0.30094865211809901</c:v>
                </c:pt>
                <c:pt idx="104">
                  <c:v>0.300997429305912</c:v>
                </c:pt>
                <c:pt idx="105">
                  <c:v>0.30207512953367899</c:v>
                </c:pt>
                <c:pt idx="106">
                  <c:v>0.30251036269429998</c:v>
                </c:pt>
                <c:pt idx="107">
                  <c:v>0.30252918287937702</c:v>
                </c:pt>
                <c:pt idx="108">
                  <c:v>0.30285677083333301</c:v>
                </c:pt>
                <c:pt idx="109">
                  <c:v>0.30308984374999898</c:v>
                </c:pt>
                <c:pt idx="110">
                  <c:v>0.301343342036553</c:v>
                </c:pt>
                <c:pt idx="111">
                  <c:v>0.30196470588235302</c:v>
                </c:pt>
                <c:pt idx="112">
                  <c:v>0.30348293963254502</c:v>
                </c:pt>
                <c:pt idx="113">
                  <c:v>0.30709643328929898</c:v>
                </c:pt>
                <c:pt idx="114">
                  <c:v>0.30633817701453098</c:v>
                </c:pt>
                <c:pt idx="115">
                  <c:v>0.30646235138705402</c:v>
                </c:pt>
                <c:pt idx="116">
                  <c:v>0.30777248677248598</c:v>
                </c:pt>
                <c:pt idx="117">
                  <c:v>0.30849470899470899</c:v>
                </c:pt>
                <c:pt idx="118">
                  <c:v>0.30865782493368699</c:v>
                </c:pt>
                <c:pt idx="119">
                  <c:v>0.30971808510638299</c:v>
                </c:pt>
                <c:pt idx="120">
                  <c:v>0.31104527296937401</c:v>
                </c:pt>
                <c:pt idx="121">
                  <c:v>0.31074499332443201</c:v>
                </c:pt>
                <c:pt idx="122">
                  <c:v>0.31081975967957298</c:v>
                </c:pt>
                <c:pt idx="123">
                  <c:v>0.31121256684491899</c:v>
                </c:pt>
                <c:pt idx="124">
                  <c:v>0.31124364123159198</c:v>
                </c:pt>
                <c:pt idx="125">
                  <c:v>0.31231677852348999</c:v>
                </c:pt>
                <c:pt idx="126">
                  <c:v>0.31227150537634402</c:v>
                </c:pt>
                <c:pt idx="127">
                  <c:v>0.31167876344085998</c:v>
                </c:pt>
                <c:pt idx="128">
                  <c:v>0.312053908355795</c:v>
                </c:pt>
                <c:pt idx="129">
                  <c:v>0.31254851752021501</c:v>
                </c:pt>
                <c:pt idx="130">
                  <c:v>0.31132027027026998</c:v>
                </c:pt>
                <c:pt idx="131">
                  <c:v>0.31170270270270201</c:v>
                </c:pt>
                <c:pt idx="132">
                  <c:v>0.31164682002706301</c:v>
                </c:pt>
                <c:pt idx="133">
                  <c:v>0.31139755766621402</c:v>
                </c:pt>
                <c:pt idx="134">
                  <c:v>0.31106241519674299</c:v>
                </c:pt>
                <c:pt idx="135">
                  <c:v>0.31135278154681101</c:v>
                </c:pt>
                <c:pt idx="136">
                  <c:v>0.31176119402984998</c:v>
                </c:pt>
                <c:pt idx="137">
                  <c:v>0.312947010869565</c:v>
                </c:pt>
                <c:pt idx="138">
                  <c:v>0.31420680272108797</c:v>
                </c:pt>
                <c:pt idx="139">
                  <c:v>0.314878911564625</c:v>
                </c:pt>
                <c:pt idx="140">
                  <c:v>0.31526294277929101</c:v>
                </c:pt>
                <c:pt idx="141">
                  <c:v>0.31460762942779202</c:v>
                </c:pt>
                <c:pt idx="142">
                  <c:v>0.31479019073569497</c:v>
                </c:pt>
                <c:pt idx="143">
                  <c:v>0.31463487738419599</c:v>
                </c:pt>
                <c:pt idx="144">
                  <c:v>0.31637465940054399</c:v>
                </c:pt>
                <c:pt idx="145">
                  <c:v>0.31642098092643001</c:v>
                </c:pt>
                <c:pt idx="146">
                  <c:v>0.318447476125511</c:v>
                </c:pt>
                <c:pt idx="147">
                  <c:v>0.31956616643928998</c:v>
                </c:pt>
                <c:pt idx="148">
                  <c:v>0.31984699453551901</c:v>
                </c:pt>
                <c:pt idx="149">
                  <c:v>0.31989344262295</c:v>
                </c:pt>
                <c:pt idx="150">
                  <c:v>0.32116142270861803</c:v>
                </c:pt>
                <c:pt idx="151">
                  <c:v>0.322020576131687</c:v>
                </c:pt>
                <c:pt idx="152">
                  <c:v>0.32230589849108399</c:v>
                </c:pt>
                <c:pt idx="153">
                  <c:v>0.32265843621399098</c:v>
                </c:pt>
                <c:pt idx="154">
                  <c:v>0.32320879120879098</c:v>
                </c:pt>
                <c:pt idx="155">
                  <c:v>0.32259890109890099</c:v>
                </c:pt>
                <c:pt idx="156">
                  <c:v>0.32353983516483498</c:v>
                </c:pt>
                <c:pt idx="157">
                  <c:v>0.32371840659340601</c:v>
                </c:pt>
                <c:pt idx="158">
                  <c:v>0.324206327372764</c:v>
                </c:pt>
                <c:pt idx="159">
                  <c:v>0.32378541953232398</c:v>
                </c:pt>
                <c:pt idx="160">
                  <c:v>0.323702888583218</c:v>
                </c:pt>
                <c:pt idx="161">
                  <c:v>0.32216391184572901</c:v>
                </c:pt>
                <c:pt idx="162">
                  <c:v>0.32185399449035701</c:v>
                </c:pt>
                <c:pt idx="163">
                  <c:v>0.32288551724137898</c:v>
                </c:pt>
                <c:pt idx="164">
                  <c:v>0.32472576177285201</c:v>
                </c:pt>
                <c:pt idx="165">
                  <c:v>0.32634958217270199</c:v>
                </c:pt>
                <c:pt idx="166">
                  <c:v>0.32525801952580202</c:v>
                </c:pt>
                <c:pt idx="167">
                  <c:v>0.32677342657342601</c:v>
                </c:pt>
                <c:pt idx="168">
                  <c:v>0.329057422969187</c:v>
                </c:pt>
                <c:pt idx="169">
                  <c:v>0.32800561797752698</c:v>
                </c:pt>
                <c:pt idx="170">
                  <c:v>0.32778792134831403</c:v>
                </c:pt>
                <c:pt idx="171">
                  <c:v>0.32719409282700401</c:v>
                </c:pt>
                <c:pt idx="172">
                  <c:v>0.32732911392405001</c:v>
                </c:pt>
                <c:pt idx="173">
                  <c:v>0.32681012658227798</c:v>
                </c:pt>
                <c:pt idx="174">
                  <c:v>0.32663291139240402</c:v>
                </c:pt>
                <c:pt idx="175">
                  <c:v>0.32614627285513298</c:v>
                </c:pt>
                <c:pt idx="176">
                  <c:v>0.32717680339462502</c:v>
                </c:pt>
                <c:pt idx="177">
                  <c:v>0.32829844413012699</c:v>
                </c:pt>
                <c:pt idx="178">
                  <c:v>0.32804390934844102</c:v>
                </c:pt>
                <c:pt idx="179">
                  <c:v>0.32879745042492903</c:v>
                </c:pt>
                <c:pt idx="180">
                  <c:v>0.32931019830028202</c:v>
                </c:pt>
                <c:pt idx="181">
                  <c:v>0.330021246458923</c:v>
                </c:pt>
                <c:pt idx="182">
                  <c:v>0.33074645892351201</c:v>
                </c:pt>
                <c:pt idx="183">
                  <c:v>0.33045750708215299</c:v>
                </c:pt>
                <c:pt idx="184">
                  <c:v>0.330835694050991</c:v>
                </c:pt>
                <c:pt idx="185">
                  <c:v>0.33167138810198299</c:v>
                </c:pt>
                <c:pt idx="186">
                  <c:v>0.331960283687943</c:v>
                </c:pt>
                <c:pt idx="187">
                  <c:v>0.33269361702127598</c:v>
                </c:pt>
                <c:pt idx="188">
                  <c:v>0.33385185185185101</c:v>
                </c:pt>
                <c:pt idx="189">
                  <c:v>0.33359971509971498</c:v>
                </c:pt>
                <c:pt idx="190">
                  <c:v>0.33414387464387402</c:v>
                </c:pt>
                <c:pt idx="191">
                  <c:v>0.33331196581196598</c:v>
                </c:pt>
                <c:pt idx="192">
                  <c:v>0.33320114122681799</c:v>
                </c:pt>
                <c:pt idx="193">
                  <c:v>0.33210999999999902</c:v>
                </c:pt>
                <c:pt idx="194">
                  <c:v>0.33186714285714303</c:v>
                </c:pt>
                <c:pt idx="195">
                  <c:v>0.33259428571428501</c:v>
                </c:pt>
                <c:pt idx="196">
                  <c:v>0.33182714285714299</c:v>
                </c:pt>
                <c:pt idx="197">
                  <c:v>0.33256795422031399</c:v>
                </c:pt>
                <c:pt idx="198">
                  <c:v>0.33267335243552998</c:v>
                </c:pt>
                <c:pt idx="199">
                  <c:v>0.334219827586206</c:v>
                </c:pt>
                <c:pt idx="200">
                  <c:v>0.33441379310344799</c:v>
                </c:pt>
                <c:pt idx="201">
                  <c:v>0.33538505747126401</c:v>
                </c:pt>
                <c:pt idx="202">
                  <c:v>0.335823275862069</c:v>
                </c:pt>
                <c:pt idx="203">
                  <c:v>0.33621695402298801</c:v>
                </c:pt>
                <c:pt idx="204">
                  <c:v>0.33566522988505698</c:v>
                </c:pt>
                <c:pt idx="205">
                  <c:v>0.337056034482758</c:v>
                </c:pt>
                <c:pt idx="206">
                  <c:v>0.33703309352517902</c:v>
                </c:pt>
                <c:pt idx="207">
                  <c:v>0.33733669064748101</c:v>
                </c:pt>
                <c:pt idx="208">
                  <c:v>0.33757122302158199</c:v>
                </c:pt>
                <c:pt idx="209">
                  <c:v>0.33854755043227602</c:v>
                </c:pt>
                <c:pt idx="210">
                  <c:v>0.33839193083573499</c:v>
                </c:pt>
                <c:pt idx="211">
                  <c:v>0.33843371757925</c:v>
                </c:pt>
                <c:pt idx="212">
                  <c:v>0.33909668109668101</c:v>
                </c:pt>
                <c:pt idx="213">
                  <c:v>0.33968109668109597</c:v>
                </c:pt>
                <c:pt idx="214">
                  <c:v>0.33967243867243802</c:v>
                </c:pt>
                <c:pt idx="215">
                  <c:v>0.34053612716762999</c:v>
                </c:pt>
                <c:pt idx="216">
                  <c:v>0.34216353111432601</c:v>
                </c:pt>
                <c:pt idx="217">
                  <c:v>0.34215484804630902</c:v>
                </c:pt>
                <c:pt idx="218">
                  <c:v>0.34294356005788701</c:v>
                </c:pt>
                <c:pt idx="219">
                  <c:v>0.34377134587554198</c:v>
                </c:pt>
                <c:pt idx="220">
                  <c:v>0.34418523878437002</c:v>
                </c:pt>
                <c:pt idx="221">
                  <c:v>0.34426338639652598</c:v>
                </c:pt>
                <c:pt idx="222">
                  <c:v>0.344467438494934</c:v>
                </c:pt>
                <c:pt idx="223">
                  <c:v>0.34478002894356002</c:v>
                </c:pt>
                <c:pt idx="224">
                  <c:v>0.34451664254703301</c:v>
                </c:pt>
                <c:pt idx="225">
                  <c:v>0.344828985507246</c:v>
                </c:pt>
                <c:pt idx="226">
                  <c:v>0.34370682148040599</c:v>
                </c:pt>
                <c:pt idx="227">
                  <c:v>0.34415261627906901</c:v>
                </c:pt>
                <c:pt idx="228">
                  <c:v>0.34378488372093002</c:v>
                </c:pt>
                <c:pt idx="229">
                  <c:v>0.34571720116617999</c:v>
                </c:pt>
                <c:pt idx="230">
                  <c:v>0.346004373177842</c:v>
                </c:pt>
                <c:pt idx="231">
                  <c:v>0.346065597667638</c:v>
                </c:pt>
                <c:pt idx="232">
                  <c:v>0.34607288629737598</c:v>
                </c:pt>
                <c:pt idx="233">
                  <c:v>0.34649635036496301</c:v>
                </c:pt>
                <c:pt idx="234">
                  <c:v>0.347301169590643</c:v>
                </c:pt>
                <c:pt idx="235">
                  <c:v>0.34726900584795301</c:v>
                </c:pt>
                <c:pt idx="236">
                  <c:v>0.34844948755490401</c:v>
                </c:pt>
                <c:pt idx="237">
                  <c:v>0.34811713030746599</c:v>
                </c:pt>
                <c:pt idx="238">
                  <c:v>0.34781698389458199</c:v>
                </c:pt>
                <c:pt idx="239">
                  <c:v>0.34866032210834502</c:v>
                </c:pt>
                <c:pt idx="240">
                  <c:v>0.34834407027818398</c:v>
                </c:pt>
                <c:pt idx="241">
                  <c:v>0.34677712609970601</c:v>
                </c:pt>
                <c:pt idx="242">
                  <c:v>0.346400293255131</c:v>
                </c:pt>
                <c:pt idx="243">
                  <c:v>0.34699120234603997</c:v>
                </c:pt>
                <c:pt idx="244">
                  <c:v>0.34684604105571798</c:v>
                </c:pt>
                <c:pt idx="245">
                  <c:v>0.34761876832844502</c:v>
                </c:pt>
                <c:pt idx="246">
                  <c:v>0.34878739002932502</c:v>
                </c:pt>
                <c:pt idx="247">
                  <c:v>0.34691336270190798</c:v>
                </c:pt>
                <c:pt idx="248">
                  <c:v>0.34757647058823499</c:v>
                </c:pt>
                <c:pt idx="249">
                  <c:v>0.34845294117647002</c:v>
                </c:pt>
                <c:pt idx="250">
                  <c:v>0.34858910162002898</c:v>
                </c:pt>
                <c:pt idx="251">
                  <c:v>0.347451327433628</c:v>
                </c:pt>
                <c:pt idx="252">
                  <c:v>0.346451327433628</c:v>
                </c:pt>
                <c:pt idx="253">
                  <c:v>0.34704129793510302</c:v>
                </c:pt>
                <c:pt idx="254">
                  <c:v>0.34624631268436601</c:v>
                </c:pt>
                <c:pt idx="255">
                  <c:v>0.34658849557522098</c:v>
                </c:pt>
                <c:pt idx="256">
                  <c:v>0.34679025110782802</c:v>
                </c:pt>
                <c:pt idx="257">
                  <c:v>0.34628655834564198</c:v>
                </c:pt>
                <c:pt idx="258">
                  <c:v>0.34618316100443097</c:v>
                </c:pt>
                <c:pt idx="259">
                  <c:v>0.34683875739644898</c:v>
                </c:pt>
                <c:pt idx="260">
                  <c:v>0.346416296296296</c:v>
                </c:pt>
                <c:pt idx="261">
                  <c:v>0.34730563798219599</c:v>
                </c:pt>
                <c:pt idx="262">
                  <c:v>0.34801485884101002</c:v>
                </c:pt>
                <c:pt idx="263">
                  <c:v>0.35008941877794297</c:v>
                </c:pt>
                <c:pt idx="264">
                  <c:v>0.34984798807749601</c:v>
                </c:pt>
                <c:pt idx="265">
                  <c:v>0.35035916542473799</c:v>
                </c:pt>
                <c:pt idx="266">
                  <c:v>0.34913432835820901</c:v>
                </c:pt>
                <c:pt idx="267">
                  <c:v>0.34910149253731299</c:v>
                </c:pt>
                <c:pt idx="268">
                  <c:v>0.34847462686567099</c:v>
                </c:pt>
                <c:pt idx="269">
                  <c:v>0.34889985052316802</c:v>
                </c:pt>
                <c:pt idx="270">
                  <c:v>0.35049999999999998</c:v>
                </c:pt>
                <c:pt idx="271">
                  <c:v>0.35123688155922</c:v>
                </c:pt>
                <c:pt idx="272">
                  <c:v>0.351108108108108</c:v>
                </c:pt>
                <c:pt idx="273">
                  <c:v>0.35287819548872101</c:v>
                </c:pt>
                <c:pt idx="274">
                  <c:v>0.35359789156626498</c:v>
                </c:pt>
                <c:pt idx="275">
                  <c:v>0.35353162650602299</c:v>
                </c:pt>
                <c:pt idx="276">
                  <c:v>0.354343891402714</c:v>
                </c:pt>
                <c:pt idx="277">
                  <c:v>0.35363800904977299</c:v>
                </c:pt>
                <c:pt idx="278">
                  <c:v>0.35414027149321198</c:v>
                </c:pt>
                <c:pt idx="279">
                  <c:v>0.35414199395770302</c:v>
                </c:pt>
                <c:pt idx="280">
                  <c:v>0.35482299546142099</c:v>
                </c:pt>
                <c:pt idx="281">
                  <c:v>0.35473978819969698</c:v>
                </c:pt>
                <c:pt idx="282">
                  <c:v>0.35452647503782098</c:v>
                </c:pt>
                <c:pt idx="283">
                  <c:v>0.35540090771558203</c:v>
                </c:pt>
                <c:pt idx="284">
                  <c:v>0.35579576399394802</c:v>
                </c:pt>
                <c:pt idx="285">
                  <c:v>0.35562783661119401</c:v>
                </c:pt>
                <c:pt idx="286">
                  <c:v>0.35711666666666603</c:v>
                </c:pt>
                <c:pt idx="287">
                  <c:v>0.35643333333333299</c:v>
                </c:pt>
                <c:pt idx="288">
                  <c:v>0.35476479514415699</c:v>
                </c:pt>
                <c:pt idx="289">
                  <c:v>0.355171993911719</c:v>
                </c:pt>
                <c:pt idx="290">
                  <c:v>0.35531050228310501</c:v>
                </c:pt>
                <c:pt idx="291">
                  <c:v>0.35545814307458101</c:v>
                </c:pt>
                <c:pt idx="292">
                  <c:v>0.35675877862595301</c:v>
                </c:pt>
                <c:pt idx="293">
                  <c:v>0.35788091603053401</c:v>
                </c:pt>
                <c:pt idx="294">
                  <c:v>0.35786106870228901</c:v>
                </c:pt>
                <c:pt idx="295">
                  <c:v>0.35890229007633501</c:v>
                </c:pt>
                <c:pt idx="296">
                  <c:v>0.358596946564885</c:v>
                </c:pt>
                <c:pt idx="297">
                  <c:v>0.361107197549769</c:v>
                </c:pt>
                <c:pt idx="298">
                  <c:v>0.36073813169984598</c:v>
                </c:pt>
                <c:pt idx="299">
                  <c:v>0.36191717791410999</c:v>
                </c:pt>
                <c:pt idx="300">
                  <c:v>0.36075306748466202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E67-4511-82B7-717D60D459BC}"/>
            </c:ext>
          </c:extLst>
        </c:ser>
        <c:ser>
          <c:idx val="94"/>
          <c:order val="94"/>
          <c:tx>
            <c:strRef>
              <c:f>'map_all - Copy'!$CQ$1</c:f>
              <c:strCache>
                <c:ptCount val="1"/>
                <c:pt idx="0">
                  <c:v>integer_inc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Copy'!$CQ$2:$CQ$302</c:f>
              <c:numCache>
                <c:formatCode>General</c:formatCode>
                <c:ptCount val="301"/>
                <c:pt idx="0">
                  <c:v>0.63098442714126801</c:v>
                </c:pt>
                <c:pt idx="1">
                  <c:v>0.625838530066815</c:v>
                </c:pt>
                <c:pt idx="2">
                  <c:v>0.61370535714285701</c:v>
                </c:pt>
                <c:pt idx="3">
                  <c:v>0.61633816964285604</c:v>
                </c:pt>
                <c:pt idx="4">
                  <c:v>0.61164397321428499</c:v>
                </c:pt>
                <c:pt idx="5">
                  <c:v>0.60569419642857003</c:v>
                </c:pt>
                <c:pt idx="6">
                  <c:v>0.59838281250000003</c:v>
                </c:pt>
                <c:pt idx="7">
                  <c:v>0.59243638392857101</c:v>
                </c:pt>
                <c:pt idx="8">
                  <c:v>0.58647879464285702</c:v>
                </c:pt>
                <c:pt idx="9">
                  <c:v>0.57943191964285801</c:v>
                </c:pt>
                <c:pt idx="10">
                  <c:v>0.57498102678571394</c:v>
                </c:pt>
                <c:pt idx="11">
                  <c:v>0.57032812499999996</c:v>
                </c:pt>
                <c:pt idx="12">
                  <c:v>0.56626897321428504</c:v>
                </c:pt>
                <c:pt idx="13">
                  <c:v>0.56260714285714197</c:v>
                </c:pt>
                <c:pt idx="14">
                  <c:v>0.55851342281879102</c:v>
                </c:pt>
                <c:pt idx="15">
                  <c:v>0.55584434490481405</c:v>
                </c:pt>
                <c:pt idx="16">
                  <c:v>0.55292376681614197</c:v>
                </c:pt>
                <c:pt idx="17">
                  <c:v>0.54924466891133505</c:v>
                </c:pt>
                <c:pt idx="18">
                  <c:v>0.54968764044943796</c:v>
                </c:pt>
                <c:pt idx="19">
                  <c:v>0.54770078740157402</c:v>
                </c:pt>
                <c:pt idx="20">
                  <c:v>0.54601351351351302</c:v>
                </c:pt>
                <c:pt idx="21">
                  <c:v>0.54528184892897202</c:v>
                </c:pt>
                <c:pt idx="22">
                  <c:v>0.54535738444193904</c:v>
                </c:pt>
                <c:pt idx="23">
                  <c:v>0.54367381489842004</c:v>
                </c:pt>
                <c:pt idx="24">
                  <c:v>0.54213769751692897</c:v>
                </c:pt>
                <c:pt idx="25">
                  <c:v>0.540895809739524</c:v>
                </c:pt>
                <c:pt idx="26">
                  <c:v>0.53981519274376399</c:v>
                </c:pt>
                <c:pt idx="27">
                  <c:v>0.53940068104426697</c:v>
                </c:pt>
                <c:pt idx="28">
                  <c:v>0.53841685649202697</c:v>
                </c:pt>
                <c:pt idx="29">
                  <c:v>0.53534246575342503</c:v>
                </c:pt>
                <c:pt idx="30">
                  <c:v>0.53575486827033203</c:v>
                </c:pt>
                <c:pt idx="31">
                  <c:v>0.53659012629161795</c:v>
                </c:pt>
                <c:pt idx="32">
                  <c:v>0.53594603903559102</c:v>
                </c:pt>
                <c:pt idx="33">
                  <c:v>0.53378941311852601</c:v>
                </c:pt>
                <c:pt idx="34">
                  <c:v>0.53277304147465399</c:v>
                </c:pt>
                <c:pt idx="35">
                  <c:v>0.52905069124423898</c:v>
                </c:pt>
                <c:pt idx="36">
                  <c:v>0.527687066974596</c:v>
                </c:pt>
                <c:pt idx="37">
                  <c:v>0.52842129629629497</c:v>
                </c:pt>
                <c:pt idx="38">
                  <c:v>0.52760904872389702</c:v>
                </c:pt>
                <c:pt idx="39">
                  <c:v>0.52628837209302204</c:v>
                </c:pt>
                <c:pt idx="40">
                  <c:v>0.52386627906976801</c:v>
                </c:pt>
                <c:pt idx="41">
                  <c:v>0.52454142357059497</c:v>
                </c:pt>
                <c:pt idx="42">
                  <c:v>0.52521495327102796</c:v>
                </c:pt>
                <c:pt idx="43">
                  <c:v>0.522774269005848</c:v>
                </c:pt>
                <c:pt idx="44">
                  <c:v>0.52208782201405202</c:v>
                </c:pt>
                <c:pt idx="45">
                  <c:v>0.52016178194607199</c:v>
                </c:pt>
                <c:pt idx="46">
                  <c:v>0.52041197183098498</c:v>
                </c:pt>
                <c:pt idx="47">
                  <c:v>0.52213145539906003</c:v>
                </c:pt>
                <c:pt idx="48">
                  <c:v>0.52180376028202102</c:v>
                </c:pt>
                <c:pt idx="49">
                  <c:v>0.52335058823529301</c:v>
                </c:pt>
                <c:pt idx="50">
                  <c:v>0.52154888103651398</c:v>
                </c:pt>
                <c:pt idx="51">
                  <c:v>0.52073113207547095</c:v>
                </c:pt>
                <c:pt idx="52">
                  <c:v>0.52031286894923201</c:v>
                </c:pt>
                <c:pt idx="53">
                  <c:v>0.518927810650886</c:v>
                </c:pt>
                <c:pt idx="54">
                  <c:v>0.51766943127961995</c:v>
                </c:pt>
                <c:pt idx="55">
                  <c:v>0.51627520759193302</c:v>
                </c:pt>
                <c:pt idx="56">
                  <c:v>0.51586002372479201</c:v>
                </c:pt>
                <c:pt idx="57">
                  <c:v>0.51742755344418001</c:v>
                </c:pt>
                <c:pt idx="58">
                  <c:v>0.51783452380952399</c:v>
                </c:pt>
                <c:pt idx="59">
                  <c:v>0.51893309438470703</c:v>
                </c:pt>
                <c:pt idx="60">
                  <c:v>0.52143884892086301</c:v>
                </c:pt>
                <c:pt idx="61">
                  <c:v>0.51864988009592305</c:v>
                </c:pt>
                <c:pt idx="62">
                  <c:v>0.51785354141656603</c:v>
                </c:pt>
                <c:pt idx="63">
                  <c:v>0.51721274038461496</c:v>
                </c:pt>
                <c:pt idx="64">
                  <c:v>0.51747292418772595</c:v>
                </c:pt>
                <c:pt idx="65">
                  <c:v>0.51825631768952996</c:v>
                </c:pt>
                <c:pt idx="66">
                  <c:v>0.51747768395657401</c:v>
                </c:pt>
                <c:pt idx="67">
                  <c:v>0.51792149758454098</c:v>
                </c:pt>
                <c:pt idx="68">
                  <c:v>0.51732687651331599</c:v>
                </c:pt>
                <c:pt idx="69">
                  <c:v>0.51658980582524305</c:v>
                </c:pt>
                <c:pt idx="70">
                  <c:v>0.51684951456310602</c:v>
                </c:pt>
                <c:pt idx="71">
                  <c:v>0.51521844660194205</c:v>
                </c:pt>
                <c:pt idx="72">
                  <c:v>0.51449210206561402</c:v>
                </c:pt>
                <c:pt idx="73">
                  <c:v>0.51298298906439799</c:v>
                </c:pt>
                <c:pt idx="74">
                  <c:v>0.51284549878345498</c:v>
                </c:pt>
                <c:pt idx="75">
                  <c:v>0.51320365853658501</c:v>
                </c:pt>
                <c:pt idx="76">
                  <c:v>0.51453235653235596</c:v>
                </c:pt>
                <c:pt idx="77">
                  <c:v>0.51439316239316302</c:v>
                </c:pt>
                <c:pt idx="78">
                  <c:v>0.516044063647491</c:v>
                </c:pt>
                <c:pt idx="79">
                  <c:v>0.51603921568627398</c:v>
                </c:pt>
                <c:pt idx="80">
                  <c:v>0.51662331288343499</c:v>
                </c:pt>
                <c:pt idx="81">
                  <c:v>0.51648957055214595</c:v>
                </c:pt>
                <c:pt idx="82">
                  <c:v>0.51718472906403901</c:v>
                </c:pt>
                <c:pt idx="83">
                  <c:v>0.518113440197287</c:v>
                </c:pt>
                <c:pt idx="84">
                  <c:v>0.51887037037036898</c:v>
                </c:pt>
                <c:pt idx="85">
                  <c:v>0.518014869888475</c:v>
                </c:pt>
                <c:pt idx="86">
                  <c:v>0.51823449131513599</c:v>
                </c:pt>
                <c:pt idx="87">
                  <c:v>0.51777363184079594</c:v>
                </c:pt>
                <c:pt idx="88">
                  <c:v>0.51831670822942599</c:v>
                </c:pt>
                <c:pt idx="89">
                  <c:v>0.51848877805486204</c:v>
                </c:pt>
                <c:pt idx="90">
                  <c:v>0.51799750623441398</c:v>
                </c:pt>
                <c:pt idx="91">
                  <c:v>0.51894506866416901</c:v>
                </c:pt>
                <c:pt idx="92">
                  <c:v>0.51781602002503102</c:v>
                </c:pt>
                <c:pt idx="93">
                  <c:v>0.51727512562814004</c:v>
                </c:pt>
                <c:pt idx="94">
                  <c:v>0.516583858764186</c:v>
                </c:pt>
                <c:pt idx="95">
                  <c:v>0.51659974747474602</c:v>
                </c:pt>
                <c:pt idx="96">
                  <c:v>0.51597977243994897</c:v>
                </c:pt>
                <c:pt idx="97">
                  <c:v>0.51491370558375604</c:v>
                </c:pt>
                <c:pt idx="98">
                  <c:v>0.514182741116751</c:v>
                </c:pt>
                <c:pt idx="99">
                  <c:v>0.51570865139948996</c:v>
                </c:pt>
                <c:pt idx="100">
                  <c:v>0.514742017879948</c:v>
                </c:pt>
                <c:pt idx="101">
                  <c:v>0.51473307790549105</c:v>
                </c:pt>
                <c:pt idx="102">
                  <c:v>0.51669142125480105</c:v>
                </c:pt>
                <c:pt idx="103">
                  <c:v>0.51417073170731697</c:v>
                </c:pt>
                <c:pt idx="104">
                  <c:v>0.51502699228791704</c:v>
                </c:pt>
                <c:pt idx="105">
                  <c:v>0.51606865284974102</c:v>
                </c:pt>
                <c:pt idx="106">
                  <c:v>0.51525129533678704</c:v>
                </c:pt>
                <c:pt idx="107">
                  <c:v>0.51693774319066099</c:v>
                </c:pt>
                <c:pt idx="108">
                  <c:v>0.51651302083333295</c:v>
                </c:pt>
                <c:pt idx="109">
                  <c:v>0.51697005208333302</c:v>
                </c:pt>
                <c:pt idx="110">
                  <c:v>0.51766971279373397</c:v>
                </c:pt>
                <c:pt idx="111">
                  <c:v>0.51834379084967297</c:v>
                </c:pt>
                <c:pt idx="112">
                  <c:v>0.51746194225721798</c:v>
                </c:pt>
                <c:pt idx="113">
                  <c:v>0.51850330250990695</c:v>
                </c:pt>
                <c:pt idx="114">
                  <c:v>0.51855217965653899</c:v>
                </c:pt>
                <c:pt idx="115">
                  <c:v>0.51908982826948402</c:v>
                </c:pt>
                <c:pt idx="116">
                  <c:v>0.51926587301587201</c:v>
                </c:pt>
                <c:pt idx="117">
                  <c:v>0.52083862433862405</c:v>
                </c:pt>
                <c:pt idx="118">
                  <c:v>0.52159549071618005</c:v>
                </c:pt>
                <c:pt idx="119">
                  <c:v>0.52151063829787103</c:v>
                </c:pt>
                <c:pt idx="120">
                  <c:v>0.52194940079893404</c:v>
                </c:pt>
                <c:pt idx="121">
                  <c:v>0.52261415220293705</c:v>
                </c:pt>
                <c:pt idx="122">
                  <c:v>0.52339252336448605</c:v>
                </c:pt>
                <c:pt idx="123">
                  <c:v>0.52318449197860895</c:v>
                </c:pt>
                <c:pt idx="124">
                  <c:v>0.52511378848728196</c:v>
                </c:pt>
                <c:pt idx="125">
                  <c:v>0.52427919463087203</c:v>
                </c:pt>
                <c:pt idx="126">
                  <c:v>0.52211962365591302</c:v>
                </c:pt>
                <c:pt idx="127">
                  <c:v>0.52303225806451503</c:v>
                </c:pt>
                <c:pt idx="128">
                  <c:v>0.52347169811320704</c:v>
                </c:pt>
                <c:pt idx="129">
                  <c:v>0.52287735849056505</c:v>
                </c:pt>
                <c:pt idx="130">
                  <c:v>0.52436216216216203</c:v>
                </c:pt>
                <c:pt idx="131">
                  <c:v>0.52614324324324202</c:v>
                </c:pt>
                <c:pt idx="132">
                  <c:v>0.52726116373477605</c:v>
                </c:pt>
                <c:pt idx="133">
                  <c:v>0.52685345997286204</c:v>
                </c:pt>
                <c:pt idx="134">
                  <c:v>0.52816689280868301</c:v>
                </c:pt>
                <c:pt idx="135">
                  <c:v>0.52777204884667495</c:v>
                </c:pt>
                <c:pt idx="136">
                  <c:v>0.52836092265942902</c:v>
                </c:pt>
                <c:pt idx="137">
                  <c:v>0.529096467391304</c:v>
                </c:pt>
                <c:pt idx="138">
                  <c:v>0.53016734693877499</c:v>
                </c:pt>
                <c:pt idx="139">
                  <c:v>0.531183673469387</c:v>
                </c:pt>
                <c:pt idx="140">
                  <c:v>0.53044959128065405</c:v>
                </c:pt>
                <c:pt idx="141">
                  <c:v>0.52920027247956403</c:v>
                </c:pt>
                <c:pt idx="142">
                  <c:v>0.52885286103542295</c:v>
                </c:pt>
                <c:pt idx="143">
                  <c:v>0.53030517711171599</c:v>
                </c:pt>
                <c:pt idx="144">
                  <c:v>0.53205313351498695</c:v>
                </c:pt>
                <c:pt idx="145">
                  <c:v>0.53322343324250598</c:v>
                </c:pt>
                <c:pt idx="146">
                  <c:v>0.53412278308321903</c:v>
                </c:pt>
                <c:pt idx="147">
                  <c:v>0.53351978171896397</c:v>
                </c:pt>
                <c:pt idx="148">
                  <c:v>0.53425956284152998</c:v>
                </c:pt>
                <c:pt idx="149">
                  <c:v>0.53446721311475398</c:v>
                </c:pt>
                <c:pt idx="150">
                  <c:v>0.53687551299589598</c:v>
                </c:pt>
                <c:pt idx="151">
                  <c:v>0.53697668038408697</c:v>
                </c:pt>
                <c:pt idx="152">
                  <c:v>0.53640466392318198</c:v>
                </c:pt>
                <c:pt idx="153">
                  <c:v>0.537598079561043</c:v>
                </c:pt>
                <c:pt idx="154">
                  <c:v>0.53830769230769204</c:v>
                </c:pt>
                <c:pt idx="155">
                  <c:v>0.53823489010988901</c:v>
                </c:pt>
                <c:pt idx="156">
                  <c:v>0.53890659340659197</c:v>
                </c:pt>
                <c:pt idx="157">
                  <c:v>0.53833791208791104</c:v>
                </c:pt>
                <c:pt idx="158">
                  <c:v>0.540825309491059</c:v>
                </c:pt>
                <c:pt idx="159">
                  <c:v>0.54119394773039897</c:v>
                </c:pt>
                <c:pt idx="160">
                  <c:v>0.54121595598349403</c:v>
                </c:pt>
                <c:pt idx="161">
                  <c:v>0.54130578512396599</c:v>
                </c:pt>
                <c:pt idx="162">
                  <c:v>0.54032782369146004</c:v>
                </c:pt>
                <c:pt idx="163">
                  <c:v>0.54061655172413703</c:v>
                </c:pt>
                <c:pt idx="164">
                  <c:v>0.54124376731301904</c:v>
                </c:pt>
                <c:pt idx="165">
                  <c:v>0.54438857938718699</c:v>
                </c:pt>
                <c:pt idx="166">
                  <c:v>0.54304881450488096</c:v>
                </c:pt>
                <c:pt idx="167">
                  <c:v>0.54249650349650302</c:v>
                </c:pt>
                <c:pt idx="168">
                  <c:v>0.54253081232492995</c:v>
                </c:pt>
                <c:pt idx="169">
                  <c:v>0.54402106741572998</c:v>
                </c:pt>
                <c:pt idx="170">
                  <c:v>0.543787921348314</c:v>
                </c:pt>
                <c:pt idx="171">
                  <c:v>0.54351898734177295</c:v>
                </c:pt>
                <c:pt idx="172">
                  <c:v>0.54301406469760904</c:v>
                </c:pt>
                <c:pt idx="173">
                  <c:v>0.54292686357243303</c:v>
                </c:pt>
                <c:pt idx="174">
                  <c:v>0.54235864978902903</c:v>
                </c:pt>
                <c:pt idx="175">
                  <c:v>0.541198312236287</c:v>
                </c:pt>
                <c:pt idx="176">
                  <c:v>0.54266195190947697</c:v>
                </c:pt>
                <c:pt idx="177">
                  <c:v>0.54218953323903796</c:v>
                </c:pt>
                <c:pt idx="178">
                  <c:v>0.54275354107648599</c:v>
                </c:pt>
                <c:pt idx="179">
                  <c:v>0.54359065155807396</c:v>
                </c:pt>
                <c:pt idx="180">
                  <c:v>0.54395184135977304</c:v>
                </c:pt>
                <c:pt idx="181">
                  <c:v>0.543679886685553</c:v>
                </c:pt>
                <c:pt idx="182">
                  <c:v>0.54473087818696797</c:v>
                </c:pt>
                <c:pt idx="183">
                  <c:v>0.54485977337110403</c:v>
                </c:pt>
                <c:pt idx="184">
                  <c:v>0.545692634560906</c:v>
                </c:pt>
                <c:pt idx="185">
                  <c:v>0.54591076487252099</c:v>
                </c:pt>
                <c:pt idx="186">
                  <c:v>0.54729361702127699</c:v>
                </c:pt>
                <c:pt idx="187">
                  <c:v>0.54702836879432504</c:v>
                </c:pt>
                <c:pt idx="188">
                  <c:v>0.54951282051282002</c:v>
                </c:pt>
                <c:pt idx="189">
                  <c:v>0.54986324786324703</c:v>
                </c:pt>
                <c:pt idx="190">
                  <c:v>0.54958689458689403</c:v>
                </c:pt>
                <c:pt idx="191">
                  <c:v>0.54940740740740701</c:v>
                </c:pt>
                <c:pt idx="192">
                  <c:v>0.55009415121255401</c:v>
                </c:pt>
                <c:pt idx="193">
                  <c:v>0.55148142857142901</c:v>
                </c:pt>
                <c:pt idx="194">
                  <c:v>0.55082142857142802</c:v>
                </c:pt>
                <c:pt idx="195">
                  <c:v>0.55205000000000004</c:v>
                </c:pt>
                <c:pt idx="196">
                  <c:v>0.55231285714285605</c:v>
                </c:pt>
                <c:pt idx="197">
                  <c:v>0.55290271816881198</c:v>
                </c:pt>
                <c:pt idx="198">
                  <c:v>0.552783667621776</c:v>
                </c:pt>
                <c:pt idx="199">
                  <c:v>0.55390229885057396</c:v>
                </c:pt>
                <c:pt idx="200">
                  <c:v>0.55303304597701097</c:v>
                </c:pt>
                <c:pt idx="201">
                  <c:v>0.553393678160919</c:v>
                </c:pt>
                <c:pt idx="202">
                  <c:v>0.55370833333333302</c:v>
                </c:pt>
                <c:pt idx="203">
                  <c:v>0.55501149425287299</c:v>
                </c:pt>
                <c:pt idx="204">
                  <c:v>0.55402873563218302</c:v>
                </c:pt>
                <c:pt idx="205">
                  <c:v>0.55428448275862097</c:v>
                </c:pt>
                <c:pt idx="206">
                  <c:v>0.55283884892086399</c:v>
                </c:pt>
                <c:pt idx="207">
                  <c:v>0.554365467625898</c:v>
                </c:pt>
                <c:pt idx="208">
                  <c:v>0.55347338129496404</c:v>
                </c:pt>
                <c:pt idx="209">
                  <c:v>0.55490778097982596</c:v>
                </c:pt>
                <c:pt idx="210">
                  <c:v>0.55425936599423697</c:v>
                </c:pt>
                <c:pt idx="211">
                  <c:v>0.55380691642651303</c:v>
                </c:pt>
                <c:pt idx="212">
                  <c:v>0.55443145743145705</c:v>
                </c:pt>
                <c:pt idx="213">
                  <c:v>0.55299711399711304</c:v>
                </c:pt>
                <c:pt idx="214">
                  <c:v>0.55357575757575705</c:v>
                </c:pt>
                <c:pt idx="215">
                  <c:v>0.55524710982658998</c:v>
                </c:pt>
                <c:pt idx="216">
                  <c:v>0.55539652677279305</c:v>
                </c:pt>
                <c:pt idx="217">
                  <c:v>0.556771345875542</c:v>
                </c:pt>
                <c:pt idx="218">
                  <c:v>0.55618234442836501</c:v>
                </c:pt>
                <c:pt idx="219">
                  <c:v>0.55595658465991304</c:v>
                </c:pt>
                <c:pt idx="220">
                  <c:v>0.55593777134587496</c:v>
                </c:pt>
                <c:pt idx="221">
                  <c:v>0.55563241678726405</c:v>
                </c:pt>
                <c:pt idx="222">
                  <c:v>0.55728219971056303</c:v>
                </c:pt>
                <c:pt idx="223">
                  <c:v>0.558272069464544</c:v>
                </c:pt>
                <c:pt idx="224">
                  <c:v>0.55682054992764096</c:v>
                </c:pt>
                <c:pt idx="225">
                  <c:v>0.55740434782608705</c:v>
                </c:pt>
                <c:pt idx="226">
                  <c:v>0.55741364296081297</c:v>
                </c:pt>
                <c:pt idx="227">
                  <c:v>0.55658139534883699</c:v>
                </c:pt>
                <c:pt idx="228">
                  <c:v>0.55751598837209304</c:v>
                </c:pt>
                <c:pt idx="229">
                  <c:v>0.55838629737609302</c:v>
                </c:pt>
                <c:pt idx="230">
                  <c:v>0.55990233236151599</c:v>
                </c:pt>
                <c:pt idx="231">
                  <c:v>0.56130320699708403</c:v>
                </c:pt>
                <c:pt idx="232">
                  <c:v>0.56258600583090401</c:v>
                </c:pt>
                <c:pt idx="233">
                  <c:v>0.56344671532846602</c:v>
                </c:pt>
                <c:pt idx="234">
                  <c:v>0.56412719298245595</c:v>
                </c:pt>
                <c:pt idx="235">
                  <c:v>0.56562719298245501</c:v>
                </c:pt>
                <c:pt idx="236">
                  <c:v>0.56702489019033697</c:v>
                </c:pt>
                <c:pt idx="237">
                  <c:v>0.56632064421669004</c:v>
                </c:pt>
                <c:pt idx="238">
                  <c:v>0.56631332357247399</c:v>
                </c:pt>
                <c:pt idx="239">
                  <c:v>0.56718740849194704</c:v>
                </c:pt>
                <c:pt idx="240">
                  <c:v>0.56626793557833</c:v>
                </c:pt>
                <c:pt idx="241">
                  <c:v>0.56665249266862106</c:v>
                </c:pt>
                <c:pt idx="242">
                  <c:v>0.56712170087976499</c:v>
                </c:pt>
                <c:pt idx="243">
                  <c:v>0.56789882697947203</c:v>
                </c:pt>
                <c:pt idx="244">
                  <c:v>0.56808944281524898</c:v>
                </c:pt>
                <c:pt idx="245">
                  <c:v>0.56719061583577701</c:v>
                </c:pt>
                <c:pt idx="246">
                  <c:v>0.56638856304985297</c:v>
                </c:pt>
                <c:pt idx="247">
                  <c:v>0.56578560939794398</c:v>
                </c:pt>
                <c:pt idx="248">
                  <c:v>0.56741323529411702</c:v>
                </c:pt>
                <c:pt idx="249">
                  <c:v>0.56876323529411699</c:v>
                </c:pt>
                <c:pt idx="250">
                  <c:v>0.56727393225331302</c:v>
                </c:pt>
                <c:pt idx="251">
                  <c:v>0.566886430678466</c:v>
                </c:pt>
                <c:pt idx="252">
                  <c:v>0.56674188790560398</c:v>
                </c:pt>
                <c:pt idx="253">
                  <c:v>0.56705309734513298</c:v>
                </c:pt>
                <c:pt idx="254">
                  <c:v>0.56605604719764002</c:v>
                </c:pt>
                <c:pt idx="255">
                  <c:v>0.56625958702064805</c:v>
                </c:pt>
                <c:pt idx="256">
                  <c:v>0.56729246676514</c:v>
                </c:pt>
                <c:pt idx="257">
                  <c:v>0.56788035450517005</c:v>
                </c:pt>
                <c:pt idx="258">
                  <c:v>0.56670310192023599</c:v>
                </c:pt>
                <c:pt idx="259">
                  <c:v>0.56642899408283998</c:v>
                </c:pt>
                <c:pt idx="260">
                  <c:v>0.56753185185185095</c:v>
                </c:pt>
                <c:pt idx="261">
                  <c:v>0.56775667655786299</c:v>
                </c:pt>
                <c:pt idx="262">
                  <c:v>0.56792719167904904</c:v>
                </c:pt>
                <c:pt idx="263">
                  <c:v>0.567615499254843</c:v>
                </c:pt>
                <c:pt idx="264">
                  <c:v>0.56937406855439499</c:v>
                </c:pt>
                <c:pt idx="265">
                  <c:v>0.57059463487332296</c:v>
                </c:pt>
                <c:pt idx="266">
                  <c:v>0.57108656716418005</c:v>
                </c:pt>
                <c:pt idx="267">
                  <c:v>0.57054179104477498</c:v>
                </c:pt>
                <c:pt idx="268">
                  <c:v>0.57127313432835702</c:v>
                </c:pt>
                <c:pt idx="269">
                  <c:v>0.56955156950672603</c:v>
                </c:pt>
                <c:pt idx="270">
                  <c:v>0.57034580838323301</c:v>
                </c:pt>
                <c:pt idx="271">
                  <c:v>0.56978860569715195</c:v>
                </c:pt>
                <c:pt idx="272">
                  <c:v>0.56975975975976001</c:v>
                </c:pt>
                <c:pt idx="273">
                  <c:v>0.56972781954887197</c:v>
                </c:pt>
                <c:pt idx="274">
                  <c:v>0.57025150602409602</c:v>
                </c:pt>
                <c:pt idx="275">
                  <c:v>0.57024548192771096</c:v>
                </c:pt>
                <c:pt idx="276">
                  <c:v>0.57115686274509803</c:v>
                </c:pt>
                <c:pt idx="277">
                  <c:v>0.5710814479638</c:v>
                </c:pt>
                <c:pt idx="278">
                  <c:v>0.57128657616892897</c:v>
                </c:pt>
                <c:pt idx="279">
                  <c:v>0.57053172205437996</c:v>
                </c:pt>
                <c:pt idx="280">
                  <c:v>0.57121633888048395</c:v>
                </c:pt>
                <c:pt idx="281">
                  <c:v>0.56988502269288999</c:v>
                </c:pt>
                <c:pt idx="282">
                  <c:v>0.57060211800302496</c:v>
                </c:pt>
                <c:pt idx="283">
                  <c:v>0.57130257186081601</c:v>
                </c:pt>
                <c:pt idx="284">
                  <c:v>0.57114977307110404</c:v>
                </c:pt>
                <c:pt idx="285">
                  <c:v>0.57082299546142301</c:v>
                </c:pt>
                <c:pt idx="286">
                  <c:v>0.57166818181818202</c:v>
                </c:pt>
                <c:pt idx="287">
                  <c:v>0.57218333333333304</c:v>
                </c:pt>
                <c:pt idx="288">
                  <c:v>0.57142488619119902</c:v>
                </c:pt>
                <c:pt idx="289">
                  <c:v>0.57179908675799096</c:v>
                </c:pt>
                <c:pt idx="290">
                  <c:v>0.57155707762557095</c:v>
                </c:pt>
                <c:pt idx="291">
                  <c:v>0.57131963470319602</c:v>
                </c:pt>
                <c:pt idx="292">
                  <c:v>0.570497709923664</c:v>
                </c:pt>
                <c:pt idx="293">
                  <c:v>0.56913893129770998</c:v>
                </c:pt>
                <c:pt idx="294">
                  <c:v>0.567320610687023</c:v>
                </c:pt>
                <c:pt idx="295">
                  <c:v>0.56667786259541997</c:v>
                </c:pt>
                <c:pt idx="296">
                  <c:v>0.56607786259542003</c:v>
                </c:pt>
                <c:pt idx="297">
                  <c:v>0.56430474732005997</c:v>
                </c:pt>
                <c:pt idx="298">
                  <c:v>0.56387595712098004</c:v>
                </c:pt>
                <c:pt idx="299">
                  <c:v>0.564230061349693</c:v>
                </c:pt>
                <c:pt idx="300">
                  <c:v>0.564058282208588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E67-4511-82B7-717D60D459BC}"/>
            </c:ext>
          </c:extLst>
        </c:ser>
        <c:ser>
          <c:idx val="95"/>
          <c:order val="95"/>
          <c:tx>
            <c:strRef>
              <c:f>'map_all - Copy'!$CR$1</c:f>
              <c:strCache>
                <c:ptCount val="1"/>
                <c:pt idx="0">
                  <c:v>boolean_invert_first_then_and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Copy'!$CR$2:$CR$302</c:f>
              <c:numCache>
                <c:formatCode>General</c:formatCode>
                <c:ptCount val="301"/>
                <c:pt idx="0">
                  <c:v>0.56463181312569499</c:v>
                </c:pt>
                <c:pt idx="1">
                  <c:v>0.54976057906458797</c:v>
                </c:pt>
                <c:pt idx="2">
                  <c:v>0.541397321428571</c:v>
                </c:pt>
                <c:pt idx="3">
                  <c:v>0.53677790178571405</c:v>
                </c:pt>
                <c:pt idx="4">
                  <c:v>0.53138727678571396</c:v>
                </c:pt>
                <c:pt idx="5">
                  <c:v>0.52450334821428501</c:v>
                </c:pt>
                <c:pt idx="6">
                  <c:v>0.51815736607142804</c:v>
                </c:pt>
                <c:pt idx="7">
                  <c:v>0.51556919642857102</c:v>
                </c:pt>
                <c:pt idx="8">
                  <c:v>0.51442633928571402</c:v>
                </c:pt>
                <c:pt idx="9">
                  <c:v>0.50945982142857105</c:v>
                </c:pt>
                <c:pt idx="10">
                  <c:v>0.50535602678571401</c:v>
                </c:pt>
                <c:pt idx="11">
                  <c:v>0.50141183035714099</c:v>
                </c:pt>
                <c:pt idx="12">
                  <c:v>0.50118526785714201</c:v>
                </c:pt>
                <c:pt idx="13">
                  <c:v>0.495687499999999</c:v>
                </c:pt>
                <c:pt idx="14">
                  <c:v>0.49071588366890301</c:v>
                </c:pt>
                <c:pt idx="15">
                  <c:v>0.48620268756998802</c:v>
                </c:pt>
                <c:pt idx="16">
                  <c:v>0.483204035874439</c:v>
                </c:pt>
                <c:pt idx="17">
                  <c:v>0.48101683501683501</c:v>
                </c:pt>
                <c:pt idx="18">
                  <c:v>0.47799325842696599</c:v>
                </c:pt>
                <c:pt idx="19">
                  <c:v>0.47370078740157401</c:v>
                </c:pt>
                <c:pt idx="20">
                  <c:v>0.47064977477477399</c:v>
                </c:pt>
                <c:pt idx="21">
                  <c:v>0.46929650507328102</c:v>
                </c:pt>
                <c:pt idx="22">
                  <c:v>0.46773957158962698</c:v>
                </c:pt>
                <c:pt idx="23">
                  <c:v>0.46515349887133201</c:v>
                </c:pt>
                <c:pt idx="24">
                  <c:v>0.46485553047403999</c:v>
                </c:pt>
                <c:pt idx="25">
                  <c:v>0.46359343148357801</c:v>
                </c:pt>
                <c:pt idx="26">
                  <c:v>0.46246712018140501</c:v>
                </c:pt>
                <c:pt idx="27">
                  <c:v>0.46108059023836501</c:v>
                </c:pt>
                <c:pt idx="28">
                  <c:v>0.45728018223234601</c:v>
                </c:pt>
                <c:pt idx="29">
                  <c:v>0.454002283105022</c:v>
                </c:pt>
                <c:pt idx="30">
                  <c:v>0.45420389461626498</c:v>
                </c:pt>
                <c:pt idx="31">
                  <c:v>0.45254420206659002</c:v>
                </c:pt>
                <c:pt idx="32">
                  <c:v>0.45142250287026298</c:v>
                </c:pt>
                <c:pt idx="33">
                  <c:v>0.44982163406213999</c:v>
                </c:pt>
                <c:pt idx="34">
                  <c:v>0.44894239631336402</c:v>
                </c:pt>
                <c:pt idx="35">
                  <c:v>0.44816820276497699</c:v>
                </c:pt>
                <c:pt idx="36">
                  <c:v>0.44889491916859098</c:v>
                </c:pt>
                <c:pt idx="37">
                  <c:v>0.44678703703703698</c:v>
                </c:pt>
                <c:pt idx="38">
                  <c:v>0.44649187935034801</c:v>
                </c:pt>
                <c:pt idx="39">
                  <c:v>0.443529069767442</c:v>
                </c:pt>
                <c:pt idx="40">
                  <c:v>0.44386046511627902</c:v>
                </c:pt>
                <c:pt idx="41">
                  <c:v>0.44479229871645198</c:v>
                </c:pt>
                <c:pt idx="42">
                  <c:v>0.44546028037383101</c:v>
                </c:pt>
                <c:pt idx="43">
                  <c:v>0.44465029239766002</c:v>
                </c:pt>
                <c:pt idx="44">
                  <c:v>0.44408899297423798</c:v>
                </c:pt>
                <c:pt idx="45">
                  <c:v>0.44278194607268501</c:v>
                </c:pt>
                <c:pt idx="46">
                  <c:v>0.44377934272300401</c:v>
                </c:pt>
                <c:pt idx="47">
                  <c:v>0.443214788732394</c:v>
                </c:pt>
                <c:pt idx="48">
                  <c:v>0.442368977673325</c:v>
                </c:pt>
                <c:pt idx="49">
                  <c:v>0.44359764705882299</c:v>
                </c:pt>
                <c:pt idx="50">
                  <c:v>0.44266666666666599</c:v>
                </c:pt>
                <c:pt idx="51">
                  <c:v>0.44104716981131997</c:v>
                </c:pt>
                <c:pt idx="52">
                  <c:v>0.44087721369539501</c:v>
                </c:pt>
                <c:pt idx="53">
                  <c:v>0.440734911242603</c:v>
                </c:pt>
                <c:pt idx="54">
                  <c:v>0.43970023696682398</c:v>
                </c:pt>
                <c:pt idx="55">
                  <c:v>0.44112811387900303</c:v>
                </c:pt>
                <c:pt idx="56">
                  <c:v>0.44061684460260903</c:v>
                </c:pt>
                <c:pt idx="57">
                  <c:v>0.44013420427553401</c:v>
                </c:pt>
                <c:pt idx="58">
                  <c:v>0.44041785714285597</c:v>
                </c:pt>
                <c:pt idx="59">
                  <c:v>0.43997729988052497</c:v>
                </c:pt>
                <c:pt idx="60">
                  <c:v>0.43822661870503599</c:v>
                </c:pt>
                <c:pt idx="61">
                  <c:v>0.43803597122302201</c:v>
                </c:pt>
                <c:pt idx="62">
                  <c:v>0.43688595438175198</c:v>
                </c:pt>
                <c:pt idx="63">
                  <c:v>0.43602283653846102</c:v>
                </c:pt>
                <c:pt idx="64">
                  <c:v>0.43488206979542698</c:v>
                </c:pt>
                <c:pt idx="65">
                  <c:v>0.43413237063778498</c:v>
                </c:pt>
                <c:pt idx="66">
                  <c:v>0.432731001206272</c:v>
                </c:pt>
                <c:pt idx="67">
                  <c:v>0.43188043478260901</c:v>
                </c:pt>
                <c:pt idx="68">
                  <c:v>0.43074334140435899</c:v>
                </c:pt>
                <c:pt idx="69">
                  <c:v>0.43119781553398001</c:v>
                </c:pt>
                <c:pt idx="70">
                  <c:v>0.43085194174757202</c:v>
                </c:pt>
                <c:pt idx="71">
                  <c:v>0.43030218446601898</c:v>
                </c:pt>
                <c:pt idx="72">
                  <c:v>0.42982989064398502</c:v>
                </c:pt>
                <c:pt idx="73">
                  <c:v>0.431487241798299</c:v>
                </c:pt>
                <c:pt idx="74">
                  <c:v>0.43320802919708001</c:v>
                </c:pt>
                <c:pt idx="75">
                  <c:v>0.43343292682926798</c:v>
                </c:pt>
                <c:pt idx="76">
                  <c:v>0.435185592185593</c:v>
                </c:pt>
                <c:pt idx="77">
                  <c:v>0.43555677655677699</c:v>
                </c:pt>
                <c:pt idx="78">
                  <c:v>0.43663647490820001</c:v>
                </c:pt>
                <c:pt idx="79">
                  <c:v>0.43686642156862698</c:v>
                </c:pt>
                <c:pt idx="80">
                  <c:v>0.43753251533742299</c:v>
                </c:pt>
                <c:pt idx="81">
                  <c:v>0.436435582822086</c:v>
                </c:pt>
                <c:pt idx="82">
                  <c:v>0.43957635467980199</c:v>
                </c:pt>
                <c:pt idx="83">
                  <c:v>0.43944019728729899</c:v>
                </c:pt>
                <c:pt idx="84">
                  <c:v>0.44015925925925897</c:v>
                </c:pt>
                <c:pt idx="85">
                  <c:v>0.439591078066914</c:v>
                </c:pt>
                <c:pt idx="86">
                  <c:v>0.440184863523573</c:v>
                </c:pt>
                <c:pt idx="87">
                  <c:v>0.43803482587064602</c:v>
                </c:pt>
                <c:pt idx="88">
                  <c:v>0.43886658354114599</c:v>
                </c:pt>
                <c:pt idx="89">
                  <c:v>0.436991271820449</c:v>
                </c:pt>
                <c:pt idx="90">
                  <c:v>0.43630049875311699</c:v>
                </c:pt>
                <c:pt idx="91">
                  <c:v>0.435558052434456</c:v>
                </c:pt>
                <c:pt idx="92">
                  <c:v>0.43339549436795999</c:v>
                </c:pt>
                <c:pt idx="93">
                  <c:v>0.43126507537688402</c:v>
                </c:pt>
                <c:pt idx="94">
                  <c:v>0.43078562421185301</c:v>
                </c:pt>
                <c:pt idx="95">
                  <c:v>0.43118308080807999</c:v>
                </c:pt>
                <c:pt idx="96">
                  <c:v>0.43088116308470298</c:v>
                </c:pt>
                <c:pt idx="97">
                  <c:v>0.43139086294416201</c:v>
                </c:pt>
                <c:pt idx="98">
                  <c:v>0.43145685279187801</c:v>
                </c:pt>
                <c:pt idx="99">
                  <c:v>0.431431297709923</c:v>
                </c:pt>
                <c:pt idx="100">
                  <c:v>0.43271775223499398</c:v>
                </c:pt>
                <c:pt idx="101">
                  <c:v>0.43183269476372899</c:v>
                </c:pt>
                <c:pt idx="102">
                  <c:v>0.43164916773367501</c:v>
                </c:pt>
                <c:pt idx="103">
                  <c:v>0.43290243902439002</c:v>
                </c:pt>
                <c:pt idx="104">
                  <c:v>0.43338688946015402</c:v>
                </c:pt>
                <c:pt idx="105">
                  <c:v>0.43146632124352302</c:v>
                </c:pt>
                <c:pt idx="106">
                  <c:v>0.43114378238341899</c:v>
                </c:pt>
                <c:pt idx="107">
                  <c:v>0.431911802853437</c:v>
                </c:pt>
                <c:pt idx="108">
                  <c:v>0.43289713541666602</c:v>
                </c:pt>
                <c:pt idx="109">
                  <c:v>0.43275781250000001</c:v>
                </c:pt>
                <c:pt idx="110">
                  <c:v>0.43222062663185401</c:v>
                </c:pt>
                <c:pt idx="111">
                  <c:v>0.431871895424837</c:v>
                </c:pt>
                <c:pt idx="112">
                  <c:v>0.43169160104986798</c:v>
                </c:pt>
                <c:pt idx="113">
                  <c:v>0.43429062087186199</c:v>
                </c:pt>
                <c:pt idx="114">
                  <c:v>0.43398678996036999</c:v>
                </c:pt>
                <c:pt idx="115">
                  <c:v>0.43473712021136002</c:v>
                </c:pt>
                <c:pt idx="116">
                  <c:v>0.43578174603174502</c:v>
                </c:pt>
                <c:pt idx="117">
                  <c:v>0.435642857142857</c:v>
                </c:pt>
                <c:pt idx="118">
                  <c:v>0.43546021220159098</c:v>
                </c:pt>
                <c:pt idx="119">
                  <c:v>0.434797872340424</c:v>
                </c:pt>
                <c:pt idx="120">
                  <c:v>0.43602529960053199</c:v>
                </c:pt>
                <c:pt idx="121">
                  <c:v>0.43727636849132101</c:v>
                </c:pt>
                <c:pt idx="122">
                  <c:v>0.437118825100133</c:v>
                </c:pt>
                <c:pt idx="123">
                  <c:v>0.439200534759358</c:v>
                </c:pt>
                <c:pt idx="124">
                  <c:v>0.440338688085676</c:v>
                </c:pt>
                <c:pt idx="125">
                  <c:v>0.43943489932885799</c:v>
                </c:pt>
                <c:pt idx="126">
                  <c:v>0.44118682795698899</c:v>
                </c:pt>
                <c:pt idx="127">
                  <c:v>0.44180779569892398</c:v>
                </c:pt>
                <c:pt idx="128">
                  <c:v>0.44134636118598403</c:v>
                </c:pt>
                <c:pt idx="129">
                  <c:v>0.44153638814016199</c:v>
                </c:pt>
                <c:pt idx="130">
                  <c:v>0.43825540540540497</c:v>
                </c:pt>
                <c:pt idx="131">
                  <c:v>0.437856756756757</c:v>
                </c:pt>
                <c:pt idx="132">
                  <c:v>0.43787415426251602</c:v>
                </c:pt>
                <c:pt idx="133">
                  <c:v>0.43911804613297101</c:v>
                </c:pt>
                <c:pt idx="134">
                  <c:v>0.439404341926729</c:v>
                </c:pt>
                <c:pt idx="135">
                  <c:v>0.439637720488466</c:v>
                </c:pt>
                <c:pt idx="136">
                  <c:v>0.440690637720488</c:v>
                </c:pt>
                <c:pt idx="137">
                  <c:v>0.43967798913043499</c:v>
                </c:pt>
                <c:pt idx="138">
                  <c:v>0.43872244897959101</c:v>
                </c:pt>
                <c:pt idx="139">
                  <c:v>0.43889115646258497</c:v>
                </c:pt>
                <c:pt idx="140">
                  <c:v>0.43924250681198901</c:v>
                </c:pt>
                <c:pt idx="141">
                  <c:v>0.438960490463215</c:v>
                </c:pt>
                <c:pt idx="142">
                  <c:v>0.43992915531335203</c:v>
                </c:pt>
                <c:pt idx="143">
                  <c:v>0.440040871934605</c:v>
                </c:pt>
                <c:pt idx="144">
                  <c:v>0.44130245231607601</c:v>
                </c:pt>
                <c:pt idx="145">
                  <c:v>0.44180108991825601</c:v>
                </c:pt>
                <c:pt idx="146">
                  <c:v>0.44118417462482901</c:v>
                </c:pt>
                <c:pt idx="147">
                  <c:v>0.441551159618008</c:v>
                </c:pt>
                <c:pt idx="148">
                  <c:v>0.442774590163934</c:v>
                </c:pt>
                <c:pt idx="149">
                  <c:v>0.44363251366120099</c:v>
                </c:pt>
                <c:pt idx="150">
                  <c:v>0.44340218878248999</c:v>
                </c:pt>
                <c:pt idx="151">
                  <c:v>0.44407681755829898</c:v>
                </c:pt>
                <c:pt idx="152">
                  <c:v>0.44455144032921801</c:v>
                </c:pt>
                <c:pt idx="153">
                  <c:v>0.44474622770918998</c:v>
                </c:pt>
                <c:pt idx="154">
                  <c:v>0.44492307692307598</c:v>
                </c:pt>
                <c:pt idx="155">
                  <c:v>0.44373901098900997</c:v>
                </c:pt>
                <c:pt idx="156">
                  <c:v>0.44353846153846099</c:v>
                </c:pt>
                <c:pt idx="157">
                  <c:v>0.44441071428571299</c:v>
                </c:pt>
                <c:pt idx="158">
                  <c:v>0.44487345254470401</c:v>
                </c:pt>
                <c:pt idx="159">
                  <c:v>0.44600687757909202</c:v>
                </c:pt>
                <c:pt idx="160">
                  <c:v>0.44607565337001298</c:v>
                </c:pt>
                <c:pt idx="161">
                  <c:v>0.44652341597796102</c:v>
                </c:pt>
                <c:pt idx="162">
                  <c:v>0.44685123966941998</c:v>
                </c:pt>
                <c:pt idx="163">
                  <c:v>0.44800689655172399</c:v>
                </c:pt>
                <c:pt idx="164">
                  <c:v>0.44791828254847599</c:v>
                </c:pt>
                <c:pt idx="165">
                  <c:v>0.44792896935933102</c:v>
                </c:pt>
                <c:pt idx="166">
                  <c:v>0.44758298465829799</c:v>
                </c:pt>
                <c:pt idx="167">
                  <c:v>0.446773426573426</c:v>
                </c:pt>
                <c:pt idx="168">
                  <c:v>0.44586694677871003</c:v>
                </c:pt>
                <c:pt idx="169">
                  <c:v>0.44727808988764001</c:v>
                </c:pt>
                <c:pt idx="170">
                  <c:v>0.44766573033707802</c:v>
                </c:pt>
                <c:pt idx="171">
                  <c:v>0.44764135021097001</c:v>
                </c:pt>
                <c:pt idx="172">
                  <c:v>0.44697468354430298</c:v>
                </c:pt>
                <c:pt idx="173">
                  <c:v>0.44655555555555498</c:v>
                </c:pt>
                <c:pt idx="174">
                  <c:v>0.44567229254571</c:v>
                </c:pt>
                <c:pt idx="175">
                  <c:v>0.445807313642756</c:v>
                </c:pt>
                <c:pt idx="176">
                  <c:v>0.44562659123055098</c:v>
                </c:pt>
                <c:pt idx="177">
                  <c:v>0.44480622347949</c:v>
                </c:pt>
                <c:pt idx="178">
                  <c:v>0.44325779036827101</c:v>
                </c:pt>
                <c:pt idx="179">
                  <c:v>0.44167422096317199</c:v>
                </c:pt>
                <c:pt idx="180">
                  <c:v>0.44348866855524</c:v>
                </c:pt>
                <c:pt idx="181">
                  <c:v>0.44322096317280402</c:v>
                </c:pt>
                <c:pt idx="182">
                  <c:v>0.44371529745042398</c:v>
                </c:pt>
                <c:pt idx="183">
                  <c:v>0.443698300283285</c:v>
                </c:pt>
                <c:pt idx="184">
                  <c:v>0.443065155807365</c:v>
                </c:pt>
                <c:pt idx="185">
                  <c:v>0.443145892351274</c:v>
                </c:pt>
                <c:pt idx="186">
                  <c:v>0.44376453900709201</c:v>
                </c:pt>
                <c:pt idx="187">
                  <c:v>0.44324255319148897</c:v>
                </c:pt>
                <c:pt idx="188">
                  <c:v>0.44603418803418798</c:v>
                </c:pt>
                <c:pt idx="189">
                  <c:v>0.446075498575498</c:v>
                </c:pt>
                <c:pt idx="190">
                  <c:v>0.44508404558404502</c:v>
                </c:pt>
                <c:pt idx="191">
                  <c:v>0.44497150997150903</c:v>
                </c:pt>
                <c:pt idx="192">
                  <c:v>0.44509985734664698</c:v>
                </c:pt>
                <c:pt idx="193">
                  <c:v>0.44648571428571399</c:v>
                </c:pt>
                <c:pt idx="194">
                  <c:v>0.44564999999999899</c:v>
                </c:pt>
                <c:pt idx="195">
                  <c:v>0.445209999999999</c:v>
                </c:pt>
                <c:pt idx="196">
                  <c:v>0.44606000000000001</c:v>
                </c:pt>
                <c:pt idx="197">
                  <c:v>0.44657653791130197</c:v>
                </c:pt>
                <c:pt idx="198">
                  <c:v>0.447823782234957</c:v>
                </c:pt>
                <c:pt idx="199">
                  <c:v>0.44870833333333299</c:v>
                </c:pt>
                <c:pt idx="200">
                  <c:v>0.448693965517241</c:v>
                </c:pt>
                <c:pt idx="201">
                  <c:v>0.44822270114942497</c:v>
                </c:pt>
                <c:pt idx="202">
                  <c:v>0.447705459770114</c:v>
                </c:pt>
                <c:pt idx="203">
                  <c:v>0.44834051724137902</c:v>
                </c:pt>
                <c:pt idx="204">
                  <c:v>0.44973850574712598</c:v>
                </c:pt>
                <c:pt idx="205">
                  <c:v>0.45001580459770102</c:v>
                </c:pt>
                <c:pt idx="206">
                  <c:v>0.448405755395682</c:v>
                </c:pt>
                <c:pt idx="207">
                  <c:v>0.44876402877697702</c:v>
                </c:pt>
                <c:pt idx="208">
                  <c:v>0.44771798561150999</c:v>
                </c:pt>
                <c:pt idx="209">
                  <c:v>0.44725936599423499</c:v>
                </c:pt>
                <c:pt idx="210">
                  <c:v>0.44660086455331399</c:v>
                </c:pt>
                <c:pt idx="211">
                  <c:v>0.44730979827089301</c:v>
                </c:pt>
                <c:pt idx="212">
                  <c:v>0.44879220779220802</c:v>
                </c:pt>
                <c:pt idx="213">
                  <c:v>0.44898124098124098</c:v>
                </c:pt>
                <c:pt idx="214">
                  <c:v>0.449561327561327</c:v>
                </c:pt>
                <c:pt idx="215">
                  <c:v>0.44863294797687803</c:v>
                </c:pt>
                <c:pt idx="216">
                  <c:v>0.44963820549927602</c:v>
                </c:pt>
                <c:pt idx="217">
                  <c:v>0.44930824891461602</c:v>
                </c:pt>
                <c:pt idx="218">
                  <c:v>0.44922431259044898</c:v>
                </c:pt>
                <c:pt idx="219">
                  <c:v>0.44909840810419599</c:v>
                </c:pt>
                <c:pt idx="220">
                  <c:v>0.448435600578871</c:v>
                </c:pt>
                <c:pt idx="221">
                  <c:v>0.44892908827785799</c:v>
                </c:pt>
                <c:pt idx="222">
                  <c:v>0.44973950795947798</c:v>
                </c:pt>
                <c:pt idx="223">
                  <c:v>0.44949059334298103</c:v>
                </c:pt>
                <c:pt idx="224">
                  <c:v>0.44977424023154799</c:v>
                </c:pt>
                <c:pt idx="225">
                  <c:v>0.45002028985507198</c:v>
                </c:pt>
                <c:pt idx="226">
                  <c:v>0.45080841799709698</c:v>
                </c:pt>
                <c:pt idx="227">
                  <c:v>0.45051162790697702</c:v>
                </c:pt>
                <c:pt idx="228">
                  <c:v>0.45109883720930199</c:v>
                </c:pt>
                <c:pt idx="229">
                  <c:v>0.45204227405247799</c:v>
                </c:pt>
                <c:pt idx="230">
                  <c:v>0.45306997084548001</c:v>
                </c:pt>
                <c:pt idx="231">
                  <c:v>0.45378862973760897</c:v>
                </c:pt>
                <c:pt idx="232">
                  <c:v>0.45553352769679301</c:v>
                </c:pt>
                <c:pt idx="233">
                  <c:v>0.454655474452554</c:v>
                </c:pt>
                <c:pt idx="234">
                  <c:v>0.45543274853801102</c:v>
                </c:pt>
                <c:pt idx="235">
                  <c:v>0.45628947368421102</c:v>
                </c:pt>
                <c:pt idx="236">
                  <c:v>0.45517423133235702</c:v>
                </c:pt>
                <c:pt idx="237">
                  <c:v>0.45498682284040898</c:v>
                </c:pt>
                <c:pt idx="238">
                  <c:v>0.45226500732064301</c:v>
                </c:pt>
                <c:pt idx="239">
                  <c:v>0.45241581259150798</c:v>
                </c:pt>
                <c:pt idx="240">
                  <c:v>0.45203806734992602</c:v>
                </c:pt>
                <c:pt idx="241">
                  <c:v>0.45257624633431098</c:v>
                </c:pt>
                <c:pt idx="242">
                  <c:v>0.45339882697947198</c:v>
                </c:pt>
                <c:pt idx="243">
                  <c:v>0.45376979472140699</c:v>
                </c:pt>
                <c:pt idx="244">
                  <c:v>0.45302052785923702</c:v>
                </c:pt>
                <c:pt idx="245">
                  <c:v>0.45342375366568899</c:v>
                </c:pt>
                <c:pt idx="246">
                  <c:v>0.45420967741935397</c:v>
                </c:pt>
                <c:pt idx="247">
                  <c:v>0.45408223201174702</c:v>
                </c:pt>
                <c:pt idx="248">
                  <c:v>0.45536911764705801</c:v>
                </c:pt>
                <c:pt idx="249">
                  <c:v>0.45539999999999897</c:v>
                </c:pt>
                <c:pt idx="250">
                  <c:v>0.45620176730486001</c:v>
                </c:pt>
                <c:pt idx="251">
                  <c:v>0.45768289085545699</c:v>
                </c:pt>
                <c:pt idx="252">
                  <c:v>0.45734365781710901</c:v>
                </c:pt>
                <c:pt idx="253">
                  <c:v>0.45577728613569302</c:v>
                </c:pt>
                <c:pt idx="254">
                  <c:v>0.45573746312684299</c:v>
                </c:pt>
                <c:pt idx="255">
                  <c:v>0.45580235988200501</c:v>
                </c:pt>
                <c:pt idx="256">
                  <c:v>0.455590841949778</c:v>
                </c:pt>
                <c:pt idx="257">
                  <c:v>0.45638109305760599</c:v>
                </c:pt>
                <c:pt idx="258">
                  <c:v>0.45555982274741402</c:v>
                </c:pt>
                <c:pt idx="259">
                  <c:v>0.45514497041419999</c:v>
                </c:pt>
                <c:pt idx="260">
                  <c:v>0.45441925925925902</c:v>
                </c:pt>
                <c:pt idx="261">
                  <c:v>0.45454747774480703</c:v>
                </c:pt>
                <c:pt idx="262">
                  <c:v>0.455352154531946</c:v>
                </c:pt>
                <c:pt idx="263">
                  <c:v>0.45601639344262301</c:v>
                </c:pt>
                <c:pt idx="264">
                  <c:v>0.455928464977645</c:v>
                </c:pt>
                <c:pt idx="265">
                  <c:v>0.45607302533532001</c:v>
                </c:pt>
                <c:pt idx="266">
                  <c:v>0.45687761194029802</c:v>
                </c:pt>
                <c:pt idx="267">
                  <c:v>0.45578208955223798</c:v>
                </c:pt>
                <c:pt idx="268">
                  <c:v>0.45477611940298501</c:v>
                </c:pt>
                <c:pt idx="269">
                  <c:v>0.454364723467862</c:v>
                </c:pt>
                <c:pt idx="270">
                  <c:v>0.45391317365269501</c:v>
                </c:pt>
                <c:pt idx="271">
                  <c:v>0.454380809595202</c:v>
                </c:pt>
                <c:pt idx="272">
                  <c:v>0.453441441441441</c:v>
                </c:pt>
                <c:pt idx="273">
                  <c:v>0.45612932330827</c:v>
                </c:pt>
                <c:pt idx="274">
                  <c:v>0.45705722891566197</c:v>
                </c:pt>
                <c:pt idx="275">
                  <c:v>0.45682831325301099</c:v>
                </c:pt>
                <c:pt idx="276">
                  <c:v>0.45626395173453999</c:v>
                </c:pt>
                <c:pt idx="277">
                  <c:v>0.455654600301658</c:v>
                </c:pt>
                <c:pt idx="278">
                  <c:v>0.45590045248868799</c:v>
                </c:pt>
                <c:pt idx="279">
                  <c:v>0.45699093655589101</c:v>
                </c:pt>
                <c:pt idx="280">
                  <c:v>0.45651739788199702</c:v>
                </c:pt>
                <c:pt idx="281">
                  <c:v>0.45678971255673201</c:v>
                </c:pt>
                <c:pt idx="282">
                  <c:v>0.45635552193645901</c:v>
                </c:pt>
                <c:pt idx="283">
                  <c:v>0.45565355521936401</c:v>
                </c:pt>
                <c:pt idx="284">
                  <c:v>0.45632526475037799</c:v>
                </c:pt>
                <c:pt idx="285">
                  <c:v>0.45529803328290402</c:v>
                </c:pt>
                <c:pt idx="286">
                  <c:v>0.45487575757575699</c:v>
                </c:pt>
                <c:pt idx="287">
                  <c:v>0.45378333333333298</c:v>
                </c:pt>
                <c:pt idx="288">
                  <c:v>0.45424886191198699</c:v>
                </c:pt>
                <c:pt idx="289">
                  <c:v>0.45251598173516</c:v>
                </c:pt>
                <c:pt idx="290">
                  <c:v>0.45219178082191802</c:v>
                </c:pt>
                <c:pt idx="291">
                  <c:v>0.45270167427701602</c:v>
                </c:pt>
                <c:pt idx="292">
                  <c:v>0.45296641221374001</c:v>
                </c:pt>
                <c:pt idx="293">
                  <c:v>0.45445954198473199</c:v>
                </c:pt>
                <c:pt idx="294">
                  <c:v>0.455743511450381</c:v>
                </c:pt>
                <c:pt idx="295">
                  <c:v>0.45590839694656499</c:v>
                </c:pt>
                <c:pt idx="296">
                  <c:v>0.45475419847328202</c:v>
                </c:pt>
                <c:pt idx="297">
                  <c:v>0.45582235834609403</c:v>
                </c:pt>
                <c:pt idx="298">
                  <c:v>0.45508575803981499</c:v>
                </c:pt>
                <c:pt idx="299">
                  <c:v>0.45555214723926302</c:v>
                </c:pt>
                <c:pt idx="300">
                  <c:v>0.45602147239263702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E67-4511-82B7-717D60D459BC}"/>
            </c:ext>
          </c:extLst>
        </c:ser>
        <c:ser>
          <c:idx val="96"/>
          <c:order val="96"/>
          <c:tx>
            <c:strRef>
              <c:f>'map_all - Copy'!$CS$1</c:f>
              <c:strCache>
                <c:ptCount val="1"/>
                <c:pt idx="0">
                  <c:v>integer_fromstring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Copy'!$CS$2:$CS$302</c:f>
              <c:numCache>
                <c:formatCode>General</c:formatCode>
                <c:ptCount val="301"/>
                <c:pt idx="0">
                  <c:v>0.42422580645161301</c:v>
                </c:pt>
                <c:pt idx="1">
                  <c:v>0.40782628062360698</c:v>
                </c:pt>
                <c:pt idx="2">
                  <c:v>0.40058482142857099</c:v>
                </c:pt>
                <c:pt idx="3">
                  <c:v>0.39334598214285599</c:v>
                </c:pt>
                <c:pt idx="4">
                  <c:v>0.391792410714285</c:v>
                </c:pt>
                <c:pt idx="5">
                  <c:v>0.386123883928571</c:v>
                </c:pt>
                <c:pt idx="6">
                  <c:v>0.38277232142857098</c:v>
                </c:pt>
                <c:pt idx="7">
                  <c:v>0.37879687499999898</c:v>
                </c:pt>
                <c:pt idx="8">
                  <c:v>0.37673549107142801</c:v>
                </c:pt>
                <c:pt idx="9">
                  <c:v>0.37377120535714298</c:v>
                </c:pt>
                <c:pt idx="10">
                  <c:v>0.37225334821428502</c:v>
                </c:pt>
                <c:pt idx="11">
                  <c:v>0.37031919642857097</c:v>
                </c:pt>
                <c:pt idx="12">
                  <c:v>0.37022321428571398</c:v>
                </c:pt>
                <c:pt idx="13">
                  <c:v>0.36850111607142799</c:v>
                </c:pt>
                <c:pt idx="14">
                  <c:v>0.36797427293064799</c:v>
                </c:pt>
                <c:pt idx="15">
                  <c:v>0.36790257558790501</c:v>
                </c:pt>
                <c:pt idx="16">
                  <c:v>0.36666591928251102</c:v>
                </c:pt>
                <c:pt idx="17">
                  <c:v>0.366400673400673</c:v>
                </c:pt>
                <c:pt idx="18">
                  <c:v>0.365335955056179</c:v>
                </c:pt>
                <c:pt idx="19">
                  <c:v>0.36405961754780602</c:v>
                </c:pt>
                <c:pt idx="20">
                  <c:v>0.36424549549549501</c:v>
                </c:pt>
                <c:pt idx="21">
                  <c:v>0.36328523111612199</c:v>
                </c:pt>
                <c:pt idx="22">
                  <c:v>0.36199210822998801</c:v>
                </c:pt>
                <c:pt idx="23">
                  <c:v>0.36096162528216702</c:v>
                </c:pt>
                <c:pt idx="24">
                  <c:v>0.36122121896162501</c:v>
                </c:pt>
                <c:pt idx="25">
                  <c:v>0.36065911664779099</c:v>
                </c:pt>
                <c:pt idx="26">
                  <c:v>0.35970748299319699</c:v>
                </c:pt>
                <c:pt idx="27">
                  <c:v>0.35824063564131597</c:v>
                </c:pt>
                <c:pt idx="28">
                  <c:v>0.35805808656036398</c:v>
                </c:pt>
                <c:pt idx="29">
                  <c:v>0.35900114155251101</c:v>
                </c:pt>
                <c:pt idx="30">
                  <c:v>0.35975143184421499</c:v>
                </c:pt>
                <c:pt idx="31">
                  <c:v>0.36059931113662402</c:v>
                </c:pt>
                <c:pt idx="32">
                  <c:v>0.360606199770378</c:v>
                </c:pt>
                <c:pt idx="33">
                  <c:v>0.36097123130034398</c:v>
                </c:pt>
                <c:pt idx="34">
                  <c:v>0.36001843317972299</c:v>
                </c:pt>
                <c:pt idx="35">
                  <c:v>0.35886405529953902</c:v>
                </c:pt>
                <c:pt idx="36">
                  <c:v>0.35881755196304799</c:v>
                </c:pt>
                <c:pt idx="37">
                  <c:v>0.35798958333333297</c:v>
                </c:pt>
                <c:pt idx="38">
                  <c:v>0.35918445475638</c:v>
                </c:pt>
                <c:pt idx="39">
                  <c:v>0.360655813953488</c:v>
                </c:pt>
                <c:pt idx="40">
                  <c:v>0.36047674418604603</c:v>
                </c:pt>
                <c:pt idx="41">
                  <c:v>0.359969661610268</c:v>
                </c:pt>
                <c:pt idx="42">
                  <c:v>0.36039252336448502</c:v>
                </c:pt>
                <c:pt idx="43">
                  <c:v>0.35863742690058398</c:v>
                </c:pt>
                <c:pt idx="44">
                  <c:v>0.359031615925058</c:v>
                </c:pt>
                <c:pt idx="45">
                  <c:v>0.35873270808909702</c:v>
                </c:pt>
                <c:pt idx="46">
                  <c:v>0.358339201877934</c:v>
                </c:pt>
                <c:pt idx="47">
                  <c:v>0.35812676056338</c:v>
                </c:pt>
                <c:pt idx="48">
                  <c:v>0.35798707403055102</c:v>
                </c:pt>
                <c:pt idx="49">
                  <c:v>0.35850235294117599</c:v>
                </c:pt>
                <c:pt idx="50">
                  <c:v>0.35746054181389803</c:v>
                </c:pt>
                <c:pt idx="51">
                  <c:v>0.359278301886792</c:v>
                </c:pt>
                <c:pt idx="52">
                  <c:v>0.35707792207792199</c:v>
                </c:pt>
                <c:pt idx="53">
                  <c:v>0.35646627218934901</c:v>
                </c:pt>
                <c:pt idx="54">
                  <c:v>0.35553080568720302</c:v>
                </c:pt>
                <c:pt idx="55">
                  <c:v>0.35472479240806598</c:v>
                </c:pt>
                <c:pt idx="56">
                  <c:v>0.354782918149466</c:v>
                </c:pt>
                <c:pt idx="57">
                  <c:v>0.35523040380047499</c:v>
                </c:pt>
                <c:pt idx="58">
                  <c:v>0.35426428571428498</c:v>
                </c:pt>
                <c:pt idx="59">
                  <c:v>0.35593906810035802</c:v>
                </c:pt>
                <c:pt idx="60">
                  <c:v>0.355654676258992</c:v>
                </c:pt>
                <c:pt idx="61">
                  <c:v>0.35419304556354803</c:v>
                </c:pt>
                <c:pt idx="62">
                  <c:v>0.35329171668667497</c:v>
                </c:pt>
                <c:pt idx="63">
                  <c:v>0.35364543269230703</c:v>
                </c:pt>
                <c:pt idx="64">
                  <c:v>0.35364139590854299</c:v>
                </c:pt>
                <c:pt idx="65">
                  <c:v>0.35303610108303202</c:v>
                </c:pt>
                <c:pt idx="66">
                  <c:v>0.354006031363088</c:v>
                </c:pt>
                <c:pt idx="67">
                  <c:v>0.35287922705314001</c:v>
                </c:pt>
                <c:pt idx="68">
                  <c:v>0.35365012106537502</c:v>
                </c:pt>
                <c:pt idx="69">
                  <c:v>0.35241140776698998</c:v>
                </c:pt>
                <c:pt idx="70">
                  <c:v>0.35071723300970797</c:v>
                </c:pt>
                <c:pt idx="71">
                  <c:v>0.35007281553398001</c:v>
                </c:pt>
                <c:pt idx="72">
                  <c:v>0.34962332928311002</c:v>
                </c:pt>
                <c:pt idx="73">
                  <c:v>0.34980923450789803</c:v>
                </c:pt>
                <c:pt idx="74">
                  <c:v>0.34972749391727498</c:v>
                </c:pt>
                <c:pt idx="75">
                  <c:v>0.350799999999999</c:v>
                </c:pt>
                <c:pt idx="76">
                  <c:v>0.35184737484737399</c:v>
                </c:pt>
                <c:pt idx="77">
                  <c:v>0.35290720390720298</c:v>
                </c:pt>
                <c:pt idx="78">
                  <c:v>0.35461811505507901</c:v>
                </c:pt>
                <c:pt idx="79">
                  <c:v>0.35643627450980397</c:v>
                </c:pt>
                <c:pt idx="80">
                  <c:v>0.35701104294478497</c:v>
                </c:pt>
                <c:pt idx="81">
                  <c:v>0.35699018404907901</c:v>
                </c:pt>
                <c:pt idx="82">
                  <c:v>0.357201970443349</c:v>
                </c:pt>
                <c:pt idx="83">
                  <c:v>0.35859802712700301</c:v>
                </c:pt>
                <c:pt idx="84">
                  <c:v>0.35828888888888899</c:v>
                </c:pt>
                <c:pt idx="85">
                  <c:v>0.35923420074349399</c:v>
                </c:pt>
                <c:pt idx="86">
                  <c:v>0.36026923076923001</c:v>
                </c:pt>
                <c:pt idx="87">
                  <c:v>0.36118905472636798</c:v>
                </c:pt>
                <c:pt idx="88">
                  <c:v>0.36188029925186999</c:v>
                </c:pt>
                <c:pt idx="89">
                  <c:v>0.363487531172069</c:v>
                </c:pt>
                <c:pt idx="90">
                  <c:v>0.364027431421445</c:v>
                </c:pt>
                <c:pt idx="91">
                  <c:v>0.36375405742821398</c:v>
                </c:pt>
                <c:pt idx="92">
                  <c:v>0.36239549436795898</c:v>
                </c:pt>
                <c:pt idx="93">
                  <c:v>0.36337060301507501</c:v>
                </c:pt>
                <c:pt idx="94">
                  <c:v>0.36540100882723803</c:v>
                </c:pt>
                <c:pt idx="95">
                  <c:v>0.365805555555555</c:v>
                </c:pt>
                <c:pt idx="96">
                  <c:v>0.36744879898862098</c:v>
                </c:pt>
                <c:pt idx="97">
                  <c:v>0.36821065989847701</c:v>
                </c:pt>
                <c:pt idx="98">
                  <c:v>0.36725000000000002</c:v>
                </c:pt>
                <c:pt idx="99">
                  <c:v>0.36568956743002501</c:v>
                </c:pt>
                <c:pt idx="100">
                  <c:v>0.36694125159642299</c:v>
                </c:pt>
                <c:pt idx="101">
                  <c:v>0.36673435504469898</c:v>
                </c:pt>
                <c:pt idx="102">
                  <c:v>0.36695774647887303</c:v>
                </c:pt>
                <c:pt idx="103">
                  <c:v>0.367975609756097</c:v>
                </c:pt>
                <c:pt idx="104">
                  <c:v>0.36775449871465199</c:v>
                </c:pt>
                <c:pt idx="105">
                  <c:v>0.36840932642487001</c:v>
                </c:pt>
                <c:pt idx="106">
                  <c:v>0.36818782383419701</c:v>
                </c:pt>
                <c:pt idx="107">
                  <c:v>0.36898573281452601</c:v>
                </c:pt>
                <c:pt idx="108">
                  <c:v>0.36867578125</c:v>
                </c:pt>
                <c:pt idx="109">
                  <c:v>0.36839583333333298</c:v>
                </c:pt>
                <c:pt idx="110">
                  <c:v>0.36890078328981601</c:v>
                </c:pt>
                <c:pt idx="111">
                  <c:v>0.369167320261437</c:v>
                </c:pt>
                <c:pt idx="112">
                  <c:v>0.37200262467191603</c:v>
                </c:pt>
                <c:pt idx="113">
                  <c:v>0.37015323645970899</c:v>
                </c:pt>
                <c:pt idx="114">
                  <c:v>0.37040422721268101</c:v>
                </c:pt>
                <c:pt idx="115">
                  <c:v>0.37165653896961598</c:v>
                </c:pt>
                <c:pt idx="116">
                  <c:v>0.37167063492063401</c:v>
                </c:pt>
                <c:pt idx="117">
                  <c:v>0.37197619047619002</c:v>
                </c:pt>
                <c:pt idx="118">
                  <c:v>0.37364323607427002</c:v>
                </c:pt>
                <c:pt idx="119">
                  <c:v>0.37429388297872301</c:v>
                </c:pt>
                <c:pt idx="120">
                  <c:v>0.37436617842876102</c:v>
                </c:pt>
                <c:pt idx="121">
                  <c:v>0.375229639519359</c:v>
                </c:pt>
                <c:pt idx="122">
                  <c:v>0.37634712950600802</c:v>
                </c:pt>
                <c:pt idx="123">
                  <c:v>0.37713368983957202</c:v>
                </c:pt>
                <c:pt idx="124">
                  <c:v>0.37861044176706798</c:v>
                </c:pt>
                <c:pt idx="125">
                  <c:v>0.37717986577181101</c:v>
                </c:pt>
                <c:pt idx="126">
                  <c:v>0.37742473118279501</c:v>
                </c:pt>
                <c:pt idx="127">
                  <c:v>0.37689650537634301</c:v>
                </c:pt>
                <c:pt idx="128">
                  <c:v>0.375125336927223</c:v>
                </c:pt>
                <c:pt idx="129">
                  <c:v>0.37364555256064602</c:v>
                </c:pt>
                <c:pt idx="130">
                  <c:v>0.37495000000000001</c:v>
                </c:pt>
                <c:pt idx="131">
                  <c:v>0.37560810810810802</c:v>
                </c:pt>
                <c:pt idx="132">
                  <c:v>0.37659945872801098</c:v>
                </c:pt>
                <c:pt idx="133">
                  <c:v>0.37667299864314702</c:v>
                </c:pt>
                <c:pt idx="134">
                  <c:v>0.37712618724558999</c:v>
                </c:pt>
                <c:pt idx="135">
                  <c:v>0.378861601085481</c:v>
                </c:pt>
                <c:pt idx="136">
                  <c:v>0.37915061058344601</c:v>
                </c:pt>
                <c:pt idx="137">
                  <c:v>0.37976630434782599</c:v>
                </c:pt>
                <c:pt idx="138">
                  <c:v>0.38015374149659797</c:v>
                </c:pt>
                <c:pt idx="139">
                  <c:v>0.38112789115646201</c:v>
                </c:pt>
                <c:pt idx="140">
                  <c:v>0.38229019073569498</c:v>
                </c:pt>
                <c:pt idx="141">
                  <c:v>0.38212261580381401</c:v>
                </c:pt>
                <c:pt idx="142">
                  <c:v>0.38074250681198801</c:v>
                </c:pt>
                <c:pt idx="143">
                  <c:v>0.38120163487738401</c:v>
                </c:pt>
                <c:pt idx="144">
                  <c:v>0.381276566757493</c:v>
                </c:pt>
                <c:pt idx="145">
                  <c:v>0.38167302452315999</c:v>
                </c:pt>
                <c:pt idx="146">
                  <c:v>0.380631650750341</c:v>
                </c:pt>
                <c:pt idx="147">
                  <c:v>0.38044338335606998</c:v>
                </c:pt>
                <c:pt idx="148">
                  <c:v>0.38069398907103802</c:v>
                </c:pt>
                <c:pt idx="149">
                  <c:v>0.38106420765027299</c:v>
                </c:pt>
                <c:pt idx="150">
                  <c:v>0.38150068399452702</c:v>
                </c:pt>
                <c:pt idx="151">
                  <c:v>0.38220850480109703</c:v>
                </c:pt>
                <c:pt idx="152">
                  <c:v>0.38193964334705</c:v>
                </c:pt>
                <c:pt idx="153">
                  <c:v>0.382035665294924</c:v>
                </c:pt>
                <c:pt idx="154">
                  <c:v>0.380504120879121</c:v>
                </c:pt>
                <c:pt idx="155">
                  <c:v>0.380162087912087</c:v>
                </c:pt>
                <c:pt idx="156">
                  <c:v>0.38098351648351603</c:v>
                </c:pt>
                <c:pt idx="157">
                  <c:v>0.38192994505494499</c:v>
                </c:pt>
                <c:pt idx="158">
                  <c:v>0.38180055020632703</c:v>
                </c:pt>
                <c:pt idx="159">
                  <c:v>0.380913342503438</c:v>
                </c:pt>
                <c:pt idx="160">
                  <c:v>0.38168225584594201</c:v>
                </c:pt>
                <c:pt idx="161">
                  <c:v>0.38067906336088098</c:v>
                </c:pt>
                <c:pt idx="162">
                  <c:v>0.38111432506887</c:v>
                </c:pt>
                <c:pt idx="163">
                  <c:v>0.38052275862068902</c:v>
                </c:pt>
                <c:pt idx="164">
                  <c:v>0.382905817174515</c:v>
                </c:pt>
                <c:pt idx="165">
                  <c:v>0.38368105849582201</c:v>
                </c:pt>
                <c:pt idx="166">
                  <c:v>0.38519665271966502</c:v>
                </c:pt>
                <c:pt idx="167">
                  <c:v>0.38498321678321601</c:v>
                </c:pt>
                <c:pt idx="168">
                  <c:v>0.38535994397759099</c:v>
                </c:pt>
                <c:pt idx="169">
                  <c:v>0.38349438202247099</c:v>
                </c:pt>
                <c:pt idx="170">
                  <c:v>0.383707865168539</c:v>
                </c:pt>
                <c:pt idx="171">
                  <c:v>0.38575105485232097</c:v>
                </c:pt>
                <c:pt idx="172">
                  <c:v>0.38645147679324798</c:v>
                </c:pt>
                <c:pt idx="173">
                  <c:v>0.38563713080168699</c:v>
                </c:pt>
                <c:pt idx="174">
                  <c:v>0.386023909985935</c:v>
                </c:pt>
                <c:pt idx="175">
                  <c:v>0.38607735583684899</c:v>
                </c:pt>
                <c:pt idx="176">
                  <c:v>0.38516265912305397</c:v>
                </c:pt>
                <c:pt idx="177">
                  <c:v>0.386384724186704</c:v>
                </c:pt>
                <c:pt idx="178">
                  <c:v>0.38650566572237899</c:v>
                </c:pt>
                <c:pt idx="179">
                  <c:v>0.38640226628895102</c:v>
                </c:pt>
                <c:pt idx="180">
                  <c:v>0.38549008498583498</c:v>
                </c:pt>
                <c:pt idx="181">
                  <c:v>0.38603966005665702</c:v>
                </c:pt>
                <c:pt idx="182">
                  <c:v>0.38568130311614701</c:v>
                </c:pt>
                <c:pt idx="183">
                  <c:v>0.38678186968838502</c:v>
                </c:pt>
                <c:pt idx="184">
                  <c:v>0.38581019830028301</c:v>
                </c:pt>
                <c:pt idx="185">
                  <c:v>0.38628895184135897</c:v>
                </c:pt>
                <c:pt idx="186">
                  <c:v>0.386253900709219</c:v>
                </c:pt>
                <c:pt idx="187">
                  <c:v>0.38783687943262402</c:v>
                </c:pt>
                <c:pt idx="188">
                  <c:v>0.38683475783475701</c:v>
                </c:pt>
                <c:pt idx="189">
                  <c:v>0.38699715099714999</c:v>
                </c:pt>
                <c:pt idx="190">
                  <c:v>0.38744871794871699</c:v>
                </c:pt>
                <c:pt idx="191">
                  <c:v>0.38749715099715099</c:v>
                </c:pt>
                <c:pt idx="192">
                  <c:v>0.38799286733238197</c:v>
                </c:pt>
                <c:pt idx="193">
                  <c:v>0.38783142857142799</c:v>
                </c:pt>
                <c:pt idx="194">
                  <c:v>0.38727857142857097</c:v>
                </c:pt>
                <c:pt idx="195">
                  <c:v>0.38699714285714198</c:v>
                </c:pt>
                <c:pt idx="196">
                  <c:v>0.38716142857142799</c:v>
                </c:pt>
                <c:pt idx="197">
                  <c:v>0.38795278969956998</c:v>
                </c:pt>
                <c:pt idx="198">
                  <c:v>0.38741690544412599</c:v>
                </c:pt>
                <c:pt idx="199">
                  <c:v>0.38687212643678098</c:v>
                </c:pt>
                <c:pt idx="200">
                  <c:v>0.38746264367816002</c:v>
                </c:pt>
                <c:pt idx="201">
                  <c:v>0.38856896551724102</c:v>
                </c:pt>
                <c:pt idx="202">
                  <c:v>0.38953879310344802</c:v>
                </c:pt>
                <c:pt idx="203">
                  <c:v>0.38983764367815998</c:v>
                </c:pt>
                <c:pt idx="204">
                  <c:v>0.390293103448275</c:v>
                </c:pt>
                <c:pt idx="205">
                  <c:v>0.39159913793103401</c:v>
                </c:pt>
                <c:pt idx="206">
                  <c:v>0.39232374100719303</c:v>
                </c:pt>
                <c:pt idx="207">
                  <c:v>0.39233093525179802</c:v>
                </c:pt>
                <c:pt idx="208">
                  <c:v>0.393548201438849</c:v>
                </c:pt>
                <c:pt idx="209">
                  <c:v>0.39449567723342899</c:v>
                </c:pt>
                <c:pt idx="210">
                  <c:v>0.39525792507204599</c:v>
                </c:pt>
                <c:pt idx="211">
                  <c:v>0.39675360230547502</c:v>
                </c:pt>
                <c:pt idx="212">
                  <c:v>0.39747907647907599</c:v>
                </c:pt>
                <c:pt idx="213">
                  <c:v>0.39647041847041797</c:v>
                </c:pt>
                <c:pt idx="214">
                  <c:v>0.39696825396825303</c:v>
                </c:pt>
                <c:pt idx="215">
                  <c:v>0.39615606936416098</c:v>
                </c:pt>
                <c:pt idx="216">
                  <c:v>0.39743849493487599</c:v>
                </c:pt>
                <c:pt idx="217">
                  <c:v>0.39657887120115698</c:v>
                </c:pt>
                <c:pt idx="218">
                  <c:v>0.39739797395079501</c:v>
                </c:pt>
                <c:pt idx="219">
                  <c:v>0.39696526772793</c:v>
                </c:pt>
                <c:pt idx="220">
                  <c:v>0.395473227206946</c:v>
                </c:pt>
                <c:pt idx="221">
                  <c:v>0.39595369030390698</c:v>
                </c:pt>
                <c:pt idx="222">
                  <c:v>0.39485383502170701</c:v>
                </c:pt>
                <c:pt idx="223">
                  <c:v>0.39483791606367502</c:v>
                </c:pt>
                <c:pt idx="224">
                  <c:v>0.396053545586107</c:v>
                </c:pt>
                <c:pt idx="225">
                  <c:v>0.39693478260869502</c:v>
                </c:pt>
                <c:pt idx="226">
                  <c:v>0.39659651669085599</c:v>
                </c:pt>
                <c:pt idx="227">
                  <c:v>0.398140988372093</c:v>
                </c:pt>
                <c:pt idx="228">
                  <c:v>0.39878197674418497</c:v>
                </c:pt>
                <c:pt idx="229">
                  <c:v>0.39833381924198202</c:v>
                </c:pt>
                <c:pt idx="230">
                  <c:v>0.39826093294460602</c:v>
                </c:pt>
                <c:pt idx="231">
                  <c:v>0.39735568513119501</c:v>
                </c:pt>
                <c:pt idx="232">
                  <c:v>0.39732507288629698</c:v>
                </c:pt>
                <c:pt idx="233">
                  <c:v>0.39653430656934302</c:v>
                </c:pt>
                <c:pt idx="234">
                  <c:v>0.39828508771929799</c:v>
                </c:pt>
                <c:pt idx="235">
                  <c:v>0.398947368421052</c:v>
                </c:pt>
                <c:pt idx="236">
                  <c:v>0.39900585651537301</c:v>
                </c:pt>
                <c:pt idx="237">
                  <c:v>0.39882576866764202</c:v>
                </c:pt>
                <c:pt idx="238">
                  <c:v>0.39893850658857899</c:v>
                </c:pt>
                <c:pt idx="239">
                  <c:v>0.39843338213762702</c:v>
                </c:pt>
                <c:pt idx="240">
                  <c:v>0.39995021961932598</c:v>
                </c:pt>
                <c:pt idx="241">
                  <c:v>0.40130938416422302</c:v>
                </c:pt>
                <c:pt idx="242">
                  <c:v>0.40102785923753598</c:v>
                </c:pt>
                <c:pt idx="243">
                  <c:v>0.400771260997067</c:v>
                </c:pt>
                <c:pt idx="244">
                  <c:v>0.401438416422287</c:v>
                </c:pt>
                <c:pt idx="245">
                  <c:v>0.40179325513196501</c:v>
                </c:pt>
                <c:pt idx="246">
                  <c:v>0.40328445747800601</c:v>
                </c:pt>
                <c:pt idx="247">
                  <c:v>0.40244199706314199</c:v>
                </c:pt>
                <c:pt idx="248">
                  <c:v>0.403254411764706</c:v>
                </c:pt>
                <c:pt idx="249">
                  <c:v>0.40204558823529302</c:v>
                </c:pt>
                <c:pt idx="250">
                  <c:v>0.40159646539027899</c:v>
                </c:pt>
                <c:pt idx="251">
                  <c:v>0.40080973451327401</c:v>
                </c:pt>
                <c:pt idx="252">
                  <c:v>0.40103982300884899</c:v>
                </c:pt>
                <c:pt idx="253">
                  <c:v>0.40213864306784602</c:v>
                </c:pt>
                <c:pt idx="254">
                  <c:v>0.40213864306784602</c:v>
                </c:pt>
                <c:pt idx="255">
                  <c:v>0.40199705014749199</c:v>
                </c:pt>
                <c:pt idx="256">
                  <c:v>0.40225849335302799</c:v>
                </c:pt>
                <c:pt idx="257">
                  <c:v>0.401124076809453</c:v>
                </c:pt>
                <c:pt idx="258">
                  <c:v>0.40155391432791698</c:v>
                </c:pt>
                <c:pt idx="259">
                  <c:v>0.402582840236685</c:v>
                </c:pt>
                <c:pt idx="260">
                  <c:v>0.40242814814814798</c:v>
                </c:pt>
                <c:pt idx="261">
                  <c:v>0.40245548961424399</c:v>
                </c:pt>
                <c:pt idx="262">
                  <c:v>0.40194650817236199</c:v>
                </c:pt>
                <c:pt idx="263">
                  <c:v>0.40299850968703399</c:v>
                </c:pt>
                <c:pt idx="264">
                  <c:v>0.40341132637853899</c:v>
                </c:pt>
                <c:pt idx="265">
                  <c:v>0.40230998509686999</c:v>
                </c:pt>
                <c:pt idx="266">
                  <c:v>0.40167014925373101</c:v>
                </c:pt>
                <c:pt idx="267">
                  <c:v>0.40070149253731302</c:v>
                </c:pt>
                <c:pt idx="268">
                  <c:v>0.399476119402985</c:v>
                </c:pt>
                <c:pt idx="269">
                  <c:v>0.40059940209267503</c:v>
                </c:pt>
                <c:pt idx="270">
                  <c:v>0.40148203592814302</c:v>
                </c:pt>
                <c:pt idx="271">
                  <c:v>0.40168815592203899</c:v>
                </c:pt>
                <c:pt idx="272">
                  <c:v>0.40243993993993998</c:v>
                </c:pt>
                <c:pt idx="273">
                  <c:v>0.40326315789473599</c:v>
                </c:pt>
                <c:pt idx="274">
                  <c:v>0.40317921686746999</c:v>
                </c:pt>
                <c:pt idx="275">
                  <c:v>0.40362349397590302</c:v>
                </c:pt>
                <c:pt idx="276">
                  <c:v>0.40348265460030103</c:v>
                </c:pt>
                <c:pt idx="277">
                  <c:v>0.40336048265459901</c:v>
                </c:pt>
                <c:pt idx="278">
                  <c:v>0.40274509803921499</c:v>
                </c:pt>
                <c:pt idx="279">
                  <c:v>0.40453776435045302</c:v>
                </c:pt>
                <c:pt idx="280">
                  <c:v>0.40540544629349501</c:v>
                </c:pt>
                <c:pt idx="281">
                  <c:v>0.40444780635400901</c:v>
                </c:pt>
                <c:pt idx="282">
                  <c:v>0.40343721633888002</c:v>
                </c:pt>
                <c:pt idx="283">
                  <c:v>0.402934947049924</c:v>
                </c:pt>
                <c:pt idx="284">
                  <c:v>0.40316036308623299</c:v>
                </c:pt>
                <c:pt idx="285">
                  <c:v>0.40362481089258601</c:v>
                </c:pt>
                <c:pt idx="286">
                  <c:v>0.40404090909090801</c:v>
                </c:pt>
                <c:pt idx="287">
                  <c:v>0.40491969696969599</c:v>
                </c:pt>
                <c:pt idx="288">
                  <c:v>0.40547040971168402</c:v>
                </c:pt>
                <c:pt idx="289">
                  <c:v>0.40571080669710702</c:v>
                </c:pt>
                <c:pt idx="290">
                  <c:v>0.40666818873668098</c:v>
                </c:pt>
                <c:pt idx="291">
                  <c:v>0.40756773211567698</c:v>
                </c:pt>
                <c:pt idx="292">
                  <c:v>0.40677557251908403</c:v>
                </c:pt>
                <c:pt idx="293">
                  <c:v>0.40701526717557202</c:v>
                </c:pt>
                <c:pt idx="294">
                  <c:v>0.40759999999999902</c:v>
                </c:pt>
                <c:pt idx="295">
                  <c:v>0.40859694656488499</c:v>
                </c:pt>
                <c:pt idx="296">
                  <c:v>0.40827786259541998</c:v>
                </c:pt>
                <c:pt idx="297">
                  <c:v>0.408719754977029</c:v>
                </c:pt>
                <c:pt idx="298">
                  <c:v>0.40800765696784003</c:v>
                </c:pt>
                <c:pt idx="299">
                  <c:v>0.40900920245398698</c:v>
                </c:pt>
                <c:pt idx="300">
                  <c:v>0.409228527607362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E67-4511-82B7-717D60D459BC}"/>
            </c:ext>
          </c:extLst>
        </c:ser>
        <c:ser>
          <c:idx val="97"/>
          <c:order val="97"/>
          <c:tx>
            <c:strRef>
              <c:f>'map_all - Copy'!$CT$1</c:f>
              <c:strCache>
                <c:ptCount val="1"/>
                <c:pt idx="0">
                  <c:v>exec_rot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Copy'!$CT$2:$CT$302</c:f>
              <c:numCache>
                <c:formatCode>General</c:formatCode>
                <c:ptCount val="301"/>
                <c:pt idx="0">
                  <c:v>0.63223136818687498</c:v>
                </c:pt>
                <c:pt idx="1">
                  <c:v>0.62490311804008902</c:v>
                </c:pt>
                <c:pt idx="2">
                  <c:v>0.61835825892857099</c:v>
                </c:pt>
                <c:pt idx="3">
                  <c:v>0.61295535714285698</c:v>
                </c:pt>
                <c:pt idx="4">
                  <c:v>0.60672991071428595</c:v>
                </c:pt>
                <c:pt idx="5">
                  <c:v>0.59597209821428498</c:v>
                </c:pt>
                <c:pt idx="6">
                  <c:v>0.592417410714286</c:v>
                </c:pt>
                <c:pt idx="7">
                  <c:v>0.58906361607142799</c:v>
                </c:pt>
                <c:pt idx="8">
                  <c:v>0.58508370535714305</c:v>
                </c:pt>
                <c:pt idx="9">
                  <c:v>0.580481026785714</c:v>
                </c:pt>
                <c:pt idx="10">
                  <c:v>0.57598883928571398</c:v>
                </c:pt>
                <c:pt idx="11">
                  <c:v>0.57153348214285604</c:v>
                </c:pt>
                <c:pt idx="12">
                  <c:v>0.56639955357142802</c:v>
                </c:pt>
                <c:pt idx="13">
                  <c:v>0.56211160714285602</c:v>
                </c:pt>
                <c:pt idx="14">
                  <c:v>0.55866554809843405</c:v>
                </c:pt>
                <c:pt idx="15">
                  <c:v>0.55519820828667299</c:v>
                </c:pt>
                <c:pt idx="16">
                  <c:v>0.55090695067264595</c:v>
                </c:pt>
                <c:pt idx="17">
                  <c:v>0.547304152637486</c:v>
                </c:pt>
                <c:pt idx="18">
                  <c:v>0.54612471910112204</c:v>
                </c:pt>
                <c:pt idx="19">
                  <c:v>0.54361642294713097</c:v>
                </c:pt>
                <c:pt idx="20">
                  <c:v>0.54196959459459504</c:v>
                </c:pt>
                <c:pt idx="21">
                  <c:v>0.53857271702367504</c:v>
                </c:pt>
                <c:pt idx="22">
                  <c:v>0.53536076662908605</c:v>
                </c:pt>
                <c:pt idx="23">
                  <c:v>0.53241309255078895</c:v>
                </c:pt>
                <c:pt idx="24">
                  <c:v>0.530425507900677</c:v>
                </c:pt>
                <c:pt idx="25">
                  <c:v>0.526634201585504</c:v>
                </c:pt>
                <c:pt idx="26">
                  <c:v>0.52480385487528303</c:v>
                </c:pt>
                <c:pt idx="27">
                  <c:v>0.52100908059023898</c:v>
                </c:pt>
                <c:pt idx="28">
                  <c:v>0.51727107061503397</c:v>
                </c:pt>
                <c:pt idx="29">
                  <c:v>0.51423515981735102</c:v>
                </c:pt>
                <c:pt idx="30">
                  <c:v>0.51120045819014903</c:v>
                </c:pt>
                <c:pt idx="31">
                  <c:v>0.508718714121699</c:v>
                </c:pt>
                <c:pt idx="32">
                  <c:v>0.504438576349024</c:v>
                </c:pt>
                <c:pt idx="33">
                  <c:v>0.49866168009206002</c:v>
                </c:pt>
                <c:pt idx="34">
                  <c:v>0.49631682027649698</c:v>
                </c:pt>
                <c:pt idx="35">
                  <c:v>0.49194930875575998</c:v>
                </c:pt>
                <c:pt idx="36">
                  <c:v>0.490140877598152</c:v>
                </c:pt>
                <c:pt idx="37">
                  <c:v>0.48682291666666599</c:v>
                </c:pt>
                <c:pt idx="38">
                  <c:v>0.485624129930394</c:v>
                </c:pt>
                <c:pt idx="39">
                  <c:v>0.48453720930232602</c:v>
                </c:pt>
                <c:pt idx="40">
                  <c:v>0.48319069767441802</c:v>
                </c:pt>
                <c:pt idx="41">
                  <c:v>0.48273862310385002</c:v>
                </c:pt>
                <c:pt idx="42">
                  <c:v>0.48178154205607399</c:v>
                </c:pt>
                <c:pt idx="43">
                  <c:v>0.48029239766081799</c:v>
                </c:pt>
                <c:pt idx="44">
                  <c:v>0.478258782201405</c:v>
                </c:pt>
                <c:pt idx="45">
                  <c:v>0.47760844079718601</c:v>
                </c:pt>
                <c:pt idx="46">
                  <c:v>0.47760211267605501</c:v>
                </c:pt>
                <c:pt idx="47">
                  <c:v>0.47622535211267503</c:v>
                </c:pt>
                <c:pt idx="48">
                  <c:v>0.47626674500587501</c:v>
                </c:pt>
                <c:pt idx="49">
                  <c:v>0.476210588235293</c:v>
                </c:pt>
                <c:pt idx="50">
                  <c:v>0.47521908127208401</c:v>
                </c:pt>
                <c:pt idx="51">
                  <c:v>0.473589622641509</c:v>
                </c:pt>
                <c:pt idx="52">
                  <c:v>0.47427154663518201</c:v>
                </c:pt>
                <c:pt idx="53">
                  <c:v>0.47514201183431798</c:v>
                </c:pt>
                <c:pt idx="54">
                  <c:v>0.47148104265402702</c:v>
                </c:pt>
                <c:pt idx="55">
                  <c:v>0.47067141162514797</c:v>
                </c:pt>
                <c:pt idx="56">
                  <c:v>0.46736180308422198</c:v>
                </c:pt>
                <c:pt idx="57">
                  <c:v>0.46688242280284997</c:v>
                </c:pt>
                <c:pt idx="58">
                  <c:v>0.46593333333333298</c:v>
                </c:pt>
                <c:pt idx="59">
                  <c:v>0.46210872162485001</c:v>
                </c:pt>
                <c:pt idx="60">
                  <c:v>0.46377697841726601</c:v>
                </c:pt>
                <c:pt idx="61">
                  <c:v>0.462521582733813</c:v>
                </c:pt>
                <c:pt idx="62">
                  <c:v>0.46189555822328998</c:v>
                </c:pt>
                <c:pt idx="63">
                  <c:v>0.45827403846153802</c:v>
                </c:pt>
                <c:pt idx="64">
                  <c:v>0.45603369434416402</c:v>
                </c:pt>
                <c:pt idx="65">
                  <c:v>0.45438507821901297</c:v>
                </c:pt>
                <c:pt idx="66">
                  <c:v>0.45280217129071099</c:v>
                </c:pt>
                <c:pt idx="67">
                  <c:v>0.45300966183574798</c:v>
                </c:pt>
                <c:pt idx="68">
                  <c:v>0.45141646489103998</c:v>
                </c:pt>
                <c:pt idx="69">
                  <c:v>0.44995995145631001</c:v>
                </c:pt>
                <c:pt idx="70">
                  <c:v>0.44881310679611602</c:v>
                </c:pt>
                <c:pt idx="71">
                  <c:v>0.44723665048543598</c:v>
                </c:pt>
                <c:pt idx="72">
                  <c:v>0.44510328068043598</c:v>
                </c:pt>
                <c:pt idx="73">
                  <c:v>0.445196840826244</c:v>
                </c:pt>
                <c:pt idx="74">
                  <c:v>0.44125790754257799</c:v>
                </c:pt>
                <c:pt idx="75">
                  <c:v>0.441536585365853</c:v>
                </c:pt>
                <c:pt idx="76">
                  <c:v>0.43962759462759399</c:v>
                </c:pt>
                <c:pt idx="77">
                  <c:v>0.43850427350427201</c:v>
                </c:pt>
                <c:pt idx="78">
                  <c:v>0.43726805385556899</c:v>
                </c:pt>
                <c:pt idx="79">
                  <c:v>0.43606249999999902</c:v>
                </c:pt>
                <c:pt idx="80">
                  <c:v>0.43525889570552201</c:v>
                </c:pt>
                <c:pt idx="81">
                  <c:v>0.43323067484662597</c:v>
                </c:pt>
                <c:pt idx="82">
                  <c:v>0.43393226600985102</c:v>
                </c:pt>
                <c:pt idx="83">
                  <c:v>0.43350924784216999</c:v>
                </c:pt>
                <c:pt idx="84">
                  <c:v>0.43290246913580199</c:v>
                </c:pt>
                <c:pt idx="85">
                  <c:v>0.43305576208178398</c:v>
                </c:pt>
                <c:pt idx="86">
                  <c:v>0.43267245657568199</c:v>
                </c:pt>
                <c:pt idx="87">
                  <c:v>0.43216791044776098</c:v>
                </c:pt>
                <c:pt idx="88">
                  <c:v>0.431916458852867</c:v>
                </c:pt>
                <c:pt idx="89">
                  <c:v>0.42983541147132098</c:v>
                </c:pt>
                <c:pt idx="90">
                  <c:v>0.42894014962593502</c:v>
                </c:pt>
                <c:pt idx="91">
                  <c:v>0.42736329588014899</c:v>
                </c:pt>
                <c:pt idx="92">
                  <c:v>0.429718397997496</c:v>
                </c:pt>
                <c:pt idx="93">
                  <c:v>0.428136934673367</c:v>
                </c:pt>
                <c:pt idx="94">
                  <c:v>0.42526860025220597</c:v>
                </c:pt>
                <c:pt idx="95">
                  <c:v>0.42530934343434301</c:v>
                </c:pt>
                <c:pt idx="96">
                  <c:v>0.425021491782553</c:v>
                </c:pt>
                <c:pt idx="97">
                  <c:v>0.42699238578680199</c:v>
                </c:pt>
                <c:pt idx="98">
                  <c:v>0.42620558375634499</c:v>
                </c:pt>
                <c:pt idx="99">
                  <c:v>0.42691094147582598</c:v>
                </c:pt>
                <c:pt idx="100">
                  <c:v>0.42608939974457199</c:v>
                </c:pt>
                <c:pt idx="101">
                  <c:v>0.42488505747126398</c:v>
                </c:pt>
                <c:pt idx="102">
                  <c:v>0.42468886043533899</c:v>
                </c:pt>
                <c:pt idx="103">
                  <c:v>0.42474069319640501</c:v>
                </c:pt>
                <c:pt idx="104">
                  <c:v>0.42434961439588598</c:v>
                </c:pt>
                <c:pt idx="105">
                  <c:v>0.423917098445595</c:v>
                </c:pt>
                <c:pt idx="106">
                  <c:v>0.42324740932642402</c:v>
                </c:pt>
                <c:pt idx="107">
                  <c:v>0.42265110246433202</c:v>
                </c:pt>
                <c:pt idx="108">
                  <c:v>0.422957031249999</c:v>
                </c:pt>
                <c:pt idx="109">
                  <c:v>0.42301692708333299</c:v>
                </c:pt>
                <c:pt idx="110">
                  <c:v>0.42068929503916402</c:v>
                </c:pt>
                <c:pt idx="111">
                  <c:v>0.41958169934640399</c:v>
                </c:pt>
                <c:pt idx="112">
                  <c:v>0.419501312335958</c:v>
                </c:pt>
                <c:pt idx="113">
                  <c:v>0.421920739762219</c:v>
                </c:pt>
                <c:pt idx="114">
                  <c:v>0.42109247027740998</c:v>
                </c:pt>
                <c:pt idx="115">
                  <c:v>0.42179788639365901</c:v>
                </c:pt>
                <c:pt idx="116">
                  <c:v>0.42130291005290899</c:v>
                </c:pt>
                <c:pt idx="117">
                  <c:v>0.42157671957671899</c:v>
                </c:pt>
                <c:pt idx="118">
                  <c:v>0.42072413793103403</c:v>
                </c:pt>
                <c:pt idx="119">
                  <c:v>0.42067420212765899</c:v>
                </c:pt>
                <c:pt idx="120">
                  <c:v>0.42176031957390098</c:v>
                </c:pt>
                <c:pt idx="121">
                  <c:v>0.422180240320427</c:v>
                </c:pt>
                <c:pt idx="122">
                  <c:v>0.42151668891855698</c:v>
                </c:pt>
                <c:pt idx="123">
                  <c:v>0.41994652406417099</c:v>
                </c:pt>
                <c:pt idx="124">
                  <c:v>0.41970414993306498</c:v>
                </c:pt>
                <c:pt idx="125">
                  <c:v>0.420708724832214</c:v>
                </c:pt>
                <c:pt idx="126">
                  <c:v>0.42109274193548302</c:v>
                </c:pt>
                <c:pt idx="127">
                  <c:v>0.42173252688172003</c:v>
                </c:pt>
                <c:pt idx="128">
                  <c:v>0.42286253369272198</c:v>
                </c:pt>
                <c:pt idx="129">
                  <c:v>0.42180188679245201</c:v>
                </c:pt>
                <c:pt idx="130">
                  <c:v>0.42206081081081098</c:v>
                </c:pt>
                <c:pt idx="131">
                  <c:v>0.42116756756756701</c:v>
                </c:pt>
                <c:pt idx="132">
                  <c:v>0.42130040595399099</c:v>
                </c:pt>
                <c:pt idx="133">
                  <c:v>0.42086567164179101</c:v>
                </c:pt>
                <c:pt idx="134">
                  <c:v>0.420640434192672</c:v>
                </c:pt>
                <c:pt idx="135">
                  <c:v>0.42172184531885998</c:v>
                </c:pt>
                <c:pt idx="136">
                  <c:v>0.41965400271370401</c:v>
                </c:pt>
                <c:pt idx="137">
                  <c:v>0.41987635869565199</c:v>
                </c:pt>
                <c:pt idx="138">
                  <c:v>0.41960680272108802</c:v>
                </c:pt>
                <c:pt idx="139">
                  <c:v>0.418273469387755</c:v>
                </c:pt>
                <c:pt idx="140">
                  <c:v>0.42031062670299701</c:v>
                </c:pt>
                <c:pt idx="141">
                  <c:v>0.41930926430517701</c:v>
                </c:pt>
                <c:pt idx="142">
                  <c:v>0.41961716621253298</c:v>
                </c:pt>
                <c:pt idx="143">
                  <c:v>0.41863351498637602</c:v>
                </c:pt>
                <c:pt idx="144">
                  <c:v>0.41747547683923703</c:v>
                </c:pt>
                <c:pt idx="145">
                  <c:v>0.417686648501362</c:v>
                </c:pt>
                <c:pt idx="146">
                  <c:v>0.41867803547066801</c:v>
                </c:pt>
                <c:pt idx="147">
                  <c:v>0.41731241473396902</c:v>
                </c:pt>
                <c:pt idx="148">
                  <c:v>0.41620765027322298</c:v>
                </c:pt>
                <c:pt idx="149">
                  <c:v>0.41534289617486297</c:v>
                </c:pt>
                <c:pt idx="150">
                  <c:v>0.41583036935704498</c:v>
                </c:pt>
                <c:pt idx="151">
                  <c:v>0.41562277091906702</c:v>
                </c:pt>
                <c:pt idx="152">
                  <c:v>0.41514677640603498</c:v>
                </c:pt>
                <c:pt idx="153">
                  <c:v>0.41481207133058901</c:v>
                </c:pt>
                <c:pt idx="154">
                  <c:v>0.41568956043956001</c:v>
                </c:pt>
                <c:pt idx="155">
                  <c:v>0.41514697802197797</c:v>
                </c:pt>
                <c:pt idx="156">
                  <c:v>0.41394642857142799</c:v>
                </c:pt>
                <c:pt idx="157">
                  <c:v>0.41481181318681298</c:v>
                </c:pt>
                <c:pt idx="158">
                  <c:v>0.41617331499312199</c:v>
                </c:pt>
                <c:pt idx="159">
                  <c:v>0.41597248968363099</c:v>
                </c:pt>
                <c:pt idx="160">
                  <c:v>0.41692984869326</c:v>
                </c:pt>
                <c:pt idx="161">
                  <c:v>0.41622314049586701</c:v>
                </c:pt>
                <c:pt idx="162">
                  <c:v>0.41499999999999998</c:v>
                </c:pt>
                <c:pt idx="163">
                  <c:v>0.41291862068965501</c:v>
                </c:pt>
                <c:pt idx="164">
                  <c:v>0.41348476454293598</c:v>
                </c:pt>
                <c:pt idx="165">
                  <c:v>0.41336490250696301</c:v>
                </c:pt>
                <c:pt idx="166">
                  <c:v>0.41448117154811698</c:v>
                </c:pt>
                <c:pt idx="167">
                  <c:v>0.41470069930069903</c:v>
                </c:pt>
                <c:pt idx="168">
                  <c:v>0.41616666666666602</c:v>
                </c:pt>
                <c:pt idx="169">
                  <c:v>0.41666573033707799</c:v>
                </c:pt>
                <c:pt idx="170">
                  <c:v>0.41577106741573</c:v>
                </c:pt>
                <c:pt idx="171">
                  <c:v>0.41629817158930998</c:v>
                </c:pt>
                <c:pt idx="172">
                  <c:v>0.41826441631504901</c:v>
                </c:pt>
                <c:pt idx="173">
                  <c:v>0.41858931082981599</c:v>
                </c:pt>
                <c:pt idx="174">
                  <c:v>0.41739662447257397</c:v>
                </c:pt>
                <c:pt idx="175">
                  <c:v>0.417556962025316</c:v>
                </c:pt>
                <c:pt idx="176">
                  <c:v>0.414683168316831</c:v>
                </c:pt>
                <c:pt idx="177">
                  <c:v>0.41592079207920701</c:v>
                </c:pt>
                <c:pt idx="178">
                  <c:v>0.41509206798866799</c:v>
                </c:pt>
                <c:pt idx="179">
                  <c:v>0.41360906515580698</c:v>
                </c:pt>
                <c:pt idx="180">
                  <c:v>0.41269830028328602</c:v>
                </c:pt>
                <c:pt idx="181">
                  <c:v>0.411094900849858</c:v>
                </c:pt>
                <c:pt idx="182">
                  <c:v>0.40992351274787397</c:v>
                </c:pt>
                <c:pt idx="183">
                  <c:v>0.409703966005665</c:v>
                </c:pt>
                <c:pt idx="184">
                  <c:v>0.40953966005665698</c:v>
                </c:pt>
                <c:pt idx="185">
                  <c:v>0.41030594900849798</c:v>
                </c:pt>
                <c:pt idx="186">
                  <c:v>0.40976028368794298</c:v>
                </c:pt>
                <c:pt idx="187">
                  <c:v>0.40937163120567299</c:v>
                </c:pt>
                <c:pt idx="188">
                  <c:v>0.40985327635327601</c:v>
                </c:pt>
                <c:pt idx="189">
                  <c:v>0.410864672364672</c:v>
                </c:pt>
                <c:pt idx="190">
                  <c:v>0.40937749287749198</c:v>
                </c:pt>
                <c:pt idx="191">
                  <c:v>0.409321937321937</c:v>
                </c:pt>
                <c:pt idx="192">
                  <c:v>0.40890156918687598</c:v>
                </c:pt>
                <c:pt idx="193">
                  <c:v>0.41039428571428599</c:v>
                </c:pt>
                <c:pt idx="194">
                  <c:v>0.40998428571428502</c:v>
                </c:pt>
                <c:pt idx="195">
                  <c:v>0.40973285714285701</c:v>
                </c:pt>
                <c:pt idx="196">
                  <c:v>0.40864142857142899</c:v>
                </c:pt>
                <c:pt idx="197">
                  <c:v>0.40935908440629398</c:v>
                </c:pt>
                <c:pt idx="198">
                  <c:v>0.40879083094555801</c:v>
                </c:pt>
                <c:pt idx="199">
                  <c:v>0.41019827586206897</c:v>
                </c:pt>
                <c:pt idx="200">
                  <c:v>0.40941091954022901</c:v>
                </c:pt>
                <c:pt idx="201">
                  <c:v>0.40848563218390799</c:v>
                </c:pt>
                <c:pt idx="202">
                  <c:v>0.40770689655172399</c:v>
                </c:pt>
                <c:pt idx="203">
                  <c:v>0.40747413793103499</c:v>
                </c:pt>
                <c:pt idx="204">
                  <c:v>0.40804166666666603</c:v>
                </c:pt>
                <c:pt idx="205">
                  <c:v>0.40819827586206803</c:v>
                </c:pt>
                <c:pt idx="206">
                  <c:v>0.408673381294963</c:v>
                </c:pt>
                <c:pt idx="207">
                  <c:v>0.40856834532374098</c:v>
                </c:pt>
                <c:pt idx="208">
                  <c:v>0.40788201438848898</c:v>
                </c:pt>
                <c:pt idx="209">
                  <c:v>0.406940922190201</c:v>
                </c:pt>
                <c:pt idx="210">
                  <c:v>0.406909221902017</c:v>
                </c:pt>
                <c:pt idx="211">
                  <c:v>0.40855475504322702</c:v>
                </c:pt>
                <c:pt idx="212">
                  <c:v>0.41109956709956702</c:v>
                </c:pt>
                <c:pt idx="213">
                  <c:v>0.41166378066378001</c:v>
                </c:pt>
                <c:pt idx="214">
                  <c:v>0.41229581529581499</c:v>
                </c:pt>
                <c:pt idx="215">
                  <c:v>0.41029768786127102</c:v>
                </c:pt>
                <c:pt idx="216">
                  <c:v>0.412688856729377</c:v>
                </c:pt>
                <c:pt idx="217">
                  <c:v>0.41147756874095498</c:v>
                </c:pt>
                <c:pt idx="218">
                  <c:v>0.41130246020260403</c:v>
                </c:pt>
                <c:pt idx="219">
                  <c:v>0.41284515195368998</c:v>
                </c:pt>
                <c:pt idx="220">
                  <c:v>0.412121562952243</c:v>
                </c:pt>
                <c:pt idx="221">
                  <c:v>0.41181476121562899</c:v>
                </c:pt>
                <c:pt idx="222">
                  <c:v>0.41197539797395</c:v>
                </c:pt>
                <c:pt idx="223">
                  <c:v>0.41110419681620802</c:v>
                </c:pt>
                <c:pt idx="224">
                  <c:v>0.41200868306801702</c:v>
                </c:pt>
                <c:pt idx="225">
                  <c:v>0.41249855072463698</c:v>
                </c:pt>
                <c:pt idx="226">
                  <c:v>0.41206095791001401</c:v>
                </c:pt>
                <c:pt idx="227">
                  <c:v>0.41059593023255803</c:v>
                </c:pt>
                <c:pt idx="228">
                  <c:v>0.41125436046511499</c:v>
                </c:pt>
                <c:pt idx="229">
                  <c:v>0.41105976676384798</c:v>
                </c:pt>
                <c:pt idx="230">
                  <c:v>0.41277988338192401</c:v>
                </c:pt>
                <c:pt idx="231">
                  <c:v>0.41132944606414001</c:v>
                </c:pt>
                <c:pt idx="232">
                  <c:v>0.41136588921282802</c:v>
                </c:pt>
                <c:pt idx="233">
                  <c:v>0.40990656934306502</c:v>
                </c:pt>
                <c:pt idx="234">
                  <c:v>0.41108625730993997</c:v>
                </c:pt>
                <c:pt idx="235">
                  <c:v>0.411511695906432</c:v>
                </c:pt>
                <c:pt idx="236">
                  <c:v>0.41251976573938398</c:v>
                </c:pt>
                <c:pt idx="237">
                  <c:v>0.41212591508052698</c:v>
                </c:pt>
                <c:pt idx="238">
                  <c:v>0.41115373352855</c:v>
                </c:pt>
                <c:pt idx="239">
                  <c:v>0.41185651537335199</c:v>
                </c:pt>
                <c:pt idx="240">
                  <c:v>0.41218301610541702</c:v>
                </c:pt>
                <c:pt idx="241">
                  <c:v>0.41157478005865</c:v>
                </c:pt>
                <c:pt idx="242">
                  <c:v>0.41151906158357698</c:v>
                </c:pt>
                <c:pt idx="243">
                  <c:v>0.41231671554252203</c:v>
                </c:pt>
                <c:pt idx="244">
                  <c:v>0.41149853372433998</c:v>
                </c:pt>
                <c:pt idx="245">
                  <c:v>0.41075366568914901</c:v>
                </c:pt>
                <c:pt idx="246">
                  <c:v>0.41196041055718402</c:v>
                </c:pt>
                <c:pt idx="247">
                  <c:v>0.41204698972099801</c:v>
                </c:pt>
                <c:pt idx="248">
                  <c:v>0.41155147058823499</c:v>
                </c:pt>
                <c:pt idx="249">
                  <c:v>0.41312500000000002</c:v>
                </c:pt>
                <c:pt idx="250">
                  <c:v>0.41342709867452099</c:v>
                </c:pt>
                <c:pt idx="251">
                  <c:v>0.41335398230088499</c:v>
                </c:pt>
                <c:pt idx="252">
                  <c:v>0.41441887905604702</c:v>
                </c:pt>
                <c:pt idx="253">
                  <c:v>0.41378171091445398</c:v>
                </c:pt>
                <c:pt idx="254">
                  <c:v>0.41316076696165099</c:v>
                </c:pt>
                <c:pt idx="255">
                  <c:v>0.41470943952802303</c:v>
                </c:pt>
                <c:pt idx="256">
                  <c:v>0.417149187592318</c:v>
                </c:pt>
                <c:pt idx="257">
                  <c:v>0.41707976366322003</c:v>
                </c:pt>
                <c:pt idx="258">
                  <c:v>0.41794091580502202</c:v>
                </c:pt>
                <c:pt idx="259">
                  <c:v>0.41585059171597599</c:v>
                </c:pt>
                <c:pt idx="260">
                  <c:v>0.41536592592592497</c:v>
                </c:pt>
                <c:pt idx="261">
                  <c:v>0.41367655786350099</c:v>
                </c:pt>
                <c:pt idx="262">
                  <c:v>0.41527340267459101</c:v>
                </c:pt>
                <c:pt idx="263">
                  <c:v>0.41519821162444098</c:v>
                </c:pt>
                <c:pt idx="264">
                  <c:v>0.41495081967213099</c:v>
                </c:pt>
                <c:pt idx="265">
                  <c:v>0.41553055141579698</c:v>
                </c:pt>
                <c:pt idx="266">
                  <c:v>0.414632835820895</c:v>
                </c:pt>
                <c:pt idx="267">
                  <c:v>0.41574328358208901</c:v>
                </c:pt>
                <c:pt idx="268">
                  <c:v>0.41568059701492499</c:v>
                </c:pt>
                <c:pt idx="269">
                  <c:v>0.41724813153961099</c:v>
                </c:pt>
                <c:pt idx="270">
                  <c:v>0.416712574850299</c:v>
                </c:pt>
                <c:pt idx="271">
                  <c:v>0.41801799100449699</c:v>
                </c:pt>
                <c:pt idx="272">
                  <c:v>0.4186006006006</c:v>
                </c:pt>
                <c:pt idx="273">
                  <c:v>0.41932631578947299</c:v>
                </c:pt>
                <c:pt idx="274">
                  <c:v>0.419290662650602</c:v>
                </c:pt>
                <c:pt idx="275">
                  <c:v>0.41882379518072199</c:v>
                </c:pt>
                <c:pt idx="276">
                  <c:v>0.41941779788838601</c:v>
                </c:pt>
                <c:pt idx="277">
                  <c:v>0.41856410256410198</c:v>
                </c:pt>
                <c:pt idx="278">
                  <c:v>0.418331825037706</c:v>
                </c:pt>
                <c:pt idx="279">
                  <c:v>0.41780815709969799</c:v>
                </c:pt>
                <c:pt idx="280">
                  <c:v>0.41884417549167902</c:v>
                </c:pt>
                <c:pt idx="281">
                  <c:v>0.41797881996974201</c:v>
                </c:pt>
                <c:pt idx="282">
                  <c:v>0.41846142208774501</c:v>
                </c:pt>
                <c:pt idx="283">
                  <c:v>0.41772163388804801</c:v>
                </c:pt>
                <c:pt idx="284">
                  <c:v>0.41787140695915298</c:v>
                </c:pt>
                <c:pt idx="285">
                  <c:v>0.41776550680786601</c:v>
                </c:pt>
                <c:pt idx="286">
                  <c:v>0.41745757575757397</c:v>
                </c:pt>
                <c:pt idx="287">
                  <c:v>0.41689545454545401</c:v>
                </c:pt>
                <c:pt idx="288">
                  <c:v>0.416725341426403</c:v>
                </c:pt>
                <c:pt idx="289">
                  <c:v>0.417380517503805</c:v>
                </c:pt>
                <c:pt idx="290">
                  <c:v>0.41756012176560098</c:v>
                </c:pt>
                <c:pt idx="291">
                  <c:v>0.41781126331811203</c:v>
                </c:pt>
                <c:pt idx="292">
                  <c:v>0.41718625954198402</c:v>
                </c:pt>
                <c:pt idx="293">
                  <c:v>0.41583816793893102</c:v>
                </c:pt>
                <c:pt idx="294">
                  <c:v>0.41538320610687002</c:v>
                </c:pt>
                <c:pt idx="295">
                  <c:v>0.41610534351145001</c:v>
                </c:pt>
                <c:pt idx="296">
                  <c:v>0.41661832061068699</c:v>
                </c:pt>
                <c:pt idx="297">
                  <c:v>0.41624502297090299</c:v>
                </c:pt>
                <c:pt idx="298">
                  <c:v>0.41684073506891201</c:v>
                </c:pt>
                <c:pt idx="299">
                  <c:v>0.41598466257668698</c:v>
                </c:pt>
                <c:pt idx="300">
                  <c:v>0.41512576687116498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E67-4511-82B7-717D60D459BC}"/>
            </c:ext>
          </c:extLst>
        </c:ser>
        <c:ser>
          <c:idx val="98"/>
          <c:order val="98"/>
          <c:tx>
            <c:strRef>
              <c:f>'map_all - Copy'!$CU$1</c:f>
              <c:strCache>
                <c:ptCount val="1"/>
                <c:pt idx="0">
                  <c:v>char_rot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Copy'!$CU$2:$CU$302</c:f>
              <c:numCache>
                <c:formatCode>General</c:formatCode>
                <c:ptCount val="301"/>
                <c:pt idx="0">
                  <c:v>0.379679644048942</c:v>
                </c:pt>
                <c:pt idx="1">
                  <c:v>0.35995434298440898</c:v>
                </c:pt>
                <c:pt idx="2">
                  <c:v>0.35181138392857098</c:v>
                </c:pt>
                <c:pt idx="3">
                  <c:v>0.33924218750000001</c:v>
                </c:pt>
                <c:pt idx="4">
                  <c:v>0.33507254464285702</c:v>
                </c:pt>
                <c:pt idx="5">
                  <c:v>0.33449553571428597</c:v>
                </c:pt>
                <c:pt idx="6">
                  <c:v>0.33424330357142801</c:v>
                </c:pt>
                <c:pt idx="7">
                  <c:v>0.33087723214285703</c:v>
                </c:pt>
                <c:pt idx="8">
                  <c:v>0.329246651785714</c:v>
                </c:pt>
                <c:pt idx="9">
                  <c:v>0.325646205357142</c:v>
                </c:pt>
                <c:pt idx="10">
                  <c:v>0.32488950892857099</c:v>
                </c:pt>
                <c:pt idx="11">
                  <c:v>0.32124441964285699</c:v>
                </c:pt>
                <c:pt idx="12">
                  <c:v>0.319051339285714</c:v>
                </c:pt>
                <c:pt idx="13">
                  <c:v>0.31658816964285702</c:v>
                </c:pt>
                <c:pt idx="14">
                  <c:v>0.312246085011185</c:v>
                </c:pt>
                <c:pt idx="15">
                  <c:v>0.30936394176931598</c:v>
                </c:pt>
                <c:pt idx="16">
                  <c:v>0.308436098654708</c:v>
                </c:pt>
                <c:pt idx="17">
                  <c:v>0.30553535353535299</c:v>
                </c:pt>
                <c:pt idx="18">
                  <c:v>0.30417415730337</c:v>
                </c:pt>
                <c:pt idx="19">
                  <c:v>0.303055118110236</c:v>
                </c:pt>
                <c:pt idx="20">
                  <c:v>0.30130067567567498</c:v>
                </c:pt>
                <c:pt idx="21">
                  <c:v>0.30020856820744002</c:v>
                </c:pt>
                <c:pt idx="22">
                  <c:v>0.29814768883878201</c:v>
                </c:pt>
                <c:pt idx="23">
                  <c:v>0.29749322799097</c:v>
                </c:pt>
                <c:pt idx="24">
                  <c:v>0.29640857787810299</c:v>
                </c:pt>
                <c:pt idx="25">
                  <c:v>0.29499773499433701</c:v>
                </c:pt>
                <c:pt idx="26">
                  <c:v>0.29375056689342399</c:v>
                </c:pt>
                <c:pt idx="27">
                  <c:v>0.293673098751418</c:v>
                </c:pt>
                <c:pt idx="28">
                  <c:v>0.29323576309794902</c:v>
                </c:pt>
                <c:pt idx="29">
                  <c:v>0.29153196347031901</c:v>
                </c:pt>
                <c:pt idx="30">
                  <c:v>0.29201030927834998</c:v>
                </c:pt>
                <c:pt idx="31">
                  <c:v>0.292791044776119</c:v>
                </c:pt>
                <c:pt idx="32">
                  <c:v>0.29136854190585498</c:v>
                </c:pt>
                <c:pt idx="33">
                  <c:v>0.29144879171461402</c:v>
                </c:pt>
                <c:pt idx="34">
                  <c:v>0.28963018433179699</c:v>
                </c:pt>
                <c:pt idx="35">
                  <c:v>0.28852880184331797</c:v>
                </c:pt>
                <c:pt idx="36">
                  <c:v>0.29024826789838298</c:v>
                </c:pt>
                <c:pt idx="37">
                  <c:v>0.28930324074074099</c:v>
                </c:pt>
                <c:pt idx="38">
                  <c:v>0.28890719257540598</c:v>
                </c:pt>
                <c:pt idx="39">
                  <c:v>0.28976162790697602</c:v>
                </c:pt>
                <c:pt idx="40">
                  <c:v>0.28948488372093001</c:v>
                </c:pt>
                <c:pt idx="41">
                  <c:v>0.28946907817969603</c:v>
                </c:pt>
                <c:pt idx="42">
                  <c:v>0.28879439252336397</c:v>
                </c:pt>
                <c:pt idx="43">
                  <c:v>0.28839181286549698</c:v>
                </c:pt>
                <c:pt idx="44">
                  <c:v>0.28818618266978901</c:v>
                </c:pt>
                <c:pt idx="45">
                  <c:v>0.28717467760844001</c:v>
                </c:pt>
                <c:pt idx="46">
                  <c:v>0.28759389671361502</c:v>
                </c:pt>
                <c:pt idx="47">
                  <c:v>0.28863145539905999</c:v>
                </c:pt>
                <c:pt idx="48">
                  <c:v>0.28945123384253801</c:v>
                </c:pt>
                <c:pt idx="49">
                  <c:v>0.28979411764705898</c:v>
                </c:pt>
                <c:pt idx="50">
                  <c:v>0.28976442873969299</c:v>
                </c:pt>
                <c:pt idx="51">
                  <c:v>0.29008136792452799</c:v>
                </c:pt>
                <c:pt idx="52">
                  <c:v>0.29108854781582</c:v>
                </c:pt>
                <c:pt idx="53">
                  <c:v>0.292059171597633</c:v>
                </c:pt>
                <c:pt idx="54">
                  <c:v>0.29242535545023701</c:v>
                </c:pt>
                <c:pt idx="55">
                  <c:v>0.29349228944246702</c:v>
                </c:pt>
                <c:pt idx="56">
                  <c:v>0.293370106761565</c:v>
                </c:pt>
                <c:pt idx="57">
                  <c:v>0.29409026128266003</c:v>
                </c:pt>
                <c:pt idx="58">
                  <c:v>0.29422142857142802</c:v>
                </c:pt>
                <c:pt idx="59">
                  <c:v>0.294664277180406</c:v>
                </c:pt>
                <c:pt idx="60">
                  <c:v>0.29619424460431598</c:v>
                </c:pt>
                <c:pt idx="61">
                  <c:v>0.29693764988009502</c:v>
                </c:pt>
                <c:pt idx="62">
                  <c:v>0.29729771908763403</c:v>
                </c:pt>
                <c:pt idx="63">
                  <c:v>0.29744230769230701</c:v>
                </c:pt>
                <c:pt idx="64">
                  <c:v>0.29712755716004802</c:v>
                </c:pt>
                <c:pt idx="65">
                  <c:v>0.29681468110710002</c:v>
                </c:pt>
                <c:pt idx="66">
                  <c:v>0.29774668275030097</c:v>
                </c:pt>
                <c:pt idx="67">
                  <c:v>0.29783091787439597</c:v>
                </c:pt>
                <c:pt idx="68">
                  <c:v>0.29688619854721499</c:v>
                </c:pt>
                <c:pt idx="69">
                  <c:v>0.29727548543689303</c:v>
                </c:pt>
                <c:pt idx="70">
                  <c:v>0.29641747572815502</c:v>
                </c:pt>
                <c:pt idx="71">
                  <c:v>0.29600606796116502</c:v>
                </c:pt>
                <c:pt idx="72">
                  <c:v>0.29572660996354699</c:v>
                </c:pt>
                <c:pt idx="73">
                  <c:v>0.29595139732685299</c:v>
                </c:pt>
                <c:pt idx="74">
                  <c:v>0.29570802919708</c:v>
                </c:pt>
                <c:pt idx="75">
                  <c:v>0.29614756097560901</c:v>
                </c:pt>
                <c:pt idx="76">
                  <c:v>0.29636019536019498</c:v>
                </c:pt>
                <c:pt idx="77">
                  <c:v>0.29625396825396799</c:v>
                </c:pt>
                <c:pt idx="78">
                  <c:v>0.29735128518971798</c:v>
                </c:pt>
                <c:pt idx="79">
                  <c:v>0.297410539215686</c:v>
                </c:pt>
                <c:pt idx="80">
                  <c:v>0.29760245398773</c:v>
                </c:pt>
                <c:pt idx="81">
                  <c:v>0.29784907975460101</c:v>
                </c:pt>
                <c:pt idx="82">
                  <c:v>0.29874630541871899</c:v>
                </c:pt>
                <c:pt idx="83">
                  <c:v>0.298654747225647</c:v>
                </c:pt>
                <c:pt idx="84">
                  <c:v>0.299792592592592</c:v>
                </c:pt>
                <c:pt idx="85">
                  <c:v>0.30027509293680299</c:v>
                </c:pt>
                <c:pt idx="86">
                  <c:v>0.30094292803970202</c:v>
                </c:pt>
                <c:pt idx="87">
                  <c:v>0.30163681592039798</c:v>
                </c:pt>
                <c:pt idx="88">
                  <c:v>0.30193765586034799</c:v>
                </c:pt>
                <c:pt idx="89">
                  <c:v>0.30174688279301698</c:v>
                </c:pt>
                <c:pt idx="90">
                  <c:v>0.30216832917705699</c:v>
                </c:pt>
                <c:pt idx="91">
                  <c:v>0.30234082397003698</c:v>
                </c:pt>
                <c:pt idx="92">
                  <c:v>0.30312015018773403</c:v>
                </c:pt>
                <c:pt idx="93">
                  <c:v>0.30427135678391898</c:v>
                </c:pt>
                <c:pt idx="94">
                  <c:v>0.30567969735182798</c:v>
                </c:pt>
                <c:pt idx="95">
                  <c:v>0.30703030303030299</c:v>
                </c:pt>
                <c:pt idx="96">
                  <c:v>0.30698609355246498</c:v>
                </c:pt>
                <c:pt idx="97">
                  <c:v>0.30764467005076102</c:v>
                </c:pt>
                <c:pt idx="98">
                  <c:v>0.30768147208121799</c:v>
                </c:pt>
                <c:pt idx="99">
                  <c:v>0.30843384223918502</c:v>
                </c:pt>
                <c:pt idx="100">
                  <c:v>0.30821072796934801</c:v>
                </c:pt>
                <c:pt idx="101">
                  <c:v>0.30874457215836498</c:v>
                </c:pt>
                <c:pt idx="102">
                  <c:v>0.30896414852752802</c:v>
                </c:pt>
                <c:pt idx="103">
                  <c:v>0.30874711168164298</c:v>
                </c:pt>
                <c:pt idx="104">
                  <c:v>0.30914267352184999</c:v>
                </c:pt>
                <c:pt idx="105">
                  <c:v>0.30917098445595798</c:v>
                </c:pt>
                <c:pt idx="106">
                  <c:v>0.30823963730569898</c:v>
                </c:pt>
                <c:pt idx="107">
                  <c:v>0.308347600518806</c:v>
                </c:pt>
                <c:pt idx="108">
                  <c:v>0.30917708333333299</c:v>
                </c:pt>
                <c:pt idx="109">
                  <c:v>0.309287760416666</c:v>
                </c:pt>
                <c:pt idx="110">
                  <c:v>0.30940731070496003</c:v>
                </c:pt>
                <c:pt idx="111">
                  <c:v>0.310349019607843</c:v>
                </c:pt>
                <c:pt idx="112">
                  <c:v>0.310821522309711</c:v>
                </c:pt>
                <c:pt idx="113">
                  <c:v>0.31226420079260198</c:v>
                </c:pt>
                <c:pt idx="114">
                  <c:v>0.312682959048877</c:v>
                </c:pt>
                <c:pt idx="115">
                  <c:v>0.31318494055482099</c:v>
                </c:pt>
                <c:pt idx="116">
                  <c:v>0.314037037037037</c:v>
                </c:pt>
                <c:pt idx="117">
                  <c:v>0.314231481481481</c:v>
                </c:pt>
                <c:pt idx="118">
                  <c:v>0.31576525198938998</c:v>
                </c:pt>
                <c:pt idx="119">
                  <c:v>0.31689494680850999</c:v>
                </c:pt>
                <c:pt idx="120">
                  <c:v>0.31768708388814798</c:v>
                </c:pt>
                <c:pt idx="121">
                  <c:v>0.31772630173564698</c:v>
                </c:pt>
                <c:pt idx="122">
                  <c:v>0.31817623497997299</c:v>
                </c:pt>
                <c:pt idx="123">
                  <c:v>0.31788101604278002</c:v>
                </c:pt>
                <c:pt idx="124">
                  <c:v>0.318311914323962</c:v>
                </c:pt>
                <c:pt idx="125">
                  <c:v>0.31692214765100601</c:v>
                </c:pt>
                <c:pt idx="126">
                  <c:v>0.31668279569892399</c:v>
                </c:pt>
                <c:pt idx="127">
                  <c:v>0.31565053763440798</c:v>
                </c:pt>
                <c:pt idx="128">
                  <c:v>0.31301078167115898</c:v>
                </c:pt>
                <c:pt idx="129">
                  <c:v>0.31277358490565998</c:v>
                </c:pt>
                <c:pt idx="130">
                  <c:v>0.31378108108108099</c:v>
                </c:pt>
                <c:pt idx="131">
                  <c:v>0.31384999999999902</c:v>
                </c:pt>
                <c:pt idx="132">
                  <c:v>0.31464005412719798</c:v>
                </c:pt>
                <c:pt idx="133">
                  <c:v>0.315371777476255</c:v>
                </c:pt>
                <c:pt idx="134">
                  <c:v>0.31635685210311998</c:v>
                </c:pt>
                <c:pt idx="135">
                  <c:v>0.31569199457259101</c:v>
                </c:pt>
                <c:pt idx="136">
                  <c:v>0.31512075983717702</c:v>
                </c:pt>
                <c:pt idx="137">
                  <c:v>0.31563858695652097</c:v>
                </c:pt>
                <c:pt idx="138">
                  <c:v>0.31583129251700598</c:v>
                </c:pt>
                <c:pt idx="139">
                  <c:v>0.31614421768707401</c:v>
                </c:pt>
                <c:pt idx="140">
                  <c:v>0.31748365122615702</c:v>
                </c:pt>
                <c:pt idx="141">
                  <c:v>0.317019073569482</c:v>
                </c:pt>
                <c:pt idx="142">
                  <c:v>0.31742098092643001</c:v>
                </c:pt>
                <c:pt idx="143">
                  <c:v>0.317697547683923</c:v>
                </c:pt>
                <c:pt idx="144">
                  <c:v>0.31818392370572202</c:v>
                </c:pt>
                <c:pt idx="145">
                  <c:v>0.31903542234332399</c:v>
                </c:pt>
                <c:pt idx="146">
                  <c:v>0.31982128240109098</c:v>
                </c:pt>
                <c:pt idx="147">
                  <c:v>0.32087039563437902</c:v>
                </c:pt>
                <c:pt idx="148">
                  <c:v>0.32150409836065502</c:v>
                </c:pt>
                <c:pt idx="149">
                  <c:v>0.32146038251366099</c:v>
                </c:pt>
                <c:pt idx="150">
                  <c:v>0.32256361149110802</c:v>
                </c:pt>
                <c:pt idx="151">
                  <c:v>0.32261454046639199</c:v>
                </c:pt>
                <c:pt idx="152">
                  <c:v>0.322175582990397</c:v>
                </c:pt>
                <c:pt idx="153">
                  <c:v>0.32153497942386799</c:v>
                </c:pt>
                <c:pt idx="154">
                  <c:v>0.321060439560439</c:v>
                </c:pt>
                <c:pt idx="155">
                  <c:v>0.32210164835164801</c:v>
                </c:pt>
                <c:pt idx="156">
                  <c:v>0.32274038461538401</c:v>
                </c:pt>
                <c:pt idx="157">
                  <c:v>0.32503159340659299</c:v>
                </c:pt>
                <c:pt idx="158">
                  <c:v>0.32443053645116898</c:v>
                </c:pt>
                <c:pt idx="159">
                  <c:v>0.32468363136175998</c:v>
                </c:pt>
                <c:pt idx="160">
                  <c:v>0.32526960110041198</c:v>
                </c:pt>
                <c:pt idx="161">
                  <c:v>0.32579889807162499</c:v>
                </c:pt>
                <c:pt idx="162">
                  <c:v>0.32558264462809899</c:v>
                </c:pt>
                <c:pt idx="163">
                  <c:v>0.32567999999999903</c:v>
                </c:pt>
                <c:pt idx="164">
                  <c:v>0.327693905817174</c:v>
                </c:pt>
                <c:pt idx="165">
                  <c:v>0.33035793871866198</c:v>
                </c:pt>
                <c:pt idx="166">
                  <c:v>0.33039051603905101</c:v>
                </c:pt>
                <c:pt idx="167">
                  <c:v>0.33180979020979001</c:v>
                </c:pt>
                <c:pt idx="168">
                  <c:v>0.332901960784313</c:v>
                </c:pt>
                <c:pt idx="169">
                  <c:v>0.332959269662921</c:v>
                </c:pt>
                <c:pt idx="170">
                  <c:v>0.332963483146067</c:v>
                </c:pt>
                <c:pt idx="171">
                  <c:v>0.33287904360056197</c:v>
                </c:pt>
                <c:pt idx="172">
                  <c:v>0.33336005625879001</c:v>
                </c:pt>
                <c:pt idx="173">
                  <c:v>0.33286216596343099</c:v>
                </c:pt>
                <c:pt idx="174">
                  <c:v>0.333106891701828</c:v>
                </c:pt>
                <c:pt idx="175">
                  <c:v>0.33430239099859299</c:v>
                </c:pt>
                <c:pt idx="176">
                  <c:v>0.33597029702970199</c:v>
                </c:pt>
                <c:pt idx="177">
                  <c:v>0.33525035360678801</c:v>
                </c:pt>
                <c:pt idx="178">
                  <c:v>0.33677337110481498</c:v>
                </c:pt>
                <c:pt idx="179">
                  <c:v>0.33753966005665698</c:v>
                </c:pt>
                <c:pt idx="180">
                  <c:v>0.33771104815864</c:v>
                </c:pt>
                <c:pt idx="181">
                  <c:v>0.33801983002832803</c:v>
                </c:pt>
                <c:pt idx="182">
                  <c:v>0.33799150141642997</c:v>
                </c:pt>
                <c:pt idx="183">
                  <c:v>0.33761614730878098</c:v>
                </c:pt>
                <c:pt idx="184">
                  <c:v>0.33799150141642997</c:v>
                </c:pt>
                <c:pt idx="185">
                  <c:v>0.33903541076487198</c:v>
                </c:pt>
                <c:pt idx="186">
                  <c:v>0.34022978723404201</c:v>
                </c:pt>
                <c:pt idx="187">
                  <c:v>0.340180141843971</c:v>
                </c:pt>
                <c:pt idx="188">
                  <c:v>0.34212535612535599</c:v>
                </c:pt>
                <c:pt idx="189">
                  <c:v>0.34148005698005601</c:v>
                </c:pt>
                <c:pt idx="190">
                  <c:v>0.34289173789173799</c:v>
                </c:pt>
                <c:pt idx="191">
                  <c:v>0.34268233618233501</c:v>
                </c:pt>
                <c:pt idx="192">
                  <c:v>0.34343937232524901</c:v>
                </c:pt>
                <c:pt idx="193">
                  <c:v>0.343244285714285</c:v>
                </c:pt>
                <c:pt idx="194">
                  <c:v>0.34227857142857099</c:v>
                </c:pt>
                <c:pt idx="195">
                  <c:v>0.34240571428571398</c:v>
                </c:pt>
                <c:pt idx="196">
                  <c:v>0.34251714285714202</c:v>
                </c:pt>
                <c:pt idx="197">
                  <c:v>0.34326466380543602</c:v>
                </c:pt>
                <c:pt idx="198">
                  <c:v>0.34267335243552999</c:v>
                </c:pt>
                <c:pt idx="199">
                  <c:v>0.34299999999999897</c:v>
                </c:pt>
                <c:pt idx="200">
                  <c:v>0.34264798850574602</c:v>
                </c:pt>
                <c:pt idx="201">
                  <c:v>0.343482758620689</c:v>
                </c:pt>
                <c:pt idx="202">
                  <c:v>0.34462212643678097</c:v>
                </c:pt>
                <c:pt idx="203">
                  <c:v>0.34411925287356299</c:v>
                </c:pt>
                <c:pt idx="204">
                  <c:v>0.34426867816091899</c:v>
                </c:pt>
                <c:pt idx="205">
                  <c:v>0.34506896551724098</c:v>
                </c:pt>
                <c:pt idx="206">
                  <c:v>0.34457697841726598</c:v>
                </c:pt>
                <c:pt idx="207">
                  <c:v>0.34516834532374102</c:v>
                </c:pt>
                <c:pt idx="208">
                  <c:v>0.34513812949640199</c:v>
                </c:pt>
                <c:pt idx="209">
                  <c:v>0.34625936599423601</c:v>
                </c:pt>
                <c:pt idx="210">
                  <c:v>0.34655619596541698</c:v>
                </c:pt>
                <c:pt idx="211">
                  <c:v>0.34687752161383301</c:v>
                </c:pt>
                <c:pt idx="212">
                  <c:v>0.346982683982683</c:v>
                </c:pt>
                <c:pt idx="213">
                  <c:v>0.34866810966810902</c:v>
                </c:pt>
                <c:pt idx="214">
                  <c:v>0.35004473304473299</c:v>
                </c:pt>
                <c:pt idx="215">
                  <c:v>0.35076300578034603</c:v>
                </c:pt>
                <c:pt idx="216">
                  <c:v>0.35133719247467399</c:v>
                </c:pt>
                <c:pt idx="217">
                  <c:v>0.352445730824891</c:v>
                </c:pt>
                <c:pt idx="218">
                  <c:v>0.35291895803183798</c:v>
                </c:pt>
                <c:pt idx="219">
                  <c:v>0.35275542691751</c:v>
                </c:pt>
                <c:pt idx="220">
                  <c:v>0.35280318379160602</c:v>
                </c:pt>
                <c:pt idx="221">
                  <c:v>0.35263965267727898</c:v>
                </c:pt>
                <c:pt idx="222">
                  <c:v>0.35217655571635298</c:v>
                </c:pt>
                <c:pt idx="223">
                  <c:v>0.35310564399421102</c:v>
                </c:pt>
                <c:pt idx="224">
                  <c:v>0.35394934876989798</c:v>
                </c:pt>
                <c:pt idx="225">
                  <c:v>0.35431014492753599</c:v>
                </c:pt>
                <c:pt idx="226">
                  <c:v>0.352497822931784</c:v>
                </c:pt>
                <c:pt idx="227">
                  <c:v>0.35292441860465101</c:v>
                </c:pt>
                <c:pt idx="228">
                  <c:v>0.35323110465116297</c:v>
                </c:pt>
                <c:pt idx="229">
                  <c:v>0.35571282798833698</c:v>
                </c:pt>
                <c:pt idx="230">
                  <c:v>0.35453206997084502</c:v>
                </c:pt>
                <c:pt idx="231">
                  <c:v>0.35390670553935799</c:v>
                </c:pt>
                <c:pt idx="232">
                  <c:v>0.35425947521865903</c:v>
                </c:pt>
                <c:pt idx="233">
                  <c:v>0.35365547445255502</c:v>
                </c:pt>
                <c:pt idx="234">
                  <c:v>0.35383187134502903</c:v>
                </c:pt>
                <c:pt idx="235">
                  <c:v>0.35487719298245601</c:v>
                </c:pt>
                <c:pt idx="236">
                  <c:v>0.355983894582723</c:v>
                </c:pt>
                <c:pt idx="237">
                  <c:v>0.35644363103953097</c:v>
                </c:pt>
                <c:pt idx="238">
                  <c:v>0.35651683748169799</c:v>
                </c:pt>
                <c:pt idx="239">
                  <c:v>0.35596632503660303</c:v>
                </c:pt>
                <c:pt idx="240">
                  <c:v>0.35469546120058498</c:v>
                </c:pt>
                <c:pt idx="241">
                  <c:v>0.35310703812316702</c:v>
                </c:pt>
                <c:pt idx="242">
                  <c:v>0.35302492668621699</c:v>
                </c:pt>
                <c:pt idx="243">
                  <c:v>0.35360410557184702</c:v>
                </c:pt>
                <c:pt idx="244">
                  <c:v>0.35382551319647998</c:v>
                </c:pt>
                <c:pt idx="245">
                  <c:v>0.35449999999999998</c:v>
                </c:pt>
                <c:pt idx="246">
                  <c:v>0.35447653958944197</c:v>
                </c:pt>
                <c:pt idx="247">
                  <c:v>0.35365491923641701</c:v>
                </c:pt>
                <c:pt idx="248">
                  <c:v>0.35330294117646999</c:v>
                </c:pt>
                <c:pt idx="249">
                  <c:v>0.35373088235294098</c:v>
                </c:pt>
                <c:pt idx="250">
                  <c:v>0.35436082474226799</c:v>
                </c:pt>
                <c:pt idx="251">
                  <c:v>0.35431268436578101</c:v>
                </c:pt>
                <c:pt idx="252">
                  <c:v>0.354778761061946</c:v>
                </c:pt>
                <c:pt idx="253">
                  <c:v>0.35419616519174002</c:v>
                </c:pt>
                <c:pt idx="254">
                  <c:v>0.35434955752212299</c:v>
                </c:pt>
                <c:pt idx="255">
                  <c:v>0.35508997050147401</c:v>
                </c:pt>
                <c:pt idx="256">
                  <c:v>0.35538109305760601</c:v>
                </c:pt>
                <c:pt idx="257">
                  <c:v>0.35727917282126997</c:v>
                </c:pt>
                <c:pt idx="258">
                  <c:v>0.35763367799113699</c:v>
                </c:pt>
                <c:pt idx="259">
                  <c:v>0.358109467455621</c:v>
                </c:pt>
                <c:pt idx="260">
                  <c:v>0.359642962962962</c:v>
                </c:pt>
                <c:pt idx="261">
                  <c:v>0.35878189910979202</c:v>
                </c:pt>
                <c:pt idx="262">
                  <c:v>0.36</c:v>
                </c:pt>
                <c:pt idx="263">
                  <c:v>0.360464977645305</c:v>
                </c:pt>
                <c:pt idx="264">
                  <c:v>0.36191952309984998</c:v>
                </c:pt>
                <c:pt idx="265">
                  <c:v>0.36219821162444099</c:v>
                </c:pt>
                <c:pt idx="266">
                  <c:v>0.36241940298507402</c:v>
                </c:pt>
                <c:pt idx="267">
                  <c:v>0.36295373134328301</c:v>
                </c:pt>
                <c:pt idx="268">
                  <c:v>0.36387462686567101</c:v>
                </c:pt>
                <c:pt idx="269">
                  <c:v>0.36439611360239099</c:v>
                </c:pt>
                <c:pt idx="270">
                  <c:v>0.36479341317365199</c:v>
                </c:pt>
                <c:pt idx="271">
                  <c:v>0.36639580209895001</c:v>
                </c:pt>
                <c:pt idx="272">
                  <c:v>0.36841141141141098</c:v>
                </c:pt>
                <c:pt idx="273">
                  <c:v>0.36969774436090203</c:v>
                </c:pt>
                <c:pt idx="274">
                  <c:v>0.36835843373493898</c:v>
                </c:pt>
                <c:pt idx="275">
                  <c:v>0.36785843373493898</c:v>
                </c:pt>
                <c:pt idx="276">
                  <c:v>0.367435897435897</c:v>
                </c:pt>
                <c:pt idx="277">
                  <c:v>0.36697134238310702</c:v>
                </c:pt>
                <c:pt idx="278">
                  <c:v>0.36743438914027099</c:v>
                </c:pt>
                <c:pt idx="279">
                  <c:v>0.368817220543806</c:v>
                </c:pt>
                <c:pt idx="280">
                  <c:v>0.36878214826021199</c:v>
                </c:pt>
                <c:pt idx="281">
                  <c:v>0.36787140695915199</c:v>
                </c:pt>
                <c:pt idx="282">
                  <c:v>0.36824054462934902</c:v>
                </c:pt>
                <c:pt idx="283">
                  <c:v>0.36803479576399301</c:v>
                </c:pt>
                <c:pt idx="284">
                  <c:v>0.36824054462934902</c:v>
                </c:pt>
                <c:pt idx="285">
                  <c:v>0.368738275340393</c:v>
                </c:pt>
                <c:pt idx="286">
                  <c:v>0.370022727272727</c:v>
                </c:pt>
                <c:pt idx="287">
                  <c:v>0.37006515151515101</c:v>
                </c:pt>
                <c:pt idx="288">
                  <c:v>0.37138998482549301</c:v>
                </c:pt>
                <c:pt idx="289">
                  <c:v>0.370164383561643</c:v>
                </c:pt>
                <c:pt idx="290">
                  <c:v>0.37010958904109498</c:v>
                </c:pt>
                <c:pt idx="291">
                  <c:v>0.37133485540334799</c:v>
                </c:pt>
                <c:pt idx="292">
                  <c:v>0.37319541984732801</c:v>
                </c:pt>
                <c:pt idx="293">
                  <c:v>0.37449160305343498</c:v>
                </c:pt>
                <c:pt idx="294">
                  <c:v>0.37463664122137402</c:v>
                </c:pt>
                <c:pt idx="295">
                  <c:v>0.37388854961832002</c:v>
                </c:pt>
                <c:pt idx="296">
                  <c:v>0.37308702290076301</c:v>
                </c:pt>
                <c:pt idx="297">
                  <c:v>0.37547013782542099</c:v>
                </c:pt>
                <c:pt idx="298">
                  <c:v>0.37543338437978502</c:v>
                </c:pt>
                <c:pt idx="299">
                  <c:v>0.37522852760736197</c:v>
                </c:pt>
                <c:pt idx="300">
                  <c:v>0.37544018404907897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E67-4511-82B7-717D60D459BC}"/>
            </c:ext>
          </c:extLst>
        </c:ser>
        <c:ser>
          <c:idx val="99"/>
          <c:order val="99"/>
          <c:tx>
            <c:strRef>
              <c:f>'map_all - Copy'!$CV$1</c:f>
              <c:strCache>
                <c:ptCount val="1"/>
                <c:pt idx="0">
                  <c:v>string_take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Copy'!$CV$2:$CV$302</c:f>
              <c:numCache>
                <c:formatCode>General</c:formatCode>
                <c:ptCount val="301"/>
                <c:pt idx="0">
                  <c:v>0.42486874304783001</c:v>
                </c:pt>
                <c:pt idx="1">
                  <c:v>0.40840200445434299</c:v>
                </c:pt>
                <c:pt idx="2">
                  <c:v>0.39828794642857102</c:v>
                </c:pt>
                <c:pt idx="3">
                  <c:v>0.38818861607142802</c:v>
                </c:pt>
                <c:pt idx="4">
                  <c:v>0.38396540178571398</c:v>
                </c:pt>
                <c:pt idx="5">
                  <c:v>0.376811383928571</c:v>
                </c:pt>
                <c:pt idx="6">
                  <c:v>0.37410044642857099</c:v>
                </c:pt>
                <c:pt idx="7">
                  <c:v>0.36805245535714198</c:v>
                </c:pt>
                <c:pt idx="8">
                  <c:v>0.36572544642857102</c:v>
                </c:pt>
                <c:pt idx="9">
                  <c:v>0.36225223214285601</c:v>
                </c:pt>
                <c:pt idx="10">
                  <c:v>0.35787723214285699</c:v>
                </c:pt>
                <c:pt idx="11">
                  <c:v>0.35466294642857099</c:v>
                </c:pt>
                <c:pt idx="12">
                  <c:v>0.35161272321428499</c:v>
                </c:pt>
                <c:pt idx="13">
                  <c:v>0.34950669642857102</c:v>
                </c:pt>
                <c:pt idx="14">
                  <c:v>0.345045861297539</c:v>
                </c:pt>
                <c:pt idx="15">
                  <c:v>0.34222396416573297</c:v>
                </c:pt>
                <c:pt idx="16">
                  <c:v>0.34122421524663599</c:v>
                </c:pt>
                <c:pt idx="17">
                  <c:v>0.33672839506172803</c:v>
                </c:pt>
                <c:pt idx="18">
                  <c:v>0.33454157303370702</c:v>
                </c:pt>
                <c:pt idx="19">
                  <c:v>0.332184476940382</c:v>
                </c:pt>
                <c:pt idx="20">
                  <c:v>0.33047635135135101</c:v>
                </c:pt>
                <c:pt idx="21">
                  <c:v>0.32945208568207401</c:v>
                </c:pt>
                <c:pt idx="22">
                  <c:v>0.32917812852311101</c:v>
                </c:pt>
                <c:pt idx="23">
                  <c:v>0.32753498871331799</c:v>
                </c:pt>
                <c:pt idx="24">
                  <c:v>0.327067720090293</c:v>
                </c:pt>
                <c:pt idx="25">
                  <c:v>0.32671913929784802</c:v>
                </c:pt>
                <c:pt idx="26">
                  <c:v>0.32541043083900201</c:v>
                </c:pt>
                <c:pt idx="27">
                  <c:v>0.32562429057888698</c:v>
                </c:pt>
                <c:pt idx="28">
                  <c:v>0.32430410022778999</c:v>
                </c:pt>
                <c:pt idx="29">
                  <c:v>0.32333904109589001</c:v>
                </c:pt>
                <c:pt idx="30">
                  <c:v>0.32362313860251901</c:v>
                </c:pt>
                <c:pt idx="31">
                  <c:v>0.32367164179104402</c:v>
                </c:pt>
                <c:pt idx="32">
                  <c:v>0.32231802525832398</c:v>
                </c:pt>
                <c:pt idx="33">
                  <c:v>0.32105178365937798</c:v>
                </c:pt>
                <c:pt idx="34">
                  <c:v>0.31905645161290302</c:v>
                </c:pt>
                <c:pt idx="35">
                  <c:v>0.31826382488479199</c:v>
                </c:pt>
                <c:pt idx="36">
                  <c:v>0.31815011547344102</c:v>
                </c:pt>
                <c:pt idx="37">
                  <c:v>0.31732638888888798</c:v>
                </c:pt>
                <c:pt idx="38">
                  <c:v>0.31645127610208801</c:v>
                </c:pt>
                <c:pt idx="39">
                  <c:v>0.31543720930232499</c:v>
                </c:pt>
                <c:pt idx="40">
                  <c:v>0.31421279069767399</c:v>
                </c:pt>
                <c:pt idx="41">
                  <c:v>0.31354375729288197</c:v>
                </c:pt>
                <c:pt idx="42">
                  <c:v>0.312360981308411</c:v>
                </c:pt>
                <c:pt idx="43">
                  <c:v>0.31136257309941501</c:v>
                </c:pt>
                <c:pt idx="44">
                  <c:v>0.31138875878220101</c:v>
                </c:pt>
                <c:pt idx="45">
                  <c:v>0.31132121922625999</c:v>
                </c:pt>
                <c:pt idx="46">
                  <c:v>0.31120539906103201</c:v>
                </c:pt>
                <c:pt idx="47">
                  <c:v>0.31187441314553899</c:v>
                </c:pt>
                <c:pt idx="48">
                  <c:v>0.31114806110458199</c:v>
                </c:pt>
                <c:pt idx="49">
                  <c:v>0.31043058823529401</c:v>
                </c:pt>
                <c:pt idx="50">
                  <c:v>0.30981978798586501</c:v>
                </c:pt>
                <c:pt idx="51">
                  <c:v>0.31070990566037698</c:v>
                </c:pt>
                <c:pt idx="52">
                  <c:v>0.30983353010625703</c:v>
                </c:pt>
                <c:pt idx="53">
                  <c:v>0.31125562130177498</c:v>
                </c:pt>
                <c:pt idx="54">
                  <c:v>0.313261848341232</c:v>
                </c:pt>
                <c:pt idx="55">
                  <c:v>0.31400711743772203</c:v>
                </c:pt>
                <c:pt idx="56">
                  <c:v>0.313336892052194</c:v>
                </c:pt>
                <c:pt idx="57">
                  <c:v>0.31320546318289699</c:v>
                </c:pt>
                <c:pt idx="58">
                  <c:v>0.312755952380952</c:v>
                </c:pt>
                <c:pt idx="59">
                  <c:v>0.31390800477897202</c:v>
                </c:pt>
                <c:pt idx="60">
                  <c:v>0.314465227817745</c:v>
                </c:pt>
                <c:pt idx="61">
                  <c:v>0.31510551558753003</c:v>
                </c:pt>
                <c:pt idx="62">
                  <c:v>0.31603481392556998</c:v>
                </c:pt>
                <c:pt idx="63">
                  <c:v>0.31612740384615401</c:v>
                </c:pt>
                <c:pt idx="64">
                  <c:v>0.31690493381468099</c:v>
                </c:pt>
                <c:pt idx="65">
                  <c:v>0.31772924187725599</c:v>
                </c:pt>
                <c:pt idx="66">
                  <c:v>0.31908082026537998</c:v>
                </c:pt>
                <c:pt idx="67">
                  <c:v>0.31923309178743903</c:v>
                </c:pt>
                <c:pt idx="68">
                  <c:v>0.317230024213075</c:v>
                </c:pt>
                <c:pt idx="69">
                  <c:v>0.31821601941747502</c:v>
                </c:pt>
                <c:pt idx="70">
                  <c:v>0.319053398058252</c:v>
                </c:pt>
                <c:pt idx="71">
                  <c:v>0.319230582524271</c:v>
                </c:pt>
                <c:pt idx="72">
                  <c:v>0.31946294046172502</c:v>
                </c:pt>
                <c:pt idx="73">
                  <c:v>0.31735844471445901</c:v>
                </c:pt>
                <c:pt idx="74">
                  <c:v>0.31846958637469502</c:v>
                </c:pt>
                <c:pt idx="75">
                  <c:v>0.31911585365853701</c:v>
                </c:pt>
                <c:pt idx="76">
                  <c:v>0.31877533577533501</c:v>
                </c:pt>
                <c:pt idx="77">
                  <c:v>0.317217338217338</c:v>
                </c:pt>
                <c:pt idx="78">
                  <c:v>0.31850550795593602</c:v>
                </c:pt>
                <c:pt idx="79">
                  <c:v>0.319789215686274</c:v>
                </c:pt>
                <c:pt idx="80">
                  <c:v>0.32058036809815899</c:v>
                </c:pt>
                <c:pt idx="81">
                  <c:v>0.32165276073619598</c:v>
                </c:pt>
                <c:pt idx="82">
                  <c:v>0.321359605911329</c:v>
                </c:pt>
                <c:pt idx="83">
                  <c:v>0.32150924784217</c:v>
                </c:pt>
                <c:pt idx="84">
                  <c:v>0.32224567901234502</c:v>
                </c:pt>
                <c:pt idx="85">
                  <c:v>0.322061957868649</c:v>
                </c:pt>
                <c:pt idx="86">
                  <c:v>0.321027295285359</c:v>
                </c:pt>
                <c:pt idx="87">
                  <c:v>0.32280099502487503</c:v>
                </c:pt>
                <c:pt idx="88">
                  <c:v>0.32375062344139599</c:v>
                </c:pt>
                <c:pt idx="89">
                  <c:v>0.32289526184538597</c:v>
                </c:pt>
                <c:pt idx="90">
                  <c:v>0.32231920199501202</c:v>
                </c:pt>
                <c:pt idx="91">
                  <c:v>0.32280274656679098</c:v>
                </c:pt>
                <c:pt idx="92">
                  <c:v>0.322140175219023</c:v>
                </c:pt>
                <c:pt idx="93">
                  <c:v>0.323231155778894</c:v>
                </c:pt>
                <c:pt idx="94">
                  <c:v>0.32492938209331601</c:v>
                </c:pt>
                <c:pt idx="95">
                  <c:v>0.325200757575757</c:v>
                </c:pt>
                <c:pt idx="96">
                  <c:v>0.325255372945638</c:v>
                </c:pt>
                <c:pt idx="97">
                  <c:v>0.32462817258883198</c:v>
                </c:pt>
                <c:pt idx="98">
                  <c:v>0.325804568527918</c:v>
                </c:pt>
                <c:pt idx="99">
                  <c:v>0.327058524173028</c:v>
                </c:pt>
                <c:pt idx="100">
                  <c:v>0.326722860791826</c:v>
                </c:pt>
                <c:pt idx="101">
                  <c:v>0.32757471264367699</c:v>
                </c:pt>
                <c:pt idx="102">
                  <c:v>0.32723175416133099</c:v>
                </c:pt>
                <c:pt idx="103">
                  <c:v>0.32849037227214301</c:v>
                </c:pt>
                <c:pt idx="104">
                  <c:v>0.32802056555269898</c:v>
                </c:pt>
                <c:pt idx="105">
                  <c:v>0.328882124352331</c:v>
                </c:pt>
                <c:pt idx="106">
                  <c:v>0.32874870466321199</c:v>
                </c:pt>
                <c:pt idx="107">
                  <c:v>0.33016731517509701</c:v>
                </c:pt>
                <c:pt idx="108">
                  <c:v>0.32869921875000002</c:v>
                </c:pt>
                <c:pt idx="109">
                  <c:v>0.32795703124999998</c:v>
                </c:pt>
                <c:pt idx="110">
                  <c:v>0.32811357702349803</c:v>
                </c:pt>
                <c:pt idx="111">
                  <c:v>0.32916601307189503</c:v>
                </c:pt>
                <c:pt idx="112">
                  <c:v>0.33052493438320202</c:v>
                </c:pt>
                <c:pt idx="113">
                  <c:v>0.32952311756935199</c:v>
                </c:pt>
                <c:pt idx="114">
                  <c:v>0.33145442536327602</c:v>
                </c:pt>
                <c:pt idx="115">
                  <c:v>0.33257463672391002</c:v>
                </c:pt>
                <c:pt idx="116">
                  <c:v>0.33378835978835902</c:v>
                </c:pt>
                <c:pt idx="117">
                  <c:v>0.33504365079365001</c:v>
                </c:pt>
                <c:pt idx="118">
                  <c:v>0.33522811671087499</c:v>
                </c:pt>
                <c:pt idx="119">
                  <c:v>0.33625664893617002</c:v>
                </c:pt>
                <c:pt idx="120">
                  <c:v>0.33712916111850799</c:v>
                </c:pt>
                <c:pt idx="121">
                  <c:v>0.33769158878504602</c:v>
                </c:pt>
                <c:pt idx="122">
                  <c:v>0.33802937249666198</c:v>
                </c:pt>
                <c:pt idx="123">
                  <c:v>0.33773930481283398</c:v>
                </c:pt>
                <c:pt idx="124">
                  <c:v>0.33867469879517997</c:v>
                </c:pt>
                <c:pt idx="125">
                  <c:v>0.33962416107382498</c:v>
                </c:pt>
                <c:pt idx="126">
                  <c:v>0.33995430107526797</c:v>
                </c:pt>
                <c:pt idx="127">
                  <c:v>0.33972043010752601</c:v>
                </c:pt>
                <c:pt idx="128">
                  <c:v>0.33997439353099701</c:v>
                </c:pt>
                <c:pt idx="129">
                  <c:v>0.33869541778975698</c:v>
                </c:pt>
                <c:pt idx="130">
                  <c:v>0.33658918918918901</c:v>
                </c:pt>
                <c:pt idx="131">
                  <c:v>0.337793243243242</c:v>
                </c:pt>
                <c:pt idx="132">
                  <c:v>0.337936400541272</c:v>
                </c:pt>
                <c:pt idx="133">
                  <c:v>0.338559023066485</c:v>
                </c:pt>
                <c:pt idx="134">
                  <c:v>0.338899592944369</c:v>
                </c:pt>
                <c:pt idx="135">
                  <c:v>0.33918046132971502</c:v>
                </c:pt>
                <c:pt idx="136">
                  <c:v>0.34043419267299802</c:v>
                </c:pt>
                <c:pt idx="137">
                  <c:v>0.34289809782608699</c:v>
                </c:pt>
                <c:pt idx="138">
                  <c:v>0.34442993197278898</c:v>
                </c:pt>
                <c:pt idx="139">
                  <c:v>0.34541904761904701</c:v>
                </c:pt>
                <c:pt idx="140">
                  <c:v>0.34683651226158002</c:v>
                </c:pt>
                <c:pt idx="141">
                  <c:v>0.34597683923705602</c:v>
                </c:pt>
                <c:pt idx="142">
                  <c:v>0.34538419618528599</c:v>
                </c:pt>
                <c:pt idx="143">
                  <c:v>0.345107629427792</c:v>
                </c:pt>
                <c:pt idx="144">
                  <c:v>0.34522207084468598</c:v>
                </c:pt>
                <c:pt idx="145">
                  <c:v>0.34545367847411401</c:v>
                </c:pt>
                <c:pt idx="146">
                  <c:v>0.345301500682128</c:v>
                </c:pt>
                <c:pt idx="147">
                  <c:v>0.34417326057298703</c:v>
                </c:pt>
                <c:pt idx="148">
                  <c:v>0.34362568306010899</c:v>
                </c:pt>
                <c:pt idx="149">
                  <c:v>0.34310109289617402</c:v>
                </c:pt>
                <c:pt idx="150">
                  <c:v>0.34223529411764703</c:v>
                </c:pt>
                <c:pt idx="151">
                  <c:v>0.34085185185185102</c:v>
                </c:pt>
                <c:pt idx="152">
                  <c:v>0.33968998628257802</c:v>
                </c:pt>
                <c:pt idx="153">
                  <c:v>0.33888477366255099</c:v>
                </c:pt>
                <c:pt idx="154">
                  <c:v>0.33920329670329602</c:v>
                </c:pt>
                <c:pt idx="155">
                  <c:v>0.33957829670329598</c:v>
                </c:pt>
                <c:pt idx="156">
                  <c:v>0.33909615384615299</c:v>
                </c:pt>
                <c:pt idx="157">
                  <c:v>0.34019093406593298</c:v>
                </c:pt>
                <c:pt idx="158">
                  <c:v>0.33915955983493801</c:v>
                </c:pt>
                <c:pt idx="159">
                  <c:v>0.338177441540577</c:v>
                </c:pt>
                <c:pt idx="160">
                  <c:v>0.33864099037138901</c:v>
                </c:pt>
                <c:pt idx="161">
                  <c:v>0.33828236914600501</c:v>
                </c:pt>
                <c:pt idx="162">
                  <c:v>0.33829338842975099</c:v>
                </c:pt>
                <c:pt idx="163">
                  <c:v>0.33784275862068902</c:v>
                </c:pt>
                <c:pt idx="164">
                  <c:v>0.33968005540166202</c:v>
                </c:pt>
                <c:pt idx="165">
                  <c:v>0.34086211699164298</c:v>
                </c:pt>
                <c:pt idx="166">
                  <c:v>0.34213668061366798</c:v>
                </c:pt>
                <c:pt idx="167">
                  <c:v>0.343146853146853</c:v>
                </c:pt>
                <c:pt idx="168">
                  <c:v>0.34466386554621797</c:v>
                </c:pt>
                <c:pt idx="169">
                  <c:v>0.34339185393258398</c:v>
                </c:pt>
                <c:pt idx="170">
                  <c:v>0.34472752808988699</c:v>
                </c:pt>
                <c:pt idx="171">
                  <c:v>0.34386357243319199</c:v>
                </c:pt>
                <c:pt idx="172">
                  <c:v>0.344354430379746</c:v>
                </c:pt>
                <c:pt idx="173">
                  <c:v>0.34535583684950699</c:v>
                </c:pt>
                <c:pt idx="174">
                  <c:v>0.34548382559774898</c:v>
                </c:pt>
                <c:pt idx="175">
                  <c:v>0.34550492264416299</c:v>
                </c:pt>
                <c:pt idx="176">
                  <c:v>0.34716548797736801</c:v>
                </c:pt>
                <c:pt idx="177">
                  <c:v>0.34976237623762302</c:v>
                </c:pt>
                <c:pt idx="178">
                  <c:v>0.34856940509915002</c:v>
                </c:pt>
                <c:pt idx="179">
                  <c:v>0.348623229461756</c:v>
                </c:pt>
                <c:pt idx="180">
                  <c:v>0.35049291784702502</c:v>
                </c:pt>
                <c:pt idx="181">
                  <c:v>0.349171388101983</c:v>
                </c:pt>
                <c:pt idx="182">
                  <c:v>0.34971388101982898</c:v>
                </c:pt>
                <c:pt idx="183">
                  <c:v>0.35097308781869702</c:v>
                </c:pt>
                <c:pt idx="184">
                  <c:v>0.35089235127478702</c:v>
                </c:pt>
                <c:pt idx="185">
                  <c:v>0.35071813031161397</c:v>
                </c:pt>
                <c:pt idx="186">
                  <c:v>0.351285106382978</c:v>
                </c:pt>
                <c:pt idx="187">
                  <c:v>0.35094751773049598</c:v>
                </c:pt>
                <c:pt idx="188">
                  <c:v>0.35253703703703698</c:v>
                </c:pt>
                <c:pt idx="189">
                  <c:v>0.35285042735042699</c:v>
                </c:pt>
                <c:pt idx="190">
                  <c:v>0.35428347578347502</c:v>
                </c:pt>
                <c:pt idx="191">
                  <c:v>0.35439886039885998</c:v>
                </c:pt>
                <c:pt idx="192">
                  <c:v>0.35290299572039902</c:v>
                </c:pt>
                <c:pt idx="193">
                  <c:v>0.35234571428571398</c:v>
                </c:pt>
                <c:pt idx="194">
                  <c:v>0.35274857142857102</c:v>
                </c:pt>
                <c:pt idx="195">
                  <c:v>0.352981428571428</c:v>
                </c:pt>
                <c:pt idx="196">
                  <c:v>0.35207142857142798</c:v>
                </c:pt>
                <c:pt idx="197">
                  <c:v>0.35289699570815403</c:v>
                </c:pt>
                <c:pt idx="198">
                  <c:v>0.35330945558739202</c:v>
                </c:pt>
                <c:pt idx="199">
                  <c:v>0.35262787356321801</c:v>
                </c:pt>
                <c:pt idx="200">
                  <c:v>0.35316810344827598</c:v>
                </c:pt>
                <c:pt idx="201">
                  <c:v>0.35272701149425201</c:v>
                </c:pt>
                <c:pt idx="202">
                  <c:v>0.35340373563218302</c:v>
                </c:pt>
                <c:pt idx="203">
                  <c:v>0.35290086206896498</c:v>
                </c:pt>
                <c:pt idx="204">
                  <c:v>0.35310488505747101</c:v>
                </c:pt>
                <c:pt idx="205">
                  <c:v>0.35305603448275802</c:v>
                </c:pt>
                <c:pt idx="206">
                  <c:v>0.35391510791366898</c:v>
                </c:pt>
                <c:pt idx="207">
                  <c:v>0.35458561151079099</c:v>
                </c:pt>
                <c:pt idx="208">
                  <c:v>0.35442302158273298</c:v>
                </c:pt>
                <c:pt idx="209">
                  <c:v>0.35413400576368798</c:v>
                </c:pt>
                <c:pt idx="210">
                  <c:v>0.354971181556195</c:v>
                </c:pt>
                <c:pt idx="211">
                  <c:v>0.35472622478386101</c:v>
                </c:pt>
                <c:pt idx="212">
                  <c:v>0.35585425685425598</c:v>
                </c:pt>
                <c:pt idx="213">
                  <c:v>0.35589033189033198</c:v>
                </c:pt>
                <c:pt idx="214">
                  <c:v>0.356049062049062</c:v>
                </c:pt>
                <c:pt idx="215">
                  <c:v>0.35749132947976803</c:v>
                </c:pt>
                <c:pt idx="216">
                  <c:v>0.35675542691751</c:v>
                </c:pt>
                <c:pt idx="217">
                  <c:v>0.35699276410998498</c:v>
                </c:pt>
                <c:pt idx="218">
                  <c:v>0.35653256150506402</c:v>
                </c:pt>
                <c:pt idx="219">
                  <c:v>0.356659913169319</c:v>
                </c:pt>
                <c:pt idx="220">
                  <c:v>0.35692185238784302</c:v>
                </c:pt>
                <c:pt idx="221">
                  <c:v>0.35695079594790102</c:v>
                </c:pt>
                <c:pt idx="222">
                  <c:v>0.357196816208393</c:v>
                </c:pt>
                <c:pt idx="223">
                  <c:v>0.35718089725036101</c:v>
                </c:pt>
                <c:pt idx="224">
                  <c:v>0.35887409551374699</c:v>
                </c:pt>
                <c:pt idx="225">
                  <c:v>0.35823043478260802</c:v>
                </c:pt>
                <c:pt idx="226">
                  <c:v>0.35938171262699498</c:v>
                </c:pt>
                <c:pt idx="227">
                  <c:v>0.35910029069767402</c:v>
                </c:pt>
                <c:pt idx="228">
                  <c:v>0.35976889534883699</c:v>
                </c:pt>
                <c:pt idx="229">
                  <c:v>0.35898688046647098</c:v>
                </c:pt>
                <c:pt idx="230">
                  <c:v>0.35919970845480997</c:v>
                </c:pt>
                <c:pt idx="231">
                  <c:v>0.35864431486880399</c:v>
                </c:pt>
                <c:pt idx="232">
                  <c:v>0.35974052478134</c:v>
                </c:pt>
                <c:pt idx="233">
                  <c:v>0.35969051094890497</c:v>
                </c:pt>
                <c:pt idx="234">
                  <c:v>0.36086695906432698</c:v>
                </c:pt>
                <c:pt idx="235">
                  <c:v>0.36123684210526302</c:v>
                </c:pt>
                <c:pt idx="236">
                  <c:v>0.36160907759882799</c:v>
                </c:pt>
                <c:pt idx="237">
                  <c:v>0.36135431918008698</c:v>
                </c:pt>
                <c:pt idx="238">
                  <c:v>0.361077598828696</c:v>
                </c:pt>
                <c:pt idx="239">
                  <c:v>0.36034699853587099</c:v>
                </c:pt>
                <c:pt idx="240">
                  <c:v>0.35953147877013197</c:v>
                </c:pt>
                <c:pt idx="241">
                  <c:v>0.35934457478005799</c:v>
                </c:pt>
                <c:pt idx="242">
                  <c:v>0.35891788856304901</c:v>
                </c:pt>
                <c:pt idx="243">
                  <c:v>0.358722873900293</c:v>
                </c:pt>
                <c:pt idx="244">
                  <c:v>0.35914516129032198</c:v>
                </c:pt>
                <c:pt idx="245">
                  <c:v>0.359199413489735</c:v>
                </c:pt>
                <c:pt idx="246">
                  <c:v>0.358527859237536</c:v>
                </c:pt>
                <c:pt idx="247">
                  <c:v>0.357441997063142</c:v>
                </c:pt>
                <c:pt idx="248">
                  <c:v>0.35794705882352901</c:v>
                </c:pt>
                <c:pt idx="249">
                  <c:v>0.35797794117647003</c:v>
                </c:pt>
                <c:pt idx="250">
                  <c:v>0.357625920471281</c:v>
                </c:pt>
                <c:pt idx="251">
                  <c:v>0.35804867256637102</c:v>
                </c:pt>
                <c:pt idx="252">
                  <c:v>0.35749557522123898</c:v>
                </c:pt>
                <c:pt idx="253">
                  <c:v>0.35697787610619403</c:v>
                </c:pt>
                <c:pt idx="254">
                  <c:v>0.35620058997050102</c:v>
                </c:pt>
                <c:pt idx="255">
                  <c:v>0.35686578171091399</c:v>
                </c:pt>
                <c:pt idx="256">
                  <c:v>0.35785376661742901</c:v>
                </c:pt>
                <c:pt idx="257">
                  <c:v>0.35775480059084203</c:v>
                </c:pt>
                <c:pt idx="258">
                  <c:v>0.35865435745937901</c:v>
                </c:pt>
                <c:pt idx="259">
                  <c:v>0.35842899408284001</c:v>
                </c:pt>
                <c:pt idx="260">
                  <c:v>0.35807111111111101</c:v>
                </c:pt>
                <c:pt idx="261">
                  <c:v>0.35652967359050403</c:v>
                </c:pt>
                <c:pt idx="262">
                  <c:v>0.35715453194650698</c:v>
                </c:pt>
                <c:pt idx="263">
                  <c:v>0.35811773472429198</c:v>
                </c:pt>
                <c:pt idx="264">
                  <c:v>0.35782563338300999</c:v>
                </c:pt>
                <c:pt idx="265">
                  <c:v>0.35758867362146002</c:v>
                </c:pt>
                <c:pt idx="266">
                  <c:v>0.35645074626865603</c:v>
                </c:pt>
                <c:pt idx="267">
                  <c:v>0.35509402985074601</c:v>
                </c:pt>
                <c:pt idx="268">
                  <c:v>0.35563582089552198</c:v>
                </c:pt>
                <c:pt idx="269">
                  <c:v>0.35581913303437901</c:v>
                </c:pt>
                <c:pt idx="270">
                  <c:v>0.35726646706586701</c:v>
                </c:pt>
                <c:pt idx="271">
                  <c:v>0.358001499250374</c:v>
                </c:pt>
                <c:pt idx="272">
                  <c:v>0.35826276276276198</c:v>
                </c:pt>
                <c:pt idx="273">
                  <c:v>0.35888872180451098</c:v>
                </c:pt>
                <c:pt idx="274">
                  <c:v>0.35907831325301098</c:v>
                </c:pt>
                <c:pt idx="275">
                  <c:v>0.35928313253012001</c:v>
                </c:pt>
                <c:pt idx="276">
                  <c:v>0.36047812971342302</c:v>
                </c:pt>
                <c:pt idx="277">
                  <c:v>0.36036349924585198</c:v>
                </c:pt>
                <c:pt idx="278">
                  <c:v>0.36029260935143298</c:v>
                </c:pt>
                <c:pt idx="279">
                  <c:v>0.359933534743202</c:v>
                </c:pt>
                <c:pt idx="280">
                  <c:v>0.36127685325264702</c:v>
                </c:pt>
                <c:pt idx="281">
                  <c:v>0.360689863842662</c:v>
                </c:pt>
                <c:pt idx="282">
                  <c:v>0.36052798789712498</c:v>
                </c:pt>
                <c:pt idx="283">
                  <c:v>0.36079122541603598</c:v>
                </c:pt>
                <c:pt idx="284">
                  <c:v>0.36018608169440203</c:v>
                </c:pt>
                <c:pt idx="285">
                  <c:v>0.36035552193645998</c:v>
                </c:pt>
                <c:pt idx="286">
                  <c:v>0.36074545454545398</c:v>
                </c:pt>
                <c:pt idx="287">
                  <c:v>0.36067727272727201</c:v>
                </c:pt>
                <c:pt idx="288">
                  <c:v>0.36065098634294301</c:v>
                </c:pt>
                <c:pt idx="289">
                  <c:v>0.36201978691019698</c:v>
                </c:pt>
                <c:pt idx="290">
                  <c:v>0.36108828006088201</c:v>
                </c:pt>
                <c:pt idx="291">
                  <c:v>0.36027853881278499</c:v>
                </c:pt>
                <c:pt idx="292">
                  <c:v>0.36159999999999998</c:v>
                </c:pt>
                <c:pt idx="293">
                  <c:v>0.36110534351145002</c:v>
                </c:pt>
                <c:pt idx="294">
                  <c:v>0.360937404580152</c:v>
                </c:pt>
                <c:pt idx="295">
                  <c:v>0.36209007633587698</c:v>
                </c:pt>
                <c:pt idx="296">
                  <c:v>0.36146412213740398</c:v>
                </c:pt>
                <c:pt idx="297">
                  <c:v>0.361797856049004</c:v>
                </c:pt>
                <c:pt idx="298">
                  <c:v>0.36250842266462402</c:v>
                </c:pt>
                <c:pt idx="299">
                  <c:v>0.36362576687116499</c:v>
                </c:pt>
                <c:pt idx="300">
                  <c:v>0.36446319018404899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E67-4511-82B7-717D60D459BC}"/>
            </c:ext>
          </c:extLst>
        </c:ser>
        <c:ser>
          <c:idx val="100"/>
          <c:order val="100"/>
          <c:tx>
            <c:strRef>
              <c:f>'map_all - Copy'!$CW$1</c:f>
              <c:strCache>
                <c:ptCount val="1"/>
                <c:pt idx="0">
                  <c:v>exec_string_iterate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Copy'!$CW$2:$CW$302</c:f>
              <c:numCache>
                <c:formatCode>General</c:formatCode>
                <c:ptCount val="301"/>
                <c:pt idx="0">
                  <c:v>0.37962513904338102</c:v>
                </c:pt>
                <c:pt idx="1">
                  <c:v>0.35982071269487698</c:v>
                </c:pt>
                <c:pt idx="2">
                  <c:v>0.35124218750000002</c:v>
                </c:pt>
                <c:pt idx="3">
                  <c:v>0.34959151785714299</c:v>
                </c:pt>
                <c:pt idx="4">
                  <c:v>0.35470312499999901</c:v>
                </c:pt>
                <c:pt idx="5">
                  <c:v>0.35828794642857098</c:v>
                </c:pt>
                <c:pt idx="6">
                  <c:v>0.36007589285714198</c:v>
                </c:pt>
                <c:pt idx="7">
                  <c:v>0.36148437499999903</c:v>
                </c:pt>
                <c:pt idx="8">
                  <c:v>0.362973214285714</c:v>
                </c:pt>
                <c:pt idx="9">
                  <c:v>0.36298549107142802</c:v>
                </c:pt>
                <c:pt idx="10">
                  <c:v>0.36297991071428498</c:v>
                </c:pt>
                <c:pt idx="11">
                  <c:v>0.36305245535714198</c:v>
                </c:pt>
                <c:pt idx="12">
                  <c:v>0.36293303571428498</c:v>
                </c:pt>
                <c:pt idx="13">
                  <c:v>0.36332366071428501</c:v>
                </c:pt>
                <c:pt idx="14">
                  <c:v>0.360135346756152</c:v>
                </c:pt>
                <c:pt idx="15">
                  <c:v>0.35957558790593402</c:v>
                </c:pt>
                <c:pt idx="16">
                  <c:v>0.35903026905829499</c:v>
                </c:pt>
                <c:pt idx="17">
                  <c:v>0.35887542087542001</c:v>
                </c:pt>
                <c:pt idx="18">
                  <c:v>0.35930786516853902</c:v>
                </c:pt>
                <c:pt idx="19">
                  <c:v>0.358092238470191</c:v>
                </c:pt>
                <c:pt idx="20">
                  <c:v>0.35843355855855802</c:v>
                </c:pt>
                <c:pt idx="21">
                  <c:v>0.35779706877113898</c:v>
                </c:pt>
                <c:pt idx="22">
                  <c:v>0.35762795941375403</c:v>
                </c:pt>
                <c:pt idx="23">
                  <c:v>0.35708577878103798</c:v>
                </c:pt>
                <c:pt idx="24">
                  <c:v>0.35729571106094699</c:v>
                </c:pt>
                <c:pt idx="25">
                  <c:v>0.35780181200452899</c:v>
                </c:pt>
                <c:pt idx="26">
                  <c:v>0.35706575963718801</c:v>
                </c:pt>
                <c:pt idx="27">
                  <c:v>0.35528490351872799</c:v>
                </c:pt>
                <c:pt idx="28">
                  <c:v>0.35470501138952099</c:v>
                </c:pt>
                <c:pt idx="29">
                  <c:v>0.35342579908675797</c:v>
                </c:pt>
                <c:pt idx="30">
                  <c:v>0.35450515463917498</c:v>
                </c:pt>
                <c:pt idx="31">
                  <c:v>0.35470378874856401</c:v>
                </c:pt>
                <c:pt idx="32">
                  <c:v>0.35477956371986202</c:v>
                </c:pt>
                <c:pt idx="33">
                  <c:v>0.355771001150748</c:v>
                </c:pt>
                <c:pt idx="34">
                  <c:v>0.35572926267281002</c:v>
                </c:pt>
                <c:pt idx="35">
                  <c:v>0.35564976958525302</c:v>
                </c:pt>
                <c:pt idx="36">
                  <c:v>0.35546535796766698</c:v>
                </c:pt>
                <c:pt idx="37">
                  <c:v>0.35707986111111101</c:v>
                </c:pt>
                <c:pt idx="38">
                  <c:v>0.35686426914153102</c:v>
                </c:pt>
                <c:pt idx="39">
                  <c:v>0.35789767441860398</c:v>
                </c:pt>
                <c:pt idx="40">
                  <c:v>0.35790697674418498</c:v>
                </c:pt>
                <c:pt idx="41">
                  <c:v>0.35944340723453899</c:v>
                </c:pt>
                <c:pt idx="42">
                  <c:v>0.359156542056074</c:v>
                </c:pt>
                <c:pt idx="43">
                  <c:v>0.35842690058479498</c:v>
                </c:pt>
                <c:pt idx="44">
                  <c:v>0.35862997658079598</c:v>
                </c:pt>
                <c:pt idx="45">
                  <c:v>0.35848886283704601</c:v>
                </c:pt>
                <c:pt idx="46">
                  <c:v>0.35738145539906102</c:v>
                </c:pt>
                <c:pt idx="47">
                  <c:v>0.35825234741784001</c:v>
                </c:pt>
                <c:pt idx="48">
                  <c:v>0.35827497062279601</c:v>
                </c:pt>
                <c:pt idx="49">
                  <c:v>0.35945764705882299</c:v>
                </c:pt>
                <c:pt idx="50">
                  <c:v>0.35846760895170698</c:v>
                </c:pt>
                <c:pt idx="51">
                  <c:v>0.35876768867924502</c:v>
                </c:pt>
                <c:pt idx="52">
                  <c:v>0.36014757969303401</c:v>
                </c:pt>
                <c:pt idx="53">
                  <c:v>0.36134911242603501</c:v>
                </c:pt>
                <c:pt idx="54">
                  <c:v>0.36164099526066301</c:v>
                </c:pt>
                <c:pt idx="55">
                  <c:v>0.36261684460260901</c:v>
                </c:pt>
                <c:pt idx="56">
                  <c:v>0.36297153024911</c:v>
                </c:pt>
                <c:pt idx="57">
                  <c:v>0.36369952494061702</c:v>
                </c:pt>
                <c:pt idx="58">
                  <c:v>0.36385595238095197</c:v>
                </c:pt>
                <c:pt idx="59">
                  <c:v>0.36494743130226998</c:v>
                </c:pt>
                <c:pt idx="60">
                  <c:v>0.36635491606714599</c:v>
                </c:pt>
                <c:pt idx="61">
                  <c:v>0.36571942446043199</c:v>
                </c:pt>
                <c:pt idx="62">
                  <c:v>0.36617286914765901</c:v>
                </c:pt>
                <c:pt idx="63">
                  <c:v>0.36668870192307701</c:v>
                </c:pt>
                <c:pt idx="64">
                  <c:v>0.36740553549939797</c:v>
                </c:pt>
                <c:pt idx="65">
                  <c:v>0.36802888086642599</c:v>
                </c:pt>
                <c:pt idx="66">
                  <c:v>0.36899999999999999</c:v>
                </c:pt>
                <c:pt idx="67">
                  <c:v>0.369099033816425</c:v>
                </c:pt>
                <c:pt idx="68">
                  <c:v>0.36977602905569001</c:v>
                </c:pt>
                <c:pt idx="69">
                  <c:v>0.37100970873786399</c:v>
                </c:pt>
                <c:pt idx="70">
                  <c:v>0.371787621359224</c:v>
                </c:pt>
                <c:pt idx="71">
                  <c:v>0.37258495145630999</c:v>
                </c:pt>
                <c:pt idx="72">
                  <c:v>0.37303888213851799</c:v>
                </c:pt>
                <c:pt idx="73">
                  <c:v>0.37314702308627001</c:v>
                </c:pt>
                <c:pt idx="74">
                  <c:v>0.37412895377128902</c:v>
                </c:pt>
                <c:pt idx="75">
                  <c:v>0.37542560975609701</c:v>
                </c:pt>
                <c:pt idx="76">
                  <c:v>0.376100122100121</c:v>
                </c:pt>
                <c:pt idx="77">
                  <c:v>0.37631990231990198</c:v>
                </c:pt>
                <c:pt idx="78">
                  <c:v>0.37754834761321898</c:v>
                </c:pt>
                <c:pt idx="79">
                  <c:v>0.37757352941176398</c:v>
                </c:pt>
                <c:pt idx="80">
                  <c:v>0.37830552147239199</c:v>
                </c:pt>
                <c:pt idx="81">
                  <c:v>0.37774355828220801</c:v>
                </c:pt>
                <c:pt idx="82">
                  <c:v>0.38024753694581298</c:v>
                </c:pt>
                <c:pt idx="83">
                  <c:v>0.37942663378545</c:v>
                </c:pt>
                <c:pt idx="84">
                  <c:v>0.379925925925926</c:v>
                </c:pt>
                <c:pt idx="85">
                  <c:v>0.38156753407682698</c:v>
                </c:pt>
                <c:pt idx="86">
                  <c:v>0.38317121588089298</c:v>
                </c:pt>
                <c:pt idx="87">
                  <c:v>0.38433706467661699</c:v>
                </c:pt>
                <c:pt idx="88">
                  <c:v>0.38569576059850302</c:v>
                </c:pt>
                <c:pt idx="89">
                  <c:v>0.38623192019950098</c:v>
                </c:pt>
                <c:pt idx="90">
                  <c:v>0.38612468827930202</c:v>
                </c:pt>
                <c:pt idx="91">
                  <c:v>0.386387016229712</c:v>
                </c:pt>
                <c:pt idx="92">
                  <c:v>0.387485607008761</c:v>
                </c:pt>
                <c:pt idx="93">
                  <c:v>0.38714698492462202</c:v>
                </c:pt>
                <c:pt idx="94">
                  <c:v>0.38818663303909201</c:v>
                </c:pt>
                <c:pt idx="95">
                  <c:v>0.38813131313131299</c:v>
                </c:pt>
                <c:pt idx="96">
                  <c:v>0.38913906447534702</c:v>
                </c:pt>
                <c:pt idx="97">
                  <c:v>0.38913578680202998</c:v>
                </c:pt>
                <c:pt idx="98">
                  <c:v>0.38897081218274099</c:v>
                </c:pt>
                <c:pt idx="99">
                  <c:v>0.38963486005088999</c:v>
                </c:pt>
                <c:pt idx="100">
                  <c:v>0.39065517241379299</c:v>
                </c:pt>
                <c:pt idx="101">
                  <c:v>0.39029501915708797</c:v>
                </c:pt>
                <c:pt idx="102">
                  <c:v>0.39200896286811798</c:v>
                </c:pt>
                <c:pt idx="103">
                  <c:v>0.39184980744544201</c:v>
                </c:pt>
                <c:pt idx="104">
                  <c:v>0.39194601542416402</c:v>
                </c:pt>
                <c:pt idx="105">
                  <c:v>0.39391062176165698</c:v>
                </c:pt>
                <c:pt idx="106">
                  <c:v>0.39347538860103598</c:v>
                </c:pt>
                <c:pt idx="107">
                  <c:v>0.394770428015564</c:v>
                </c:pt>
                <c:pt idx="108">
                  <c:v>0.39538802083333302</c:v>
                </c:pt>
                <c:pt idx="109">
                  <c:v>0.39567057291666702</c:v>
                </c:pt>
                <c:pt idx="110">
                  <c:v>0.394362924281984</c:v>
                </c:pt>
                <c:pt idx="111">
                  <c:v>0.39545620915032698</c:v>
                </c:pt>
                <c:pt idx="112">
                  <c:v>0.396725721784777</c:v>
                </c:pt>
                <c:pt idx="113">
                  <c:v>0.39733025099075198</c:v>
                </c:pt>
                <c:pt idx="114">
                  <c:v>0.398051519154558</c:v>
                </c:pt>
                <c:pt idx="115">
                  <c:v>0.39784147952443799</c:v>
                </c:pt>
                <c:pt idx="116">
                  <c:v>0.39806481481481398</c:v>
                </c:pt>
                <c:pt idx="117">
                  <c:v>0.39845634920634898</c:v>
                </c:pt>
                <c:pt idx="118">
                  <c:v>0.399494694960212</c:v>
                </c:pt>
                <c:pt idx="119">
                  <c:v>0.401382978723404</c:v>
                </c:pt>
                <c:pt idx="120">
                  <c:v>0.40225033288948098</c:v>
                </c:pt>
                <c:pt idx="121">
                  <c:v>0.40184379172229601</c:v>
                </c:pt>
                <c:pt idx="122">
                  <c:v>0.40151268357810399</c:v>
                </c:pt>
                <c:pt idx="123">
                  <c:v>0.401478609625668</c:v>
                </c:pt>
                <c:pt idx="124">
                  <c:v>0.40229183400267698</c:v>
                </c:pt>
                <c:pt idx="125">
                  <c:v>0.40316912751677803</c:v>
                </c:pt>
                <c:pt idx="126">
                  <c:v>0.40212096774193501</c:v>
                </c:pt>
                <c:pt idx="127">
                  <c:v>0.40308602150537598</c:v>
                </c:pt>
                <c:pt idx="128">
                  <c:v>0.40147843665768101</c:v>
                </c:pt>
                <c:pt idx="129">
                  <c:v>0.40090970350404198</c:v>
                </c:pt>
                <c:pt idx="130">
                  <c:v>0.40116081081081101</c:v>
                </c:pt>
                <c:pt idx="131">
                  <c:v>0.40165810810810798</c:v>
                </c:pt>
                <c:pt idx="132">
                  <c:v>0.40151556156968898</c:v>
                </c:pt>
                <c:pt idx="133">
                  <c:v>0.40106512890094898</c:v>
                </c:pt>
                <c:pt idx="134">
                  <c:v>0.40123744911804599</c:v>
                </c:pt>
                <c:pt idx="135">
                  <c:v>0.401803256445047</c:v>
                </c:pt>
                <c:pt idx="136">
                  <c:v>0.402122116689281</c:v>
                </c:pt>
                <c:pt idx="137">
                  <c:v>0.40226222826086999</c:v>
                </c:pt>
                <c:pt idx="138">
                  <c:v>0.40323129251700601</c:v>
                </c:pt>
                <c:pt idx="139">
                  <c:v>0.403598639455782</c:v>
                </c:pt>
                <c:pt idx="140">
                  <c:v>0.40376839237057199</c:v>
                </c:pt>
                <c:pt idx="141">
                  <c:v>0.40382833787465899</c:v>
                </c:pt>
                <c:pt idx="142">
                  <c:v>0.40405449591280601</c:v>
                </c:pt>
                <c:pt idx="143">
                  <c:v>0.40506130790190797</c:v>
                </c:pt>
                <c:pt idx="144">
                  <c:v>0.405132152588556</c:v>
                </c:pt>
                <c:pt idx="145">
                  <c:v>0.40575885558583102</c:v>
                </c:pt>
                <c:pt idx="146">
                  <c:v>0.407300136425648</c:v>
                </c:pt>
                <c:pt idx="147">
                  <c:v>0.40698772169167702</c:v>
                </c:pt>
                <c:pt idx="148">
                  <c:v>0.407834699453552</c:v>
                </c:pt>
                <c:pt idx="149">
                  <c:v>0.40752868852459001</c:v>
                </c:pt>
                <c:pt idx="150">
                  <c:v>0.40812585499315901</c:v>
                </c:pt>
                <c:pt idx="151">
                  <c:v>0.40606172839506099</c:v>
                </c:pt>
                <c:pt idx="152">
                  <c:v>0.40649519890260599</c:v>
                </c:pt>
                <c:pt idx="153">
                  <c:v>0.40662277091906701</c:v>
                </c:pt>
                <c:pt idx="154">
                  <c:v>0.40714697802197802</c:v>
                </c:pt>
                <c:pt idx="155">
                  <c:v>0.40804395604395599</c:v>
                </c:pt>
                <c:pt idx="156">
                  <c:v>0.40849038461538401</c:v>
                </c:pt>
                <c:pt idx="157">
                  <c:v>0.40849038461538401</c:v>
                </c:pt>
                <c:pt idx="158">
                  <c:v>0.40969325997248901</c:v>
                </c:pt>
                <c:pt idx="159">
                  <c:v>0.40917193947730401</c:v>
                </c:pt>
                <c:pt idx="160">
                  <c:v>0.409775790921595</c:v>
                </c:pt>
                <c:pt idx="161">
                  <c:v>0.41033884297520601</c:v>
                </c:pt>
                <c:pt idx="162">
                  <c:v>0.41060468319559201</c:v>
                </c:pt>
                <c:pt idx="163">
                  <c:v>0.41098482758620603</c:v>
                </c:pt>
                <c:pt idx="164">
                  <c:v>0.41325069252077501</c:v>
                </c:pt>
                <c:pt idx="165">
                  <c:v>0.41615598885793897</c:v>
                </c:pt>
                <c:pt idx="166">
                  <c:v>0.41741841004184099</c:v>
                </c:pt>
                <c:pt idx="167">
                  <c:v>0.41775664335664198</c:v>
                </c:pt>
                <c:pt idx="168">
                  <c:v>0.41825210084033598</c:v>
                </c:pt>
                <c:pt idx="169">
                  <c:v>0.41840870786516798</c:v>
                </c:pt>
                <c:pt idx="170">
                  <c:v>0.41877668539325802</c:v>
                </c:pt>
                <c:pt idx="171">
                  <c:v>0.42014345991561203</c:v>
                </c:pt>
                <c:pt idx="172">
                  <c:v>0.420646976090014</c:v>
                </c:pt>
                <c:pt idx="173">
                  <c:v>0.42081012658227801</c:v>
                </c:pt>
                <c:pt idx="174">
                  <c:v>0.42160478199718698</c:v>
                </c:pt>
                <c:pt idx="175">
                  <c:v>0.42042194092827001</c:v>
                </c:pt>
                <c:pt idx="176">
                  <c:v>0.42270297029703002</c:v>
                </c:pt>
                <c:pt idx="177">
                  <c:v>0.42291230551626602</c:v>
                </c:pt>
                <c:pt idx="178">
                  <c:v>0.42329178470255002</c:v>
                </c:pt>
                <c:pt idx="179">
                  <c:v>0.422749291784702</c:v>
                </c:pt>
                <c:pt idx="180">
                  <c:v>0.42313456090651502</c:v>
                </c:pt>
                <c:pt idx="181">
                  <c:v>0.42306940509914998</c:v>
                </c:pt>
                <c:pt idx="182">
                  <c:v>0.42423371104815799</c:v>
                </c:pt>
                <c:pt idx="183">
                  <c:v>0.42492917847025502</c:v>
                </c:pt>
                <c:pt idx="184">
                  <c:v>0.425039660056657</c:v>
                </c:pt>
                <c:pt idx="185">
                  <c:v>0.42505524079320101</c:v>
                </c:pt>
                <c:pt idx="186">
                  <c:v>0.42591063829787201</c:v>
                </c:pt>
                <c:pt idx="187">
                  <c:v>0.42564680851063802</c:v>
                </c:pt>
                <c:pt idx="188">
                  <c:v>0.42794444444444402</c:v>
                </c:pt>
                <c:pt idx="189">
                  <c:v>0.42826780626780597</c:v>
                </c:pt>
                <c:pt idx="190">
                  <c:v>0.42878205128205199</c:v>
                </c:pt>
                <c:pt idx="191">
                  <c:v>0.42987606837606801</c:v>
                </c:pt>
                <c:pt idx="192">
                  <c:v>0.43012125534950002</c:v>
                </c:pt>
                <c:pt idx="193">
                  <c:v>0.43009999999999998</c:v>
                </c:pt>
                <c:pt idx="194">
                  <c:v>0.43104285714285701</c:v>
                </c:pt>
                <c:pt idx="195">
                  <c:v>0.43093571428571398</c:v>
                </c:pt>
                <c:pt idx="196">
                  <c:v>0.43089571428571399</c:v>
                </c:pt>
                <c:pt idx="197">
                  <c:v>0.43113304721029999</c:v>
                </c:pt>
                <c:pt idx="198">
                  <c:v>0.43195558739255002</c:v>
                </c:pt>
                <c:pt idx="199">
                  <c:v>0.43236350574712601</c:v>
                </c:pt>
                <c:pt idx="200">
                  <c:v>0.43235344827586097</c:v>
                </c:pt>
                <c:pt idx="201">
                  <c:v>0.43157327586206801</c:v>
                </c:pt>
                <c:pt idx="202">
                  <c:v>0.43187500000000001</c:v>
                </c:pt>
                <c:pt idx="203">
                  <c:v>0.43262931034482699</c:v>
                </c:pt>
                <c:pt idx="204">
                  <c:v>0.43197270114942499</c:v>
                </c:pt>
                <c:pt idx="205">
                  <c:v>0.43198994252873502</c:v>
                </c:pt>
                <c:pt idx="206">
                  <c:v>0.43168489208633098</c:v>
                </c:pt>
                <c:pt idx="207">
                  <c:v>0.43152805755395601</c:v>
                </c:pt>
                <c:pt idx="208">
                  <c:v>0.43147625899280501</c:v>
                </c:pt>
                <c:pt idx="209">
                  <c:v>0.43290057636887602</c:v>
                </c:pt>
                <c:pt idx="210">
                  <c:v>0.43329106628241998</c:v>
                </c:pt>
                <c:pt idx="211">
                  <c:v>0.43358501440922198</c:v>
                </c:pt>
                <c:pt idx="212">
                  <c:v>0.43354112554112501</c:v>
                </c:pt>
                <c:pt idx="213">
                  <c:v>0.43373015873015802</c:v>
                </c:pt>
                <c:pt idx="214">
                  <c:v>0.43370707070706999</c:v>
                </c:pt>
                <c:pt idx="215">
                  <c:v>0.43467774566473999</c:v>
                </c:pt>
                <c:pt idx="216">
                  <c:v>0.43545007235889999</c:v>
                </c:pt>
                <c:pt idx="217">
                  <c:v>0.43507235890014401</c:v>
                </c:pt>
                <c:pt idx="218">
                  <c:v>0.43492474674384901</c:v>
                </c:pt>
                <c:pt idx="219">
                  <c:v>0.43456150506512298</c:v>
                </c:pt>
                <c:pt idx="220">
                  <c:v>0.43525180897250298</c:v>
                </c:pt>
                <c:pt idx="221">
                  <c:v>0.43449493487698998</c:v>
                </c:pt>
                <c:pt idx="222">
                  <c:v>0.43424312590448599</c:v>
                </c:pt>
                <c:pt idx="223">
                  <c:v>0.433940665701881</c:v>
                </c:pt>
                <c:pt idx="224">
                  <c:v>0.43377568740955103</c:v>
                </c:pt>
                <c:pt idx="225">
                  <c:v>0.433968115942029</c:v>
                </c:pt>
                <c:pt idx="226">
                  <c:v>0.43492452830188699</c:v>
                </c:pt>
                <c:pt idx="227">
                  <c:v>0.43484883720930201</c:v>
                </c:pt>
                <c:pt idx="228">
                  <c:v>0.43493023255813901</c:v>
                </c:pt>
                <c:pt idx="229">
                  <c:v>0.437463556851312</c:v>
                </c:pt>
                <c:pt idx="230">
                  <c:v>0.43760349854227398</c:v>
                </c:pt>
                <c:pt idx="231">
                  <c:v>0.43722740524781301</c:v>
                </c:pt>
                <c:pt idx="232">
                  <c:v>0.43729591836734599</c:v>
                </c:pt>
                <c:pt idx="233">
                  <c:v>0.436954744525548</c:v>
                </c:pt>
                <c:pt idx="234">
                  <c:v>0.43782748538011601</c:v>
                </c:pt>
                <c:pt idx="235">
                  <c:v>0.43785818713450197</c:v>
                </c:pt>
                <c:pt idx="236">
                  <c:v>0.43946266471449502</c:v>
                </c:pt>
                <c:pt idx="237">
                  <c:v>0.43892825768667598</c:v>
                </c:pt>
                <c:pt idx="238">
                  <c:v>0.43944070278184499</c:v>
                </c:pt>
                <c:pt idx="239">
                  <c:v>0.44106442166910698</c:v>
                </c:pt>
                <c:pt idx="240">
                  <c:v>0.44154319180087798</c:v>
                </c:pt>
                <c:pt idx="241">
                  <c:v>0.44085630498533701</c:v>
                </c:pt>
                <c:pt idx="242">
                  <c:v>0.44108211143694998</c:v>
                </c:pt>
                <c:pt idx="243">
                  <c:v>0.44091202346040997</c:v>
                </c:pt>
                <c:pt idx="244">
                  <c:v>0.44083870967741901</c:v>
                </c:pt>
                <c:pt idx="245">
                  <c:v>0.44017448680351901</c:v>
                </c:pt>
                <c:pt idx="246">
                  <c:v>0.440173020527859</c:v>
                </c:pt>
                <c:pt idx="247">
                  <c:v>0.43935682819383198</c:v>
                </c:pt>
                <c:pt idx="248">
                  <c:v>0.44068676470588197</c:v>
                </c:pt>
                <c:pt idx="249">
                  <c:v>0.44055</c:v>
                </c:pt>
                <c:pt idx="250">
                  <c:v>0.441515463917526</c:v>
                </c:pt>
                <c:pt idx="251">
                  <c:v>0.44126548672566401</c:v>
                </c:pt>
                <c:pt idx="252">
                  <c:v>0.44092182890855403</c:v>
                </c:pt>
                <c:pt idx="253">
                  <c:v>0.441323008849557</c:v>
                </c:pt>
                <c:pt idx="254">
                  <c:v>0.44203687315634199</c:v>
                </c:pt>
                <c:pt idx="255">
                  <c:v>0.44243952802359798</c:v>
                </c:pt>
                <c:pt idx="256">
                  <c:v>0.44325406203840501</c:v>
                </c:pt>
                <c:pt idx="257">
                  <c:v>0.44357311669128502</c:v>
                </c:pt>
                <c:pt idx="258">
                  <c:v>0.44333825701624802</c:v>
                </c:pt>
                <c:pt idx="259">
                  <c:v>0.44458579881656801</c:v>
                </c:pt>
                <c:pt idx="260">
                  <c:v>0.44615407407407398</c:v>
                </c:pt>
                <c:pt idx="261">
                  <c:v>0.445437685459941</c:v>
                </c:pt>
                <c:pt idx="262">
                  <c:v>0.44647251114413</c:v>
                </c:pt>
                <c:pt idx="263">
                  <c:v>0.44797317436661699</c:v>
                </c:pt>
                <c:pt idx="264">
                  <c:v>0.44853055141579601</c:v>
                </c:pt>
                <c:pt idx="265">
                  <c:v>0.44893293591654199</c:v>
                </c:pt>
                <c:pt idx="266">
                  <c:v>0.44947014925373202</c:v>
                </c:pt>
                <c:pt idx="267">
                  <c:v>0.44911492537313402</c:v>
                </c:pt>
                <c:pt idx="268">
                  <c:v>0.449328358208955</c:v>
                </c:pt>
                <c:pt idx="269">
                  <c:v>0.450167414050822</c:v>
                </c:pt>
                <c:pt idx="270">
                  <c:v>0.45123053892215598</c:v>
                </c:pt>
                <c:pt idx="271">
                  <c:v>0.45152023988006001</c:v>
                </c:pt>
                <c:pt idx="272">
                  <c:v>0.45204204204204201</c:v>
                </c:pt>
                <c:pt idx="273">
                  <c:v>0.45338796992481201</c:v>
                </c:pt>
                <c:pt idx="274">
                  <c:v>0.452403614457831</c:v>
                </c:pt>
                <c:pt idx="275">
                  <c:v>0.45321234939758998</c:v>
                </c:pt>
                <c:pt idx="276">
                  <c:v>0.45277978883861197</c:v>
                </c:pt>
                <c:pt idx="277">
                  <c:v>0.45269230769230701</c:v>
                </c:pt>
                <c:pt idx="278">
                  <c:v>0.45261085972850601</c:v>
                </c:pt>
                <c:pt idx="279">
                  <c:v>0.453753776435045</c:v>
                </c:pt>
                <c:pt idx="280">
                  <c:v>0.45458396369137599</c:v>
                </c:pt>
                <c:pt idx="281">
                  <c:v>0.45481845688350903</c:v>
                </c:pt>
                <c:pt idx="282">
                  <c:v>0.45510741301058999</c:v>
                </c:pt>
                <c:pt idx="283">
                  <c:v>0.45543872919818401</c:v>
                </c:pt>
                <c:pt idx="284">
                  <c:v>0.456447806354009</c:v>
                </c:pt>
                <c:pt idx="285">
                  <c:v>0.45650226928895599</c:v>
                </c:pt>
                <c:pt idx="286">
                  <c:v>0.45798636363636303</c:v>
                </c:pt>
                <c:pt idx="287">
                  <c:v>0.45867575757575701</c:v>
                </c:pt>
                <c:pt idx="288">
                  <c:v>0.458977238239757</c:v>
                </c:pt>
                <c:pt idx="289">
                  <c:v>0.46014611872146099</c:v>
                </c:pt>
                <c:pt idx="290">
                  <c:v>0.46065601217655999</c:v>
                </c:pt>
                <c:pt idx="291">
                  <c:v>0.46151445966514498</c:v>
                </c:pt>
                <c:pt idx="292">
                  <c:v>0.46174503816793899</c:v>
                </c:pt>
                <c:pt idx="293">
                  <c:v>0.46199389312977102</c:v>
                </c:pt>
                <c:pt idx="294">
                  <c:v>0.46162290076335799</c:v>
                </c:pt>
                <c:pt idx="295">
                  <c:v>0.46316183206106798</c:v>
                </c:pt>
                <c:pt idx="296">
                  <c:v>0.46329923664122102</c:v>
                </c:pt>
                <c:pt idx="297">
                  <c:v>0.46372281776416502</c:v>
                </c:pt>
                <c:pt idx="298">
                  <c:v>0.46334303215926498</c:v>
                </c:pt>
                <c:pt idx="299">
                  <c:v>0.46255674846625799</c:v>
                </c:pt>
                <c:pt idx="300">
                  <c:v>0.46231748466257699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E67-4511-82B7-717D60D459BC}"/>
            </c:ext>
          </c:extLst>
        </c:ser>
        <c:ser>
          <c:idx val="101"/>
          <c:order val="101"/>
          <c:tx>
            <c:strRef>
              <c:f>'map_all - Copy'!$CX$1</c:f>
              <c:strCache>
                <c:ptCount val="1"/>
                <c:pt idx="0">
                  <c:v>string_split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Copy'!$CX$2:$CX$302</c:f>
              <c:numCache>
                <c:formatCode>General</c:formatCode>
                <c:ptCount val="301"/>
                <c:pt idx="0">
                  <c:v>0.42446829810900899</c:v>
                </c:pt>
                <c:pt idx="1">
                  <c:v>0.40211135857461</c:v>
                </c:pt>
                <c:pt idx="2">
                  <c:v>0.38746428571428498</c:v>
                </c:pt>
                <c:pt idx="3">
                  <c:v>0.38497433035714201</c:v>
                </c:pt>
                <c:pt idx="4">
                  <c:v>0.38256138392857097</c:v>
                </c:pt>
                <c:pt idx="5">
                  <c:v>0.38080691964285701</c:v>
                </c:pt>
                <c:pt idx="6">
                  <c:v>0.38259598214285701</c:v>
                </c:pt>
                <c:pt idx="7">
                  <c:v>0.38371093749999902</c:v>
                </c:pt>
                <c:pt idx="8">
                  <c:v>0.386172991071428</c:v>
                </c:pt>
                <c:pt idx="9">
                  <c:v>0.387861607142856</c:v>
                </c:pt>
                <c:pt idx="10">
                  <c:v>0.38932142857142799</c:v>
                </c:pt>
                <c:pt idx="11">
                  <c:v>0.38998883928571298</c:v>
                </c:pt>
                <c:pt idx="12">
                  <c:v>0.39349776785714202</c:v>
                </c:pt>
                <c:pt idx="13">
                  <c:v>0.39399888392857102</c:v>
                </c:pt>
                <c:pt idx="14">
                  <c:v>0.39477740492169999</c:v>
                </c:pt>
                <c:pt idx="15">
                  <c:v>0.395197088465845</c:v>
                </c:pt>
                <c:pt idx="16">
                  <c:v>0.39446076233183802</c:v>
                </c:pt>
                <c:pt idx="17">
                  <c:v>0.39455555555555499</c:v>
                </c:pt>
                <c:pt idx="18">
                  <c:v>0.39747752808988701</c:v>
                </c:pt>
                <c:pt idx="19">
                  <c:v>0.39890888638920102</c:v>
                </c:pt>
                <c:pt idx="20">
                  <c:v>0.401609234234234</c:v>
                </c:pt>
                <c:pt idx="21">
                  <c:v>0.40174182638105999</c:v>
                </c:pt>
                <c:pt idx="22">
                  <c:v>0.403042841037204</c:v>
                </c:pt>
                <c:pt idx="23">
                  <c:v>0.404083521444695</c:v>
                </c:pt>
                <c:pt idx="24">
                  <c:v>0.40488148984198602</c:v>
                </c:pt>
                <c:pt idx="25">
                  <c:v>0.40653227633069</c:v>
                </c:pt>
                <c:pt idx="26">
                  <c:v>0.4068231292517</c:v>
                </c:pt>
                <c:pt idx="27">
                  <c:v>0.40665947786606099</c:v>
                </c:pt>
                <c:pt idx="28">
                  <c:v>0.40884624145785903</c:v>
                </c:pt>
                <c:pt idx="29">
                  <c:v>0.40923515981735198</c:v>
                </c:pt>
                <c:pt idx="30">
                  <c:v>0.41138831615120303</c:v>
                </c:pt>
                <c:pt idx="31">
                  <c:v>0.41258897818599299</c:v>
                </c:pt>
                <c:pt idx="32">
                  <c:v>0.41384615384615397</c:v>
                </c:pt>
                <c:pt idx="33">
                  <c:v>0.41642692750287702</c:v>
                </c:pt>
                <c:pt idx="34">
                  <c:v>0.41800691244239502</c:v>
                </c:pt>
                <c:pt idx="35">
                  <c:v>0.41753686635944598</c:v>
                </c:pt>
                <c:pt idx="36">
                  <c:v>0.41813856812932998</c:v>
                </c:pt>
                <c:pt idx="37">
                  <c:v>0.421005787037037</c:v>
                </c:pt>
                <c:pt idx="38">
                  <c:v>0.42036658932714599</c:v>
                </c:pt>
                <c:pt idx="39">
                  <c:v>0.42148837209302298</c:v>
                </c:pt>
                <c:pt idx="40">
                  <c:v>0.42095465116279002</c:v>
                </c:pt>
                <c:pt idx="41">
                  <c:v>0.42225904317386198</c:v>
                </c:pt>
                <c:pt idx="42">
                  <c:v>0.42338668224298998</c:v>
                </c:pt>
                <c:pt idx="43">
                  <c:v>0.42251812865497002</c:v>
                </c:pt>
                <c:pt idx="44">
                  <c:v>0.42454683840749402</c:v>
                </c:pt>
                <c:pt idx="45">
                  <c:v>0.42509144196951898</c:v>
                </c:pt>
                <c:pt idx="46">
                  <c:v>0.42565727699530498</c:v>
                </c:pt>
                <c:pt idx="47">
                  <c:v>0.42470657276995299</c:v>
                </c:pt>
                <c:pt idx="48">
                  <c:v>0.42662514688601599</c:v>
                </c:pt>
                <c:pt idx="49">
                  <c:v>0.42681647058823402</c:v>
                </c:pt>
                <c:pt idx="50">
                  <c:v>0.42748881036513497</c:v>
                </c:pt>
                <c:pt idx="51">
                  <c:v>0.42745165094339599</c:v>
                </c:pt>
                <c:pt idx="52">
                  <c:v>0.42757024793388398</c:v>
                </c:pt>
                <c:pt idx="53">
                  <c:v>0.42917041420118202</c:v>
                </c:pt>
                <c:pt idx="54">
                  <c:v>0.43029620853080602</c:v>
                </c:pt>
                <c:pt idx="55">
                  <c:v>0.43134994068801802</c:v>
                </c:pt>
                <c:pt idx="56">
                  <c:v>0.43172597864768703</c:v>
                </c:pt>
                <c:pt idx="57">
                  <c:v>0.43296080760095002</c:v>
                </c:pt>
                <c:pt idx="58">
                  <c:v>0.431840476190476</c:v>
                </c:pt>
                <c:pt idx="59">
                  <c:v>0.43404062126642701</c:v>
                </c:pt>
                <c:pt idx="60">
                  <c:v>0.435288968824939</c:v>
                </c:pt>
                <c:pt idx="61">
                  <c:v>0.43494484412470003</c:v>
                </c:pt>
                <c:pt idx="62">
                  <c:v>0.43556062424969999</c:v>
                </c:pt>
                <c:pt idx="63">
                  <c:v>0.43651802884615398</c:v>
                </c:pt>
                <c:pt idx="64">
                  <c:v>0.43655836341756898</c:v>
                </c:pt>
                <c:pt idx="65">
                  <c:v>0.43753188929001102</c:v>
                </c:pt>
                <c:pt idx="66">
                  <c:v>0.43929071170084499</c:v>
                </c:pt>
                <c:pt idx="67">
                  <c:v>0.43968115942028901</c:v>
                </c:pt>
                <c:pt idx="68">
                  <c:v>0.44000484261501199</c:v>
                </c:pt>
                <c:pt idx="69">
                  <c:v>0.44013349514563099</c:v>
                </c:pt>
                <c:pt idx="70">
                  <c:v>0.44043567961164998</c:v>
                </c:pt>
                <c:pt idx="71">
                  <c:v>0.44049393203883502</c:v>
                </c:pt>
                <c:pt idx="72">
                  <c:v>0.44135601458080098</c:v>
                </c:pt>
                <c:pt idx="73">
                  <c:v>0.440923450789793</c:v>
                </c:pt>
                <c:pt idx="74">
                  <c:v>0.44076763990267598</c:v>
                </c:pt>
                <c:pt idx="75">
                  <c:v>0.442076829268292</c:v>
                </c:pt>
                <c:pt idx="76">
                  <c:v>0.44255799755799702</c:v>
                </c:pt>
                <c:pt idx="77">
                  <c:v>0.44268986568986501</c:v>
                </c:pt>
                <c:pt idx="78">
                  <c:v>0.44368176254589903</c:v>
                </c:pt>
                <c:pt idx="79">
                  <c:v>0.44458578431372497</c:v>
                </c:pt>
                <c:pt idx="80">
                  <c:v>0.44502822085889499</c:v>
                </c:pt>
                <c:pt idx="81">
                  <c:v>0.44418404907975401</c:v>
                </c:pt>
                <c:pt idx="82">
                  <c:v>0.44568842364532002</c:v>
                </c:pt>
                <c:pt idx="83">
                  <c:v>0.44603082614056599</c:v>
                </c:pt>
                <c:pt idx="84">
                  <c:v>0.44772716049382599</c:v>
                </c:pt>
                <c:pt idx="85">
                  <c:v>0.450115241635687</c:v>
                </c:pt>
                <c:pt idx="86">
                  <c:v>0.44986724565756703</c:v>
                </c:pt>
                <c:pt idx="87">
                  <c:v>0.45026990049751198</c:v>
                </c:pt>
                <c:pt idx="88">
                  <c:v>0.45051995012468699</c:v>
                </c:pt>
                <c:pt idx="89">
                  <c:v>0.44992518703241902</c:v>
                </c:pt>
                <c:pt idx="90">
                  <c:v>0.45014339152119698</c:v>
                </c:pt>
                <c:pt idx="91">
                  <c:v>0.451535580524344</c:v>
                </c:pt>
                <c:pt idx="92">
                  <c:v>0.44976470588235301</c:v>
                </c:pt>
                <c:pt idx="93">
                  <c:v>0.45138316582914501</c:v>
                </c:pt>
                <c:pt idx="94">
                  <c:v>0.45302395964691</c:v>
                </c:pt>
                <c:pt idx="95">
                  <c:v>0.45438257575757501</c:v>
                </c:pt>
                <c:pt idx="96">
                  <c:v>0.45313021491782501</c:v>
                </c:pt>
                <c:pt idx="97">
                  <c:v>0.45372842639593802</c:v>
                </c:pt>
                <c:pt idx="98">
                  <c:v>0.45388959390862899</c:v>
                </c:pt>
                <c:pt idx="99">
                  <c:v>0.45423918575063599</c:v>
                </c:pt>
                <c:pt idx="100">
                  <c:v>0.45449553001277099</c:v>
                </c:pt>
                <c:pt idx="101">
                  <c:v>0.45493358876117501</c:v>
                </c:pt>
                <c:pt idx="102">
                  <c:v>0.45549039692701598</c:v>
                </c:pt>
                <c:pt idx="103">
                  <c:v>0.45627471116816398</c:v>
                </c:pt>
                <c:pt idx="104">
                  <c:v>0.45564138817480698</c:v>
                </c:pt>
                <c:pt idx="105">
                  <c:v>0.45765155440414501</c:v>
                </c:pt>
                <c:pt idx="106">
                  <c:v>0.45790803108808298</c:v>
                </c:pt>
                <c:pt idx="107">
                  <c:v>0.45896108949416298</c:v>
                </c:pt>
                <c:pt idx="108">
                  <c:v>0.45739322916666603</c:v>
                </c:pt>
                <c:pt idx="109">
                  <c:v>0.45720833333333399</c:v>
                </c:pt>
                <c:pt idx="110">
                  <c:v>0.45391775456918998</c:v>
                </c:pt>
                <c:pt idx="111">
                  <c:v>0.45438954248365898</c:v>
                </c:pt>
                <c:pt idx="112">
                  <c:v>0.45420472440944898</c:v>
                </c:pt>
                <c:pt idx="113">
                  <c:v>0.455490092470277</c:v>
                </c:pt>
                <c:pt idx="114">
                  <c:v>0.45480184940554802</c:v>
                </c:pt>
                <c:pt idx="115">
                  <c:v>0.453685601056803</c:v>
                </c:pt>
                <c:pt idx="116">
                  <c:v>0.454794973544973</c:v>
                </c:pt>
                <c:pt idx="117">
                  <c:v>0.45403703703703602</c:v>
                </c:pt>
                <c:pt idx="118">
                  <c:v>0.45397082228116697</c:v>
                </c:pt>
                <c:pt idx="119">
                  <c:v>0.45388829787233997</c:v>
                </c:pt>
                <c:pt idx="120">
                  <c:v>0.45505858854860198</c:v>
                </c:pt>
                <c:pt idx="121">
                  <c:v>0.457002670226969</c:v>
                </c:pt>
                <c:pt idx="122">
                  <c:v>0.45695594125500599</c:v>
                </c:pt>
                <c:pt idx="123">
                  <c:v>0.45586229946524098</c:v>
                </c:pt>
                <c:pt idx="124">
                  <c:v>0.45553279785809903</c:v>
                </c:pt>
                <c:pt idx="125">
                  <c:v>0.45370738255033599</c:v>
                </c:pt>
                <c:pt idx="126">
                  <c:v>0.454724462365591</c:v>
                </c:pt>
                <c:pt idx="127">
                  <c:v>0.45531048387096701</c:v>
                </c:pt>
                <c:pt idx="128">
                  <c:v>0.45558894878706102</c:v>
                </c:pt>
                <c:pt idx="129">
                  <c:v>0.45558490566037702</c:v>
                </c:pt>
                <c:pt idx="130">
                  <c:v>0.454924324324324</c:v>
                </c:pt>
                <c:pt idx="131">
                  <c:v>0.45460810810810798</c:v>
                </c:pt>
                <c:pt idx="132">
                  <c:v>0.45413667117726603</c:v>
                </c:pt>
                <c:pt idx="133">
                  <c:v>0.45524694708276803</c:v>
                </c:pt>
                <c:pt idx="134">
                  <c:v>0.45689552238805903</c:v>
                </c:pt>
                <c:pt idx="135">
                  <c:v>0.45801221166892803</c:v>
                </c:pt>
                <c:pt idx="136">
                  <c:v>0.45849389416553499</c:v>
                </c:pt>
                <c:pt idx="137">
                  <c:v>0.459326086956521</c:v>
                </c:pt>
                <c:pt idx="138">
                  <c:v>0.459794557823129</c:v>
                </c:pt>
                <c:pt idx="139">
                  <c:v>0.45981088435374101</c:v>
                </c:pt>
                <c:pt idx="140">
                  <c:v>0.46158583106266998</c:v>
                </c:pt>
                <c:pt idx="141">
                  <c:v>0.46154632152588498</c:v>
                </c:pt>
                <c:pt idx="142">
                  <c:v>0.46116485013623898</c:v>
                </c:pt>
                <c:pt idx="143">
                  <c:v>0.46005994550408702</c:v>
                </c:pt>
                <c:pt idx="144">
                  <c:v>0.459952316076294</c:v>
                </c:pt>
                <c:pt idx="145">
                  <c:v>0.45892643051770998</c:v>
                </c:pt>
                <c:pt idx="146">
                  <c:v>0.45930968622100898</c:v>
                </c:pt>
                <c:pt idx="147">
                  <c:v>0.45995634379263201</c:v>
                </c:pt>
                <c:pt idx="148">
                  <c:v>0.461684426229508</c:v>
                </c:pt>
                <c:pt idx="149">
                  <c:v>0.46210382513661202</c:v>
                </c:pt>
                <c:pt idx="150">
                  <c:v>0.46170861833105298</c:v>
                </c:pt>
                <c:pt idx="151">
                  <c:v>0.46344855967078202</c:v>
                </c:pt>
                <c:pt idx="152">
                  <c:v>0.46301646090534898</c:v>
                </c:pt>
                <c:pt idx="153">
                  <c:v>0.462371742112482</c:v>
                </c:pt>
                <c:pt idx="154">
                  <c:v>0.46268681318681198</c:v>
                </c:pt>
                <c:pt idx="155">
                  <c:v>0.46381318681318601</c:v>
                </c:pt>
                <c:pt idx="156">
                  <c:v>0.46373901098900999</c:v>
                </c:pt>
                <c:pt idx="157">
                  <c:v>0.46374450549450502</c:v>
                </c:pt>
                <c:pt idx="158">
                  <c:v>0.46494222833562499</c:v>
                </c:pt>
                <c:pt idx="159">
                  <c:v>0.46474140302613398</c:v>
                </c:pt>
                <c:pt idx="160">
                  <c:v>0.46564786795048002</c:v>
                </c:pt>
                <c:pt idx="161">
                  <c:v>0.46496831955922802</c:v>
                </c:pt>
                <c:pt idx="162">
                  <c:v>0.46432782369145897</c:v>
                </c:pt>
                <c:pt idx="163">
                  <c:v>0.46570068965517197</c:v>
                </c:pt>
                <c:pt idx="164">
                  <c:v>0.46785041551246398</c:v>
                </c:pt>
                <c:pt idx="165">
                  <c:v>0.47034122562674102</c:v>
                </c:pt>
                <c:pt idx="166">
                  <c:v>0.47070432357043201</c:v>
                </c:pt>
                <c:pt idx="167">
                  <c:v>0.47137202797202699</c:v>
                </c:pt>
                <c:pt idx="168">
                  <c:v>0.47242156862745099</c:v>
                </c:pt>
                <c:pt idx="169">
                  <c:v>0.47233848314606702</c:v>
                </c:pt>
                <c:pt idx="170">
                  <c:v>0.47225280898876398</c:v>
                </c:pt>
                <c:pt idx="171">
                  <c:v>0.47158931082981698</c:v>
                </c:pt>
                <c:pt idx="172">
                  <c:v>0.471503516174402</c:v>
                </c:pt>
                <c:pt idx="173">
                  <c:v>0.47142475386779098</c:v>
                </c:pt>
                <c:pt idx="174">
                  <c:v>0.47159634317862098</c:v>
                </c:pt>
                <c:pt idx="175">
                  <c:v>0.47153727144866298</c:v>
                </c:pt>
                <c:pt idx="176">
                  <c:v>0.47242857142857098</c:v>
                </c:pt>
                <c:pt idx="177">
                  <c:v>0.47328571428571398</c:v>
                </c:pt>
                <c:pt idx="178">
                  <c:v>0.47197592067988597</c:v>
                </c:pt>
                <c:pt idx="179">
                  <c:v>0.47248583569405</c:v>
                </c:pt>
                <c:pt idx="180">
                  <c:v>0.47232577903682699</c:v>
                </c:pt>
                <c:pt idx="181">
                  <c:v>0.47146742209631698</c:v>
                </c:pt>
                <c:pt idx="182">
                  <c:v>0.47224079320113299</c:v>
                </c:pt>
                <c:pt idx="183">
                  <c:v>0.47219830028328602</c:v>
                </c:pt>
                <c:pt idx="184">
                  <c:v>0.47168271954674201</c:v>
                </c:pt>
                <c:pt idx="185">
                  <c:v>0.47313456090651501</c:v>
                </c:pt>
                <c:pt idx="186">
                  <c:v>0.47155177304964602</c:v>
                </c:pt>
                <c:pt idx="187">
                  <c:v>0.471429787234042</c:v>
                </c:pt>
                <c:pt idx="188">
                  <c:v>0.47216951566951498</c:v>
                </c:pt>
                <c:pt idx="189">
                  <c:v>0.47236894586894501</c:v>
                </c:pt>
                <c:pt idx="190">
                  <c:v>0.47241737891737801</c:v>
                </c:pt>
                <c:pt idx="191">
                  <c:v>0.47307122507122501</c:v>
                </c:pt>
                <c:pt idx="192">
                  <c:v>0.47240085592011299</c:v>
                </c:pt>
                <c:pt idx="193">
                  <c:v>0.47221999999999897</c:v>
                </c:pt>
                <c:pt idx="194">
                  <c:v>0.47345857142857101</c:v>
                </c:pt>
                <c:pt idx="195">
                  <c:v>0.47391714285714198</c:v>
                </c:pt>
                <c:pt idx="196">
                  <c:v>0.47406142857142802</c:v>
                </c:pt>
                <c:pt idx="197">
                  <c:v>0.47563805436337497</c:v>
                </c:pt>
                <c:pt idx="198">
                  <c:v>0.47649570200572999</c:v>
                </c:pt>
                <c:pt idx="199">
                  <c:v>0.47668247126436702</c:v>
                </c:pt>
                <c:pt idx="200">
                  <c:v>0.47663793103448199</c:v>
                </c:pt>
                <c:pt idx="201">
                  <c:v>0.47644683908045898</c:v>
                </c:pt>
                <c:pt idx="202">
                  <c:v>0.47662212643678198</c:v>
                </c:pt>
                <c:pt idx="203">
                  <c:v>0.47608477011494199</c:v>
                </c:pt>
                <c:pt idx="204">
                  <c:v>0.47477011494252802</c:v>
                </c:pt>
                <c:pt idx="205">
                  <c:v>0.47517097701149402</c:v>
                </c:pt>
                <c:pt idx="206">
                  <c:v>0.47455971223021498</c:v>
                </c:pt>
                <c:pt idx="207">
                  <c:v>0.47490647482014398</c:v>
                </c:pt>
                <c:pt idx="208">
                  <c:v>0.47524172661870401</c:v>
                </c:pt>
                <c:pt idx="209">
                  <c:v>0.47685446685878902</c:v>
                </c:pt>
                <c:pt idx="210">
                  <c:v>0.47801440922190203</c:v>
                </c:pt>
                <c:pt idx="211">
                  <c:v>0.47901296829971202</c:v>
                </c:pt>
                <c:pt idx="212">
                  <c:v>0.47997113997113999</c:v>
                </c:pt>
                <c:pt idx="213">
                  <c:v>0.48001731601731601</c:v>
                </c:pt>
                <c:pt idx="214">
                  <c:v>0.479190476190476</c:v>
                </c:pt>
                <c:pt idx="215">
                  <c:v>0.47895809248554899</c:v>
                </c:pt>
                <c:pt idx="216">
                  <c:v>0.47942691751085298</c:v>
                </c:pt>
                <c:pt idx="217">
                  <c:v>0.47891316931982503</c:v>
                </c:pt>
                <c:pt idx="218">
                  <c:v>0.47866425470332802</c:v>
                </c:pt>
                <c:pt idx="219">
                  <c:v>0.47901302460202599</c:v>
                </c:pt>
                <c:pt idx="220">
                  <c:v>0.47886975397973802</c:v>
                </c:pt>
                <c:pt idx="221">
                  <c:v>0.47866280752532497</c:v>
                </c:pt>
                <c:pt idx="222">
                  <c:v>0.47842691751085398</c:v>
                </c:pt>
                <c:pt idx="223">
                  <c:v>0.47891027496381999</c:v>
                </c:pt>
                <c:pt idx="224">
                  <c:v>0.48014182344428302</c:v>
                </c:pt>
                <c:pt idx="225">
                  <c:v>0.48047971014492702</c:v>
                </c:pt>
                <c:pt idx="226">
                  <c:v>0.47953555878084098</c:v>
                </c:pt>
                <c:pt idx="227">
                  <c:v>0.47900290697674403</c:v>
                </c:pt>
                <c:pt idx="228">
                  <c:v>0.48006976744185897</c:v>
                </c:pt>
                <c:pt idx="229">
                  <c:v>0.47784256559766702</c:v>
                </c:pt>
                <c:pt idx="230">
                  <c:v>0.47700728862973701</c:v>
                </c:pt>
                <c:pt idx="231">
                  <c:v>0.47714139941690897</c:v>
                </c:pt>
                <c:pt idx="232">
                  <c:v>0.47598396501457702</c:v>
                </c:pt>
                <c:pt idx="233">
                  <c:v>0.47776642335766401</c:v>
                </c:pt>
                <c:pt idx="234">
                  <c:v>0.47824853801169498</c:v>
                </c:pt>
                <c:pt idx="235">
                  <c:v>0.47807894736842099</c:v>
                </c:pt>
                <c:pt idx="236">
                  <c:v>0.47852562225475798</c:v>
                </c:pt>
                <c:pt idx="237">
                  <c:v>0.47824597364568</c:v>
                </c:pt>
                <c:pt idx="238">
                  <c:v>0.47816691068813999</c:v>
                </c:pt>
                <c:pt idx="239">
                  <c:v>0.47692825768667602</c:v>
                </c:pt>
                <c:pt idx="240">
                  <c:v>0.47709956076134602</c:v>
                </c:pt>
                <c:pt idx="241">
                  <c:v>0.47751759530791799</c:v>
                </c:pt>
                <c:pt idx="242">
                  <c:v>0.47803519061583599</c:v>
                </c:pt>
                <c:pt idx="243">
                  <c:v>0.478042521994134</c:v>
                </c:pt>
                <c:pt idx="244">
                  <c:v>0.47816715542521998</c:v>
                </c:pt>
                <c:pt idx="245">
                  <c:v>0.47786803519061499</c:v>
                </c:pt>
                <c:pt idx="246">
                  <c:v>0.478397360703812</c:v>
                </c:pt>
                <c:pt idx="247">
                  <c:v>0.477333333333333</c:v>
                </c:pt>
                <c:pt idx="248">
                  <c:v>0.47807205882352899</c:v>
                </c:pt>
                <c:pt idx="249">
                  <c:v>0.47711764705882298</c:v>
                </c:pt>
                <c:pt idx="250">
                  <c:v>0.47770250368188499</c:v>
                </c:pt>
                <c:pt idx="251">
                  <c:v>0.47596755162241799</c:v>
                </c:pt>
                <c:pt idx="252">
                  <c:v>0.47621386430678397</c:v>
                </c:pt>
                <c:pt idx="253">
                  <c:v>0.47679941002949799</c:v>
                </c:pt>
                <c:pt idx="254">
                  <c:v>0.47662241887905599</c:v>
                </c:pt>
                <c:pt idx="255">
                  <c:v>0.47633038348082501</c:v>
                </c:pt>
                <c:pt idx="256">
                  <c:v>0.477059084194978</c:v>
                </c:pt>
                <c:pt idx="257">
                  <c:v>0.476766617429837</c:v>
                </c:pt>
                <c:pt idx="258">
                  <c:v>0.47624963072378101</c:v>
                </c:pt>
                <c:pt idx="259">
                  <c:v>0.47737573964496999</c:v>
                </c:pt>
                <c:pt idx="260">
                  <c:v>0.47849481481481398</c:v>
                </c:pt>
                <c:pt idx="261">
                  <c:v>0.47867804154302701</c:v>
                </c:pt>
                <c:pt idx="262">
                  <c:v>0.48043536404160497</c:v>
                </c:pt>
                <c:pt idx="263">
                  <c:v>0.48208494783904599</c:v>
                </c:pt>
                <c:pt idx="264">
                  <c:v>0.48165275707898603</c:v>
                </c:pt>
                <c:pt idx="265">
                  <c:v>0.48261997019373998</c:v>
                </c:pt>
                <c:pt idx="266">
                  <c:v>0.48231044776119297</c:v>
                </c:pt>
                <c:pt idx="267">
                  <c:v>0.48251343283581999</c:v>
                </c:pt>
                <c:pt idx="268">
                  <c:v>0.483273134328357</c:v>
                </c:pt>
                <c:pt idx="269">
                  <c:v>0.48296113602391599</c:v>
                </c:pt>
                <c:pt idx="270">
                  <c:v>0.484917664670658</c:v>
                </c:pt>
                <c:pt idx="271">
                  <c:v>0.48635382308845598</c:v>
                </c:pt>
                <c:pt idx="272">
                  <c:v>0.48722072072071998</c:v>
                </c:pt>
                <c:pt idx="273">
                  <c:v>0.48801203007518701</c:v>
                </c:pt>
                <c:pt idx="274">
                  <c:v>0.48749096385542101</c:v>
                </c:pt>
                <c:pt idx="275">
                  <c:v>0.48681174698795199</c:v>
                </c:pt>
                <c:pt idx="276">
                  <c:v>0.48595022624434298</c:v>
                </c:pt>
                <c:pt idx="277">
                  <c:v>0.48642986425339302</c:v>
                </c:pt>
                <c:pt idx="278">
                  <c:v>0.48485972850678599</c:v>
                </c:pt>
                <c:pt idx="279">
                  <c:v>0.48606344410876101</c:v>
                </c:pt>
                <c:pt idx="280">
                  <c:v>0.48679273827533998</c:v>
                </c:pt>
                <c:pt idx="281">
                  <c:v>0.48623751891074102</c:v>
                </c:pt>
                <c:pt idx="282">
                  <c:v>0.48602874432677701</c:v>
                </c:pt>
                <c:pt idx="283">
                  <c:v>0.48624205748865301</c:v>
                </c:pt>
                <c:pt idx="284">
                  <c:v>0.48561573373676198</c:v>
                </c:pt>
                <c:pt idx="285">
                  <c:v>0.485556732223903</c:v>
                </c:pt>
                <c:pt idx="286">
                  <c:v>0.48622272727272697</c:v>
                </c:pt>
                <c:pt idx="287">
                  <c:v>0.486221212121212</c:v>
                </c:pt>
                <c:pt idx="288">
                  <c:v>0.48701517450682802</c:v>
                </c:pt>
                <c:pt idx="289">
                  <c:v>0.48637138508371403</c:v>
                </c:pt>
                <c:pt idx="290">
                  <c:v>0.485681887366818</c:v>
                </c:pt>
                <c:pt idx="291">
                  <c:v>0.485826484018264</c:v>
                </c:pt>
                <c:pt idx="292">
                  <c:v>0.48505496183205998</c:v>
                </c:pt>
                <c:pt idx="293">
                  <c:v>0.48572824427480898</c:v>
                </c:pt>
                <c:pt idx="294">
                  <c:v>0.48498931297709802</c:v>
                </c:pt>
                <c:pt idx="295">
                  <c:v>0.48478167938931299</c:v>
                </c:pt>
                <c:pt idx="296">
                  <c:v>0.48349160305343503</c:v>
                </c:pt>
                <c:pt idx="297">
                  <c:v>0.48404747320061198</c:v>
                </c:pt>
                <c:pt idx="298">
                  <c:v>0.484212863705972</c:v>
                </c:pt>
                <c:pt idx="299">
                  <c:v>0.48261656441717798</c:v>
                </c:pt>
                <c:pt idx="300">
                  <c:v>0.48300306748466199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E67-4511-82B7-717D60D459BC}"/>
            </c:ext>
          </c:extLst>
        </c:ser>
        <c:ser>
          <c:idx val="102"/>
          <c:order val="102"/>
          <c:tx>
            <c:strRef>
              <c:f>'map_all - Copy'!$CY$1</c:f>
              <c:strCache>
                <c:ptCount val="1"/>
                <c:pt idx="0">
                  <c:v>string_eq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Copy'!$CY$2:$CY$302</c:f>
              <c:numCache>
                <c:formatCode>General</c:formatCode>
                <c:ptCount val="301"/>
                <c:pt idx="0">
                  <c:v>0.424347052280311</c:v>
                </c:pt>
                <c:pt idx="1">
                  <c:v>0.40268262806235999</c:v>
                </c:pt>
                <c:pt idx="2">
                  <c:v>0.39071316964285702</c:v>
                </c:pt>
                <c:pt idx="3">
                  <c:v>0.38683258928571401</c:v>
                </c:pt>
                <c:pt idx="4">
                  <c:v>0.38057031249999901</c:v>
                </c:pt>
                <c:pt idx="5">
                  <c:v>0.376953125</c:v>
                </c:pt>
                <c:pt idx="6">
                  <c:v>0.374358258928571</c:v>
                </c:pt>
                <c:pt idx="7">
                  <c:v>0.36700781249999898</c:v>
                </c:pt>
                <c:pt idx="8">
                  <c:v>0.36169754464285597</c:v>
                </c:pt>
                <c:pt idx="9">
                  <c:v>0.35750781250000002</c:v>
                </c:pt>
                <c:pt idx="10">
                  <c:v>0.35255245535714202</c:v>
                </c:pt>
                <c:pt idx="11">
                  <c:v>0.34704017857142899</c:v>
                </c:pt>
                <c:pt idx="12">
                  <c:v>0.34593638392857101</c:v>
                </c:pt>
                <c:pt idx="13">
                  <c:v>0.34508816964285699</c:v>
                </c:pt>
                <c:pt idx="14">
                  <c:v>0.342237136465324</c:v>
                </c:pt>
                <c:pt idx="15">
                  <c:v>0.33839193729003297</c:v>
                </c:pt>
                <c:pt idx="16">
                  <c:v>0.33655381165919301</c:v>
                </c:pt>
                <c:pt idx="17">
                  <c:v>0.334079685746352</c:v>
                </c:pt>
                <c:pt idx="18">
                  <c:v>0.33314831460674099</c:v>
                </c:pt>
                <c:pt idx="19">
                  <c:v>0.331029246344206</c:v>
                </c:pt>
                <c:pt idx="20">
                  <c:v>0.33139639639639601</c:v>
                </c:pt>
                <c:pt idx="21">
                  <c:v>0.33022547914317901</c:v>
                </c:pt>
                <c:pt idx="22">
                  <c:v>0.328650507328071</c:v>
                </c:pt>
                <c:pt idx="23">
                  <c:v>0.32614785553047398</c:v>
                </c:pt>
                <c:pt idx="24">
                  <c:v>0.32537810383747101</c:v>
                </c:pt>
                <c:pt idx="25">
                  <c:v>0.32393997734994301</c:v>
                </c:pt>
                <c:pt idx="26">
                  <c:v>0.323413832199546</c:v>
                </c:pt>
                <c:pt idx="27">
                  <c:v>0.32362883087400701</c:v>
                </c:pt>
                <c:pt idx="28">
                  <c:v>0.32234168564920201</c:v>
                </c:pt>
                <c:pt idx="29">
                  <c:v>0.32157305936073</c:v>
                </c:pt>
                <c:pt idx="30">
                  <c:v>0.32145246277204997</c:v>
                </c:pt>
                <c:pt idx="31">
                  <c:v>0.32088633754305301</c:v>
                </c:pt>
                <c:pt idx="32">
                  <c:v>0.31973593570608499</c:v>
                </c:pt>
                <c:pt idx="33">
                  <c:v>0.320757192174913</c:v>
                </c:pt>
                <c:pt idx="34">
                  <c:v>0.31801382488479202</c:v>
                </c:pt>
                <c:pt idx="35">
                  <c:v>0.317616359447004</c:v>
                </c:pt>
                <c:pt idx="36">
                  <c:v>0.31575057736720502</c:v>
                </c:pt>
                <c:pt idx="37">
                  <c:v>0.31528472222222198</c:v>
                </c:pt>
                <c:pt idx="38">
                  <c:v>0.31491995359628699</c:v>
                </c:pt>
                <c:pt idx="39">
                  <c:v>0.31429651162790601</c:v>
                </c:pt>
                <c:pt idx="40">
                  <c:v>0.31407209302325501</c:v>
                </c:pt>
                <c:pt idx="41">
                  <c:v>0.31488914819136499</c:v>
                </c:pt>
                <c:pt idx="42">
                  <c:v>0.31535280373831698</c:v>
                </c:pt>
                <c:pt idx="43">
                  <c:v>0.31495321637426898</c:v>
                </c:pt>
                <c:pt idx="44">
                  <c:v>0.31430679156908597</c:v>
                </c:pt>
                <c:pt idx="45">
                  <c:v>0.31339859320046798</c:v>
                </c:pt>
                <c:pt idx="46">
                  <c:v>0.31215140845070399</c:v>
                </c:pt>
                <c:pt idx="47">
                  <c:v>0.31231572769952998</c:v>
                </c:pt>
                <c:pt idx="48">
                  <c:v>0.312044653349001</c:v>
                </c:pt>
                <c:pt idx="49">
                  <c:v>0.31037647058823498</c:v>
                </c:pt>
                <c:pt idx="50">
                  <c:v>0.31000117785630099</c:v>
                </c:pt>
                <c:pt idx="51">
                  <c:v>0.30905070754716901</c:v>
                </c:pt>
                <c:pt idx="52">
                  <c:v>0.30703069657615101</c:v>
                </c:pt>
                <c:pt idx="53">
                  <c:v>0.307839053254437</c:v>
                </c:pt>
                <c:pt idx="54">
                  <c:v>0.30746327014218</c:v>
                </c:pt>
                <c:pt idx="55">
                  <c:v>0.30783155397390199</c:v>
                </c:pt>
                <c:pt idx="56">
                  <c:v>0.30704151838671301</c:v>
                </c:pt>
                <c:pt idx="57">
                  <c:v>0.30706413301662699</c:v>
                </c:pt>
                <c:pt idx="58">
                  <c:v>0.306609523809524</c:v>
                </c:pt>
                <c:pt idx="59">
                  <c:v>0.30728315412186302</c:v>
                </c:pt>
                <c:pt idx="60">
                  <c:v>0.30890887290167801</c:v>
                </c:pt>
                <c:pt idx="61">
                  <c:v>0.309033573141486</c:v>
                </c:pt>
                <c:pt idx="62">
                  <c:v>0.30981752701080401</c:v>
                </c:pt>
                <c:pt idx="63">
                  <c:v>0.30923557692307602</c:v>
                </c:pt>
                <c:pt idx="64">
                  <c:v>0.30890493381467998</c:v>
                </c:pt>
                <c:pt idx="65">
                  <c:v>0.30954392298435601</c:v>
                </c:pt>
                <c:pt idx="66">
                  <c:v>0.31033655006031302</c:v>
                </c:pt>
                <c:pt idx="67">
                  <c:v>0.309522946859903</c:v>
                </c:pt>
                <c:pt idx="68">
                  <c:v>0.30964891041162201</c:v>
                </c:pt>
                <c:pt idx="69">
                  <c:v>0.309760922330096</c:v>
                </c:pt>
                <c:pt idx="70">
                  <c:v>0.30923543689320399</c:v>
                </c:pt>
                <c:pt idx="71">
                  <c:v>0.30800728155339702</c:v>
                </c:pt>
                <c:pt idx="72">
                  <c:v>0.30685662211421499</c:v>
                </c:pt>
                <c:pt idx="73">
                  <c:v>0.30633778857837102</c:v>
                </c:pt>
                <c:pt idx="74">
                  <c:v>0.30685644768856402</c:v>
                </c:pt>
                <c:pt idx="75">
                  <c:v>0.30756951219512102</c:v>
                </c:pt>
                <c:pt idx="76">
                  <c:v>0.30752625152625102</c:v>
                </c:pt>
                <c:pt idx="77">
                  <c:v>0.30808547008546999</c:v>
                </c:pt>
                <c:pt idx="78">
                  <c:v>0.309035495716034</c:v>
                </c:pt>
                <c:pt idx="79">
                  <c:v>0.30794607843137201</c:v>
                </c:pt>
                <c:pt idx="80">
                  <c:v>0.30789447852760699</c:v>
                </c:pt>
                <c:pt idx="81">
                  <c:v>0.30711165644171701</c:v>
                </c:pt>
                <c:pt idx="82">
                  <c:v>0.30885960591132999</c:v>
                </c:pt>
                <c:pt idx="83">
                  <c:v>0.30991491985203401</c:v>
                </c:pt>
                <c:pt idx="84">
                  <c:v>0.30849382716049301</c:v>
                </c:pt>
                <c:pt idx="85">
                  <c:v>0.31051796778190799</c:v>
                </c:pt>
                <c:pt idx="86">
                  <c:v>0.31092431761786599</c:v>
                </c:pt>
                <c:pt idx="87">
                  <c:v>0.311223880597015</c:v>
                </c:pt>
                <c:pt idx="88">
                  <c:v>0.31161346633416398</c:v>
                </c:pt>
                <c:pt idx="89">
                  <c:v>0.31342269326683198</c:v>
                </c:pt>
                <c:pt idx="90">
                  <c:v>0.313597256857855</c:v>
                </c:pt>
                <c:pt idx="91">
                  <c:v>0.31396504369537998</c:v>
                </c:pt>
                <c:pt idx="92">
                  <c:v>0.313317897371714</c:v>
                </c:pt>
                <c:pt idx="93">
                  <c:v>0.31461809045226102</c:v>
                </c:pt>
                <c:pt idx="94">
                  <c:v>0.31680832282471599</c:v>
                </c:pt>
                <c:pt idx="95">
                  <c:v>0.31752272727272701</c:v>
                </c:pt>
                <c:pt idx="96">
                  <c:v>0.31743362831858302</c:v>
                </c:pt>
                <c:pt idx="97">
                  <c:v>0.317672588832487</c:v>
                </c:pt>
                <c:pt idx="98">
                  <c:v>0.317001269035533</c:v>
                </c:pt>
                <c:pt idx="99">
                  <c:v>0.317407124681933</c:v>
                </c:pt>
                <c:pt idx="100">
                  <c:v>0.32003448275862001</c:v>
                </c:pt>
                <c:pt idx="101">
                  <c:v>0.31922094508301402</c:v>
                </c:pt>
                <c:pt idx="102">
                  <c:v>0.32038668373879597</c:v>
                </c:pt>
                <c:pt idx="103">
                  <c:v>0.31932349165596902</c:v>
                </c:pt>
                <c:pt idx="104">
                  <c:v>0.31991773778920302</c:v>
                </c:pt>
                <c:pt idx="105">
                  <c:v>0.32064248704663101</c:v>
                </c:pt>
                <c:pt idx="106">
                  <c:v>0.32055958549222702</c:v>
                </c:pt>
                <c:pt idx="107">
                  <c:v>0.32152010376134799</c:v>
                </c:pt>
                <c:pt idx="108">
                  <c:v>0.322835937499999</c:v>
                </c:pt>
                <c:pt idx="109">
                  <c:v>0.32333854166666598</c:v>
                </c:pt>
                <c:pt idx="110">
                  <c:v>0.32407832898172301</c:v>
                </c:pt>
                <c:pt idx="111">
                  <c:v>0.32374901960784302</c:v>
                </c:pt>
                <c:pt idx="112">
                  <c:v>0.32120866141732302</c:v>
                </c:pt>
                <c:pt idx="113">
                  <c:v>0.32284808454425301</c:v>
                </c:pt>
                <c:pt idx="114">
                  <c:v>0.32303566710700099</c:v>
                </c:pt>
                <c:pt idx="115">
                  <c:v>0.32382562747688198</c:v>
                </c:pt>
                <c:pt idx="116">
                  <c:v>0.32534259259259202</c:v>
                </c:pt>
                <c:pt idx="117">
                  <c:v>0.32563888888888798</c:v>
                </c:pt>
                <c:pt idx="118">
                  <c:v>0.326167108753315</c:v>
                </c:pt>
                <c:pt idx="119">
                  <c:v>0.326260638297872</c:v>
                </c:pt>
                <c:pt idx="120">
                  <c:v>0.32570705725699001</c:v>
                </c:pt>
                <c:pt idx="121">
                  <c:v>0.325216288384512</c:v>
                </c:pt>
                <c:pt idx="122">
                  <c:v>0.325168224299065</c:v>
                </c:pt>
                <c:pt idx="123">
                  <c:v>0.32562700534759298</c:v>
                </c:pt>
                <c:pt idx="124">
                  <c:v>0.32499866131191402</c:v>
                </c:pt>
                <c:pt idx="125">
                  <c:v>0.32236510067113999</c:v>
                </c:pt>
                <c:pt idx="126">
                  <c:v>0.321145161290322</c:v>
                </c:pt>
                <c:pt idx="127">
                  <c:v>0.32298252688172002</c:v>
                </c:pt>
                <c:pt idx="128">
                  <c:v>0.32145822102425797</c:v>
                </c:pt>
                <c:pt idx="129">
                  <c:v>0.32395956873315301</c:v>
                </c:pt>
                <c:pt idx="130">
                  <c:v>0.32224729729729601</c:v>
                </c:pt>
                <c:pt idx="131">
                  <c:v>0.322347297297297</c:v>
                </c:pt>
                <c:pt idx="132">
                  <c:v>0.32072395128552</c:v>
                </c:pt>
                <c:pt idx="133">
                  <c:v>0.32227137042062298</c:v>
                </c:pt>
                <c:pt idx="134">
                  <c:v>0.32263093622795103</c:v>
                </c:pt>
                <c:pt idx="135">
                  <c:v>0.32249118046132902</c:v>
                </c:pt>
                <c:pt idx="136">
                  <c:v>0.32211940298507402</c:v>
                </c:pt>
                <c:pt idx="137">
                  <c:v>0.32162499999999999</c:v>
                </c:pt>
                <c:pt idx="138">
                  <c:v>0.32179319727891098</c:v>
                </c:pt>
                <c:pt idx="139">
                  <c:v>0.32176734693877501</c:v>
                </c:pt>
                <c:pt idx="140">
                  <c:v>0.32248637602179803</c:v>
                </c:pt>
                <c:pt idx="141">
                  <c:v>0.32270027247956401</c:v>
                </c:pt>
                <c:pt idx="142">
                  <c:v>0.32272752043596697</c:v>
                </c:pt>
                <c:pt idx="143">
                  <c:v>0.32291825613079</c:v>
                </c:pt>
                <c:pt idx="144">
                  <c:v>0.32218256130790102</c:v>
                </c:pt>
                <c:pt idx="145">
                  <c:v>0.32266757493187997</c:v>
                </c:pt>
                <c:pt idx="146">
                  <c:v>0.32316234652114501</c:v>
                </c:pt>
                <c:pt idx="147">
                  <c:v>0.32266712141882598</c:v>
                </c:pt>
                <c:pt idx="148">
                  <c:v>0.32348633879781402</c:v>
                </c:pt>
                <c:pt idx="149">
                  <c:v>0.32285655737704899</c:v>
                </c:pt>
                <c:pt idx="150">
                  <c:v>0.32269767441860497</c:v>
                </c:pt>
                <c:pt idx="151">
                  <c:v>0.32196433470507502</c:v>
                </c:pt>
                <c:pt idx="152">
                  <c:v>0.32204938271604899</c:v>
                </c:pt>
                <c:pt idx="153">
                  <c:v>0.32152949245541801</c:v>
                </c:pt>
                <c:pt idx="154">
                  <c:v>0.31974313186813202</c:v>
                </c:pt>
                <c:pt idx="155">
                  <c:v>0.320218406593406</c:v>
                </c:pt>
                <c:pt idx="156">
                  <c:v>0.31982967032967002</c:v>
                </c:pt>
                <c:pt idx="157">
                  <c:v>0.31864835164835098</c:v>
                </c:pt>
                <c:pt idx="158">
                  <c:v>0.31730674002751003</c:v>
                </c:pt>
                <c:pt idx="159">
                  <c:v>0.31695735900962801</c:v>
                </c:pt>
                <c:pt idx="160">
                  <c:v>0.31675240715268199</c:v>
                </c:pt>
                <c:pt idx="161">
                  <c:v>0.316464187327823</c:v>
                </c:pt>
                <c:pt idx="162">
                  <c:v>0.31705509641873197</c:v>
                </c:pt>
                <c:pt idx="163">
                  <c:v>0.31571724137931001</c:v>
                </c:pt>
                <c:pt idx="164">
                  <c:v>0.31668559556786702</c:v>
                </c:pt>
                <c:pt idx="165">
                  <c:v>0.31547214484679598</c:v>
                </c:pt>
                <c:pt idx="166">
                  <c:v>0.31546025104602399</c:v>
                </c:pt>
                <c:pt idx="167">
                  <c:v>0.31565454545454502</c:v>
                </c:pt>
                <c:pt idx="168">
                  <c:v>0.31649859943977499</c:v>
                </c:pt>
                <c:pt idx="169">
                  <c:v>0.31599719101123602</c:v>
                </c:pt>
                <c:pt idx="170">
                  <c:v>0.315151685393257</c:v>
                </c:pt>
                <c:pt idx="171">
                  <c:v>0.31651758087201098</c:v>
                </c:pt>
                <c:pt idx="172">
                  <c:v>0.316649789029536</c:v>
                </c:pt>
                <c:pt idx="173">
                  <c:v>0.31615049226441599</c:v>
                </c:pt>
                <c:pt idx="174">
                  <c:v>0.31697890295358599</c:v>
                </c:pt>
                <c:pt idx="175">
                  <c:v>0.31763431786216501</c:v>
                </c:pt>
                <c:pt idx="176">
                  <c:v>0.31929844413012698</c:v>
                </c:pt>
                <c:pt idx="177">
                  <c:v>0.319335219236209</c:v>
                </c:pt>
                <c:pt idx="178">
                  <c:v>0.31860198300283199</c:v>
                </c:pt>
                <c:pt idx="179">
                  <c:v>0.31804532577903599</c:v>
                </c:pt>
                <c:pt idx="180">
                  <c:v>0.31844334277620301</c:v>
                </c:pt>
                <c:pt idx="181">
                  <c:v>0.319541076487252</c:v>
                </c:pt>
                <c:pt idx="182">
                  <c:v>0.31930594900849801</c:v>
                </c:pt>
                <c:pt idx="183">
                  <c:v>0.320617563739376</c:v>
                </c:pt>
                <c:pt idx="184">
                  <c:v>0.32065014164305899</c:v>
                </c:pt>
                <c:pt idx="185">
                  <c:v>0.32136685552407901</c:v>
                </c:pt>
                <c:pt idx="186">
                  <c:v>0.32150354609928999</c:v>
                </c:pt>
                <c:pt idx="187">
                  <c:v>0.322167375886525</c:v>
                </c:pt>
                <c:pt idx="188">
                  <c:v>0.32288034188034098</c:v>
                </c:pt>
                <c:pt idx="189">
                  <c:v>0.32339031339031299</c:v>
                </c:pt>
                <c:pt idx="190">
                  <c:v>0.322431623931623</c:v>
                </c:pt>
                <c:pt idx="191">
                  <c:v>0.322633903133903</c:v>
                </c:pt>
                <c:pt idx="192">
                  <c:v>0.321405135520684</c:v>
                </c:pt>
                <c:pt idx="193">
                  <c:v>0.32072714285714199</c:v>
                </c:pt>
                <c:pt idx="194">
                  <c:v>0.32186428571428499</c:v>
                </c:pt>
                <c:pt idx="195">
                  <c:v>0.32333142857142799</c:v>
                </c:pt>
                <c:pt idx="196">
                  <c:v>0.32386999999999999</c:v>
                </c:pt>
                <c:pt idx="197">
                  <c:v>0.32433047210300398</c:v>
                </c:pt>
                <c:pt idx="198">
                  <c:v>0.32539111747851002</c:v>
                </c:pt>
                <c:pt idx="199">
                  <c:v>0.32387787356321801</c:v>
                </c:pt>
                <c:pt idx="200">
                  <c:v>0.32358045977011501</c:v>
                </c:pt>
                <c:pt idx="201">
                  <c:v>0.32303591954022998</c:v>
                </c:pt>
                <c:pt idx="202">
                  <c:v>0.32365660919540201</c:v>
                </c:pt>
                <c:pt idx="203">
                  <c:v>0.32424856321839002</c:v>
                </c:pt>
                <c:pt idx="204">
                  <c:v>0.32439655172413701</c:v>
                </c:pt>
                <c:pt idx="205">
                  <c:v>0.32416379310344801</c:v>
                </c:pt>
                <c:pt idx="206">
                  <c:v>0.32474244604316499</c:v>
                </c:pt>
                <c:pt idx="207">
                  <c:v>0.32501726618704901</c:v>
                </c:pt>
                <c:pt idx="208">
                  <c:v>0.32570791366906399</c:v>
                </c:pt>
                <c:pt idx="209">
                  <c:v>0.32593515850144</c:v>
                </c:pt>
                <c:pt idx="210">
                  <c:v>0.325799711815561</c:v>
                </c:pt>
                <c:pt idx="211">
                  <c:v>0.32647982708933698</c:v>
                </c:pt>
                <c:pt idx="212">
                  <c:v>0.32653102453102401</c:v>
                </c:pt>
                <c:pt idx="213">
                  <c:v>0.32678066378066301</c:v>
                </c:pt>
                <c:pt idx="214">
                  <c:v>0.32686724386724297</c:v>
                </c:pt>
                <c:pt idx="215">
                  <c:v>0.32596242774566397</c:v>
                </c:pt>
                <c:pt idx="216">
                  <c:v>0.32807380607814701</c:v>
                </c:pt>
                <c:pt idx="217">
                  <c:v>0.32761070911722101</c:v>
                </c:pt>
                <c:pt idx="218">
                  <c:v>0.327575976845151</c:v>
                </c:pt>
                <c:pt idx="219">
                  <c:v>0.32882344428364602</c:v>
                </c:pt>
                <c:pt idx="220">
                  <c:v>0.328958031837916</c:v>
                </c:pt>
                <c:pt idx="221">
                  <c:v>0.329817655571635</c:v>
                </c:pt>
                <c:pt idx="222">
                  <c:v>0.32895513748191002</c:v>
                </c:pt>
                <c:pt idx="223">
                  <c:v>0.32976989869753898</c:v>
                </c:pt>
                <c:pt idx="224">
                  <c:v>0.32999276410998502</c:v>
                </c:pt>
                <c:pt idx="225">
                  <c:v>0.331227536231883</c:v>
                </c:pt>
                <c:pt idx="226">
                  <c:v>0.33064005805515201</c:v>
                </c:pt>
                <c:pt idx="227">
                  <c:v>0.32929505813953402</c:v>
                </c:pt>
                <c:pt idx="228">
                  <c:v>0.32810610465116202</c:v>
                </c:pt>
                <c:pt idx="229">
                  <c:v>0.32909329446064101</c:v>
                </c:pt>
                <c:pt idx="230">
                  <c:v>0.32929300291545099</c:v>
                </c:pt>
                <c:pt idx="231">
                  <c:v>0.32871137026239</c:v>
                </c:pt>
                <c:pt idx="232">
                  <c:v>0.32868804664723</c:v>
                </c:pt>
                <c:pt idx="233">
                  <c:v>0.32973138686131298</c:v>
                </c:pt>
                <c:pt idx="234">
                  <c:v>0.33121198830409299</c:v>
                </c:pt>
                <c:pt idx="235">
                  <c:v>0.33121929824561402</c:v>
                </c:pt>
                <c:pt idx="236">
                  <c:v>0.33214494875549</c:v>
                </c:pt>
                <c:pt idx="237">
                  <c:v>0.33231332357247401</c:v>
                </c:pt>
                <c:pt idx="238">
                  <c:v>0.331581259150805</c:v>
                </c:pt>
                <c:pt idx="239">
                  <c:v>0.330575402635432</c:v>
                </c:pt>
                <c:pt idx="240">
                  <c:v>0.33008931185944301</c:v>
                </c:pt>
                <c:pt idx="241">
                  <c:v>0.329950146627566</c:v>
                </c:pt>
                <c:pt idx="242">
                  <c:v>0.33072140762463298</c:v>
                </c:pt>
                <c:pt idx="243">
                  <c:v>0.33116568914956002</c:v>
                </c:pt>
                <c:pt idx="244">
                  <c:v>0.331111436950146</c:v>
                </c:pt>
                <c:pt idx="245">
                  <c:v>0.33021700879765298</c:v>
                </c:pt>
                <c:pt idx="246">
                  <c:v>0.33093255131964799</c:v>
                </c:pt>
                <c:pt idx="247">
                  <c:v>0.33025256975036699</c:v>
                </c:pt>
                <c:pt idx="248">
                  <c:v>0.33102058823529401</c:v>
                </c:pt>
                <c:pt idx="249">
                  <c:v>0.33194264705882298</c:v>
                </c:pt>
                <c:pt idx="250">
                  <c:v>0.33308394698085397</c:v>
                </c:pt>
                <c:pt idx="251">
                  <c:v>0.33410914454277202</c:v>
                </c:pt>
                <c:pt idx="252">
                  <c:v>0.334082595870206</c:v>
                </c:pt>
                <c:pt idx="253">
                  <c:v>0.33366519174041298</c:v>
                </c:pt>
                <c:pt idx="254">
                  <c:v>0.33315929203539801</c:v>
                </c:pt>
                <c:pt idx="255">
                  <c:v>0.33161209439528</c:v>
                </c:pt>
                <c:pt idx="256">
                  <c:v>0.33118611521418001</c:v>
                </c:pt>
                <c:pt idx="257">
                  <c:v>0.33215509601181598</c:v>
                </c:pt>
                <c:pt idx="258">
                  <c:v>0.33225849335302798</c:v>
                </c:pt>
                <c:pt idx="259">
                  <c:v>0.333872781065089</c:v>
                </c:pt>
                <c:pt idx="260">
                  <c:v>0.33497333333333301</c:v>
                </c:pt>
                <c:pt idx="261">
                  <c:v>0.33394955489614198</c:v>
                </c:pt>
                <c:pt idx="262">
                  <c:v>0.33463298662704299</c:v>
                </c:pt>
                <c:pt idx="263">
                  <c:v>0.33532786885245902</c:v>
                </c:pt>
                <c:pt idx="264">
                  <c:v>0.33540089418777902</c:v>
                </c:pt>
                <c:pt idx="265">
                  <c:v>0.33483606557376999</c:v>
                </c:pt>
                <c:pt idx="266">
                  <c:v>0.33501641791044701</c:v>
                </c:pt>
                <c:pt idx="267">
                  <c:v>0.33455820895522298</c:v>
                </c:pt>
                <c:pt idx="268">
                  <c:v>0.33455223880597001</c:v>
                </c:pt>
                <c:pt idx="269">
                  <c:v>0.33398355754858</c:v>
                </c:pt>
                <c:pt idx="270">
                  <c:v>0.33435778443113701</c:v>
                </c:pt>
                <c:pt idx="271">
                  <c:v>0.33497751124437702</c:v>
                </c:pt>
                <c:pt idx="272">
                  <c:v>0.333498498498498</c:v>
                </c:pt>
                <c:pt idx="273">
                  <c:v>0.33453684210526202</c:v>
                </c:pt>
                <c:pt idx="274">
                  <c:v>0.33627710843373398</c:v>
                </c:pt>
                <c:pt idx="275">
                  <c:v>0.33638102409638498</c:v>
                </c:pt>
                <c:pt idx="276">
                  <c:v>0.33787933634992401</c:v>
                </c:pt>
                <c:pt idx="277">
                  <c:v>0.33719306184011999</c:v>
                </c:pt>
                <c:pt idx="278">
                  <c:v>0.336666666666666</c:v>
                </c:pt>
                <c:pt idx="279">
                  <c:v>0.33736102719033201</c:v>
                </c:pt>
                <c:pt idx="280">
                  <c:v>0.33778214826021202</c:v>
                </c:pt>
                <c:pt idx="281">
                  <c:v>0.33835854765506801</c:v>
                </c:pt>
                <c:pt idx="282">
                  <c:v>0.33708320726172403</c:v>
                </c:pt>
                <c:pt idx="283">
                  <c:v>0.336320726172466</c:v>
                </c:pt>
                <c:pt idx="284">
                  <c:v>0.335795763993948</c:v>
                </c:pt>
                <c:pt idx="285">
                  <c:v>0.33509228441754901</c:v>
                </c:pt>
                <c:pt idx="286">
                  <c:v>0.33626818181818102</c:v>
                </c:pt>
                <c:pt idx="287">
                  <c:v>0.33561969696969601</c:v>
                </c:pt>
                <c:pt idx="288">
                  <c:v>0.33572382397571998</c:v>
                </c:pt>
                <c:pt idx="289">
                  <c:v>0.33661187214611799</c:v>
                </c:pt>
                <c:pt idx="290">
                  <c:v>0.33676103500761001</c:v>
                </c:pt>
                <c:pt idx="291">
                  <c:v>0.33708066971080602</c:v>
                </c:pt>
                <c:pt idx="292">
                  <c:v>0.33738931297709901</c:v>
                </c:pt>
                <c:pt idx="293">
                  <c:v>0.33758320610686998</c:v>
                </c:pt>
                <c:pt idx="294">
                  <c:v>0.33717709923664102</c:v>
                </c:pt>
                <c:pt idx="295">
                  <c:v>0.33674961832061001</c:v>
                </c:pt>
                <c:pt idx="296">
                  <c:v>0.33734503816793798</c:v>
                </c:pt>
                <c:pt idx="297">
                  <c:v>0.33828637059724298</c:v>
                </c:pt>
                <c:pt idx="298">
                  <c:v>0.33862174578866699</c:v>
                </c:pt>
                <c:pt idx="299">
                  <c:v>0.33970245398772903</c:v>
                </c:pt>
                <c:pt idx="300">
                  <c:v>0.34085582822085903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E67-4511-82B7-717D60D459BC}"/>
            </c:ext>
          </c:extLst>
        </c:ser>
        <c:ser>
          <c:idx val="103"/>
          <c:order val="103"/>
          <c:tx>
            <c:strRef>
              <c:f>'map_all - Copy'!$CZ$1</c:f>
              <c:strCache>
                <c:ptCount val="1"/>
                <c:pt idx="0">
                  <c:v>exec_pop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Copy'!$CZ$2:$CZ$302</c:f>
              <c:numCache>
                <c:formatCode>General</c:formatCode>
                <c:ptCount val="301"/>
                <c:pt idx="0">
                  <c:v>0.63162291434927698</c:v>
                </c:pt>
                <c:pt idx="1">
                  <c:v>0.62921714922048899</c:v>
                </c:pt>
                <c:pt idx="2">
                  <c:v>0.61001785714285695</c:v>
                </c:pt>
                <c:pt idx="3">
                  <c:v>0.59329241071428596</c:v>
                </c:pt>
                <c:pt idx="4">
                  <c:v>0.587508928571428</c:v>
                </c:pt>
                <c:pt idx="5">
                  <c:v>0.57944866071428502</c:v>
                </c:pt>
                <c:pt idx="6">
                  <c:v>0.57456808035714302</c:v>
                </c:pt>
                <c:pt idx="7">
                  <c:v>0.57019419642857205</c:v>
                </c:pt>
                <c:pt idx="8">
                  <c:v>0.56591629464285698</c:v>
                </c:pt>
                <c:pt idx="9">
                  <c:v>0.55963616071428501</c:v>
                </c:pt>
                <c:pt idx="10">
                  <c:v>0.55467410714285703</c:v>
                </c:pt>
                <c:pt idx="11">
                  <c:v>0.54678794642857098</c:v>
                </c:pt>
                <c:pt idx="12">
                  <c:v>0.54228683035714198</c:v>
                </c:pt>
                <c:pt idx="13">
                  <c:v>0.53896763392857105</c:v>
                </c:pt>
                <c:pt idx="14">
                  <c:v>0.53323042505592699</c:v>
                </c:pt>
                <c:pt idx="15">
                  <c:v>0.528183650615901</c:v>
                </c:pt>
                <c:pt idx="16">
                  <c:v>0.52400224215246605</c:v>
                </c:pt>
                <c:pt idx="17">
                  <c:v>0.51829517396183999</c:v>
                </c:pt>
                <c:pt idx="18">
                  <c:v>0.51469438202247098</c:v>
                </c:pt>
                <c:pt idx="19">
                  <c:v>0.50984589426321703</c:v>
                </c:pt>
                <c:pt idx="20">
                  <c:v>0.50597747747747701</c:v>
                </c:pt>
                <c:pt idx="21">
                  <c:v>0.50418714768883799</c:v>
                </c:pt>
                <c:pt idx="22">
                  <c:v>0.50064261555806</c:v>
                </c:pt>
                <c:pt idx="23">
                  <c:v>0.49796839729119602</c:v>
                </c:pt>
                <c:pt idx="24">
                  <c:v>0.49618171557562102</c:v>
                </c:pt>
                <c:pt idx="25">
                  <c:v>0.49274405436013602</c:v>
                </c:pt>
                <c:pt idx="26">
                  <c:v>0.48851247165532802</c:v>
                </c:pt>
                <c:pt idx="27">
                  <c:v>0.48579001135073702</c:v>
                </c:pt>
                <c:pt idx="28">
                  <c:v>0.48508428246013602</c:v>
                </c:pt>
                <c:pt idx="29">
                  <c:v>0.48394520547945102</c:v>
                </c:pt>
                <c:pt idx="30">
                  <c:v>0.48085108820160299</c:v>
                </c:pt>
                <c:pt idx="31">
                  <c:v>0.47860390355912702</c:v>
                </c:pt>
                <c:pt idx="32">
                  <c:v>0.47629391504018398</c:v>
                </c:pt>
                <c:pt idx="33">
                  <c:v>0.47500690448791699</c:v>
                </c:pt>
                <c:pt idx="34">
                  <c:v>0.47213248847926298</c:v>
                </c:pt>
                <c:pt idx="35">
                  <c:v>0.470213133640553</c:v>
                </c:pt>
                <c:pt idx="36">
                  <c:v>0.46844457274826801</c:v>
                </c:pt>
                <c:pt idx="37">
                  <c:v>0.46658101851851802</c:v>
                </c:pt>
                <c:pt idx="38">
                  <c:v>0.46483526682134602</c:v>
                </c:pt>
                <c:pt idx="39">
                  <c:v>0.46234651162790602</c:v>
                </c:pt>
                <c:pt idx="40">
                  <c:v>0.46083953488371998</c:v>
                </c:pt>
                <c:pt idx="41">
                  <c:v>0.45847724620770097</c:v>
                </c:pt>
                <c:pt idx="42">
                  <c:v>0.45728971962616799</c:v>
                </c:pt>
                <c:pt idx="43">
                  <c:v>0.45586198830409302</c:v>
                </c:pt>
                <c:pt idx="44">
                  <c:v>0.45448711943793901</c:v>
                </c:pt>
                <c:pt idx="45">
                  <c:v>0.45268933177022203</c:v>
                </c:pt>
                <c:pt idx="46">
                  <c:v>0.45003755868544498</c:v>
                </c:pt>
                <c:pt idx="47">
                  <c:v>0.447295774647887</c:v>
                </c:pt>
                <c:pt idx="48">
                  <c:v>0.44707638072855399</c:v>
                </c:pt>
                <c:pt idx="49">
                  <c:v>0.443528235294117</c:v>
                </c:pt>
                <c:pt idx="50">
                  <c:v>0.44248056537102498</c:v>
                </c:pt>
                <c:pt idx="51">
                  <c:v>0.44046344339622601</c:v>
                </c:pt>
                <c:pt idx="52">
                  <c:v>0.44036481700118002</c:v>
                </c:pt>
                <c:pt idx="53">
                  <c:v>0.43859171597633001</c:v>
                </c:pt>
                <c:pt idx="54">
                  <c:v>0.438741706161138</c:v>
                </c:pt>
                <c:pt idx="55">
                  <c:v>0.437946619217082</c:v>
                </c:pt>
                <c:pt idx="56">
                  <c:v>0.43799525504151798</c:v>
                </c:pt>
                <c:pt idx="57">
                  <c:v>0.435893111638954</c:v>
                </c:pt>
                <c:pt idx="58">
                  <c:v>0.43499523809523699</c:v>
                </c:pt>
                <c:pt idx="59">
                  <c:v>0.43332735961768198</c:v>
                </c:pt>
                <c:pt idx="60">
                  <c:v>0.433272182254195</c:v>
                </c:pt>
                <c:pt idx="61">
                  <c:v>0.431865707434052</c:v>
                </c:pt>
                <c:pt idx="62">
                  <c:v>0.43042136854741803</c:v>
                </c:pt>
                <c:pt idx="63">
                  <c:v>0.42975841346153798</c:v>
                </c:pt>
                <c:pt idx="64">
                  <c:v>0.42859085439229799</c:v>
                </c:pt>
                <c:pt idx="65">
                  <c:v>0.42811070998796502</c:v>
                </c:pt>
                <c:pt idx="66">
                  <c:v>0.427544028950542</c:v>
                </c:pt>
                <c:pt idx="67">
                  <c:v>0.426640096618357</c:v>
                </c:pt>
                <c:pt idx="68">
                  <c:v>0.426582324455205</c:v>
                </c:pt>
                <c:pt idx="69">
                  <c:v>0.42599271844660103</c:v>
                </c:pt>
                <c:pt idx="70">
                  <c:v>0.42497572815533902</c:v>
                </c:pt>
                <c:pt idx="71">
                  <c:v>0.42511650485436903</c:v>
                </c:pt>
                <c:pt idx="72">
                  <c:v>0.42548481166463997</c:v>
                </c:pt>
                <c:pt idx="73">
                  <c:v>0.42408869987849301</c:v>
                </c:pt>
                <c:pt idx="74">
                  <c:v>0.42277128953771198</c:v>
                </c:pt>
                <c:pt idx="75">
                  <c:v>0.42075487804877998</c:v>
                </c:pt>
                <c:pt idx="76">
                  <c:v>0.41783760683760701</c:v>
                </c:pt>
                <c:pt idx="77">
                  <c:v>0.41792918192918199</c:v>
                </c:pt>
                <c:pt idx="78">
                  <c:v>0.41799510403916701</c:v>
                </c:pt>
                <c:pt idx="79">
                  <c:v>0.41948284313725498</c:v>
                </c:pt>
                <c:pt idx="80">
                  <c:v>0.42011042944785199</c:v>
                </c:pt>
                <c:pt idx="81">
                  <c:v>0.42206380368098101</c:v>
                </c:pt>
                <c:pt idx="82">
                  <c:v>0.42090640394088702</c:v>
                </c:pt>
                <c:pt idx="83">
                  <c:v>0.4211196054254</c:v>
                </c:pt>
                <c:pt idx="84">
                  <c:v>0.41930370370370301</c:v>
                </c:pt>
                <c:pt idx="85">
                  <c:v>0.41830235439900798</c:v>
                </c:pt>
                <c:pt idx="86">
                  <c:v>0.41860794044665001</c:v>
                </c:pt>
                <c:pt idx="87">
                  <c:v>0.41891915422885501</c:v>
                </c:pt>
                <c:pt idx="88">
                  <c:v>0.41962468827930199</c:v>
                </c:pt>
                <c:pt idx="89">
                  <c:v>0.419655860349127</c:v>
                </c:pt>
                <c:pt idx="90">
                  <c:v>0.41836034912718101</c:v>
                </c:pt>
                <c:pt idx="91">
                  <c:v>0.41838077403245899</c:v>
                </c:pt>
                <c:pt idx="92">
                  <c:v>0.41634543178973699</c:v>
                </c:pt>
                <c:pt idx="93">
                  <c:v>0.41744472361808999</c:v>
                </c:pt>
                <c:pt idx="94">
                  <c:v>0.41700630517023901</c:v>
                </c:pt>
                <c:pt idx="95">
                  <c:v>0.41695454545454502</c:v>
                </c:pt>
                <c:pt idx="96">
                  <c:v>0.41609734513274299</c:v>
                </c:pt>
                <c:pt idx="97">
                  <c:v>0.41586167512690297</c:v>
                </c:pt>
                <c:pt idx="98">
                  <c:v>0.41508629441624301</c:v>
                </c:pt>
                <c:pt idx="99">
                  <c:v>0.415681933842239</c:v>
                </c:pt>
                <c:pt idx="100">
                  <c:v>0.41467049808429102</c:v>
                </c:pt>
                <c:pt idx="101">
                  <c:v>0.41397828863346098</c:v>
                </c:pt>
                <c:pt idx="102">
                  <c:v>0.41392061459667001</c:v>
                </c:pt>
                <c:pt idx="103">
                  <c:v>0.41495250320924298</c:v>
                </c:pt>
                <c:pt idx="104">
                  <c:v>0.41497429305912598</c:v>
                </c:pt>
                <c:pt idx="105">
                  <c:v>0.41519948186528499</c:v>
                </c:pt>
                <c:pt idx="106">
                  <c:v>0.41472150259067297</c:v>
                </c:pt>
                <c:pt idx="107">
                  <c:v>0.41463813229572</c:v>
                </c:pt>
                <c:pt idx="108">
                  <c:v>0.41358072916666599</c:v>
                </c:pt>
                <c:pt idx="109">
                  <c:v>0.41195182291666699</c:v>
                </c:pt>
                <c:pt idx="110">
                  <c:v>0.41289947780678798</c:v>
                </c:pt>
                <c:pt idx="111">
                  <c:v>0.41154771241830002</c:v>
                </c:pt>
                <c:pt idx="112">
                  <c:v>0.41049868766404102</c:v>
                </c:pt>
                <c:pt idx="113">
                  <c:v>0.40795508586525597</c:v>
                </c:pt>
                <c:pt idx="114">
                  <c:v>0.40747159841479502</c:v>
                </c:pt>
                <c:pt idx="115">
                  <c:v>0.40642668428005202</c:v>
                </c:pt>
                <c:pt idx="116">
                  <c:v>0.406769841269841</c:v>
                </c:pt>
                <c:pt idx="117">
                  <c:v>0.40630820105820098</c:v>
                </c:pt>
                <c:pt idx="118">
                  <c:v>0.40680503978779797</c:v>
                </c:pt>
                <c:pt idx="119">
                  <c:v>0.40845478723404199</c:v>
                </c:pt>
                <c:pt idx="120">
                  <c:v>0.40719840213049202</c:v>
                </c:pt>
                <c:pt idx="121">
                  <c:v>0.40784245660881102</c:v>
                </c:pt>
                <c:pt idx="122">
                  <c:v>0.40798931909212199</c:v>
                </c:pt>
                <c:pt idx="123">
                  <c:v>0.405838235294117</c:v>
                </c:pt>
                <c:pt idx="124">
                  <c:v>0.405682730923694</c:v>
                </c:pt>
                <c:pt idx="125">
                  <c:v>0.40720134228187799</c:v>
                </c:pt>
                <c:pt idx="126">
                  <c:v>0.40656586021505298</c:v>
                </c:pt>
                <c:pt idx="127">
                  <c:v>0.40634408602150501</c:v>
                </c:pt>
                <c:pt idx="128">
                  <c:v>0.40484501347708801</c:v>
                </c:pt>
                <c:pt idx="129">
                  <c:v>0.40570350404312699</c:v>
                </c:pt>
                <c:pt idx="130">
                  <c:v>0.404452702702702</c:v>
                </c:pt>
                <c:pt idx="131">
                  <c:v>0.40294999999999898</c:v>
                </c:pt>
                <c:pt idx="132">
                  <c:v>0.40234506089309802</c:v>
                </c:pt>
                <c:pt idx="133">
                  <c:v>0.40313839891451703</c:v>
                </c:pt>
                <c:pt idx="134">
                  <c:v>0.40370963364993201</c:v>
                </c:pt>
                <c:pt idx="135">
                  <c:v>0.40493351424694701</c:v>
                </c:pt>
                <c:pt idx="136">
                  <c:v>0.40527001356852099</c:v>
                </c:pt>
                <c:pt idx="137">
                  <c:v>0.403608695652174</c:v>
                </c:pt>
                <c:pt idx="138">
                  <c:v>0.40351836734693802</c:v>
                </c:pt>
                <c:pt idx="139">
                  <c:v>0.40309387755102</c:v>
                </c:pt>
                <c:pt idx="140">
                  <c:v>0.40339782016348702</c:v>
                </c:pt>
                <c:pt idx="141">
                  <c:v>0.40320027247956303</c:v>
                </c:pt>
                <c:pt idx="142">
                  <c:v>0.40155449591280601</c:v>
                </c:pt>
                <c:pt idx="143">
                  <c:v>0.40177384196185201</c:v>
                </c:pt>
                <c:pt idx="144">
                  <c:v>0.40261580381471301</c:v>
                </c:pt>
                <c:pt idx="145">
                  <c:v>0.40391689373296902</c:v>
                </c:pt>
                <c:pt idx="146">
                  <c:v>0.40393042291950798</c:v>
                </c:pt>
                <c:pt idx="147">
                  <c:v>0.403270122783083</c:v>
                </c:pt>
                <c:pt idx="148">
                  <c:v>0.40310792349726798</c:v>
                </c:pt>
                <c:pt idx="149">
                  <c:v>0.40234699453551798</c:v>
                </c:pt>
                <c:pt idx="150">
                  <c:v>0.40095759233926098</c:v>
                </c:pt>
                <c:pt idx="151">
                  <c:v>0.40013854595336001</c:v>
                </c:pt>
                <c:pt idx="152">
                  <c:v>0.399577503429354</c:v>
                </c:pt>
                <c:pt idx="153">
                  <c:v>0.399798353909464</c:v>
                </c:pt>
                <c:pt idx="154">
                  <c:v>0.40112225274725199</c:v>
                </c:pt>
                <c:pt idx="155">
                  <c:v>0.40176510989010999</c:v>
                </c:pt>
                <c:pt idx="156">
                  <c:v>0.401076923076923</c:v>
                </c:pt>
                <c:pt idx="157">
                  <c:v>0.40121153846153801</c:v>
                </c:pt>
                <c:pt idx="158">
                  <c:v>0.39795185694635399</c:v>
                </c:pt>
                <c:pt idx="159">
                  <c:v>0.39691609353507501</c:v>
                </c:pt>
                <c:pt idx="160">
                  <c:v>0.39471939477303902</c:v>
                </c:pt>
                <c:pt idx="161">
                  <c:v>0.39458126721762998</c:v>
                </c:pt>
                <c:pt idx="162">
                  <c:v>0.39336639118457301</c:v>
                </c:pt>
                <c:pt idx="163">
                  <c:v>0.39308413793103397</c:v>
                </c:pt>
                <c:pt idx="164">
                  <c:v>0.39274792243767298</c:v>
                </c:pt>
                <c:pt idx="165">
                  <c:v>0.39542339832869</c:v>
                </c:pt>
                <c:pt idx="166">
                  <c:v>0.39506555090655499</c:v>
                </c:pt>
                <c:pt idx="167">
                  <c:v>0.39660839160839101</c:v>
                </c:pt>
                <c:pt idx="168">
                  <c:v>0.39639915966386502</c:v>
                </c:pt>
                <c:pt idx="169">
                  <c:v>0.39708286516853902</c:v>
                </c:pt>
                <c:pt idx="170">
                  <c:v>0.39680617977528099</c:v>
                </c:pt>
                <c:pt idx="171">
                  <c:v>0.39697468354430399</c:v>
                </c:pt>
                <c:pt idx="172">
                  <c:v>0.39723488045006899</c:v>
                </c:pt>
                <c:pt idx="173">
                  <c:v>0.39663853727144899</c:v>
                </c:pt>
                <c:pt idx="174">
                  <c:v>0.39617299578059001</c:v>
                </c:pt>
                <c:pt idx="175">
                  <c:v>0.395770745428973</c:v>
                </c:pt>
                <c:pt idx="176">
                  <c:v>0.39582036775106</c:v>
                </c:pt>
                <c:pt idx="177">
                  <c:v>0.39693069306930701</c:v>
                </c:pt>
                <c:pt idx="178">
                  <c:v>0.39636543909348398</c:v>
                </c:pt>
                <c:pt idx="179">
                  <c:v>0.39502832861189702</c:v>
                </c:pt>
                <c:pt idx="180">
                  <c:v>0.39489518413597602</c:v>
                </c:pt>
                <c:pt idx="181">
                  <c:v>0.39444334277620302</c:v>
                </c:pt>
                <c:pt idx="182">
                  <c:v>0.39548725212464497</c:v>
                </c:pt>
                <c:pt idx="183">
                  <c:v>0.394973087818696</c:v>
                </c:pt>
                <c:pt idx="184">
                  <c:v>0.395311614730878</c:v>
                </c:pt>
                <c:pt idx="185">
                  <c:v>0.39646175637393799</c:v>
                </c:pt>
                <c:pt idx="186">
                  <c:v>0.395531914893617</c:v>
                </c:pt>
                <c:pt idx="187">
                  <c:v>0.39606666666666601</c:v>
                </c:pt>
                <c:pt idx="188">
                  <c:v>0.39622649572649499</c:v>
                </c:pt>
                <c:pt idx="189">
                  <c:v>0.39481339031339002</c:v>
                </c:pt>
                <c:pt idx="190">
                  <c:v>0.39387749287749202</c:v>
                </c:pt>
                <c:pt idx="191">
                  <c:v>0.39406125356125299</c:v>
                </c:pt>
                <c:pt idx="192">
                  <c:v>0.39539229671897203</c:v>
                </c:pt>
                <c:pt idx="193">
                  <c:v>0.39666285714285698</c:v>
                </c:pt>
                <c:pt idx="194">
                  <c:v>0.39734714285714201</c:v>
                </c:pt>
                <c:pt idx="195">
                  <c:v>0.398507142857142</c:v>
                </c:pt>
                <c:pt idx="196">
                  <c:v>0.39785714285714202</c:v>
                </c:pt>
                <c:pt idx="197">
                  <c:v>0.39590414878397701</c:v>
                </c:pt>
                <c:pt idx="198">
                  <c:v>0.39568911174785099</c:v>
                </c:pt>
                <c:pt idx="199">
                  <c:v>0.39539080459770098</c:v>
                </c:pt>
                <c:pt idx="200">
                  <c:v>0.39470258620689602</c:v>
                </c:pt>
                <c:pt idx="201">
                  <c:v>0.39621264367816</c:v>
                </c:pt>
                <c:pt idx="202">
                  <c:v>0.39706034482758501</c:v>
                </c:pt>
                <c:pt idx="203">
                  <c:v>0.397643678160919</c:v>
                </c:pt>
                <c:pt idx="204">
                  <c:v>0.39803017241379302</c:v>
                </c:pt>
                <c:pt idx="205">
                  <c:v>0.39742385057471202</c:v>
                </c:pt>
                <c:pt idx="206">
                  <c:v>0.39703453237410102</c:v>
                </c:pt>
                <c:pt idx="207">
                  <c:v>0.39643597122302099</c:v>
                </c:pt>
                <c:pt idx="208">
                  <c:v>0.39654244604316502</c:v>
                </c:pt>
                <c:pt idx="209">
                  <c:v>0.39564553314120998</c:v>
                </c:pt>
                <c:pt idx="210">
                  <c:v>0.396012968299711</c:v>
                </c:pt>
                <c:pt idx="211">
                  <c:v>0.39723054755043202</c:v>
                </c:pt>
                <c:pt idx="212">
                  <c:v>0.39819624819624799</c:v>
                </c:pt>
                <c:pt idx="213">
                  <c:v>0.39971717171717103</c:v>
                </c:pt>
                <c:pt idx="214">
                  <c:v>0.39886868686868698</c:v>
                </c:pt>
                <c:pt idx="215">
                  <c:v>0.39832369942196499</c:v>
                </c:pt>
                <c:pt idx="216">
                  <c:v>0.39767727930535401</c:v>
                </c:pt>
                <c:pt idx="217">
                  <c:v>0.39769175108538302</c:v>
                </c:pt>
                <c:pt idx="218">
                  <c:v>0.39726917510853699</c:v>
                </c:pt>
                <c:pt idx="219">
                  <c:v>0.39697829232995602</c:v>
                </c:pt>
                <c:pt idx="220">
                  <c:v>0.39688422575976801</c:v>
                </c:pt>
                <c:pt idx="221">
                  <c:v>0.39729956584659898</c:v>
                </c:pt>
                <c:pt idx="222">
                  <c:v>0.39844862518089602</c:v>
                </c:pt>
                <c:pt idx="223">
                  <c:v>0.39935166425470298</c:v>
                </c:pt>
                <c:pt idx="224">
                  <c:v>0.39832416787264802</c:v>
                </c:pt>
                <c:pt idx="225">
                  <c:v>0.39886231884057899</c:v>
                </c:pt>
                <c:pt idx="226">
                  <c:v>0.39904644412191498</c:v>
                </c:pt>
                <c:pt idx="227">
                  <c:v>0.39994622093023202</c:v>
                </c:pt>
                <c:pt idx="228">
                  <c:v>0.402061046511628</c:v>
                </c:pt>
                <c:pt idx="229">
                  <c:v>0.40234110787171901</c:v>
                </c:pt>
                <c:pt idx="230">
                  <c:v>0.40255830903790102</c:v>
                </c:pt>
                <c:pt idx="231">
                  <c:v>0.403708454810496</c:v>
                </c:pt>
                <c:pt idx="232">
                  <c:v>0.40306705539358501</c:v>
                </c:pt>
                <c:pt idx="233">
                  <c:v>0.40226277372262698</c:v>
                </c:pt>
                <c:pt idx="234">
                  <c:v>0.40169736842105203</c:v>
                </c:pt>
                <c:pt idx="235">
                  <c:v>0.40328216374268999</c:v>
                </c:pt>
                <c:pt idx="236">
                  <c:v>0.40404392386529903</c:v>
                </c:pt>
                <c:pt idx="237">
                  <c:v>0.40333674963396698</c:v>
                </c:pt>
                <c:pt idx="238">
                  <c:v>0.402799414348462</c:v>
                </c:pt>
                <c:pt idx="239">
                  <c:v>0.40313469985358702</c:v>
                </c:pt>
                <c:pt idx="240">
                  <c:v>0.40241874084919399</c:v>
                </c:pt>
                <c:pt idx="241">
                  <c:v>0.40283137829912002</c:v>
                </c:pt>
                <c:pt idx="242">
                  <c:v>0.40450293255131903</c:v>
                </c:pt>
                <c:pt idx="243">
                  <c:v>0.403425219941349</c:v>
                </c:pt>
                <c:pt idx="244">
                  <c:v>0.40389882697947199</c:v>
                </c:pt>
                <c:pt idx="245">
                  <c:v>0.401760997067448</c:v>
                </c:pt>
                <c:pt idx="246">
                  <c:v>0.40177859237536601</c:v>
                </c:pt>
                <c:pt idx="247">
                  <c:v>0.40172540381791499</c:v>
                </c:pt>
                <c:pt idx="248">
                  <c:v>0.40066470588235298</c:v>
                </c:pt>
                <c:pt idx="249">
                  <c:v>0.39984852941176402</c:v>
                </c:pt>
                <c:pt idx="250">
                  <c:v>0.40011340206185497</c:v>
                </c:pt>
                <c:pt idx="251">
                  <c:v>0.40098082595870199</c:v>
                </c:pt>
                <c:pt idx="252">
                  <c:v>0.40170501474926201</c:v>
                </c:pt>
                <c:pt idx="253">
                  <c:v>0.40102212389380498</c:v>
                </c:pt>
                <c:pt idx="254">
                  <c:v>0.40095870206489598</c:v>
                </c:pt>
                <c:pt idx="255">
                  <c:v>0.40016814159292002</c:v>
                </c:pt>
                <c:pt idx="256">
                  <c:v>0.39905908419497699</c:v>
                </c:pt>
                <c:pt idx="257">
                  <c:v>0.39875036927621799</c:v>
                </c:pt>
                <c:pt idx="258">
                  <c:v>0.39870457902510997</c:v>
                </c:pt>
                <c:pt idx="259">
                  <c:v>0.39693195266272102</c:v>
                </c:pt>
                <c:pt idx="260">
                  <c:v>0.39821481481481502</c:v>
                </c:pt>
                <c:pt idx="261">
                  <c:v>0.39721364985163099</c:v>
                </c:pt>
                <c:pt idx="262">
                  <c:v>0.39813521545319402</c:v>
                </c:pt>
                <c:pt idx="263">
                  <c:v>0.39673621460506697</c:v>
                </c:pt>
                <c:pt idx="264">
                  <c:v>0.39662146050670599</c:v>
                </c:pt>
                <c:pt idx="265">
                  <c:v>0.39706408345752497</c:v>
                </c:pt>
                <c:pt idx="266">
                  <c:v>0.39862686567164102</c:v>
                </c:pt>
                <c:pt idx="267">
                  <c:v>0.39881940298507401</c:v>
                </c:pt>
                <c:pt idx="268">
                  <c:v>0.39828507462686502</c:v>
                </c:pt>
                <c:pt idx="269">
                  <c:v>0.398760837070253</c:v>
                </c:pt>
                <c:pt idx="270">
                  <c:v>0.39880988023952102</c:v>
                </c:pt>
                <c:pt idx="271">
                  <c:v>0.39976461769115401</c:v>
                </c:pt>
                <c:pt idx="272">
                  <c:v>0.40061111111110997</c:v>
                </c:pt>
                <c:pt idx="273">
                  <c:v>0.39994285714285599</c:v>
                </c:pt>
                <c:pt idx="274">
                  <c:v>0.40171987951807198</c:v>
                </c:pt>
                <c:pt idx="275">
                  <c:v>0.40192620481927599</c:v>
                </c:pt>
                <c:pt idx="276">
                  <c:v>0.40227300150829498</c:v>
                </c:pt>
                <c:pt idx="277">
                  <c:v>0.40226696832579101</c:v>
                </c:pt>
                <c:pt idx="278">
                  <c:v>0.40156410256410202</c:v>
                </c:pt>
                <c:pt idx="279">
                  <c:v>0.40062084592144998</c:v>
                </c:pt>
                <c:pt idx="280">
                  <c:v>0.401239031770045</c:v>
                </c:pt>
                <c:pt idx="281">
                  <c:v>0.40117549167927302</c:v>
                </c:pt>
                <c:pt idx="282">
                  <c:v>0.40178819969742802</c:v>
                </c:pt>
                <c:pt idx="283">
                  <c:v>0.40053403933434101</c:v>
                </c:pt>
                <c:pt idx="284">
                  <c:v>0.401670196671709</c:v>
                </c:pt>
                <c:pt idx="285">
                  <c:v>0.40170347957639901</c:v>
                </c:pt>
                <c:pt idx="286">
                  <c:v>0.40159696969696901</c:v>
                </c:pt>
                <c:pt idx="287">
                  <c:v>0.40306363636363601</c:v>
                </c:pt>
                <c:pt idx="288">
                  <c:v>0.40589529590288198</c:v>
                </c:pt>
                <c:pt idx="289">
                  <c:v>0.40546270928462602</c:v>
                </c:pt>
                <c:pt idx="290">
                  <c:v>0.405129375951293</c:v>
                </c:pt>
                <c:pt idx="291">
                  <c:v>0.40553424657534198</c:v>
                </c:pt>
                <c:pt idx="292">
                  <c:v>0.40707022900763301</c:v>
                </c:pt>
                <c:pt idx="293">
                  <c:v>0.40800610687022798</c:v>
                </c:pt>
                <c:pt idx="294">
                  <c:v>0.40679847328244201</c:v>
                </c:pt>
                <c:pt idx="295">
                  <c:v>0.40760610687022802</c:v>
                </c:pt>
                <c:pt idx="296">
                  <c:v>0.408003053435114</c:v>
                </c:pt>
                <c:pt idx="297">
                  <c:v>0.40760030627871402</c:v>
                </c:pt>
                <c:pt idx="298">
                  <c:v>0.40673813169984702</c:v>
                </c:pt>
                <c:pt idx="299">
                  <c:v>0.405958588957054</c:v>
                </c:pt>
                <c:pt idx="300">
                  <c:v>0.405200920245398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E67-4511-82B7-717D60D459BC}"/>
            </c:ext>
          </c:extLst>
        </c:ser>
        <c:ser>
          <c:idx val="104"/>
          <c:order val="104"/>
          <c:tx>
            <c:strRef>
              <c:f>'map_all - Copy'!$DA$1</c:f>
              <c:strCache>
                <c:ptCount val="1"/>
                <c:pt idx="0">
                  <c:v>print_char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Copy'!$DA$2:$DA$302</c:f>
              <c:numCache>
                <c:formatCode>General</c:formatCode>
                <c:ptCount val="301"/>
                <c:pt idx="0">
                  <c:v>0.30208008898776401</c:v>
                </c:pt>
                <c:pt idx="1">
                  <c:v>0.29607126948774998</c:v>
                </c:pt>
                <c:pt idx="2">
                  <c:v>0.29344308035714201</c:v>
                </c:pt>
                <c:pt idx="3">
                  <c:v>0.29559598214285698</c:v>
                </c:pt>
                <c:pt idx="4">
                  <c:v>0.29546093750000002</c:v>
                </c:pt>
                <c:pt idx="5">
                  <c:v>0.29297321428571399</c:v>
                </c:pt>
                <c:pt idx="6">
                  <c:v>0.293612723214285</c:v>
                </c:pt>
                <c:pt idx="7">
                  <c:v>0.293542410714285</c:v>
                </c:pt>
                <c:pt idx="8">
                  <c:v>0.29059821428571397</c:v>
                </c:pt>
                <c:pt idx="9">
                  <c:v>0.28727343749999901</c:v>
                </c:pt>
                <c:pt idx="10">
                  <c:v>0.28726339285714197</c:v>
                </c:pt>
                <c:pt idx="11">
                  <c:v>0.28599665178571398</c:v>
                </c:pt>
                <c:pt idx="12">
                  <c:v>0.28448549107142801</c:v>
                </c:pt>
                <c:pt idx="13">
                  <c:v>0.28449330357142799</c:v>
                </c:pt>
                <c:pt idx="14">
                  <c:v>0.28275279642058099</c:v>
                </c:pt>
                <c:pt idx="15">
                  <c:v>0.28248376259798402</c:v>
                </c:pt>
                <c:pt idx="16">
                  <c:v>0.28229260089685998</c:v>
                </c:pt>
                <c:pt idx="17">
                  <c:v>0.28159371492704799</c:v>
                </c:pt>
                <c:pt idx="18">
                  <c:v>0.281812359550561</c:v>
                </c:pt>
                <c:pt idx="19">
                  <c:v>0.281533183352081</c:v>
                </c:pt>
                <c:pt idx="20">
                  <c:v>0.28091554054054002</c:v>
                </c:pt>
                <c:pt idx="21">
                  <c:v>0.27967756482525302</c:v>
                </c:pt>
                <c:pt idx="22">
                  <c:v>0.27888162344982997</c:v>
                </c:pt>
                <c:pt idx="23">
                  <c:v>0.27770428893905202</c:v>
                </c:pt>
                <c:pt idx="24">
                  <c:v>0.27687246049661302</c:v>
                </c:pt>
                <c:pt idx="25">
                  <c:v>0.27610192525481297</c:v>
                </c:pt>
                <c:pt idx="26">
                  <c:v>0.27549886621315101</c:v>
                </c:pt>
                <c:pt idx="27">
                  <c:v>0.27488535754824001</c:v>
                </c:pt>
                <c:pt idx="28">
                  <c:v>0.273530751708428</c:v>
                </c:pt>
                <c:pt idx="29">
                  <c:v>0.27269178082191697</c:v>
                </c:pt>
                <c:pt idx="30">
                  <c:v>0.27297250859106498</c:v>
                </c:pt>
                <c:pt idx="31">
                  <c:v>0.273375430539609</c:v>
                </c:pt>
                <c:pt idx="32">
                  <c:v>0.272915040183696</c:v>
                </c:pt>
                <c:pt idx="33">
                  <c:v>0.27324741081703102</c:v>
                </c:pt>
                <c:pt idx="34">
                  <c:v>0.27310253456221201</c:v>
                </c:pt>
                <c:pt idx="35">
                  <c:v>0.27324423963133598</c:v>
                </c:pt>
                <c:pt idx="36">
                  <c:v>0.27364665127020799</c:v>
                </c:pt>
                <c:pt idx="37">
                  <c:v>0.27383101851851799</c:v>
                </c:pt>
                <c:pt idx="38">
                  <c:v>0.272929234338747</c:v>
                </c:pt>
                <c:pt idx="39">
                  <c:v>0.273159302325581</c:v>
                </c:pt>
                <c:pt idx="40">
                  <c:v>0.272609302325581</c:v>
                </c:pt>
                <c:pt idx="41">
                  <c:v>0.27199299883313799</c:v>
                </c:pt>
                <c:pt idx="42">
                  <c:v>0.27209228971962601</c:v>
                </c:pt>
                <c:pt idx="43">
                  <c:v>0.27223391812865499</c:v>
                </c:pt>
                <c:pt idx="44">
                  <c:v>0.27176229508196698</c:v>
                </c:pt>
                <c:pt idx="45">
                  <c:v>0.27158264947244998</c:v>
                </c:pt>
                <c:pt idx="46">
                  <c:v>0.27143192488262802</c:v>
                </c:pt>
                <c:pt idx="47">
                  <c:v>0.27107394366197102</c:v>
                </c:pt>
                <c:pt idx="48">
                  <c:v>0.27160517038777898</c:v>
                </c:pt>
                <c:pt idx="49">
                  <c:v>0.27191647058823498</c:v>
                </c:pt>
                <c:pt idx="50">
                  <c:v>0.27093875147231999</c:v>
                </c:pt>
                <c:pt idx="51">
                  <c:v>0.270219339622641</c:v>
                </c:pt>
                <c:pt idx="52">
                  <c:v>0.27036481700117998</c:v>
                </c:pt>
                <c:pt idx="53">
                  <c:v>0.27132662721893502</c:v>
                </c:pt>
                <c:pt idx="54">
                  <c:v>0.271222748815165</c:v>
                </c:pt>
                <c:pt idx="55">
                  <c:v>0.27165243179122101</c:v>
                </c:pt>
                <c:pt idx="56">
                  <c:v>0.27161803084223002</c:v>
                </c:pt>
                <c:pt idx="57">
                  <c:v>0.27270783847981001</c:v>
                </c:pt>
                <c:pt idx="58">
                  <c:v>0.27331071428571402</c:v>
                </c:pt>
                <c:pt idx="59">
                  <c:v>0.27394265232974802</c:v>
                </c:pt>
                <c:pt idx="60">
                  <c:v>0.274531175059951</c:v>
                </c:pt>
                <c:pt idx="61">
                  <c:v>0.27425659472421998</c:v>
                </c:pt>
                <c:pt idx="62">
                  <c:v>0.27435174069627799</c:v>
                </c:pt>
                <c:pt idx="63">
                  <c:v>0.27382572115384601</c:v>
                </c:pt>
                <c:pt idx="64">
                  <c:v>0.27377135980746098</c:v>
                </c:pt>
                <c:pt idx="65">
                  <c:v>0.27351744885679802</c:v>
                </c:pt>
                <c:pt idx="66">
                  <c:v>0.27398190591073601</c:v>
                </c:pt>
                <c:pt idx="67">
                  <c:v>0.27443478260869503</c:v>
                </c:pt>
                <c:pt idx="68">
                  <c:v>0.27364648910411599</c:v>
                </c:pt>
                <c:pt idx="69">
                  <c:v>0.27409101941747499</c:v>
                </c:pt>
                <c:pt idx="70">
                  <c:v>0.273510922330096</c:v>
                </c:pt>
                <c:pt idx="71">
                  <c:v>0.27348058252427099</c:v>
                </c:pt>
                <c:pt idx="72">
                  <c:v>0.27359295261239303</c:v>
                </c:pt>
                <c:pt idx="73">
                  <c:v>0.273447144592952</c:v>
                </c:pt>
                <c:pt idx="74">
                  <c:v>0.27323722627737201</c:v>
                </c:pt>
                <c:pt idx="75">
                  <c:v>0.27377926829268201</c:v>
                </c:pt>
                <c:pt idx="76">
                  <c:v>0.27444200244200201</c:v>
                </c:pt>
                <c:pt idx="77">
                  <c:v>0.27469230769230701</c:v>
                </c:pt>
                <c:pt idx="78">
                  <c:v>0.27560465116278998</c:v>
                </c:pt>
                <c:pt idx="79">
                  <c:v>0.27589950980392097</c:v>
                </c:pt>
                <c:pt idx="80">
                  <c:v>0.27682453987729999</c:v>
                </c:pt>
                <c:pt idx="81">
                  <c:v>0.27741963190183999</c:v>
                </c:pt>
                <c:pt idx="82">
                  <c:v>0.279067733990147</c:v>
                </c:pt>
                <c:pt idx="83">
                  <c:v>0.27816029593094899</c:v>
                </c:pt>
                <c:pt idx="84">
                  <c:v>0.27889999999999898</c:v>
                </c:pt>
                <c:pt idx="85">
                  <c:v>0.279693928128872</c:v>
                </c:pt>
                <c:pt idx="86">
                  <c:v>0.28018114143920497</c:v>
                </c:pt>
                <c:pt idx="87">
                  <c:v>0.28094029850746199</c:v>
                </c:pt>
                <c:pt idx="88">
                  <c:v>0.28153990024937597</c:v>
                </c:pt>
                <c:pt idx="89">
                  <c:v>0.28197381546134598</c:v>
                </c:pt>
                <c:pt idx="90">
                  <c:v>0.28139276807980002</c:v>
                </c:pt>
                <c:pt idx="91">
                  <c:v>0.28148064918851401</c:v>
                </c:pt>
                <c:pt idx="92">
                  <c:v>0.28208635794743397</c:v>
                </c:pt>
                <c:pt idx="93">
                  <c:v>0.28162688442210998</c:v>
                </c:pt>
                <c:pt idx="94">
                  <c:v>0.282765447667087</c:v>
                </c:pt>
                <c:pt idx="95">
                  <c:v>0.283661616161616</c:v>
                </c:pt>
                <c:pt idx="96">
                  <c:v>0.28397471554993597</c:v>
                </c:pt>
                <c:pt idx="97">
                  <c:v>0.28330456852791802</c:v>
                </c:pt>
                <c:pt idx="98">
                  <c:v>0.283472081218274</c:v>
                </c:pt>
                <c:pt idx="99">
                  <c:v>0.284059796437658</c:v>
                </c:pt>
                <c:pt idx="100">
                  <c:v>0.28554916985951401</c:v>
                </c:pt>
                <c:pt idx="101">
                  <c:v>0.28598595146870898</c:v>
                </c:pt>
                <c:pt idx="102">
                  <c:v>0.28644430217669598</c:v>
                </c:pt>
                <c:pt idx="103">
                  <c:v>0.28683953786906202</c:v>
                </c:pt>
                <c:pt idx="104">
                  <c:v>0.28693316195372698</c:v>
                </c:pt>
                <c:pt idx="105">
                  <c:v>0.28907383419689098</c:v>
                </c:pt>
                <c:pt idx="106">
                  <c:v>0.289404145077719</c:v>
                </c:pt>
                <c:pt idx="107">
                  <c:v>0.28952788586251599</c:v>
                </c:pt>
                <c:pt idx="108">
                  <c:v>0.29067708333333298</c:v>
                </c:pt>
                <c:pt idx="109">
                  <c:v>0.290973958333333</c:v>
                </c:pt>
                <c:pt idx="110">
                  <c:v>0.29080156657963402</c:v>
                </c:pt>
                <c:pt idx="111">
                  <c:v>0.29078169934640402</c:v>
                </c:pt>
                <c:pt idx="112">
                  <c:v>0.29182677165354298</c:v>
                </c:pt>
                <c:pt idx="113">
                  <c:v>0.29352972258916699</c:v>
                </c:pt>
                <c:pt idx="114">
                  <c:v>0.29360898282694797</c:v>
                </c:pt>
                <c:pt idx="115">
                  <c:v>0.29314002642007903</c:v>
                </c:pt>
                <c:pt idx="116">
                  <c:v>0.29407407407407299</c:v>
                </c:pt>
                <c:pt idx="117">
                  <c:v>0.294387566137565</c:v>
                </c:pt>
                <c:pt idx="118">
                  <c:v>0.29507957559681602</c:v>
                </c:pt>
                <c:pt idx="119">
                  <c:v>0.29485239361702098</c:v>
                </c:pt>
                <c:pt idx="120">
                  <c:v>0.295197070572569</c:v>
                </c:pt>
                <c:pt idx="121">
                  <c:v>0.29598664886515302</c:v>
                </c:pt>
                <c:pt idx="122">
                  <c:v>0.296117489986648</c:v>
                </c:pt>
                <c:pt idx="123">
                  <c:v>0.29519919786096199</c:v>
                </c:pt>
                <c:pt idx="124">
                  <c:v>0.29533868808567498</c:v>
                </c:pt>
                <c:pt idx="125">
                  <c:v>0.29499731543624103</c:v>
                </c:pt>
                <c:pt idx="126">
                  <c:v>0.293767473118279</c:v>
                </c:pt>
                <c:pt idx="127">
                  <c:v>0.29297715053763401</c:v>
                </c:pt>
                <c:pt idx="128">
                  <c:v>0.29326549865229001</c:v>
                </c:pt>
                <c:pt idx="129">
                  <c:v>0.29376010781671102</c:v>
                </c:pt>
                <c:pt idx="130">
                  <c:v>0.293993243243242</c:v>
                </c:pt>
                <c:pt idx="131">
                  <c:v>0.294618918918918</c:v>
                </c:pt>
                <c:pt idx="132">
                  <c:v>0.29529228687415399</c:v>
                </c:pt>
                <c:pt idx="133">
                  <c:v>0.295896879240162</c:v>
                </c:pt>
                <c:pt idx="134">
                  <c:v>0.29638670284938901</c:v>
                </c:pt>
                <c:pt idx="135">
                  <c:v>0.29696336499321502</c:v>
                </c:pt>
                <c:pt idx="136">
                  <c:v>0.29728086838534601</c:v>
                </c:pt>
                <c:pt idx="137">
                  <c:v>0.297781249999999</c:v>
                </c:pt>
                <c:pt idx="138">
                  <c:v>0.298527891156462</c:v>
                </c:pt>
                <c:pt idx="139">
                  <c:v>0.29810068027210801</c:v>
                </c:pt>
                <c:pt idx="140">
                  <c:v>0.29890735694822801</c:v>
                </c:pt>
                <c:pt idx="141">
                  <c:v>0.29938692098092601</c:v>
                </c:pt>
                <c:pt idx="142">
                  <c:v>0.29965803814713798</c:v>
                </c:pt>
                <c:pt idx="143">
                  <c:v>0.30005585831062598</c:v>
                </c:pt>
                <c:pt idx="144">
                  <c:v>0.30033106267029902</c:v>
                </c:pt>
                <c:pt idx="145">
                  <c:v>0.30004768392370501</c:v>
                </c:pt>
                <c:pt idx="146">
                  <c:v>0.30089631650750298</c:v>
                </c:pt>
                <c:pt idx="147">
                  <c:v>0.301450204638472</c:v>
                </c:pt>
                <c:pt idx="148">
                  <c:v>0.30230601092896098</c:v>
                </c:pt>
                <c:pt idx="149">
                  <c:v>0.30163524590163898</c:v>
                </c:pt>
                <c:pt idx="150">
                  <c:v>0.30150752393980801</c:v>
                </c:pt>
                <c:pt idx="151">
                  <c:v>0.30227572016460802</c:v>
                </c:pt>
                <c:pt idx="152">
                  <c:v>0.30237037037037001</c:v>
                </c:pt>
                <c:pt idx="153">
                  <c:v>0.30196021947873702</c:v>
                </c:pt>
                <c:pt idx="154">
                  <c:v>0.302435439560439</c:v>
                </c:pt>
                <c:pt idx="155">
                  <c:v>0.30207554945054899</c:v>
                </c:pt>
                <c:pt idx="156">
                  <c:v>0.302138736263736</c:v>
                </c:pt>
                <c:pt idx="157">
                  <c:v>0.30201923076922998</c:v>
                </c:pt>
                <c:pt idx="158">
                  <c:v>0.30286382393397498</c:v>
                </c:pt>
                <c:pt idx="159">
                  <c:v>0.302907840440165</c:v>
                </c:pt>
                <c:pt idx="160">
                  <c:v>0.30295323246217298</c:v>
                </c:pt>
                <c:pt idx="161">
                  <c:v>0.30238016528925599</c:v>
                </c:pt>
                <c:pt idx="162">
                  <c:v>0.30270247933884198</c:v>
                </c:pt>
                <c:pt idx="163">
                  <c:v>0.301802758620689</c:v>
                </c:pt>
                <c:pt idx="164">
                  <c:v>0.30389750692520701</c:v>
                </c:pt>
                <c:pt idx="165">
                  <c:v>0.30565181058495799</c:v>
                </c:pt>
                <c:pt idx="166">
                  <c:v>0.30578661087865999</c:v>
                </c:pt>
                <c:pt idx="167">
                  <c:v>0.30591328671328599</c:v>
                </c:pt>
                <c:pt idx="168">
                  <c:v>0.30633333333333301</c:v>
                </c:pt>
                <c:pt idx="169">
                  <c:v>0.30600561797752801</c:v>
                </c:pt>
                <c:pt idx="170">
                  <c:v>0.30524438202247101</c:v>
                </c:pt>
                <c:pt idx="171">
                  <c:v>0.30510548523206699</c:v>
                </c:pt>
                <c:pt idx="172">
                  <c:v>0.304715893108298</c:v>
                </c:pt>
                <c:pt idx="173">
                  <c:v>0.30469620253164498</c:v>
                </c:pt>
                <c:pt idx="174">
                  <c:v>0.30465400843881801</c:v>
                </c:pt>
                <c:pt idx="175">
                  <c:v>0.30458227848101199</c:v>
                </c:pt>
                <c:pt idx="176">
                  <c:v>0.30620933521923599</c:v>
                </c:pt>
                <c:pt idx="177">
                  <c:v>0.30644695898161201</c:v>
                </c:pt>
                <c:pt idx="178">
                  <c:v>0.30692634560906401</c:v>
                </c:pt>
                <c:pt idx="179">
                  <c:v>0.30699291784702498</c:v>
                </c:pt>
                <c:pt idx="180">
                  <c:v>0.30677903682719498</c:v>
                </c:pt>
                <c:pt idx="181">
                  <c:v>0.306910764872521</c:v>
                </c:pt>
                <c:pt idx="182">
                  <c:v>0.30638951841359702</c:v>
                </c:pt>
                <c:pt idx="183">
                  <c:v>0.30686968838526801</c:v>
                </c:pt>
                <c:pt idx="184">
                  <c:v>0.30736402266288898</c:v>
                </c:pt>
                <c:pt idx="185">
                  <c:v>0.307225212464589</c:v>
                </c:pt>
                <c:pt idx="186">
                  <c:v>0.30706524822695003</c:v>
                </c:pt>
                <c:pt idx="187">
                  <c:v>0.30683262411347401</c:v>
                </c:pt>
                <c:pt idx="188">
                  <c:v>0.30801851851851803</c:v>
                </c:pt>
                <c:pt idx="189">
                  <c:v>0.30770512820512802</c:v>
                </c:pt>
                <c:pt idx="190">
                  <c:v>0.30794017094017101</c:v>
                </c:pt>
                <c:pt idx="191">
                  <c:v>0.307552706552706</c:v>
                </c:pt>
                <c:pt idx="192">
                  <c:v>0.307392296718972</c:v>
                </c:pt>
                <c:pt idx="193">
                  <c:v>0.30681142857142801</c:v>
                </c:pt>
                <c:pt idx="194">
                  <c:v>0.30659714285714201</c:v>
                </c:pt>
                <c:pt idx="195">
                  <c:v>0.30679571428571401</c:v>
                </c:pt>
                <c:pt idx="196">
                  <c:v>0.30667857142857102</c:v>
                </c:pt>
                <c:pt idx="197">
                  <c:v>0.30768669527896902</c:v>
                </c:pt>
                <c:pt idx="198">
                  <c:v>0.30789828080229198</c:v>
                </c:pt>
                <c:pt idx="199">
                  <c:v>0.30901436781609198</c:v>
                </c:pt>
                <c:pt idx="200">
                  <c:v>0.30912787356321803</c:v>
                </c:pt>
                <c:pt idx="201">
                  <c:v>0.309591954022988</c:v>
                </c:pt>
                <c:pt idx="202">
                  <c:v>0.30929885057471201</c:v>
                </c:pt>
                <c:pt idx="203">
                  <c:v>0.30908764367816</c:v>
                </c:pt>
                <c:pt idx="204">
                  <c:v>0.30898419540229799</c:v>
                </c:pt>
                <c:pt idx="205">
                  <c:v>0.30880603448275801</c:v>
                </c:pt>
                <c:pt idx="206">
                  <c:v>0.30891654676259001</c:v>
                </c:pt>
                <c:pt idx="207">
                  <c:v>0.30905323741007101</c:v>
                </c:pt>
                <c:pt idx="208">
                  <c:v>0.30862589928057499</c:v>
                </c:pt>
                <c:pt idx="209">
                  <c:v>0.30896541786743498</c:v>
                </c:pt>
                <c:pt idx="210">
                  <c:v>0.30888616714697298</c:v>
                </c:pt>
                <c:pt idx="211">
                  <c:v>0.30917867435158403</c:v>
                </c:pt>
                <c:pt idx="212">
                  <c:v>0.30993650793650701</c:v>
                </c:pt>
                <c:pt idx="213">
                  <c:v>0.309968253968253</c:v>
                </c:pt>
                <c:pt idx="214">
                  <c:v>0.30962914862914798</c:v>
                </c:pt>
                <c:pt idx="215">
                  <c:v>0.30993641618497098</c:v>
                </c:pt>
                <c:pt idx="216">
                  <c:v>0.31015774240231497</c:v>
                </c:pt>
                <c:pt idx="217">
                  <c:v>0.310918958031838</c:v>
                </c:pt>
                <c:pt idx="218">
                  <c:v>0.31061505065123002</c:v>
                </c:pt>
                <c:pt idx="219">
                  <c:v>0.31085817655571601</c:v>
                </c:pt>
                <c:pt idx="220">
                  <c:v>0.31146164978292301</c:v>
                </c:pt>
                <c:pt idx="221">
                  <c:v>0.31173806078147598</c:v>
                </c:pt>
                <c:pt idx="222">
                  <c:v>0.31187264833574502</c:v>
                </c:pt>
                <c:pt idx="223">
                  <c:v>0.31198552821997</c:v>
                </c:pt>
                <c:pt idx="224">
                  <c:v>0.31176555716353099</c:v>
                </c:pt>
                <c:pt idx="225">
                  <c:v>0.31229565217391198</c:v>
                </c:pt>
                <c:pt idx="226">
                  <c:v>0.312349782293178</c:v>
                </c:pt>
                <c:pt idx="227">
                  <c:v>0.31382267441860401</c:v>
                </c:pt>
                <c:pt idx="228">
                  <c:v>0.31349563953488302</c:v>
                </c:pt>
                <c:pt idx="229">
                  <c:v>0.31504664723032</c:v>
                </c:pt>
                <c:pt idx="230">
                  <c:v>0.315106413994169</c:v>
                </c:pt>
                <c:pt idx="231">
                  <c:v>0.31517930029154501</c:v>
                </c:pt>
                <c:pt idx="232">
                  <c:v>0.315332361516034</c:v>
                </c:pt>
                <c:pt idx="233">
                  <c:v>0.31446715328467101</c:v>
                </c:pt>
                <c:pt idx="234">
                  <c:v>0.314267543859649</c:v>
                </c:pt>
                <c:pt idx="235">
                  <c:v>0.314621345029239</c:v>
                </c:pt>
                <c:pt idx="236">
                  <c:v>0.31516983894582701</c:v>
                </c:pt>
                <c:pt idx="237">
                  <c:v>0.31451830161054201</c:v>
                </c:pt>
                <c:pt idx="238">
                  <c:v>0.31467789165446503</c:v>
                </c:pt>
                <c:pt idx="239">
                  <c:v>0.31521522693997001</c:v>
                </c:pt>
                <c:pt idx="240">
                  <c:v>0.31496339677891599</c:v>
                </c:pt>
                <c:pt idx="241">
                  <c:v>0.31546627565982299</c:v>
                </c:pt>
                <c:pt idx="242">
                  <c:v>0.31569794721407601</c:v>
                </c:pt>
                <c:pt idx="243">
                  <c:v>0.31638709677419302</c:v>
                </c:pt>
                <c:pt idx="244">
                  <c:v>0.31586656891495501</c:v>
                </c:pt>
                <c:pt idx="245">
                  <c:v>0.31597067448680299</c:v>
                </c:pt>
                <c:pt idx="246">
                  <c:v>0.31544574780058598</c:v>
                </c:pt>
                <c:pt idx="247">
                  <c:v>0.315559471365638</c:v>
                </c:pt>
                <c:pt idx="248">
                  <c:v>0.31571617647058797</c:v>
                </c:pt>
                <c:pt idx="249">
                  <c:v>0.315844117647058</c:v>
                </c:pt>
                <c:pt idx="250">
                  <c:v>0.31587776141384299</c:v>
                </c:pt>
                <c:pt idx="251">
                  <c:v>0.31443362831858401</c:v>
                </c:pt>
                <c:pt idx="252">
                  <c:v>0.31445280235988099</c:v>
                </c:pt>
                <c:pt idx="253">
                  <c:v>0.31421681415929198</c:v>
                </c:pt>
                <c:pt idx="254">
                  <c:v>0.31457817109144498</c:v>
                </c:pt>
                <c:pt idx="255">
                  <c:v>0.31398820058997001</c:v>
                </c:pt>
                <c:pt idx="256">
                  <c:v>0.31435155096011702</c:v>
                </c:pt>
                <c:pt idx="257">
                  <c:v>0.31433382570162399</c:v>
                </c:pt>
                <c:pt idx="258">
                  <c:v>0.31432053175775398</c:v>
                </c:pt>
                <c:pt idx="259">
                  <c:v>0.314957100591715</c:v>
                </c:pt>
                <c:pt idx="260">
                  <c:v>0.31595851851851797</c:v>
                </c:pt>
                <c:pt idx="261">
                  <c:v>0.31697329376854599</c:v>
                </c:pt>
                <c:pt idx="262">
                  <c:v>0.31853046062407098</c:v>
                </c:pt>
                <c:pt idx="263">
                  <c:v>0.31930551415797198</c:v>
                </c:pt>
                <c:pt idx="264">
                  <c:v>0.31876602086438099</c:v>
                </c:pt>
                <c:pt idx="265">
                  <c:v>0.31860208643815102</c:v>
                </c:pt>
                <c:pt idx="266">
                  <c:v>0.31830895522387997</c:v>
                </c:pt>
                <c:pt idx="267">
                  <c:v>0.31859402985074498</c:v>
                </c:pt>
                <c:pt idx="268">
                  <c:v>0.31783134328358098</c:v>
                </c:pt>
                <c:pt idx="269">
                  <c:v>0.31867414050822102</c:v>
                </c:pt>
                <c:pt idx="270">
                  <c:v>0.31971556886227498</c:v>
                </c:pt>
                <c:pt idx="271">
                  <c:v>0.31962668665667099</c:v>
                </c:pt>
                <c:pt idx="272">
                  <c:v>0.320621621621621</c:v>
                </c:pt>
                <c:pt idx="273">
                  <c:v>0.32099849624060101</c:v>
                </c:pt>
                <c:pt idx="274">
                  <c:v>0.321448795180723</c:v>
                </c:pt>
                <c:pt idx="275">
                  <c:v>0.321481927710843</c:v>
                </c:pt>
                <c:pt idx="276">
                  <c:v>0.32023529411764601</c:v>
                </c:pt>
                <c:pt idx="277">
                  <c:v>0.31973755656108499</c:v>
                </c:pt>
                <c:pt idx="278">
                  <c:v>0.31989743589743502</c:v>
                </c:pt>
                <c:pt idx="279">
                  <c:v>0.320472809667673</c:v>
                </c:pt>
                <c:pt idx="280">
                  <c:v>0.32042511346444702</c:v>
                </c:pt>
                <c:pt idx="281">
                  <c:v>0.32045990922844098</c:v>
                </c:pt>
                <c:pt idx="282">
                  <c:v>0.32020726172465902</c:v>
                </c:pt>
                <c:pt idx="283">
                  <c:v>0.32033434190620202</c:v>
                </c:pt>
                <c:pt idx="284">
                  <c:v>0.32061119515885</c:v>
                </c:pt>
                <c:pt idx="285">
                  <c:v>0.32012254160363002</c:v>
                </c:pt>
                <c:pt idx="286">
                  <c:v>0.32054848484848403</c:v>
                </c:pt>
                <c:pt idx="287">
                  <c:v>0.31936212121212099</c:v>
                </c:pt>
                <c:pt idx="288">
                  <c:v>0.31962063732928597</c:v>
                </c:pt>
                <c:pt idx="289">
                  <c:v>0.31871841704718401</c:v>
                </c:pt>
                <c:pt idx="290">
                  <c:v>0.31886453576864499</c:v>
                </c:pt>
                <c:pt idx="291">
                  <c:v>0.31943074581430703</c:v>
                </c:pt>
                <c:pt idx="292">
                  <c:v>0.31873740458015198</c:v>
                </c:pt>
                <c:pt idx="293">
                  <c:v>0.319279389312977</c:v>
                </c:pt>
                <c:pt idx="294">
                  <c:v>0.31879236641221298</c:v>
                </c:pt>
                <c:pt idx="295">
                  <c:v>0.31867633587786198</c:v>
                </c:pt>
                <c:pt idx="296">
                  <c:v>0.31923511450381697</c:v>
                </c:pt>
                <c:pt idx="297">
                  <c:v>0.32020061255742699</c:v>
                </c:pt>
                <c:pt idx="298">
                  <c:v>0.32001837672281702</c:v>
                </c:pt>
                <c:pt idx="299">
                  <c:v>0.32012883435582801</c:v>
                </c:pt>
                <c:pt idx="300">
                  <c:v>0.31969171779141098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E67-4511-82B7-717D60D459BC}"/>
            </c:ext>
          </c:extLst>
        </c:ser>
        <c:ser>
          <c:idx val="105"/>
          <c:order val="105"/>
          <c:tx>
            <c:strRef>
              <c:f>'map_all - Copy'!$DB$1</c:f>
              <c:strCache>
                <c:ptCount val="1"/>
                <c:pt idx="0">
                  <c:v>exec_when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Copy'!$DB$2:$DB$302</c:f>
              <c:numCache>
                <c:formatCode>General</c:formatCode>
                <c:ptCount val="301"/>
                <c:pt idx="0">
                  <c:v>0.56352836484983204</c:v>
                </c:pt>
                <c:pt idx="1">
                  <c:v>0.54797550111358495</c:v>
                </c:pt>
                <c:pt idx="2">
                  <c:v>0.53719308035714197</c:v>
                </c:pt>
                <c:pt idx="3">
                  <c:v>0.53081919642857101</c:v>
                </c:pt>
                <c:pt idx="4">
                  <c:v>0.52915848214285699</c:v>
                </c:pt>
                <c:pt idx="5">
                  <c:v>0.52392857142857097</c:v>
                </c:pt>
                <c:pt idx="6">
                  <c:v>0.51844531249999903</c:v>
                </c:pt>
                <c:pt idx="7">
                  <c:v>0.5175078125</c:v>
                </c:pt>
                <c:pt idx="8">
                  <c:v>0.51336718749999999</c:v>
                </c:pt>
                <c:pt idx="9">
                  <c:v>0.50877455357142798</c:v>
                </c:pt>
                <c:pt idx="10">
                  <c:v>0.50340178571428496</c:v>
                </c:pt>
                <c:pt idx="11">
                  <c:v>0.49991517857142798</c:v>
                </c:pt>
                <c:pt idx="12">
                  <c:v>0.49777008928571398</c:v>
                </c:pt>
                <c:pt idx="13">
                  <c:v>0.49496875000000001</c:v>
                </c:pt>
                <c:pt idx="14">
                  <c:v>0.49166778523489901</c:v>
                </c:pt>
                <c:pt idx="15">
                  <c:v>0.48873012318029002</c:v>
                </c:pt>
                <c:pt idx="16">
                  <c:v>0.484080717488789</c:v>
                </c:pt>
                <c:pt idx="17">
                  <c:v>0.48201795735128999</c:v>
                </c:pt>
                <c:pt idx="18">
                  <c:v>0.48029213483145999</c:v>
                </c:pt>
                <c:pt idx="19">
                  <c:v>0.47870303712036</c:v>
                </c:pt>
                <c:pt idx="20">
                  <c:v>0.47570270270270198</c:v>
                </c:pt>
                <c:pt idx="21">
                  <c:v>0.47228635851183698</c:v>
                </c:pt>
                <c:pt idx="22">
                  <c:v>0.47185794813979698</c:v>
                </c:pt>
                <c:pt idx="23">
                  <c:v>0.47067945823927698</c:v>
                </c:pt>
                <c:pt idx="24">
                  <c:v>0.46876862302483102</c:v>
                </c:pt>
                <c:pt idx="25">
                  <c:v>0.46645073612683902</c:v>
                </c:pt>
                <c:pt idx="26">
                  <c:v>0.46611791383219903</c:v>
                </c:pt>
                <c:pt idx="27">
                  <c:v>0.46273552780930699</c:v>
                </c:pt>
                <c:pt idx="28">
                  <c:v>0.45915489749430399</c:v>
                </c:pt>
                <c:pt idx="29">
                  <c:v>0.45713356164383501</c:v>
                </c:pt>
                <c:pt idx="30">
                  <c:v>0.45602061855670001</c:v>
                </c:pt>
                <c:pt idx="31">
                  <c:v>0.45424684270952898</c:v>
                </c:pt>
                <c:pt idx="32">
                  <c:v>0.452420206659012</c:v>
                </c:pt>
                <c:pt idx="33">
                  <c:v>0.44946835443037902</c:v>
                </c:pt>
                <c:pt idx="34">
                  <c:v>0.44754262672811002</c:v>
                </c:pt>
                <c:pt idx="35">
                  <c:v>0.44664976958525299</c:v>
                </c:pt>
                <c:pt idx="36">
                  <c:v>0.446598152424942</c:v>
                </c:pt>
                <c:pt idx="37">
                  <c:v>0.44660416666666602</c:v>
                </c:pt>
                <c:pt idx="38">
                  <c:v>0.44396635730858403</c:v>
                </c:pt>
                <c:pt idx="39">
                  <c:v>0.44383372093023199</c:v>
                </c:pt>
                <c:pt idx="40">
                  <c:v>0.44311511627907002</c:v>
                </c:pt>
                <c:pt idx="41">
                  <c:v>0.441541423570594</c:v>
                </c:pt>
                <c:pt idx="42">
                  <c:v>0.44102336448598101</c:v>
                </c:pt>
                <c:pt idx="43">
                  <c:v>0.43980350877192897</c:v>
                </c:pt>
                <c:pt idx="44">
                  <c:v>0.44092388758782203</c:v>
                </c:pt>
                <c:pt idx="45">
                  <c:v>0.43981242672919002</c:v>
                </c:pt>
                <c:pt idx="46">
                  <c:v>0.43963615023474201</c:v>
                </c:pt>
                <c:pt idx="47">
                  <c:v>0.437860328638497</c:v>
                </c:pt>
                <c:pt idx="48">
                  <c:v>0.43743008225616897</c:v>
                </c:pt>
                <c:pt idx="49">
                  <c:v>0.436910588235294</c:v>
                </c:pt>
                <c:pt idx="50">
                  <c:v>0.43685159010600599</c:v>
                </c:pt>
                <c:pt idx="51">
                  <c:v>0.43580778301886702</c:v>
                </c:pt>
                <c:pt idx="52">
                  <c:v>0.43719480519480503</c:v>
                </c:pt>
                <c:pt idx="53">
                  <c:v>0.43649704142011903</c:v>
                </c:pt>
                <c:pt idx="54">
                  <c:v>0.43620142180094701</c:v>
                </c:pt>
                <c:pt idx="55">
                  <c:v>0.43586120996441202</c:v>
                </c:pt>
                <c:pt idx="56">
                  <c:v>0.43489086595492199</c:v>
                </c:pt>
                <c:pt idx="57">
                  <c:v>0.43621377672209</c:v>
                </c:pt>
                <c:pt idx="58">
                  <c:v>0.43706904761904602</c:v>
                </c:pt>
                <c:pt idx="59">
                  <c:v>0.43813978494623601</c:v>
                </c:pt>
                <c:pt idx="60">
                  <c:v>0.44149520383692997</c:v>
                </c:pt>
                <c:pt idx="61">
                  <c:v>0.44307074340527502</c:v>
                </c:pt>
                <c:pt idx="62">
                  <c:v>0.44357262905162098</c:v>
                </c:pt>
                <c:pt idx="63">
                  <c:v>0.44342067307692301</c:v>
                </c:pt>
                <c:pt idx="64">
                  <c:v>0.44228279181708702</c:v>
                </c:pt>
                <c:pt idx="65">
                  <c:v>0.43986642599277898</c:v>
                </c:pt>
                <c:pt idx="66">
                  <c:v>0.43856212303980602</c:v>
                </c:pt>
                <c:pt idx="67">
                  <c:v>0.43872705314009602</c:v>
                </c:pt>
                <c:pt idx="68">
                  <c:v>0.437886198547215</c:v>
                </c:pt>
                <c:pt idx="69">
                  <c:v>0.43718082524271801</c:v>
                </c:pt>
                <c:pt idx="70">
                  <c:v>0.43675364077669798</c:v>
                </c:pt>
                <c:pt idx="71">
                  <c:v>0.43573058252427199</c:v>
                </c:pt>
                <c:pt idx="72">
                  <c:v>0.43422721749696203</c:v>
                </c:pt>
                <c:pt idx="73">
                  <c:v>0.43412758201701002</c:v>
                </c:pt>
                <c:pt idx="74">
                  <c:v>0.43264476885644798</c:v>
                </c:pt>
                <c:pt idx="75">
                  <c:v>0.43314634146341402</c:v>
                </c:pt>
                <c:pt idx="76">
                  <c:v>0.43349938949938899</c:v>
                </c:pt>
                <c:pt idx="77">
                  <c:v>0.43274725274725301</c:v>
                </c:pt>
                <c:pt idx="78">
                  <c:v>0.433585067319461</c:v>
                </c:pt>
                <c:pt idx="79">
                  <c:v>0.433422794117647</c:v>
                </c:pt>
                <c:pt idx="80">
                  <c:v>0.433601226993865</c:v>
                </c:pt>
                <c:pt idx="81">
                  <c:v>0.43419509202453899</c:v>
                </c:pt>
                <c:pt idx="82">
                  <c:v>0.43496182266009797</c:v>
                </c:pt>
                <c:pt idx="83">
                  <c:v>0.43553020961775502</c:v>
                </c:pt>
                <c:pt idx="84">
                  <c:v>0.43547283950617299</c:v>
                </c:pt>
                <c:pt idx="85">
                  <c:v>0.434819083023543</c:v>
                </c:pt>
                <c:pt idx="86">
                  <c:v>0.43480769230769201</c:v>
                </c:pt>
                <c:pt idx="87">
                  <c:v>0.43506343283582</c:v>
                </c:pt>
                <c:pt idx="88">
                  <c:v>0.43551870324189501</c:v>
                </c:pt>
                <c:pt idx="89">
                  <c:v>0.43629551122194499</c:v>
                </c:pt>
                <c:pt idx="90">
                  <c:v>0.43590024937655802</c:v>
                </c:pt>
                <c:pt idx="91">
                  <c:v>0.43568913857677799</c:v>
                </c:pt>
                <c:pt idx="92">
                  <c:v>0.436501877346683</c:v>
                </c:pt>
                <c:pt idx="93">
                  <c:v>0.43466582914572899</c:v>
                </c:pt>
                <c:pt idx="94">
                  <c:v>0.43610970996216902</c:v>
                </c:pt>
                <c:pt idx="95">
                  <c:v>0.43740909090909003</c:v>
                </c:pt>
                <c:pt idx="96">
                  <c:v>0.437790139064475</c:v>
                </c:pt>
                <c:pt idx="97">
                  <c:v>0.43632994923857799</c:v>
                </c:pt>
                <c:pt idx="98">
                  <c:v>0.43569923857867998</c:v>
                </c:pt>
                <c:pt idx="99">
                  <c:v>0.43782061068702299</c:v>
                </c:pt>
                <c:pt idx="100">
                  <c:v>0.43715964240102101</c:v>
                </c:pt>
                <c:pt idx="101">
                  <c:v>0.43726181353767501</c:v>
                </c:pt>
                <c:pt idx="102">
                  <c:v>0.438066581306017</c:v>
                </c:pt>
                <c:pt idx="103">
                  <c:v>0.43725930680359398</c:v>
                </c:pt>
                <c:pt idx="104">
                  <c:v>0.43667994858611697</c:v>
                </c:pt>
                <c:pt idx="105">
                  <c:v>0.43519430051813401</c:v>
                </c:pt>
                <c:pt idx="106">
                  <c:v>0.43500777202072499</c:v>
                </c:pt>
                <c:pt idx="107">
                  <c:v>0.43668741893644603</c:v>
                </c:pt>
                <c:pt idx="108">
                  <c:v>0.43439062499999997</c:v>
                </c:pt>
                <c:pt idx="109">
                  <c:v>0.43355078125000002</c:v>
                </c:pt>
                <c:pt idx="110">
                  <c:v>0.43320365535248001</c:v>
                </c:pt>
                <c:pt idx="111">
                  <c:v>0.43238431372548902</c:v>
                </c:pt>
                <c:pt idx="112">
                  <c:v>0.43270472440944802</c:v>
                </c:pt>
                <c:pt idx="113">
                  <c:v>0.43283883751651198</c:v>
                </c:pt>
                <c:pt idx="114">
                  <c:v>0.433468956406869</c:v>
                </c:pt>
                <c:pt idx="115">
                  <c:v>0.43309907529722502</c:v>
                </c:pt>
                <c:pt idx="116">
                  <c:v>0.43352513227513201</c:v>
                </c:pt>
                <c:pt idx="117">
                  <c:v>0.43378703703703703</c:v>
                </c:pt>
                <c:pt idx="118">
                  <c:v>0.43398673740053001</c:v>
                </c:pt>
                <c:pt idx="119">
                  <c:v>0.436215425531914</c:v>
                </c:pt>
                <c:pt idx="120">
                  <c:v>0.43589613848202302</c:v>
                </c:pt>
                <c:pt idx="121">
                  <c:v>0.43518024032042602</c:v>
                </c:pt>
                <c:pt idx="122">
                  <c:v>0.43480640854472602</c:v>
                </c:pt>
                <c:pt idx="123">
                  <c:v>0.43518716577540001</c:v>
                </c:pt>
                <c:pt idx="124">
                  <c:v>0.43546050870147202</c:v>
                </c:pt>
                <c:pt idx="125">
                  <c:v>0.43562416107382501</c:v>
                </c:pt>
                <c:pt idx="126">
                  <c:v>0.43536827956989199</c:v>
                </c:pt>
                <c:pt idx="127">
                  <c:v>0.43478629032257998</c:v>
                </c:pt>
                <c:pt idx="128">
                  <c:v>0.43348921832884002</c:v>
                </c:pt>
                <c:pt idx="129">
                  <c:v>0.433642857142857</c:v>
                </c:pt>
                <c:pt idx="130">
                  <c:v>0.43220675675675602</c:v>
                </c:pt>
                <c:pt idx="131">
                  <c:v>0.43263243243243299</c:v>
                </c:pt>
                <c:pt idx="132">
                  <c:v>0.43259539918809098</c:v>
                </c:pt>
                <c:pt idx="133">
                  <c:v>0.433788331071913</c:v>
                </c:pt>
                <c:pt idx="134">
                  <c:v>0.43513432835820798</c:v>
                </c:pt>
                <c:pt idx="135">
                  <c:v>0.43449118046132901</c:v>
                </c:pt>
                <c:pt idx="136">
                  <c:v>0.43379104477611902</c:v>
                </c:pt>
                <c:pt idx="137">
                  <c:v>0.43406929347826001</c:v>
                </c:pt>
                <c:pt idx="138">
                  <c:v>0.43374013605442102</c:v>
                </c:pt>
                <c:pt idx="139">
                  <c:v>0.43466394557823101</c:v>
                </c:pt>
                <c:pt idx="140">
                  <c:v>0.43332425068119901</c:v>
                </c:pt>
                <c:pt idx="141">
                  <c:v>0.43212534059945501</c:v>
                </c:pt>
                <c:pt idx="142">
                  <c:v>0.43267711171662099</c:v>
                </c:pt>
                <c:pt idx="143">
                  <c:v>0.43283514986375998</c:v>
                </c:pt>
                <c:pt idx="144">
                  <c:v>0.43254359673024501</c:v>
                </c:pt>
                <c:pt idx="145">
                  <c:v>0.432862397820163</c:v>
                </c:pt>
                <c:pt idx="146">
                  <c:v>0.43424829467939902</c:v>
                </c:pt>
                <c:pt idx="147">
                  <c:v>0.43543246930422902</c:v>
                </c:pt>
                <c:pt idx="148">
                  <c:v>0.43640573770491797</c:v>
                </c:pt>
                <c:pt idx="149">
                  <c:v>0.43602049180327801</c:v>
                </c:pt>
                <c:pt idx="150">
                  <c:v>0.43639124487004</c:v>
                </c:pt>
                <c:pt idx="151">
                  <c:v>0.437117969821673</c:v>
                </c:pt>
                <c:pt idx="152">
                  <c:v>0.43709465020576099</c:v>
                </c:pt>
                <c:pt idx="153">
                  <c:v>0.43627572016460803</c:v>
                </c:pt>
                <c:pt idx="154">
                  <c:v>0.435796703296703</c:v>
                </c:pt>
                <c:pt idx="155">
                  <c:v>0.43601373626373602</c:v>
                </c:pt>
                <c:pt idx="156">
                  <c:v>0.43708516483516402</c:v>
                </c:pt>
                <c:pt idx="157">
                  <c:v>0.43749587912087801</c:v>
                </c:pt>
                <c:pt idx="158">
                  <c:v>0.43702613480055003</c:v>
                </c:pt>
                <c:pt idx="159">
                  <c:v>0.43707290233837698</c:v>
                </c:pt>
                <c:pt idx="160">
                  <c:v>0.43671114167812902</c:v>
                </c:pt>
                <c:pt idx="161">
                  <c:v>0.43665289256198297</c:v>
                </c:pt>
                <c:pt idx="162">
                  <c:v>0.43715702479338803</c:v>
                </c:pt>
                <c:pt idx="163">
                  <c:v>0.43909931034482702</c:v>
                </c:pt>
                <c:pt idx="164">
                  <c:v>0.439530470914127</c:v>
                </c:pt>
                <c:pt idx="165">
                  <c:v>0.44002506963788302</c:v>
                </c:pt>
                <c:pt idx="166">
                  <c:v>0.44085216178521502</c:v>
                </c:pt>
                <c:pt idx="167">
                  <c:v>0.44115944055944001</c:v>
                </c:pt>
                <c:pt idx="168">
                  <c:v>0.44215686274509802</c:v>
                </c:pt>
                <c:pt idx="169">
                  <c:v>0.44272752808988702</c:v>
                </c:pt>
                <c:pt idx="170">
                  <c:v>0.44268398876404502</c:v>
                </c:pt>
                <c:pt idx="171">
                  <c:v>0.443277074542896</c:v>
                </c:pt>
                <c:pt idx="172">
                  <c:v>0.443888888888889</c:v>
                </c:pt>
                <c:pt idx="173">
                  <c:v>0.44493811533052002</c:v>
                </c:pt>
                <c:pt idx="174">
                  <c:v>0.44571308016877598</c:v>
                </c:pt>
                <c:pt idx="175">
                  <c:v>0.44602812939521702</c:v>
                </c:pt>
                <c:pt idx="176">
                  <c:v>0.44591796322489302</c:v>
                </c:pt>
                <c:pt idx="177">
                  <c:v>0.44566478076379001</c:v>
                </c:pt>
                <c:pt idx="178">
                  <c:v>0.44538668555240701</c:v>
                </c:pt>
                <c:pt idx="179">
                  <c:v>0.44533994334277499</c:v>
                </c:pt>
                <c:pt idx="180">
                  <c:v>0.44543909348441901</c:v>
                </c:pt>
                <c:pt idx="181">
                  <c:v>0.44656657223795998</c:v>
                </c:pt>
                <c:pt idx="182">
                  <c:v>0.44631728045325703</c:v>
                </c:pt>
                <c:pt idx="183">
                  <c:v>0.445980169971671</c:v>
                </c:pt>
                <c:pt idx="184">
                  <c:v>0.44639093484419201</c:v>
                </c:pt>
                <c:pt idx="185">
                  <c:v>0.44702266288951797</c:v>
                </c:pt>
                <c:pt idx="186">
                  <c:v>0.44545248226950301</c:v>
                </c:pt>
                <c:pt idx="187">
                  <c:v>0.44545390070921997</c:v>
                </c:pt>
                <c:pt idx="188">
                  <c:v>0.44938176638176602</c:v>
                </c:pt>
                <c:pt idx="189">
                  <c:v>0.44826923076922998</c:v>
                </c:pt>
                <c:pt idx="190">
                  <c:v>0.44809401709401597</c:v>
                </c:pt>
                <c:pt idx="191">
                  <c:v>0.44780769230769202</c:v>
                </c:pt>
                <c:pt idx="192">
                  <c:v>0.44778031383737499</c:v>
                </c:pt>
                <c:pt idx="193">
                  <c:v>0.44829571428571402</c:v>
                </c:pt>
                <c:pt idx="194">
                  <c:v>0.44742999999999999</c:v>
                </c:pt>
                <c:pt idx="195">
                  <c:v>0.44772142857142799</c:v>
                </c:pt>
                <c:pt idx="196">
                  <c:v>0.44876142857142798</c:v>
                </c:pt>
                <c:pt idx="197">
                  <c:v>0.44787839771101501</c:v>
                </c:pt>
                <c:pt idx="198">
                  <c:v>0.44846561604584501</c:v>
                </c:pt>
                <c:pt idx="199">
                  <c:v>0.45074281609195299</c:v>
                </c:pt>
                <c:pt idx="200">
                  <c:v>0.45007327586206902</c:v>
                </c:pt>
                <c:pt idx="201">
                  <c:v>0.45037212643678098</c:v>
                </c:pt>
                <c:pt idx="202">
                  <c:v>0.45012643678160902</c:v>
                </c:pt>
                <c:pt idx="203">
                  <c:v>0.450514367816092</c:v>
                </c:pt>
                <c:pt idx="204">
                  <c:v>0.451380747126436</c:v>
                </c:pt>
                <c:pt idx="205">
                  <c:v>0.45166379310344801</c:v>
                </c:pt>
                <c:pt idx="206">
                  <c:v>0.451092086330935</c:v>
                </c:pt>
                <c:pt idx="207">
                  <c:v>0.45143597122302098</c:v>
                </c:pt>
                <c:pt idx="208">
                  <c:v>0.453158273381294</c:v>
                </c:pt>
                <c:pt idx="209">
                  <c:v>0.45318299711815502</c:v>
                </c:pt>
                <c:pt idx="210">
                  <c:v>0.45314985590778001</c:v>
                </c:pt>
                <c:pt idx="211">
                  <c:v>0.45270317002881799</c:v>
                </c:pt>
                <c:pt idx="212">
                  <c:v>0.45298268398268399</c:v>
                </c:pt>
                <c:pt idx="213">
                  <c:v>0.452672438672438</c:v>
                </c:pt>
                <c:pt idx="214">
                  <c:v>0.45268398268398202</c:v>
                </c:pt>
                <c:pt idx="215">
                  <c:v>0.45152023121387203</c:v>
                </c:pt>
                <c:pt idx="216">
                  <c:v>0.45301736613603399</c:v>
                </c:pt>
                <c:pt idx="217">
                  <c:v>0.45198986975397898</c:v>
                </c:pt>
                <c:pt idx="218">
                  <c:v>0.45200434153400798</c:v>
                </c:pt>
                <c:pt idx="219">
                  <c:v>0.45168162083936297</c:v>
                </c:pt>
                <c:pt idx="220">
                  <c:v>0.45185238784370402</c:v>
                </c:pt>
                <c:pt idx="221">
                  <c:v>0.45298263386396498</c:v>
                </c:pt>
                <c:pt idx="222">
                  <c:v>0.454039073806077</c:v>
                </c:pt>
                <c:pt idx="223">
                  <c:v>0.45437047756873999</c:v>
                </c:pt>
                <c:pt idx="224">
                  <c:v>0.45189001447178001</c:v>
                </c:pt>
                <c:pt idx="225">
                  <c:v>0.45226231884057899</c:v>
                </c:pt>
                <c:pt idx="226">
                  <c:v>0.45151669085631302</c:v>
                </c:pt>
                <c:pt idx="227">
                  <c:v>0.45153633720930197</c:v>
                </c:pt>
                <c:pt idx="228">
                  <c:v>0.45064534883720903</c:v>
                </c:pt>
                <c:pt idx="229">
                  <c:v>0.45513119533527602</c:v>
                </c:pt>
                <c:pt idx="230">
                  <c:v>0.45577551020408102</c:v>
                </c:pt>
                <c:pt idx="231">
                  <c:v>0.45567346938775399</c:v>
                </c:pt>
                <c:pt idx="232">
                  <c:v>0.45657580174926998</c:v>
                </c:pt>
                <c:pt idx="233">
                  <c:v>0.45621751824817502</c:v>
                </c:pt>
                <c:pt idx="234">
                  <c:v>0.45595760233918098</c:v>
                </c:pt>
                <c:pt idx="235">
                  <c:v>0.45645906432748501</c:v>
                </c:pt>
                <c:pt idx="236">
                  <c:v>0.45777306002928297</c:v>
                </c:pt>
                <c:pt idx="237">
                  <c:v>0.457234260614934</c:v>
                </c:pt>
                <c:pt idx="238">
                  <c:v>0.45715226939970699</c:v>
                </c:pt>
                <c:pt idx="239">
                  <c:v>0.45742020497803698</c:v>
                </c:pt>
                <c:pt idx="240">
                  <c:v>0.45750073206442099</c:v>
                </c:pt>
                <c:pt idx="241">
                  <c:v>0.45652052785923602</c:v>
                </c:pt>
                <c:pt idx="242">
                  <c:v>0.455617302052785</c:v>
                </c:pt>
                <c:pt idx="243">
                  <c:v>0.45520381231671497</c:v>
                </c:pt>
                <c:pt idx="244">
                  <c:v>0.45438269794721398</c:v>
                </c:pt>
                <c:pt idx="245">
                  <c:v>0.454771260997067</c:v>
                </c:pt>
                <c:pt idx="246">
                  <c:v>0.45465395894428101</c:v>
                </c:pt>
                <c:pt idx="247">
                  <c:v>0.45459177679882501</c:v>
                </c:pt>
                <c:pt idx="248">
                  <c:v>0.45575882352941199</c:v>
                </c:pt>
                <c:pt idx="249">
                  <c:v>0.45569999999999999</c:v>
                </c:pt>
                <c:pt idx="250">
                  <c:v>0.45602356406480099</c:v>
                </c:pt>
                <c:pt idx="251">
                  <c:v>0.45450000000000002</c:v>
                </c:pt>
                <c:pt idx="252">
                  <c:v>0.45390707964601701</c:v>
                </c:pt>
                <c:pt idx="253">
                  <c:v>0.454730088495575</c:v>
                </c:pt>
                <c:pt idx="254">
                  <c:v>0.45554129793510301</c:v>
                </c:pt>
                <c:pt idx="255">
                  <c:v>0.45482743362831801</c:v>
                </c:pt>
                <c:pt idx="256">
                  <c:v>0.45457902511078302</c:v>
                </c:pt>
                <c:pt idx="257">
                  <c:v>0.45537813884785799</c:v>
                </c:pt>
                <c:pt idx="258">
                  <c:v>0.455790251107829</c:v>
                </c:pt>
                <c:pt idx="259">
                  <c:v>0.45578698224852099</c:v>
                </c:pt>
                <c:pt idx="260">
                  <c:v>0.45530666666666603</c:v>
                </c:pt>
                <c:pt idx="261">
                  <c:v>0.45508308605341202</c:v>
                </c:pt>
                <c:pt idx="262">
                  <c:v>0.45640267459138101</c:v>
                </c:pt>
                <c:pt idx="263">
                  <c:v>0.45741728763040201</c:v>
                </c:pt>
                <c:pt idx="264">
                  <c:v>0.45682414307004399</c:v>
                </c:pt>
                <c:pt idx="265">
                  <c:v>0.45807302533532002</c:v>
                </c:pt>
                <c:pt idx="266">
                  <c:v>0.457064179104477</c:v>
                </c:pt>
                <c:pt idx="267">
                  <c:v>0.45667910447761201</c:v>
                </c:pt>
                <c:pt idx="268">
                  <c:v>0.45588507462686501</c:v>
                </c:pt>
                <c:pt idx="269">
                  <c:v>0.45638714499252597</c:v>
                </c:pt>
                <c:pt idx="270">
                  <c:v>0.45582784431137702</c:v>
                </c:pt>
                <c:pt idx="271">
                  <c:v>0.45591604197900998</c:v>
                </c:pt>
                <c:pt idx="272">
                  <c:v>0.45593693693693599</c:v>
                </c:pt>
                <c:pt idx="273">
                  <c:v>0.45515639097744298</c:v>
                </c:pt>
                <c:pt idx="274">
                  <c:v>0.45374698795180701</c:v>
                </c:pt>
                <c:pt idx="275">
                  <c:v>0.45444578313252998</c:v>
                </c:pt>
                <c:pt idx="276">
                  <c:v>0.45449472096530902</c:v>
                </c:pt>
                <c:pt idx="277">
                  <c:v>0.455126696832578</c:v>
                </c:pt>
                <c:pt idx="278">
                  <c:v>0.45447058823529302</c:v>
                </c:pt>
                <c:pt idx="279">
                  <c:v>0.45460574018126898</c:v>
                </c:pt>
                <c:pt idx="280">
                  <c:v>0.45607110438729098</c:v>
                </c:pt>
                <c:pt idx="281">
                  <c:v>0.45484720121028699</c:v>
                </c:pt>
                <c:pt idx="282">
                  <c:v>0.45445083207261699</c:v>
                </c:pt>
                <c:pt idx="283">
                  <c:v>0.45372465960665598</c:v>
                </c:pt>
                <c:pt idx="284">
                  <c:v>0.45316490166414503</c:v>
                </c:pt>
                <c:pt idx="285">
                  <c:v>0.45443419062027202</c:v>
                </c:pt>
                <c:pt idx="286">
                  <c:v>0.45535757575757502</c:v>
                </c:pt>
                <c:pt idx="287">
                  <c:v>0.45456969696969601</c:v>
                </c:pt>
                <c:pt idx="288">
                  <c:v>0.45523975720789001</c:v>
                </c:pt>
                <c:pt idx="289">
                  <c:v>0.455354642313546</c:v>
                </c:pt>
                <c:pt idx="290">
                  <c:v>0.45581278538812697</c:v>
                </c:pt>
                <c:pt idx="291">
                  <c:v>0.45630136986301301</c:v>
                </c:pt>
                <c:pt idx="292">
                  <c:v>0.45831145038167898</c:v>
                </c:pt>
                <c:pt idx="293">
                  <c:v>0.458662595419848</c:v>
                </c:pt>
                <c:pt idx="294">
                  <c:v>0.458967938931297</c:v>
                </c:pt>
                <c:pt idx="295">
                  <c:v>0.459335877862596</c:v>
                </c:pt>
                <c:pt idx="296">
                  <c:v>0.460335877862595</c:v>
                </c:pt>
                <c:pt idx="297">
                  <c:v>0.459721286370597</c:v>
                </c:pt>
                <c:pt idx="298">
                  <c:v>0.45869218989280203</c:v>
                </c:pt>
                <c:pt idx="299">
                  <c:v>0.45911503067484699</c:v>
                </c:pt>
                <c:pt idx="300">
                  <c:v>0.45996779141104299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E67-4511-82B7-717D60D459BC}"/>
            </c:ext>
          </c:extLst>
        </c:ser>
        <c:ser>
          <c:idx val="106"/>
          <c:order val="106"/>
          <c:tx>
            <c:strRef>
              <c:f>'map_all - Copy'!$DC$1</c:f>
              <c:strCache>
                <c:ptCount val="1"/>
                <c:pt idx="0">
                  <c:v>boolean_invert_second_then_and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Copy'!$DC$2:$DC$302</c:f>
              <c:numCache>
                <c:formatCode>General</c:formatCode>
                <c:ptCount val="301"/>
                <c:pt idx="0">
                  <c:v>0.56352057842046599</c:v>
                </c:pt>
                <c:pt idx="1">
                  <c:v>0.55047550111358501</c:v>
                </c:pt>
                <c:pt idx="2">
                  <c:v>0.53287388392857105</c:v>
                </c:pt>
                <c:pt idx="3">
                  <c:v>0.53103013392857101</c:v>
                </c:pt>
                <c:pt idx="4">
                  <c:v>0.52962723214285701</c:v>
                </c:pt>
                <c:pt idx="5">
                  <c:v>0.52348214285714201</c:v>
                </c:pt>
                <c:pt idx="6">
                  <c:v>0.51683370535714301</c:v>
                </c:pt>
                <c:pt idx="7">
                  <c:v>0.51278013392857102</c:v>
                </c:pt>
                <c:pt idx="8">
                  <c:v>0.51023995535714195</c:v>
                </c:pt>
                <c:pt idx="9">
                  <c:v>0.50647544642857101</c:v>
                </c:pt>
                <c:pt idx="10">
                  <c:v>0.50272098214285699</c:v>
                </c:pt>
                <c:pt idx="11">
                  <c:v>0.49908705357142802</c:v>
                </c:pt>
                <c:pt idx="12">
                  <c:v>0.49514620535714199</c:v>
                </c:pt>
                <c:pt idx="13">
                  <c:v>0.491022321428571</c:v>
                </c:pt>
                <c:pt idx="14">
                  <c:v>0.48639709172259399</c:v>
                </c:pt>
                <c:pt idx="15">
                  <c:v>0.48171780515117502</c:v>
                </c:pt>
                <c:pt idx="16">
                  <c:v>0.48085089686098598</c:v>
                </c:pt>
                <c:pt idx="17">
                  <c:v>0.47767789001122302</c:v>
                </c:pt>
                <c:pt idx="18">
                  <c:v>0.47634943820224701</c:v>
                </c:pt>
                <c:pt idx="19">
                  <c:v>0.473259842519684</c:v>
                </c:pt>
                <c:pt idx="20">
                  <c:v>0.47164864864864797</c:v>
                </c:pt>
                <c:pt idx="21">
                  <c:v>0.46897970687711299</c:v>
                </c:pt>
                <c:pt idx="22">
                  <c:v>0.468244644870349</c:v>
                </c:pt>
                <c:pt idx="23">
                  <c:v>0.46700338600451402</c:v>
                </c:pt>
                <c:pt idx="24">
                  <c:v>0.46617042889390498</c:v>
                </c:pt>
                <c:pt idx="25">
                  <c:v>0.46510079275198202</c:v>
                </c:pt>
                <c:pt idx="26">
                  <c:v>0.46346712018140501</c:v>
                </c:pt>
                <c:pt idx="27">
                  <c:v>0.46295346197502901</c:v>
                </c:pt>
                <c:pt idx="28">
                  <c:v>0.46231776765375798</c:v>
                </c:pt>
                <c:pt idx="29">
                  <c:v>0.45971803652968002</c:v>
                </c:pt>
                <c:pt idx="30">
                  <c:v>0.459034364261168</c:v>
                </c:pt>
                <c:pt idx="31">
                  <c:v>0.45746727898966699</c:v>
                </c:pt>
                <c:pt idx="32">
                  <c:v>0.45573593570608401</c:v>
                </c:pt>
                <c:pt idx="33">
                  <c:v>0.45522094361334797</c:v>
                </c:pt>
                <c:pt idx="34">
                  <c:v>0.45245046082949297</c:v>
                </c:pt>
                <c:pt idx="35">
                  <c:v>0.453155529953917</c:v>
                </c:pt>
                <c:pt idx="36">
                  <c:v>0.45494688221708901</c:v>
                </c:pt>
                <c:pt idx="37">
                  <c:v>0.45384953703703601</c:v>
                </c:pt>
                <c:pt idx="38">
                  <c:v>0.45489559164733201</c:v>
                </c:pt>
                <c:pt idx="39">
                  <c:v>0.45403488372092898</c:v>
                </c:pt>
                <c:pt idx="40">
                  <c:v>0.45555930232558101</c:v>
                </c:pt>
                <c:pt idx="41">
                  <c:v>0.45572228704784001</c:v>
                </c:pt>
                <c:pt idx="42">
                  <c:v>0.45696144859812998</c:v>
                </c:pt>
                <c:pt idx="43">
                  <c:v>0.45840233918128598</c:v>
                </c:pt>
                <c:pt idx="44">
                  <c:v>0.45735128805620601</c:v>
                </c:pt>
                <c:pt idx="45">
                  <c:v>0.45580070339976497</c:v>
                </c:pt>
                <c:pt idx="46">
                  <c:v>0.45497183098591498</c:v>
                </c:pt>
                <c:pt idx="47">
                  <c:v>0.45604460093896698</c:v>
                </c:pt>
                <c:pt idx="48">
                  <c:v>0.45594007050528801</c:v>
                </c:pt>
                <c:pt idx="49">
                  <c:v>0.45452823529411801</c:v>
                </c:pt>
                <c:pt idx="50">
                  <c:v>0.45343934040047101</c:v>
                </c:pt>
                <c:pt idx="51">
                  <c:v>0.45191509433962102</c:v>
                </c:pt>
                <c:pt idx="52">
                  <c:v>0.45262101534828703</c:v>
                </c:pt>
                <c:pt idx="53">
                  <c:v>0.453964497041419</c:v>
                </c:pt>
                <c:pt idx="54">
                  <c:v>0.45278672985781898</c:v>
                </c:pt>
                <c:pt idx="55">
                  <c:v>0.45414234875444798</c:v>
                </c:pt>
                <c:pt idx="56">
                  <c:v>0.45470581257414</c:v>
                </c:pt>
                <c:pt idx="57">
                  <c:v>0.45390973871733997</c:v>
                </c:pt>
                <c:pt idx="58">
                  <c:v>0.45339642857142898</c:v>
                </c:pt>
                <c:pt idx="59">
                  <c:v>0.45088410991636702</c:v>
                </c:pt>
                <c:pt idx="60">
                  <c:v>0.45168944844124598</c:v>
                </c:pt>
                <c:pt idx="61">
                  <c:v>0.45036690647481997</c:v>
                </c:pt>
                <c:pt idx="62">
                  <c:v>0.450241296518607</c:v>
                </c:pt>
                <c:pt idx="63">
                  <c:v>0.45013100961538399</c:v>
                </c:pt>
                <c:pt idx="64">
                  <c:v>0.449677496991577</c:v>
                </c:pt>
                <c:pt idx="65">
                  <c:v>0.45164741275571602</c:v>
                </c:pt>
                <c:pt idx="66">
                  <c:v>0.450168878166465</c:v>
                </c:pt>
                <c:pt idx="67">
                  <c:v>0.44953743961352599</c:v>
                </c:pt>
                <c:pt idx="68">
                  <c:v>0.45032808716707001</c:v>
                </c:pt>
                <c:pt idx="69">
                  <c:v>0.45179004854368898</c:v>
                </c:pt>
                <c:pt idx="70">
                  <c:v>0.45141019417475697</c:v>
                </c:pt>
                <c:pt idx="71">
                  <c:v>0.45065291262135898</c:v>
                </c:pt>
                <c:pt idx="72">
                  <c:v>0.44975212636695</c:v>
                </c:pt>
                <c:pt idx="73">
                  <c:v>0.44943863912515097</c:v>
                </c:pt>
                <c:pt idx="74">
                  <c:v>0.44746715328467102</c:v>
                </c:pt>
                <c:pt idx="75">
                  <c:v>0.44767560975609599</c:v>
                </c:pt>
                <c:pt idx="76">
                  <c:v>0.44739438339438298</c:v>
                </c:pt>
                <c:pt idx="77">
                  <c:v>0.44650183150183098</c:v>
                </c:pt>
                <c:pt idx="78">
                  <c:v>0.44599755201958302</c:v>
                </c:pt>
                <c:pt idx="79">
                  <c:v>0.44663725490195999</c:v>
                </c:pt>
                <c:pt idx="80">
                  <c:v>0.44725398773006098</c:v>
                </c:pt>
                <c:pt idx="81">
                  <c:v>0.44608220858895598</c:v>
                </c:pt>
                <c:pt idx="82">
                  <c:v>0.444094827586207</c:v>
                </c:pt>
                <c:pt idx="83">
                  <c:v>0.44371023427866801</c:v>
                </c:pt>
                <c:pt idx="84">
                  <c:v>0.44443209876543199</c:v>
                </c:pt>
                <c:pt idx="85">
                  <c:v>0.44644237918215501</c:v>
                </c:pt>
                <c:pt idx="86">
                  <c:v>0.44581761786600499</c:v>
                </c:pt>
                <c:pt idx="87">
                  <c:v>0.44636318407960202</c:v>
                </c:pt>
                <c:pt idx="88">
                  <c:v>0.44899750623441398</c:v>
                </c:pt>
                <c:pt idx="89">
                  <c:v>0.44830548628428901</c:v>
                </c:pt>
                <c:pt idx="90">
                  <c:v>0.44765710723191998</c:v>
                </c:pt>
                <c:pt idx="91">
                  <c:v>0.447242197253433</c:v>
                </c:pt>
                <c:pt idx="92">
                  <c:v>0.44670588235294101</c:v>
                </c:pt>
                <c:pt idx="93">
                  <c:v>0.44395100502512602</c:v>
                </c:pt>
                <c:pt idx="94">
                  <c:v>0.44394829760403398</c:v>
                </c:pt>
                <c:pt idx="95">
                  <c:v>0.44575252525252401</c:v>
                </c:pt>
                <c:pt idx="96">
                  <c:v>0.44617446270543498</c:v>
                </c:pt>
                <c:pt idx="97">
                  <c:v>0.44521192893401002</c:v>
                </c:pt>
                <c:pt idx="98">
                  <c:v>0.44391497461928903</c:v>
                </c:pt>
                <c:pt idx="99">
                  <c:v>0.445464376590331</c:v>
                </c:pt>
                <c:pt idx="100">
                  <c:v>0.44351979565772598</c:v>
                </c:pt>
                <c:pt idx="101">
                  <c:v>0.44378033205619399</c:v>
                </c:pt>
                <c:pt idx="102">
                  <c:v>0.44469654289372601</c:v>
                </c:pt>
                <c:pt idx="103">
                  <c:v>0.442372272143773</c:v>
                </c:pt>
                <c:pt idx="104">
                  <c:v>0.44154498714652901</c:v>
                </c:pt>
                <c:pt idx="105">
                  <c:v>0.44138082901554399</c:v>
                </c:pt>
                <c:pt idx="106">
                  <c:v>0.44183290155440402</c:v>
                </c:pt>
                <c:pt idx="107">
                  <c:v>0.44154085603112803</c:v>
                </c:pt>
                <c:pt idx="108">
                  <c:v>0.44251432291666698</c:v>
                </c:pt>
                <c:pt idx="109">
                  <c:v>0.44251953124999999</c:v>
                </c:pt>
                <c:pt idx="110">
                  <c:v>0.440656657963446</c:v>
                </c:pt>
                <c:pt idx="111">
                  <c:v>0.44193464052287501</c:v>
                </c:pt>
                <c:pt idx="112">
                  <c:v>0.43986220472440801</c:v>
                </c:pt>
                <c:pt idx="113">
                  <c:v>0.44114795244385702</c:v>
                </c:pt>
                <c:pt idx="114">
                  <c:v>0.44059313077939199</c:v>
                </c:pt>
                <c:pt idx="115">
                  <c:v>0.43922457067371201</c:v>
                </c:pt>
                <c:pt idx="116">
                  <c:v>0.44005026455026403</c:v>
                </c:pt>
                <c:pt idx="117">
                  <c:v>0.44121957671957601</c:v>
                </c:pt>
                <c:pt idx="118">
                  <c:v>0.44291777188328901</c:v>
                </c:pt>
                <c:pt idx="119">
                  <c:v>0.44394015957446697</c:v>
                </c:pt>
                <c:pt idx="120">
                  <c:v>0.44278162450066499</c:v>
                </c:pt>
                <c:pt idx="121">
                  <c:v>0.44265287049399199</c:v>
                </c:pt>
                <c:pt idx="122">
                  <c:v>0.442802403204272</c:v>
                </c:pt>
                <c:pt idx="123">
                  <c:v>0.44441443850267398</c:v>
                </c:pt>
                <c:pt idx="124">
                  <c:v>0.44478179384203398</c:v>
                </c:pt>
                <c:pt idx="125">
                  <c:v>0.444849664429529</c:v>
                </c:pt>
                <c:pt idx="126">
                  <c:v>0.44573924731182801</c:v>
                </c:pt>
                <c:pt idx="127">
                  <c:v>0.44585887096774102</c:v>
                </c:pt>
                <c:pt idx="128">
                  <c:v>0.44513072776280299</c:v>
                </c:pt>
                <c:pt idx="129">
                  <c:v>0.44578167115903</c:v>
                </c:pt>
                <c:pt idx="130">
                  <c:v>0.44451891891891798</c:v>
                </c:pt>
                <c:pt idx="131">
                  <c:v>0.44506891891891898</c:v>
                </c:pt>
                <c:pt idx="132">
                  <c:v>0.44569824086603499</c:v>
                </c:pt>
                <c:pt idx="133">
                  <c:v>0.44891994572591498</c:v>
                </c:pt>
                <c:pt idx="134">
                  <c:v>0.44916417910447698</c:v>
                </c:pt>
                <c:pt idx="135">
                  <c:v>0.448477611940298</c:v>
                </c:pt>
                <c:pt idx="136">
                  <c:v>0.44964179104477497</c:v>
                </c:pt>
                <c:pt idx="137">
                  <c:v>0.44956521739130401</c:v>
                </c:pt>
                <c:pt idx="138">
                  <c:v>0.45009931972789002</c:v>
                </c:pt>
                <c:pt idx="139">
                  <c:v>0.44873333333333199</c:v>
                </c:pt>
                <c:pt idx="140">
                  <c:v>0.448235694822887</c:v>
                </c:pt>
                <c:pt idx="141">
                  <c:v>0.44800544959127903</c:v>
                </c:pt>
                <c:pt idx="142">
                  <c:v>0.44903814713896401</c:v>
                </c:pt>
                <c:pt idx="143">
                  <c:v>0.448856948228882</c:v>
                </c:pt>
                <c:pt idx="144">
                  <c:v>0.44933378746593899</c:v>
                </c:pt>
                <c:pt idx="145">
                  <c:v>0.45023160762942699</c:v>
                </c:pt>
                <c:pt idx="146">
                  <c:v>0.45087994542974102</c:v>
                </c:pt>
                <c:pt idx="147">
                  <c:v>0.45012551159617997</c:v>
                </c:pt>
                <c:pt idx="148">
                  <c:v>0.44994125683060099</c:v>
                </c:pt>
                <c:pt idx="149">
                  <c:v>0.44967213114754001</c:v>
                </c:pt>
                <c:pt idx="150">
                  <c:v>0.44802872777017699</c:v>
                </c:pt>
                <c:pt idx="151">
                  <c:v>0.44899039780521199</c:v>
                </c:pt>
                <c:pt idx="152">
                  <c:v>0.44891769547325</c:v>
                </c:pt>
                <c:pt idx="153">
                  <c:v>0.44781069958847702</c:v>
                </c:pt>
                <c:pt idx="154">
                  <c:v>0.44794230769230797</c:v>
                </c:pt>
                <c:pt idx="155">
                  <c:v>0.447320054945055</c:v>
                </c:pt>
                <c:pt idx="156">
                  <c:v>0.44717994505494402</c:v>
                </c:pt>
                <c:pt idx="157">
                  <c:v>0.44751648351648299</c:v>
                </c:pt>
                <c:pt idx="158">
                  <c:v>0.44753920220082499</c:v>
                </c:pt>
                <c:pt idx="159">
                  <c:v>0.44783768913342398</c:v>
                </c:pt>
                <c:pt idx="160">
                  <c:v>0.44852682255845899</c:v>
                </c:pt>
                <c:pt idx="161">
                  <c:v>0.447256198347107</c:v>
                </c:pt>
                <c:pt idx="162">
                  <c:v>0.44719696969696998</c:v>
                </c:pt>
                <c:pt idx="163">
                  <c:v>0.45108413793103402</c:v>
                </c:pt>
                <c:pt idx="164">
                  <c:v>0.45101939058171697</c:v>
                </c:pt>
                <c:pt idx="165">
                  <c:v>0.45253760445682401</c:v>
                </c:pt>
                <c:pt idx="166">
                  <c:v>0.45122733612273302</c:v>
                </c:pt>
                <c:pt idx="167">
                  <c:v>0.45009930069929999</c:v>
                </c:pt>
                <c:pt idx="168">
                  <c:v>0.44937675070027999</c:v>
                </c:pt>
                <c:pt idx="169">
                  <c:v>0.44817837078651701</c:v>
                </c:pt>
                <c:pt idx="170">
                  <c:v>0.44760955056179702</c:v>
                </c:pt>
                <c:pt idx="171">
                  <c:v>0.448538677918424</c:v>
                </c:pt>
                <c:pt idx="172">
                  <c:v>0.44955836849507602</c:v>
                </c:pt>
                <c:pt idx="173">
                  <c:v>0.448493670886076</c:v>
                </c:pt>
                <c:pt idx="174">
                  <c:v>0.45077496483825502</c:v>
                </c:pt>
                <c:pt idx="175">
                  <c:v>0.45086357243319197</c:v>
                </c:pt>
                <c:pt idx="176">
                  <c:v>0.45080198019801898</c:v>
                </c:pt>
                <c:pt idx="177">
                  <c:v>0.450493635077793</c:v>
                </c:pt>
                <c:pt idx="178">
                  <c:v>0.45094900849858299</c:v>
                </c:pt>
                <c:pt idx="179">
                  <c:v>0.45076062322946098</c:v>
                </c:pt>
                <c:pt idx="180">
                  <c:v>0.45113456090651399</c:v>
                </c:pt>
                <c:pt idx="181">
                  <c:v>0.45139943342776101</c:v>
                </c:pt>
                <c:pt idx="182">
                  <c:v>0.45227478753541001</c:v>
                </c:pt>
                <c:pt idx="183">
                  <c:v>0.453077903682719</c:v>
                </c:pt>
                <c:pt idx="184">
                  <c:v>0.45357648725212402</c:v>
                </c:pt>
                <c:pt idx="185">
                  <c:v>0.45187677053824399</c:v>
                </c:pt>
                <c:pt idx="186">
                  <c:v>0.45057446808510498</c:v>
                </c:pt>
                <c:pt idx="187">
                  <c:v>0.450897872340425</c:v>
                </c:pt>
                <c:pt idx="188">
                  <c:v>0.45278062678062703</c:v>
                </c:pt>
                <c:pt idx="189">
                  <c:v>0.45342877492877498</c:v>
                </c:pt>
                <c:pt idx="190">
                  <c:v>0.45354985754985699</c:v>
                </c:pt>
                <c:pt idx="191">
                  <c:v>0.45379629629629598</c:v>
                </c:pt>
                <c:pt idx="192">
                  <c:v>0.45375748930099802</c:v>
                </c:pt>
                <c:pt idx="193">
                  <c:v>0.45326428571428501</c:v>
                </c:pt>
                <c:pt idx="194">
                  <c:v>0.45433857142857098</c:v>
                </c:pt>
                <c:pt idx="195">
                  <c:v>0.45393142857142799</c:v>
                </c:pt>
                <c:pt idx="196">
                  <c:v>0.454902857142857</c:v>
                </c:pt>
                <c:pt idx="197">
                  <c:v>0.45557510729613698</c:v>
                </c:pt>
                <c:pt idx="198">
                  <c:v>0.45612893982808</c:v>
                </c:pt>
                <c:pt idx="199">
                  <c:v>0.455922413793103</c:v>
                </c:pt>
                <c:pt idx="200">
                  <c:v>0.45608908045976998</c:v>
                </c:pt>
                <c:pt idx="201">
                  <c:v>0.45650431034482702</c:v>
                </c:pt>
                <c:pt idx="202">
                  <c:v>0.456876436781609</c:v>
                </c:pt>
                <c:pt idx="203">
                  <c:v>0.45620833333333299</c:v>
                </c:pt>
                <c:pt idx="204">
                  <c:v>0.454926724137931</c:v>
                </c:pt>
                <c:pt idx="205">
                  <c:v>0.45561494252873402</c:v>
                </c:pt>
                <c:pt idx="206">
                  <c:v>0.45530503597122302</c:v>
                </c:pt>
                <c:pt idx="207">
                  <c:v>0.455589928057553</c:v>
                </c:pt>
                <c:pt idx="208">
                  <c:v>0.45419136690647399</c:v>
                </c:pt>
                <c:pt idx="209">
                  <c:v>0.452775216138328</c:v>
                </c:pt>
                <c:pt idx="210">
                  <c:v>0.45326080691642601</c:v>
                </c:pt>
                <c:pt idx="211">
                  <c:v>0.45255619596541802</c:v>
                </c:pt>
                <c:pt idx="212">
                  <c:v>0.45329581529581398</c:v>
                </c:pt>
                <c:pt idx="213">
                  <c:v>0.45212409812409798</c:v>
                </c:pt>
                <c:pt idx="214">
                  <c:v>0.452815295815295</c:v>
                </c:pt>
                <c:pt idx="215">
                  <c:v>0.453127167630057</c:v>
                </c:pt>
                <c:pt idx="216">
                  <c:v>0.45282778581765498</c:v>
                </c:pt>
                <c:pt idx="217">
                  <c:v>0.45317510853835002</c:v>
                </c:pt>
                <c:pt idx="218">
                  <c:v>0.45410853835021697</c:v>
                </c:pt>
                <c:pt idx="219">
                  <c:v>0.45346743849493398</c:v>
                </c:pt>
                <c:pt idx="220">
                  <c:v>0.45365557163531101</c:v>
                </c:pt>
                <c:pt idx="221">
                  <c:v>0.454347322720694</c:v>
                </c:pt>
                <c:pt idx="222">
                  <c:v>0.45296816208393598</c:v>
                </c:pt>
                <c:pt idx="223">
                  <c:v>0.45201302460202603</c:v>
                </c:pt>
                <c:pt idx="224">
                  <c:v>0.451118668596237</c:v>
                </c:pt>
                <c:pt idx="225">
                  <c:v>0.452381159420289</c:v>
                </c:pt>
                <c:pt idx="226">
                  <c:v>0.45181422351233602</c:v>
                </c:pt>
                <c:pt idx="227">
                  <c:v>0.45207558139534898</c:v>
                </c:pt>
                <c:pt idx="228">
                  <c:v>0.45063662790697701</c:v>
                </c:pt>
                <c:pt idx="229">
                  <c:v>0.45325072886297402</c:v>
                </c:pt>
                <c:pt idx="230">
                  <c:v>0.45341982507288597</c:v>
                </c:pt>
                <c:pt idx="231">
                  <c:v>0.453485422740524</c:v>
                </c:pt>
                <c:pt idx="232">
                  <c:v>0.45312244897959097</c:v>
                </c:pt>
                <c:pt idx="233">
                  <c:v>0.45110802919707998</c:v>
                </c:pt>
                <c:pt idx="234">
                  <c:v>0.45043421052631499</c:v>
                </c:pt>
                <c:pt idx="235">
                  <c:v>0.45114327485380101</c:v>
                </c:pt>
                <c:pt idx="236">
                  <c:v>0.45193997071742298</c:v>
                </c:pt>
                <c:pt idx="237">
                  <c:v>0.45224450951683698</c:v>
                </c:pt>
                <c:pt idx="238">
                  <c:v>0.45158418740849199</c:v>
                </c:pt>
                <c:pt idx="239">
                  <c:v>0.45101756954611999</c:v>
                </c:pt>
                <c:pt idx="240">
                  <c:v>0.45221522693997002</c:v>
                </c:pt>
                <c:pt idx="241">
                  <c:v>0.45181818181818101</c:v>
                </c:pt>
                <c:pt idx="242">
                  <c:v>0.45336656891495603</c:v>
                </c:pt>
                <c:pt idx="243">
                  <c:v>0.45289002932551298</c:v>
                </c:pt>
                <c:pt idx="244">
                  <c:v>0.453780058651026</c:v>
                </c:pt>
                <c:pt idx="245">
                  <c:v>0.45499853372434002</c:v>
                </c:pt>
                <c:pt idx="246">
                  <c:v>0.45566422287390002</c:v>
                </c:pt>
                <c:pt idx="247">
                  <c:v>0.453938325991188</c:v>
                </c:pt>
                <c:pt idx="248">
                  <c:v>0.45287794117647001</c:v>
                </c:pt>
                <c:pt idx="249">
                  <c:v>0.45183235294117602</c:v>
                </c:pt>
                <c:pt idx="250">
                  <c:v>0.45260677466862997</c:v>
                </c:pt>
                <c:pt idx="251">
                  <c:v>0.45179203539822999</c:v>
                </c:pt>
                <c:pt idx="252">
                  <c:v>0.45176843657817001</c:v>
                </c:pt>
                <c:pt idx="253">
                  <c:v>0.45165781710914399</c:v>
                </c:pt>
                <c:pt idx="254">
                  <c:v>0.45169764011799401</c:v>
                </c:pt>
                <c:pt idx="255">
                  <c:v>0.45194247787610597</c:v>
                </c:pt>
                <c:pt idx="256">
                  <c:v>0.45149926144756197</c:v>
                </c:pt>
                <c:pt idx="257">
                  <c:v>0.452079763663219</c:v>
                </c:pt>
                <c:pt idx="258">
                  <c:v>0.45129689807976298</c:v>
                </c:pt>
                <c:pt idx="259">
                  <c:v>0.45228698224851999</c:v>
                </c:pt>
                <c:pt idx="260">
                  <c:v>0.451413333333332</c:v>
                </c:pt>
                <c:pt idx="261">
                  <c:v>0.449308605341246</c:v>
                </c:pt>
                <c:pt idx="262">
                  <c:v>0.44980089153045999</c:v>
                </c:pt>
                <c:pt idx="263">
                  <c:v>0.45139642324888202</c:v>
                </c:pt>
                <c:pt idx="264">
                  <c:v>0.45182116244411302</c:v>
                </c:pt>
                <c:pt idx="265">
                  <c:v>0.45163189269746601</c:v>
                </c:pt>
                <c:pt idx="266">
                  <c:v>0.45154626865671599</c:v>
                </c:pt>
                <c:pt idx="267">
                  <c:v>0.45023283582089602</c:v>
                </c:pt>
                <c:pt idx="268">
                  <c:v>0.450894029850746</c:v>
                </c:pt>
                <c:pt idx="269">
                  <c:v>0.45096562032884902</c:v>
                </c:pt>
                <c:pt idx="270">
                  <c:v>0.45257934131736499</c:v>
                </c:pt>
                <c:pt idx="271">
                  <c:v>0.45302398800599702</c:v>
                </c:pt>
                <c:pt idx="272">
                  <c:v>0.45428828828828799</c:v>
                </c:pt>
                <c:pt idx="273">
                  <c:v>0.45266015037593998</c:v>
                </c:pt>
                <c:pt idx="274">
                  <c:v>0.454748493975903</c:v>
                </c:pt>
                <c:pt idx="275">
                  <c:v>0.45423644578313199</c:v>
                </c:pt>
                <c:pt idx="276">
                  <c:v>0.455114630467571</c:v>
                </c:pt>
                <c:pt idx="277">
                  <c:v>0.454644042232277</c:v>
                </c:pt>
                <c:pt idx="278">
                  <c:v>0.45517647058823502</c:v>
                </c:pt>
                <c:pt idx="279">
                  <c:v>0.45677190332326201</c:v>
                </c:pt>
                <c:pt idx="280">
                  <c:v>0.45589258698940999</c:v>
                </c:pt>
                <c:pt idx="281">
                  <c:v>0.45700907715582301</c:v>
                </c:pt>
                <c:pt idx="282">
                  <c:v>0.45587140695915201</c:v>
                </c:pt>
                <c:pt idx="283">
                  <c:v>0.45572012102874399</c:v>
                </c:pt>
                <c:pt idx="284">
                  <c:v>0.45413010590015102</c:v>
                </c:pt>
                <c:pt idx="285">
                  <c:v>0.45397428139182999</c:v>
                </c:pt>
                <c:pt idx="286">
                  <c:v>0.45518030303030199</c:v>
                </c:pt>
                <c:pt idx="287">
                  <c:v>0.45434999999999998</c:v>
                </c:pt>
                <c:pt idx="288">
                  <c:v>0.45532928679817902</c:v>
                </c:pt>
                <c:pt idx="289">
                  <c:v>0.45557382039573802</c:v>
                </c:pt>
                <c:pt idx="290">
                  <c:v>0.45567579908675698</c:v>
                </c:pt>
                <c:pt idx="291">
                  <c:v>0.45653120243531098</c:v>
                </c:pt>
                <c:pt idx="292">
                  <c:v>0.45683511450381697</c:v>
                </c:pt>
                <c:pt idx="293">
                  <c:v>0.456560305343511</c:v>
                </c:pt>
                <c:pt idx="294">
                  <c:v>0.45585343511450299</c:v>
                </c:pt>
                <c:pt idx="295">
                  <c:v>0.457308396946565</c:v>
                </c:pt>
                <c:pt idx="296">
                  <c:v>0.45697251908396902</c:v>
                </c:pt>
                <c:pt idx="297">
                  <c:v>0.45690964777947901</c:v>
                </c:pt>
                <c:pt idx="298">
                  <c:v>0.45884992343032099</c:v>
                </c:pt>
                <c:pt idx="299">
                  <c:v>0.45679447852760702</c:v>
                </c:pt>
                <c:pt idx="300">
                  <c:v>0.45728527607361902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E67-4511-82B7-717D60D459BC}"/>
            </c:ext>
          </c:extLst>
        </c:ser>
        <c:ser>
          <c:idx val="107"/>
          <c:order val="107"/>
          <c:tx>
            <c:strRef>
              <c:f>'map_all - Copy'!$DD$1</c:f>
              <c:strCache>
                <c:ptCount val="1"/>
                <c:pt idx="0">
                  <c:v>integer_sub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Copy'!$DD$2:$DD$302</c:f>
              <c:numCache>
                <c:formatCode>General</c:formatCode>
                <c:ptCount val="301"/>
                <c:pt idx="0">
                  <c:v>0.63150723025583899</c:v>
                </c:pt>
                <c:pt idx="1">
                  <c:v>0.62258017817371902</c:v>
                </c:pt>
                <c:pt idx="2">
                  <c:v>0.61937165178571396</c:v>
                </c:pt>
                <c:pt idx="3">
                  <c:v>0.61490290178571405</c:v>
                </c:pt>
                <c:pt idx="4">
                  <c:v>0.61056919642857099</c:v>
                </c:pt>
                <c:pt idx="5">
                  <c:v>0.60221651785714203</c:v>
                </c:pt>
                <c:pt idx="6">
                  <c:v>0.59749888392857198</c:v>
                </c:pt>
                <c:pt idx="7">
                  <c:v>0.59197767857142802</c:v>
                </c:pt>
                <c:pt idx="8">
                  <c:v>0.586984374999999</c:v>
                </c:pt>
                <c:pt idx="9">
                  <c:v>0.58147433035714302</c:v>
                </c:pt>
                <c:pt idx="10">
                  <c:v>0.57534486607142798</c:v>
                </c:pt>
                <c:pt idx="11">
                  <c:v>0.57028124999999996</c:v>
                </c:pt>
                <c:pt idx="12">
                  <c:v>0.56596316964285698</c:v>
                </c:pt>
                <c:pt idx="13">
                  <c:v>0.55963950892856995</c:v>
                </c:pt>
                <c:pt idx="14">
                  <c:v>0.556040268456376</c:v>
                </c:pt>
                <c:pt idx="15">
                  <c:v>0.55339641657334804</c:v>
                </c:pt>
                <c:pt idx="16">
                  <c:v>0.54870627802690497</c:v>
                </c:pt>
                <c:pt idx="17">
                  <c:v>0.54538383838383797</c:v>
                </c:pt>
                <c:pt idx="18">
                  <c:v>0.54340674157303304</c:v>
                </c:pt>
                <c:pt idx="19">
                  <c:v>0.54031158605174401</c:v>
                </c:pt>
                <c:pt idx="20">
                  <c:v>0.53820720720720705</c:v>
                </c:pt>
                <c:pt idx="21">
                  <c:v>0.53578015783539901</c:v>
                </c:pt>
                <c:pt idx="22">
                  <c:v>0.53391657271702397</c:v>
                </c:pt>
                <c:pt idx="23">
                  <c:v>0.53129006772009002</c:v>
                </c:pt>
                <c:pt idx="24">
                  <c:v>0.53020993227990898</c:v>
                </c:pt>
                <c:pt idx="25">
                  <c:v>0.52793997734994302</c:v>
                </c:pt>
                <c:pt idx="26">
                  <c:v>0.52655102040816304</c:v>
                </c:pt>
                <c:pt idx="27">
                  <c:v>0.52486492622020398</c:v>
                </c:pt>
                <c:pt idx="28">
                  <c:v>0.52527676537585299</c:v>
                </c:pt>
                <c:pt idx="29">
                  <c:v>0.52266210045661998</c:v>
                </c:pt>
                <c:pt idx="30">
                  <c:v>0.52285223367697597</c:v>
                </c:pt>
                <c:pt idx="31">
                  <c:v>0.52203559127439703</c:v>
                </c:pt>
                <c:pt idx="32">
                  <c:v>0.52073938002296105</c:v>
                </c:pt>
                <c:pt idx="33">
                  <c:v>0.51960644418872204</c:v>
                </c:pt>
                <c:pt idx="34">
                  <c:v>0.51744124423963</c:v>
                </c:pt>
                <c:pt idx="35">
                  <c:v>0.51845391705069099</c:v>
                </c:pt>
                <c:pt idx="36">
                  <c:v>0.51886143187067002</c:v>
                </c:pt>
                <c:pt idx="37">
                  <c:v>0.519068287037037</c:v>
                </c:pt>
                <c:pt idx="38">
                  <c:v>0.52067981438515099</c:v>
                </c:pt>
                <c:pt idx="39">
                  <c:v>0.51894883720930196</c:v>
                </c:pt>
                <c:pt idx="40">
                  <c:v>0.51600465116279004</c:v>
                </c:pt>
                <c:pt idx="41">
                  <c:v>0.51535589264877402</c:v>
                </c:pt>
                <c:pt idx="42">
                  <c:v>0.51601518691588699</c:v>
                </c:pt>
                <c:pt idx="43">
                  <c:v>0.51533450292397698</c:v>
                </c:pt>
                <c:pt idx="44">
                  <c:v>0.51404566744730595</c:v>
                </c:pt>
                <c:pt idx="45">
                  <c:v>0.51336107854630697</c:v>
                </c:pt>
                <c:pt idx="46">
                  <c:v>0.51378873239436595</c:v>
                </c:pt>
                <c:pt idx="47">
                  <c:v>0.51414671361502295</c:v>
                </c:pt>
                <c:pt idx="48">
                  <c:v>0.513213866039952</c:v>
                </c:pt>
                <c:pt idx="49">
                  <c:v>0.51258235294117604</c:v>
                </c:pt>
                <c:pt idx="50">
                  <c:v>0.51023203769140102</c:v>
                </c:pt>
                <c:pt idx="51">
                  <c:v>0.51039504716981099</c:v>
                </c:pt>
                <c:pt idx="52">
                  <c:v>0.50921369539551298</c:v>
                </c:pt>
                <c:pt idx="53">
                  <c:v>0.50932307692307599</c:v>
                </c:pt>
                <c:pt idx="54">
                  <c:v>0.50886611374407598</c:v>
                </c:pt>
                <c:pt idx="55">
                  <c:v>0.50939739027283504</c:v>
                </c:pt>
                <c:pt idx="56">
                  <c:v>0.50913760379596695</c:v>
                </c:pt>
                <c:pt idx="57">
                  <c:v>0.50811282660332502</c:v>
                </c:pt>
                <c:pt idx="58">
                  <c:v>0.50993095238095199</c:v>
                </c:pt>
                <c:pt idx="59">
                  <c:v>0.510455197132616</c:v>
                </c:pt>
                <c:pt idx="60">
                  <c:v>0.50956834532374096</c:v>
                </c:pt>
                <c:pt idx="61">
                  <c:v>0.50908513189448401</c:v>
                </c:pt>
                <c:pt idx="62">
                  <c:v>0.50808883553421402</c:v>
                </c:pt>
                <c:pt idx="63">
                  <c:v>0.50682692307692301</c:v>
                </c:pt>
                <c:pt idx="64">
                  <c:v>0.50677737665463296</c:v>
                </c:pt>
                <c:pt idx="65">
                  <c:v>0.50748736462093802</c:v>
                </c:pt>
                <c:pt idx="66">
                  <c:v>0.50777683956574104</c:v>
                </c:pt>
                <c:pt idx="67">
                  <c:v>0.50864130434782495</c:v>
                </c:pt>
                <c:pt idx="68">
                  <c:v>0.506475786924939</c:v>
                </c:pt>
                <c:pt idx="69">
                  <c:v>0.50679126213592096</c:v>
                </c:pt>
                <c:pt idx="70">
                  <c:v>0.50856067961164997</c:v>
                </c:pt>
                <c:pt idx="71">
                  <c:v>0.50771966019417503</c:v>
                </c:pt>
                <c:pt idx="72">
                  <c:v>0.50595139732685201</c:v>
                </c:pt>
                <c:pt idx="73">
                  <c:v>0.50459659781287802</c:v>
                </c:pt>
                <c:pt idx="74">
                  <c:v>0.50226763990267598</c:v>
                </c:pt>
                <c:pt idx="75">
                  <c:v>0.50221829268292595</c:v>
                </c:pt>
                <c:pt idx="76">
                  <c:v>0.50164468864468803</c:v>
                </c:pt>
                <c:pt idx="77">
                  <c:v>0.50185347985347994</c:v>
                </c:pt>
                <c:pt idx="78">
                  <c:v>0.50259241126070897</c:v>
                </c:pt>
                <c:pt idx="79">
                  <c:v>0.503776960784313</c:v>
                </c:pt>
                <c:pt idx="80">
                  <c:v>0.50554110429447796</c:v>
                </c:pt>
                <c:pt idx="81">
                  <c:v>0.50570306748466198</c:v>
                </c:pt>
                <c:pt idx="82">
                  <c:v>0.50649507389162496</c:v>
                </c:pt>
                <c:pt idx="83">
                  <c:v>0.50737977805178702</c:v>
                </c:pt>
                <c:pt idx="84">
                  <c:v>0.50795679012345596</c:v>
                </c:pt>
                <c:pt idx="85">
                  <c:v>0.50650309789343295</c:v>
                </c:pt>
                <c:pt idx="86">
                  <c:v>0.50578287841191005</c:v>
                </c:pt>
                <c:pt idx="87">
                  <c:v>0.50613557213930305</c:v>
                </c:pt>
                <c:pt idx="88">
                  <c:v>0.50679301745635896</c:v>
                </c:pt>
                <c:pt idx="89">
                  <c:v>0.50629800498752997</c:v>
                </c:pt>
                <c:pt idx="90">
                  <c:v>0.50675935162094699</c:v>
                </c:pt>
                <c:pt idx="91">
                  <c:v>0.50819975031210995</c:v>
                </c:pt>
                <c:pt idx="92">
                  <c:v>0.50857321652065002</c:v>
                </c:pt>
                <c:pt idx="93">
                  <c:v>0.50733040201004997</c:v>
                </c:pt>
                <c:pt idx="94">
                  <c:v>0.50761916771752802</c:v>
                </c:pt>
                <c:pt idx="95">
                  <c:v>0.50848232323232401</c:v>
                </c:pt>
                <c:pt idx="96">
                  <c:v>0.50927180783817905</c:v>
                </c:pt>
                <c:pt idx="97">
                  <c:v>0.511131979695431</c:v>
                </c:pt>
                <c:pt idx="98">
                  <c:v>0.51221065989847703</c:v>
                </c:pt>
                <c:pt idx="99">
                  <c:v>0.51157124681933797</c:v>
                </c:pt>
                <c:pt idx="100">
                  <c:v>0.51042656449552903</c:v>
                </c:pt>
                <c:pt idx="101">
                  <c:v>0.50883524904214605</c:v>
                </c:pt>
                <c:pt idx="102">
                  <c:v>0.50774903969270102</c:v>
                </c:pt>
                <c:pt idx="103">
                  <c:v>0.50679845956354297</c:v>
                </c:pt>
                <c:pt idx="104">
                  <c:v>0.50742159383033403</c:v>
                </c:pt>
                <c:pt idx="105">
                  <c:v>0.50718264248704603</c:v>
                </c:pt>
                <c:pt idx="106">
                  <c:v>0.50741839378238296</c:v>
                </c:pt>
                <c:pt idx="107">
                  <c:v>0.50697665369649803</c:v>
                </c:pt>
                <c:pt idx="108">
                  <c:v>0.50913802083333304</c:v>
                </c:pt>
                <c:pt idx="109">
                  <c:v>0.50831380208333299</c:v>
                </c:pt>
                <c:pt idx="110">
                  <c:v>0.50810574412532605</c:v>
                </c:pt>
                <c:pt idx="111">
                  <c:v>0.50756601307189597</c:v>
                </c:pt>
                <c:pt idx="112">
                  <c:v>0.50994225721784803</c:v>
                </c:pt>
                <c:pt idx="113">
                  <c:v>0.50894980184940497</c:v>
                </c:pt>
                <c:pt idx="114">
                  <c:v>0.50765785997357904</c:v>
                </c:pt>
                <c:pt idx="115">
                  <c:v>0.50740158520475498</c:v>
                </c:pt>
                <c:pt idx="116">
                  <c:v>0.50885582010581898</c:v>
                </c:pt>
                <c:pt idx="117">
                  <c:v>0.50929894179894097</c:v>
                </c:pt>
                <c:pt idx="118">
                  <c:v>0.51026657824933597</c:v>
                </c:pt>
                <c:pt idx="119">
                  <c:v>0.51076329787233998</c:v>
                </c:pt>
                <c:pt idx="120">
                  <c:v>0.51048601864180998</c:v>
                </c:pt>
                <c:pt idx="121">
                  <c:v>0.51066088117489905</c:v>
                </c:pt>
                <c:pt idx="122">
                  <c:v>0.51110814419225603</c:v>
                </c:pt>
                <c:pt idx="123">
                  <c:v>0.50940775401069505</c:v>
                </c:pt>
                <c:pt idx="124">
                  <c:v>0.50955689424364103</c:v>
                </c:pt>
                <c:pt idx="125">
                  <c:v>0.509162416107382</c:v>
                </c:pt>
                <c:pt idx="126">
                  <c:v>0.51031720430107597</c:v>
                </c:pt>
                <c:pt idx="127">
                  <c:v>0.50963978494623596</c:v>
                </c:pt>
                <c:pt idx="128">
                  <c:v>0.51181132075471603</c:v>
                </c:pt>
                <c:pt idx="129">
                  <c:v>0.51136522911051197</c:v>
                </c:pt>
                <c:pt idx="130">
                  <c:v>0.51108648648648503</c:v>
                </c:pt>
                <c:pt idx="131">
                  <c:v>0.51229054054054002</c:v>
                </c:pt>
                <c:pt idx="132">
                  <c:v>0.510661705006765</c:v>
                </c:pt>
                <c:pt idx="133">
                  <c:v>0.51173541383989096</c:v>
                </c:pt>
                <c:pt idx="134">
                  <c:v>0.51303120759837195</c:v>
                </c:pt>
                <c:pt idx="135">
                  <c:v>0.51398914518317496</c:v>
                </c:pt>
                <c:pt idx="136">
                  <c:v>0.51345590230664895</c:v>
                </c:pt>
                <c:pt idx="137">
                  <c:v>0.51324320652173805</c:v>
                </c:pt>
                <c:pt idx="138">
                  <c:v>0.51236598639455799</c:v>
                </c:pt>
                <c:pt idx="139">
                  <c:v>0.51401632653061202</c:v>
                </c:pt>
                <c:pt idx="140">
                  <c:v>0.51367983651226201</c:v>
                </c:pt>
                <c:pt idx="141">
                  <c:v>0.51501362397820005</c:v>
                </c:pt>
                <c:pt idx="142">
                  <c:v>0.51420299727520402</c:v>
                </c:pt>
                <c:pt idx="143">
                  <c:v>0.514275204359673</c:v>
                </c:pt>
                <c:pt idx="144">
                  <c:v>0.51471253405994499</c:v>
                </c:pt>
                <c:pt idx="145">
                  <c:v>0.51493869209809295</c:v>
                </c:pt>
                <c:pt idx="146">
                  <c:v>0.51506957708048995</c:v>
                </c:pt>
                <c:pt idx="147">
                  <c:v>0.51662619372441998</c:v>
                </c:pt>
                <c:pt idx="148">
                  <c:v>0.51840300546448004</c:v>
                </c:pt>
                <c:pt idx="149">
                  <c:v>0.52003415300546296</c:v>
                </c:pt>
                <c:pt idx="150">
                  <c:v>0.52008891928864598</c:v>
                </c:pt>
                <c:pt idx="151">
                  <c:v>0.52031412894375795</c:v>
                </c:pt>
                <c:pt idx="152">
                  <c:v>0.52099039780521195</c:v>
                </c:pt>
                <c:pt idx="153">
                  <c:v>0.52129080932784599</c:v>
                </c:pt>
                <c:pt idx="154">
                  <c:v>0.522317307692307</c:v>
                </c:pt>
                <c:pt idx="155">
                  <c:v>0.52311813186813205</c:v>
                </c:pt>
                <c:pt idx="156">
                  <c:v>0.52365659340659199</c:v>
                </c:pt>
                <c:pt idx="157">
                  <c:v>0.52264010989011001</c:v>
                </c:pt>
                <c:pt idx="158">
                  <c:v>0.523541953232462</c:v>
                </c:pt>
                <c:pt idx="159">
                  <c:v>0.52387345254470297</c:v>
                </c:pt>
                <c:pt idx="160">
                  <c:v>0.52505089408528105</c:v>
                </c:pt>
                <c:pt idx="161">
                  <c:v>0.52433195592286397</c:v>
                </c:pt>
                <c:pt idx="162">
                  <c:v>0.52415977961432503</c:v>
                </c:pt>
                <c:pt idx="163">
                  <c:v>0.52451862068965505</c:v>
                </c:pt>
                <c:pt idx="164">
                  <c:v>0.52355955678670296</c:v>
                </c:pt>
                <c:pt idx="165">
                  <c:v>0.52384401114206103</c:v>
                </c:pt>
                <c:pt idx="166">
                  <c:v>0.52399860529985998</c:v>
                </c:pt>
                <c:pt idx="167">
                  <c:v>0.52432587412587395</c:v>
                </c:pt>
                <c:pt idx="168">
                  <c:v>0.52585014005602204</c:v>
                </c:pt>
                <c:pt idx="169">
                  <c:v>0.52776685393258305</c:v>
                </c:pt>
                <c:pt idx="170">
                  <c:v>0.52718258426966202</c:v>
                </c:pt>
                <c:pt idx="171">
                  <c:v>0.52891279887482401</c:v>
                </c:pt>
                <c:pt idx="172">
                  <c:v>0.52783825597749601</c:v>
                </c:pt>
                <c:pt idx="173">
                  <c:v>0.52793248945147597</c:v>
                </c:pt>
                <c:pt idx="174">
                  <c:v>0.52744022503516197</c:v>
                </c:pt>
                <c:pt idx="175">
                  <c:v>0.52755696202531599</c:v>
                </c:pt>
                <c:pt idx="176">
                  <c:v>0.52851343705799103</c:v>
                </c:pt>
                <c:pt idx="177">
                  <c:v>0.52873833097595502</c:v>
                </c:pt>
                <c:pt idx="178">
                  <c:v>0.52834135977337005</c:v>
                </c:pt>
                <c:pt idx="179">
                  <c:v>0.52874220963172702</c:v>
                </c:pt>
                <c:pt idx="180">
                  <c:v>0.52902691218130304</c:v>
                </c:pt>
                <c:pt idx="181">
                  <c:v>0.529876770538243</c:v>
                </c:pt>
                <c:pt idx="182">
                  <c:v>0.52962747875353999</c:v>
                </c:pt>
                <c:pt idx="183">
                  <c:v>0.53027053824362502</c:v>
                </c:pt>
                <c:pt idx="184">
                  <c:v>0.53086685552407897</c:v>
                </c:pt>
                <c:pt idx="185">
                  <c:v>0.53045467422096304</c:v>
                </c:pt>
                <c:pt idx="186">
                  <c:v>0.53217446808510604</c:v>
                </c:pt>
                <c:pt idx="187">
                  <c:v>0.5326609929078</c:v>
                </c:pt>
                <c:pt idx="188">
                  <c:v>0.53209401709401705</c:v>
                </c:pt>
                <c:pt idx="189">
                  <c:v>0.53318803418803395</c:v>
                </c:pt>
                <c:pt idx="190">
                  <c:v>0.53387037037037099</c:v>
                </c:pt>
                <c:pt idx="191">
                  <c:v>0.53430341880341803</c:v>
                </c:pt>
                <c:pt idx="192">
                  <c:v>0.53480171184022796</c:v>
                </c:pt>
                <c:pt idx="193">
                  <c:v>0.53592285714285604</c:v>
                </c:pt>
                <c:pt idx="194">
                  <c:v>0.53551428571428505</c:v>
                </c:pt>
                <c:pt idx="195">
                  <c:v>0.53339428571428504</c:v>
                </c:pt>
                <c:pt idx="196">
                  <c:v>0.53463571428571299</c:v>
                </c:pt>
                <c:pt idx="197">
                  <c:v>0.53484406294706699</c:v>
                </c:pt>
                <c:pt idx="198">
                  <c:v>0.53468338108882496</c:v>
                </c:pt>
                <c:pt idx="199">
                  <c:v>0.53316810344827503</c:v>
                </c:pt>
                <c:pt idx="200">
                  <c:v>0.533745689655172</c:v>
                </c:pt>
                <c:pt idx="201">
                  <c:v>0.53415229885057502</c:v>
                </c:pt>
                <c:pt idx="202">
                  <c:v>0.53441810344827501</c:v>
                </c:pt>
                <c:pt idx="203">
                  <c:v>0.534501436781608</c:v>
                </c:pt>
                <c:pt idx="204">
                  <c:v>0.53547270114942502</c:v>
                </c:pt>
                <c:pt idx="205">
                  <c:v>0.53468678160919503</c:v>
                </c:pt>
                <c:pt idx="206">
                  <c:v>0.53632086330935302</c:v>
                </c:pt>
                <c:pt idx="207">
                  <c:v>0.536266187050359</c:v>
                </c:pt>
                <c:pt idx="208">
                  <c:v>0.53517266187050305</c:v>
                </c:pt>
                <c:pt idx="209">
                  <c:v>0.53669020172910598</c:v>
                </c:pt>
                <c:pt idx="210">
                  <c:v>0.53682564841498404</c:v>
                </c:pt>
                <c:pt idx="211">
                  <c:v>0.53570461095100896</c:v>
                </c:pt>
                <c:pt idx="212">
                  <c:v>0.536976911976911</c:v>
                </c:pt>
                <c:pt idx="213">
                  <c:v>0.53648484848484701</c:v>
                </c:pt>
                <c:pt idx="214">
                  <c:v>0.53614862914862904</c:v>
                </c:pt>
                <c:pt idx="215">
                  <c:v>0.53687861271676296</c:v>
                </c:pt>
                <c:pt idx="216">
                  <c:v>0.53764399421128795</c:v>
                </c:pt>
                <c:pt idx="217">
                  <c:v>0.53913458755426902</c:v>
                </c:pt>
                <c:pt idx="218">
                  <c:v>0.53782489146164902</c:v>
                </c:pt>
                <c:pt idx="219">
                  <c:v>0.53781041968162002</c:v>
                </c:pt>
                <c:pt idx="220">
                  <c:v>0.539342981186685</c:v>
                </c:pt>
                <c:pt idx="221">
                  <c:v>0.53995803183791602</c:v>
                </c:pt>
                <c:pt idx="222">
                  <c:v>0.53939942112879802</c:v>
                </c:pt>
                <c:pt idx="223">
                  <c:v>0.54040810419681595</c:v>
                </c:pt>
                <c:pt idx="224">
                  <c:v>0.54014037626627998</c:v>
                </c:pt>
                <c:pt idx="225">
                  <c:v>0.53931739130434797</c:v>
                </c:pt>
                <c:pt idx="226">
                  <c:v>0.53949056603773604</c:v>
                </c:pt>
                <c:pt idx="227">
                  <c:v>0.53896511627906896</c:v>
                </c:pt>
                <c:pt idx="228">
                  <c:v>0.53921075581395395</c:v>
                </c:pt>
                <c:pt idx="229">
                  <c:v>0.54073469387755002</c:v>
                </c:pt>
                <c:pt idx="230">
                  <c:v>0.54138483965014506</c:v>
                </c:pt>
                <c:pt idx="231">
                  <c:v>0.54234839650145805</c:v>
                </c:pt>
                <c:pt idx="232">
                  <c:v>0.54232653061224401</c:v>
                </c:pt>
                <c:pt idx="233">
                  <c:v>0.54189781021897798</c:v>
                </c:pt>
                <c:pt idx="234">
                  <c:v>0.54186988304093497</c:v>
                </c:pt>
                <c:pt idx="235">
                  <c:v>0.54120760233918097</c:v>
                </c:pt>
                <c:pt idx="236">
                  <c:v>0.54303806734992599</c:v>
                </c:pt>
                <c:pt idx="237">
                  <c:v>0.54273645680819904</c:v>
                </c:pt>
                <c:pt idx="238">
                  <c:v>0.54344802342606102</c:v>
                </c:pt>
                <c:pt idx="239">
                  <c:v>0.54395607613469898</c:v>
                </c:pt>
                <c:pt idx="240">
                  <c:v>0.54283016105417203</c:v>
                </c:pt>
                <c:pt idx="241">
                  <c:v>0.54510997067448597</c:v>
                </c:pt>
                <c:pt idx="242">
                  <c:v>0.54513196480938297</c:v>
                </c:pt>
                <c:pt idx="243">
                  <c:v>0.54373460410557195</c:v>
                </c:pt>
                <c:pt idx="244">
                  <c:v>0.54362463343108502</c:v>
                </c:pt>
                <c:pt idx="245">
                  <c:v>0.542557184750732</c:v>
                </c:pt>
                <c:pt idx="246">
                  <c:v>0.54336217008797505</c:v>
                </c:pt>
                <c:pt idx="247">
                  <c:v>0.54280323054331803</c:v>
                </c:pt>
                <c:pt idx="248">
                  <c:v>0.54170588235294004</c:v>
                </c:pt>
                <c:pt idx="249">
                  <c:v>0.54141911764705797</c:v>
                </c:pt>
                <c:pt idx="250">
                  <c:v>0.54214138438880699</c:v>
                </c:pt>
                <c:pt idx="251">
                  <c:v>0.54275516224188702</c:v>
                </c:pt>
                <c:pt idx="252">
                  <c:v>0.54407817109144596</c:v>
                </c:pt>
                <c:pt idx="253">
                  <c:v>0.543912979351031</c:v>
                </c:pt>
                <c:pt idx="254">
                  <c:v>0.54323008849557497</c:v>
                </c:pt>
                <c:pt idx="255">
                  <c:v>0.54395870206489605</c:v>
                </c:pt>
                <c:pt idx="256">
                  <c:v>0.54296602658788795</c:v>
                </c:pt>
                <c:pt idx="257">
                  <c:v>0.54485081240768096</c:v>
                </c:pt>
                <c:pt idx="258">
                  <c:v>0.54587444608567104</c:v>
                </c:pt>
                <c:pt idx="259">
                  <c:v>0.54604881656804705</c:v>
                </c:pt>
                <c:pt idx="260">
                  <c:v>0.54729185185185203</c:v>
                </c:pt>
                <c:pt idx="261">
                  <c:v>0.54609198813056303</c:v>
                </c:pt>
                <c:pt idx="262">
                  <c:v>0.54659286775631399</c:v>
                </c:pt>
                <c:pt idx="263">
                  <c:v>0.547719821162442</c:v>
                </c:pt>
                <c:pt idx="264">
                  <c:v>0.54881073025335303</c:v>
                </c:pt>
                <c:pt idx="265">
                  <c:v>0.54960804769001403</c:v>
                </c:pt>
                <c:pt idx="266">
                  <c:v>0.54976865671641795</c:v>
                </c:pt>
                <c:pt idx="267">
                  <c:v>0.54759701492537305</c:v>
                </c:pt>
                <c:pt idx="268">
                  <c:v>0.54830597014925297</c:v>
                </c:pt>
                <c:pt idx="269">
                  <c:v>0.54938266068759301</c:v>
                </c:pt>
                <c:pt idx="270">
                  <c:v>0.54605389221556899</c:v>
                </c:pt>
                <c:pt idx="271">
                  <c:v>0.54663418290854604</c:v>
                </c:pt>
                <c:pt idx="272">
                  <c:v>0.54736486486486502</c:v>
                </c:pt>
                <c:pt idx="273">
                  <c:v>0.54527669172932303</c:v>
                </c:pt>
                <c:pt idx="274">
                  <c:v>0.54439608433734898</c:v>
                </c:pt>
                <c:pt idx="275">
                  <c:v>0.54524849397590402</c:v>
                </c:pt>
                <c:pt idx="276">
                  <c:v>0.54538009049773695</c:v>
                </c:pt>
                <c:pt idx="277">
                  <c:v>0.54551131221719396</c:v>
                </c:pt>
                <c:pt idx="278">
                  <c:v>0.54644796380090499</c:v>
                </c:pt>
                <c:pt idx="279">
                  <c:v>0.54565105740181197</c:v>
                </c:pt>
                <c:pt idx="280">
                  <c:v>0.54713918305597498</c:v>
                </c:pt>
                <c:pt idx="281">
                  <c:v>0.54615431164901596</c:v>
                </c:pt>
                <c:pt idx="282">
                  <c:v>0.54606354009077096</c:v>
                </c:pt>
                <c:pt idx="283">
                  <c:v>0.54405143721633797</c:v>
                </c:pt>
                <c:pt idx="284">
                  <c:v>0.54457942511346402</c:v>
                </c:pt>
                <c:pt idx="285">
                  <c:v>0.54479576399394902</c:v>
                </c:pt>
                <c:pt idx="286">
                  <c:v>0.54400303030302999</c:v>
                </c:pt>
                <c:pt idx="287">
                  <c:v>0.54433787878787798</c:v>
                </c:pt>
                <c:pt idx="288">
                  <c:v>0.54323672230652398</c:v>
                </c:pt>
                <c:pt idx="289">
                  <c:v>0.54191019786910199</c:v>
                </c:pt>
                <c:pt idx="290">
                  <c:v>0.54349467275494601</c:v>
                </c:pt>
                <c:pt idx="291">
                  <c:v>0.54259817351598105</c:v>
                </c:pt>
                <c:pt idx="292">
                  <c:v>0.54505038167938902</c:v>
                </c:pt>
                <c:pt idx="293">
                  <c:v>0.54557557251908295</c:v>
                </c:pt>
                <c:pt idx="294">
                  <c:v>0.54542442748091602</c:v>
                </c:pt>
                <c:pt idx="295">
                  <c:v>0.54513740458015203</c:v>
                </c:pt>
                <c:pt idx="296">
                  <c:v>0.54702137404580098</c:v>
                </c:pt>
                <c:pt idx="297">
                  <c:v>0.54790352220520699</c:v>
                </c:pt>
                <c:pt idx="298">
                  <c:v>0.54803981623277098</c:v>
                </c:pt>
                <c:pt idx="299">
                  <c:v>0.54856441717791404</c:v>
                </c:pt>
                <c:pt idx="300">
                  <c:v>0.54761196319018302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E67-4511-82B7-717D60D459BC}"/>
            </c:ext>
          </c:extLst>
        </c:ser>
        <c:ser>
          <c:idx val="108"/>
          <c:order val="108"/>
          <c:tx>
            <c:strRef>
              <c:f>'map_all - Copy'!$DE$1</c:f>
              <c:strCache>
                <c:ptCount val="1"/>
                <c:pt idx="0">
                  <c:v>boolean_yank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Copy'!$DE$2:$DE$302</c:f>
              <c:numCache>
                <c:formatCode>General</c:formatCode>
                <c:ptCount val="301"/>
                <c:pt idx="0">
                  <c:v>0.56467741935483795</c:v>
                </c:pt>
                <c:pt idx="1">
                  <c:v>0.546297327394209</c:v>
                </c:pt>
                <c:pt idx="2">
                  <c:v>0.53631138392857203</c:v>
                </c:pt>
                <c:pt idx="3">
                  <c:v>0.52975334821428499</c:v>
                </c:pt>
                <c:pt idx="4">
                  <c:v>0.51992633928571297</c:v>
                </c:pt>
                <c:pt idx="5">
                  <c:v>0.50894531249999997</c:v>
                </c:pt>
                <c:pt idx="6">
                  <c:v>0.50274107142857005</c:v>
                </c:pt>
                <c:pt idx="7">
                  <c:v>0.49805915178571297</c:v>
                </c:pt>
                <c:pt idx="8">
                  <c:v>0.49197656249999999</c:v>
                </c:pt>
                <c:pt idx="9">
                  <c:v>0.48833258928571399</c:v>
                </c:pt>
                <c:pt idx="10">
                  <c:v>0.48365066964285602</c:v>
                </c:pt>
                <c:pt idx="11">
                  <c:v>0.47994977678571399</c:v>
                </c:pt>
                <c:pt idx="12">
                  <c:v>0.47664062499999998</c:v>
                </c:pt>
                <c:pt idx="13">
                  <c:v>0.47465066964285602</c:v>
                </c:pt>
                <c:pt idx="14">
                  <c:v>0.46860961968680098</c:v>
                </c:pt>
                <c:pt idx="15">
                  <c:v>0.46332474804031298</c:v>
                </c:pt>
                <c:pt idx="16">
                  <c:v>0.46142488789237601</c:v>
                </c:pt>
                <c:pt idx="17">
                  <c:v>0.45760493827160398</c:v>
                </c:pt>
                <c:pt idx="18">
                  <c:v>0.45436516853932601</c:v>
                </c:pt>
                <c:pt idx="19">
                  <c:v>0.45262654668166402</c:v>
                </c:pt>
                <c:pt idx="20">
                  <c:v>0.45132319819819799</c:v>
                </c:pt>
                <c:pt idx="21">
                  <c:v>0.44914317925591801</c:v>
                </c:pt>
                <c:pt idx="22">
                  <c:v>0.44818489289740598</c:v>
                </c:pt>
                <c:pt idx="23">
                  <c:v>0.44551467268623002</c:v>
                </c:pt>
                <c:pt idx="24">
                  <c:v>0.44442550790067697</c:v>
                </c:pt>
                <c:pt idx="25">
                  <c:v>0.44284371460928601</c:v>
                </c:pt>
                <c:pt idx="26">
                  <c:v>0.44101133786848001</c:v>
                </c:pt>
                <c:pt idx="27">
                  <c:v>0.44042224744608299</c:v>
                </c:pt>
                <c:pt idx="28">
                  <c:v>0.43865261958997598</c:v>
                </c:pt>
                <c:pt idx="29">
                  <c:v>0.436546803652967</c:v>
                </c:pt>
                <c:pt idx="30">
                  <c:v>0.435878579610538</c:v>
                </c:pt>
                <c:pt idx="31">
                  <c:v>0.43716532721010198</c:v>
                </c:pt>
                <c:pt idx="32">
                  <c:v>0.43656027554534999</c:v>
                </c:pt>
                <c:pt idx="33">
                  <c:v>0.43764672036823798</c:v>
                </c:pt>
                <c:pt idx="34">
                  <c:v>0.437097926267281</c:v>
                </c:pt>
                <c:pt idx="35">
                  <c:v>0.43463479262672799</c:v>
                </c:pt>
                <c:pt idx="36">
                  <c:v>0.43516743648960698</c:v>
                </c:pt>
                <c:pt idx="37">
                  <c:v>0.43537847222222198</c:v>
                </c:pt>
                <c:pt idx="38">
                  <c:v>0.43439211136890898</c:v>
                </c:pt>
                <c:pt idx="39">
                  <c:v>0.43387093023255802</c:v>
                </c:pt>
                <c:pt idx="40">
                  <c:v>0.43331511627906899</c:v>
                </c:pt>
                <c:pt idx="41">
                  <c:v>0.43270011668611402</c:v>
                </c:pt>
                <c:pt idx="42">
                  <c:v>0.433678738317756</c:v>
                </c:pt>
                <c:pt idx="43">
                  <c:v>0.43222456140350801</c:v>
                </c:pt>
                <c:pt idx="44">
                  <c:v>0.43177985948477798</c:v>
                </c:pt>
                <c:pt idx="45">
                  <c:v>0.42909847596717499</c:v>
                </c:pt>
                <c:pt idx="46">
                  <c:v>0.43008215962441199</c:v>
                </c:pt>
                <c:pt idx="47">
                  <c:v>0.43072652582159598</c:v>
                </c:pt>
                <c:pt idx="48">
                  <c:v>0.43017508813160898</c:v>
                </c:pt>
                <c:pt idx="49">
                  <c:v>0.429368235294117</c:v>
                </c:pt>
                <c:pt idx="50">
                  <c:v>0.42818727915194299</c:v>
                </c:pt>
                <c:pt idx="51">
                  <c:v>0.42983608490566</c:v>
                </c:pt>
                <c:pt idx="52">
                  <c:v>0.42946635182998699</c:v>
                </c:pt>
                <c:pt idx="53">
                  <c:v>0.42715857988165701</c:v>
                </c:pt>
                <c:pt idx="54">
                  <c:v>0.42558767772511802</c:v>
                </c:pt>
                <c:pt idx="55">
                  <c:v>0.42525266903914599</c:v>
                </c:pt>
                <c:pt idx="56">
                  <c:v>0.42498932384341598</c:v>
                </c:pt>
                <c:pt idx="57">
                  <c:v>0.42417814726840802</c:v>
                </c:pt>
                <c:pt idx="58">
                  <c:v>0.422723809523809</c:v>
                </c:pt>
                <c:pt idx="59">
                  <c:v>0.42152807646356</c:v>
                </c:pt>
                <c:pt idx="60">
                  <c:v>0.42247122302158202</c:v>
                </c:pt>
                <c:pt idx="61">
                  <c:v>0.42277937649879999</c:v>
                </c:pt>
                <c:pt idx="62">
                  <c:v>0.42281632653061102</c:v>
                </c:pt>
                <c:pt idx="63">
                  <c:v>0.42111418269230699</c:v>
                </c:pt>
                <c:pt idx="64">
                  <c:v>0.42214199759326099</c:v>
                </c:pt>
                <c:pt idx="65">
                  <c:v>0.42212755716004802</c:v>
                </c:pt>
                <c:pt idx="66">
                  <c:v>0.42267189384800902</c:v>
                </c:pt>
                <c:pt idx="67">
                  <c:v>0.422599033816425</c:v>
                </c:pt>
                <c:pt idx="68">
                  <c:v>0.42277602905568901</c:v>
                </c:pt>
                <c:pt idx="69">
                  <c:v>0.42117354368931997</c:v>
                </c:pt>
                <c:pt idx="70">
                  <c:v>0.42269174757281502</c:v>
                </c:pt>
                <c:pt idx="71">
                  <c:v>0.42353276699029102</c:v>
                </c:pt>
                <c:pt idx="72">
                  <c:v>0.423334143377886</c:v>
                </c:pt>
                <c:pt idx="73">
                  <c:v>0.42433292831105701</c:v>
                </c:pt>
                <c:pt idx="74">
                  <c:v>0.42408637469586302</c:v>
                </c:pt>
                <c:pt idx="75">
                  <c:v>0.42352195121951097</c:v>
                </c:pt>
                <c:pt idx="76">
                  <c:v>0.422504273504273</c:v>
                </c:pt>
                <c:pt idx="77">
                  <c:v>0.42386813186813099</c:v>
                </c:pt>
                <c:pt idx="78">
                  <c:v>0.42292533659730602</c:v>
                </c:pt>
                <c:pt idx="79">
                  <c:v>0.423939950980391</c:v>
                </c:pt>
                <c:pt idx="80">
                  <c:v>0.42592638036809799</c:v>
                </c:pt>
                <c:pt idx="81">
                  <c:v>0.42553006134969301</c:v>
                </c:pt>
                <c:pt idx="82">
                  <c:v>0.424294334975369</c:v>
                </c:pt>
                <c:pt idx="83">
                  <c:v>0.42578298397040698</c:v>
                </c:pt>
                <c:pt idx="84">
                  <c:v>0.42677283950617201</c:v>
                </c:pt>
                <c:pt idx="85">
                  <c:v>0.42794052044609598</c:v>
                </c:pt>
                <c:pt idx="86">
                  <c:v>0.42839950372208402</c:v>
                </c:pt>
                <c:pt idx="87">
                  <c:v>0.42726368159203998</c:v>
                </c:pt>
                <c:pt idx="88">
                  <c:v>0.42870324189526099</c:v>
                </c:pt>
                <c:pt idx="89">
                  <c:v>0.42925810473815301</c:v>
                </c:pt>
                <c:pt idx="90">
                  <c:v>0.429305486284288</c:v>
                </c:pt>
                <c:pt idx="91">
                  <c:v>0.43009612983770201</c:v>
                </c:pt>
                <c:pt idx="92">
                  <c:v>0.43251439299123901</c:v>
                </c:pt>
                <c:pt idx="93">
                  <c:v>0.431636934673366</c:v>
                </c:pt>
                <c:pt idx="94">
                  <c:v>0.43283984867591402</c:v>
                </c:pt>
                <c:pt idx="95">
                  <c:v>0.431241161616161</c:v>
                </c:pt>
                <c:pt idx="96">
                  <c:v>0.43205562579013901</c:v>
                </c:pt>
                <c:pt idx="97">
                  <c:v>0.43196319796954202</c:v>
                </c:pt>
                <c:pt idx="98">
                  <c:v>0.43191116751268999</c:v>
                </c:pt>
                <c:pt idx="99">
                  <c:v>0.43398473282442701</c:v>
                </c:pt>
                <c:pt idx="100">
                  <c:v>0.43453895274584903</c:v>
                </c:pt>
                <c:pt idx="101">
                  <c:v>0.43376628352490398</c:v>
                </c:pt>
                <c:pt idx="102">
                  <c:v>0.435352112676056</c:v>
                </c:pt>
                <c:pt idx="103">
                  <c:v>0.43591399229781802</c:v>
                </c:pt>
                <c:pt idx="104">
                  <c:v>0.43608868894601499</c:v>
                </c:pt>
                <c:pt idx="105">
                  <c:v>0.43510621761658003</c:v>
                </c:pt>
                <c:pt idx="106">
                  <c:v>0.43466062176165798</c:v>
                </c:pt>
                <c:pt idx="107">
                  <c:v>0.43475745784695102</c:v>
                </c:pt>
                <c:pt idx="108">
                  <c:v>0.43394531250000101</c:v>
                </c:pt>
                <c:pt idx="109">
                  <c:v>0.43363932291666601</c:v>
                </c:pt>
                <c:pt idx="110">
                  <c:v>0.43414360313315897</c:v>
                </c:pt>
                <c:pt idx="111">
                  <c:v>0.43602222222222198</c:v>
                </c:pt>
                <c:pt idx="112">
                  <c:v>0.43717454068241401</c:v>
                </c:pt>
                <c:pt idx="113">
                  <c:v>0.43799075297225798</c:v>
                </c:pt>
                <c:pt idx="114">
                  <c:v>0.43714002642007899</c:v>
                </c:pt>
                <c:pt idx="115">
                  <c:v>0.437801849405548</c:v>
                </c:pt>
                <c:pt idx="116">
                  <c:v>0.43962698412698298</c:v>
                </c:pt>
                <c:pt idx="117">
                  <c:v>0.441677248677248</c:v>
                </c:pt>
                <c:pt idx="118">
                  <c:v>0.44186074270557002</c:v>
                </c:pt>
                <c:pt idx="119">
                  <c:v>0.443772606382978</c:v>
                </c:pt>
                <c:pt idx="120">
                  <c:v>0.44429560585885502</c:v>
                </c:pt>
                <c:pt idx="121">
                  <c:v>0.44426969292389801</c:v>
                </c:pt>
                <c:pt idx="122">
                  <c:v>0.44533244325767601</c:v>
                </c:pt>
                <c:pt idx="123">
                  <c:v>0.44548529411764698</c:v>
                </c:pt>
                <c:pt idx="124">
                  <c:v>0.44613119143239599</c:v>
                </c:pt>
                <c:pt idx="125">
                  <c:v>0.44520671140939599</c:v>
                </c:pt>
                <c:pt idx="126">
                  <c:v>0.444483870967741</c:v>
                </c:pt>
                <c:pt idx="127">
                  <c:v>0.44417607526881703</c:v>
                </c:pt>
                <c:pt idx="128">
                  <c:v>0.44348787061994499</c:v>
                </c:pt>
                <c:pt idx="129">
                  <c:v>0.44544609164420401</c:v>
                </c:pt>
                <c:pt idx="130">
                  <c:v>0.44254189189189103</c:v>
                </c:pt>
                <c:pt idx="131">
                  <c:v>0.44192837837837801</c:v>
                </c:pt>
                <c:pt idx="132">
                  <c:v>0.44346684709066297</c:v>
                </c:pt>
                <c:pt idx="133">
                  <c:v>0.44148303934871103</c:v>
                </c:pt>
                <c:pt idx="134">
                  <c:v>0.441987788331071</c:v>
                </c:pt>
                <c:pt idx="135">
                  <c:v>0.44137720488466697</c:v>
                </c:pt>
                <c:pt idx="136">
                  <c:v>0.44190773405698802</c:v>
                </c:pt>
                <c:pt idx="137">
                  <c:v>0.44174456521739103</c:v>
                </c:pt>
                <c:pt idx="138">
                  <c:v>0.44378231292517001</c:v>
                </c:pt>
                <c:pt idx="139">
                  <c:v>0.44306394557823098</c:v>
                </c:pt>
                <c:pt idx="140">
                  <c:v>0.44342098092643001</c:v>
                </c:pt>
                <c:pt idx="141">
                  <c:v>0.44427520435967299</c:v>
                </c:pt>
                <c:pt idx="142">
                  <c:v>0.44329291553133499</c:v>
                </c:pt>
                <c:pt idx="143">
                  <c:v>0.44322888283378697</c:v>
                </c:pt>
                <c:pt idx="144">
                  <c:v>0.44281335149863799</c:v>
                </c:pt>
                <c:pt idx="145">
                  <c:v>0.442777929155313</c:v>
                </c:pt>
                <c:pt idx="146">
                  <c:v>0.44253615279672498</c:v>
                </c:pt>
                <c:pt idx="147">
                  <c:v>0.44368076398362899</c:v>
                </c:pt>
                <c:pt idx="148">
                  <c:v>0.44290027322404402</c:v>
                </c:pt>
                <c:pt idx="149">
                  <c:v>0.44243169398907101</c:v>
                </c:pt>
                <c:pt idx="150">
                  <c:v>0.44234883720930201</c:v>
                </c:pt>
                <c:pt idx="151">
                  <c:v>0.441844993141288</c:v>
                </c:pt>
                <c:pt idx="152">
                  <c:v>0.44170233196159098</c:v>
                </c:pt>
                <c:pt idx="153">
                  <c:v>0.44224828532235799</c:v>
                </c:pt>
                <c:pt idx="154">
                  <c:v>0.44254120879120901</c:v>
                </c:pt>
                <c:pt idx="155">
                  <c:v>0.442120879120879</c:v>
                </c:pt>
                <c:pt idx="156">
                  <c:v>0.44280357142857102</c:v>
                </c:pt>
                <c:pt idx="157">
                  <c:v>0.44194917582417498</c:v>
                </c:pt>
                <c:pt idx="158">
                  <c:v>0.44128748280605201</c:v>
                </c:pt>
                <c:pt idx="159">
                  <c:v>0.441447042640989</c:v>
                </c:pt>
                <c:pt idx="160">
                  <c:v>0.441977991746905</c:v>
                </c:pt>
                <c:pt idx="161">
                  <c:v>0.44031267217630798</c:v>
                </c:pt>
                <c:pt idx="162">
                  <c:v>0.441960055096418</c:v>
                </c:pt>
                <c:pt idx="163">
                  <c:v>0.443582068965517</c:v>
                </c:pt>
                <c:pt idx="164">
                  <c:v>0.44357756232686901</c:v>
                </c:pt>
                <c:pt idx="165">
                  <c:v>0.444437325905291</c:v>
                </c:pt>
                <c:pt idx="166">
                  <c:v>0.44429567642956702</c:v>
                </c:pt>
                <c:pt idx="167">
                  <c:v>0.443653146853146</c:v>
                </c:pt>
                <c:pt idx="168">
                  <c:v>0.44442436974789901</c:v>
                </c:pt>
                <c:pt idx="169">
                  <c:v>0.44345224719101101</c:v>
                </c:pt>
                <c:pt idx="170">
                  <c:v>0.443734550561797</c:v>
                </c:pt>
                <c:pt idx="171">
                  <c:v>0.44467651195499203</c:v>
                </c:pt>
                <c:pt idx="172">
                  <c:v>0.44363994374120902</c:v>
                </c:pt>
                <c:pt idx="173">
                  <c:v>0.44320815752461301</c:v>
                </c:pt>
                <c:pt idx="174">
                  <c:v>0.44234739803094197</c:v>
                </c:pt>
                <c:pt idx="175">
                  <c:v>0.44122644163150398</c:v>
                </c:pt>
                <c:pt idx="176">
                  <c:v>0.44032531824610999</c:v>
                </c:pt>
                <c:pt idx="177">
                  <c:v>0.44015417256011302</c:v>
                </c:pt>
                <c:pt idx="178">
                  <c:v>0.43998158640226598</c:v>
                </c:pt>
                <c:pt idx="179">
                  <c:v>0.440956090651558</c:v>
                </c:pt>
                <c:pt idx="180">
                  <c:v>0.44125212464589098</c:v>
                </c:pt>
                <c:pt idx="181">
                  <c:v>0.44150991501416298</c:v>
                </c:pt>
                <c:pt idx="182">
                  <c:v>0.44184135977337102</c:v>
                </c:pt>
                <c:pt idx="183">
                  <c:v>0.44262322946175597</c:v>
                </c:pt>
                <c:pt idx="184">
                  <c:v>0.44171529745042398</c:v>
                </c:pt>
                <c:pt idx="185">
                  <c:v>0.44213881019829998</c:v>
                </c:pt>
                <c:pt idx="186">
                  <c:v>0.44176737588652498</c:v>
                </c:pt>
                <c:pt idx="187">
                  <c:v>0.44045815602836802</c:v>
                </c:pt>
                <c:pt idx="188">
                  <c:v>0.44347578347578298</c:v>
                </c:pt>
                <c:pt idx="189">
                  <c:v>0.443974358974358</c:v>
                </c:pt>
                <c:pt idx="190">
                  <c:v>0.44512393162393099</c:v>
                </c:pt>
                <c:pt idx="191">
                  <c:v>0.445910256410256</c:v>
                </c:pt>
                <c:pt idx="192">
                  <c:v>0.44475748930099801</c:v>
                </c:pt>
                <c:pt idx="193">
                  <c:v>0.44661285714285698</c:v>
                </c:pt>
                <c:pt idx="194">
                  <c:v>0.44734428571428603</c:v>
                </c:pt>
                <c:pt idx="195">
                  <c:v>0.44716428571428601</c:v>
                </c:pt>
                <c:pt idx="196">
                  <c:v>0.44786428571428499</c:v>
                </c:pt>
                <c:pt idx="197">
                  <c:v>0.44873247496423502</c:v>
                </c:pt>
                <c:pt idx="198">
                  <c:v>0.44885530085959802</c:v>
                </c:pt>
                <c:pt idx="199">
                  <c:v>0.44830603448275802</c:v>
                </c:pt>
                <c:pt idx="200">
                  <c:v>0.44867528735632201</c:v>
                </c:pt>
                <c:pt idx="201">
                  <c:v>0.44837931034482698</c:v>
                </c:pt>
                <c:pt idx="202">
                  <c:v>0.447518678160919</c:v>
                </c:pt>
                <c:pt idx="203">
                  <c:v>0.44805316091954001</c:v>
                </c:pt>
                <c:pt idx="204">
                  <c:v>0.44767816091953899</c:v>
                </c:pt>
                <c:pt idx="205">
                  <c:v>0.44818821839080403</c:v>
                </c:pt>
                <c:pt idx="206">
                  <c:v>0.44674100719424398</c:v>
                </c:pt>
                <c:pt idx="207">
                  <c:v>0.44706474820143799</c:v>
                </c:pt>
                <c:pt idx="208">
                  <c:v>0.446930935251798</c:v>
                </c:pt>
                <c:pt idx="209">
                  <c:v>0.445625360230547</c:v>
                </c:pt>
                <c:pt idx="210">
                  <c:v>0.44636455331412001</c:v>
                </c:pt>
                <c:pt idx="211">
                  <c:v>0.44538184438040301</c:v>
                </c:pt>
                <c:pt idx="212">
                  <c:v>0.445743145743144</c:v>
                </c:pt>
                <c:pt idx="213">
                  <c:v>0.44721645021644901</c:v>
                </c:pt>
                <c:pt idx="214">
                  <c:v>0.44851515151515198</c:v>
                </c:pt>
                <c:pt idx="215">
                  <c:v>0.44725867052023099</c:v>
                </c:pt>
                <c:pt idx="216">
                  <c:v>0.44773082489146099</c:v>
                </c:pt>
                <c:pt idx="217">
                  <c:v>0.44856584659913101</c:v>
                </c:pt>
                <c:pt idx="218">
                  <c:v>0.45004486251808901</c:v>
                </c:pt>
                <c:pt idx="219">
                  <c:v>0.45088567293777099</c:v>
                </c:pt>
                <c:pt idx="220">
                  <c:v>0.45147322720694599</c:v>
                </c:pt>
                <c:pt idx="221">
                  <c:v>0.45220984081041998</c:v>
                </c:pt>
                <c:pt idx="222">
                  <c:v>0.45242981186685899</c:v>
                </c:pt>
                <c:pt idx="223">
                  <c:v>0.45422141823444201</c:v>
                </c:pt>
                <c:pt idx="224">
                  <c:v>0.454473227206946</c:v>
                </c:pt>
                <c:pt idx="225">
                  <c:v>0.45462463768115902</c:v>
                </c:pt>
                <c:pt idx="226">
                  <c:v>0.45243976777938999</c:v>
                </c:pt>
                <c:pt idx="227">
                  <c:v>0.45291424418604598</c:v>
                </c:pt>
                <c:pt idx="228">
                  <c:v>0.45317005813953398</c:v>
                </c:pt>
                <c:pt idx="229">
                  <c:v>0.45387317784256598</c:v>
                </c:pt>
                <c:pt idx="230">
                  <c:v>0.45422011661807599</c:v>
                </c:pt>
                <c:pt idx="231">
                  <c:v>0.45520116618075801</c:v>
                </c:pt>
                <c:pt idx="232">
                  <c:v>0.45664577259475198</c:v>
                </c:pt>
                <c:pt idx="233">
                  <c:v>0.45630948905109497</c:v>
                </c:pt>
                <c:pt idx="234">
                  <c:v>0.45614181286549699</c:v>
                </c:pt>
                <c:pt idx="235">
                  <c:v>0.45537719298245599</c:v>
                </c:pt>
                <c:pt idx="236">
                  <c:v>0.45564421669106903</c:v>
                </c:pt>
                <c:pt idx="237">
                  <c:v>0.45676427525622199</c:v>
                </c:pt>
                <c:pt idx="238">
                  <c:v>0.45584480234260599</c:v>
                </c:pt>
                <c:pt idx="239">
                  <c:v>0.45603660322108303</c:v>
                </c:pt>
                <c:pt idx="240">
                  <c:v>0.45672474377745198</c:v>
                </c:pt>
                <c:pt idx="241">
                  <c:v>0.45536510263929603</c:v>
                </c:pt>
                <c:pt idx="242">
                  <c:v>0.45596480938416301</c:v>
                </c:pt>
                <c:pt idx="243">
                  <c:v>0.45597800586510201</c:v>
                </c:pt>
                <c:pt idx="244">
                  <c:v>0.45602199413489702</c:v>
                </c:pt>
                <c:pt idx="245">
                  <c:v>0.45590175953079098</c:v>
                </c:pt>
                <c:pt idx="246">
                  <c:v>0.45691055718474999</c:v>
                </c:pt>
                <c:pt idx="247">
                  <c:v>0.456123348017621</c:v>
                </c:pt>
                <c:pt idx="248">
                  <c:v>0.45416323529411801</c:v>
                </c:pt>
                <c:pt idx="249">
                  <c:v>0.45374852941176402</c:v>
                </c:pt>
                <c:pt idx="250">
                  <c:v>0.454926362297496</c:v>
                </c:pt>
                <c:pt idx="251">
                  <c:v>0.45361061946902598</c:v>
                </c:pt>
                <c:pt idx="252">
                  <c:v>0.45432300884955701</c:v>
                </c:pt>
                <c:pt idx="253">
                  <c:v>0.45407964601769901</c:v>
                </c:pt>
                <c:pt idx="254">
                  <c:v>0.45433628318584002</c:v>
                </c:pt>
                <c:pt idx="255">
                  <c:v>0.45459292035398202</c:v>
                </c:pt>
                <c:pt idx="256">
                  <c:v>0.453793205317577</c:v>
                </c:pt>
                <c:pt idx="257">
                  <c:v>0.45388478581979302</c:v>
                </c:pt>
                <c:pt idx="258">
                  <c:v>0.45393943870014702</c:v>
                </c:pt>
                <c:pt idx="259">
                  <c:v>0.45388609467455598</c:v>
                </c:pt>
                <c:pt idx="260">
                  <c:v>0.45377037037036999</c:v>
                </c:pt>
                <c:pt idx="261">
                  <c:v>0.45469584569732902</c:v>
                </c:pt>
                <c:pt idx="262">
                  <c:v>0.455641901931649</c:v>
                </c:pt>
                <c:pt idx="263">
                  <c:v>0.45781818181818101</c:v>
                </c:pt>
                <c:pt idx="264">
                  <c:v>0.45749776453055102</c:v>
                </c:pt>
                <c:pt idx="265">
                  <c:v>0.45705663189269702</c:v>
                </c:pt>
                <c:pt idx="266">
                  <c:v>0.45620597014925302</c:v>
                </c:pt>
                <c:pt idx="267">
                  <c:v>0.45680298507462602</c:v>
                </c:pt>
                <c:pt idx="268">
                  <c:v>0.45812686567164101</c:v>
                </c:pt>
                <c:pt idx="269">
                  <c:v>0.45728998505231699</c:v>
                </c:pt>
                <c:pt idx="270">
                  <c:v>0.45866017964071798</c:v>
                </c:pt>
                <c:pt idx="271">
                  <c:v>0.45848575712143902</c:v>
                </c:pt>
                <c:pt idx="272">
                  <c:v>0.45974474474474403</c:v>
                </c:pt>
                <c:pt idx="273">
                  <c:v>0.46057593984962297</c:v>
                </c:pt>
                <c:pt idx="274">
                  <c:v>0.46081777108433702</c:v>
                </c:pt>
                <c:pt idx="275">
                  <c:v>0.460969879518072</c:v>
                </c:pt>
                <c:pt idx="276">
                  <c:v>0.46276772247360498</c:v>
                </c:pt>
                <c:pt idx="277">
                  <c:v>0.463371040723982</c:v>
                </c:pt>
                <c:pt idx="278">
                  <c:v>0.463947209653092</c:v>
                </c:pt>
                <c:pt idx="279">
                  <c:v>0.46511480362537699</c:v>
                </c:pt>
                <c:pt idx="280">
                  <c:v>0.466195158850226</c:v>
                </c:pt>
                <c:pt idx="281">
                  <c:v>0.465413010590015</c:v>
                </c:pt>
                <c:pt idx="282">
                  <c:v>0.46673071104387198</c:v>
                </c:pt>
                <c:pt idx="283">
                  <c:v>0.46800907715582402</c:v>
                </c:pt>
                <c:pt idx="284">
                  <c:v>0.46772314674735199</c:v>
                </c:pt>
                <c:pt idx="285">
                  <c:v>0.46755370650529499</c:v>
                </c:pt>
                <c:pt idx="286">
                  <c:v>0.46780909090909101</c:v>
                </c:pt>
                <c:pt idx="287">
                  <c:v>0.46952575757575798</c:v>
                </c:pt>
                <c:pt idx="288">
                  <c:v>0.47030804248861902</c:v>
                </c:pt>
                <c:pt idx="289">
                  <c:v>0.47063622526636201</c:v>
                </c:pt>
                <c:pt idx="290">
                  <c:v>0.47070928462709299</c:v>
                </c:pt>
                <c:pt idx="291">
                  <c:v>0.47171232876712299</c:v>
                </c:pt>
                <c:pt idx="292">
                  <c:v>0.472425954198473</c:v>
                </c:pt>
                <c:pt idx="293">
                  <c:v>0.47310076335877799</c:v>
                </c:pt>
                <c:pt idx="294">
                  <c:v>0.47356641221374002</c:v>
                </c:pt>
                <c:pt idx="295">
                  <c:v>0.47391145038167898</c:v>
                </c:pt>
                <c:pt idx="296">
                  <c:v>0.47285190839694602</c:v>
                </c:pt>
                <c:pt idx="297">
                  <c:v>0.47290964777947903</c:v>
                </c:pt>
                <c:pt idx="298">
                  <c:v>0.47138897396630902</c:v>
                </c:pt>
                <c:pt idx="299">
                  <c:v>0.470832822085889</c:v>
                </c:pt>
                <c:pt idx="300">
                  <c:v>0.46947699386503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E67-4511-82B7-717D60D459BC}"/>
            </c:ext>
          </c:extLst>
        </c:ser>
        <c:ser>
          <c:idx val="109"/>
          <c:order val="109"/>
          <c:tx>
            <c:strRef>
              <c:f>'map_all - Copy'!$DF$1</c:f>
              <c:strCache>
                <c:ptCount val="1"/>
                <c:pt idx="0">
                  <c:v>integer_stackdepth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Copy'!$DF$2:$DF$302</c:f>
              <c:numCache>
                <c:formatCode>General</c:formatCode>
                <c:ptCount val="301"/>
                <c:pt idx="0">
                  <c:v>0.63157508342602697</c:v>
                </c:pt>
                <c:pt idx="1">
                  <c:v>0.626983296213807</c:v>
                </c:pt>
                <c:pt idx="2">
                  <c:v>0.62449776785714195</c:v>
                </c:pt>
                <c:pt idx="3">
                  <c:v>0.62876450892857105</c:v>
                </c:pt>
                <c:pt idx="4">
                  <c:v>0.62955691964285698</c:v>
                </c:pt>
                <c:pt idx="5">
                  <c:v>0.62486495535714204</c:v>
                </c:pt>
                <c:pt idx="6">
                  <c:v>0.62530691964285701</c:v>
                </c:pt>
                <c:pt idx="7">
                  <c:v>0.62541071428571404</c:v>
                </c:pt>
                <c:pt idx="8">
                  <c:v>0.620808035714285</c:v>
                </c:pt>
                <c:pt idx="9">
                  <c:v>0.61696651785714196</c:v>
                </c:pt>
                <c:pt idx="10">
                  <c:v>0.61193303571428603</c:v>
                </c:pt>
                <c:pt idx="11">
                  <c:v>0.60822991071428401</c:v>
                </c:pt>
                <c:pt idx="12">
                  <c:v>0.60495535714285598</c:v>
                </c:pt>
                <c:pt idx="13">
                  <c:v>0.60367299107142702</c:v>
                </c:pt>
                <c:pt idx="14">
                  <c:v>0.60359843400447399</c:v>
                </c:pt>
                <c:pt idx="15">
                  <c:v>0.60177043673012198</c:v>
                </c:pt>
                <c:pt idx="16">
                  <c:v>0.59948430493273497</c:v>
                </c:pt>
                <c:pt idx="17">
                  <c:v>0.59833894500561202</c:v>
                </c:pt>
                <c:pt idx="18">
                  <c:v>0.59811460674157302</c:v>
                </c:pt>
                <c:pt idx="19">
                  <c:v>0.59680764904386896</c:v>
                </c:pt>
                <c:pt idx="20">
                  <c:v>0.59545157657657599</c:v>
                </c:pt>
                <c:pt idx="21">
                  <c:v>0.59274520856820601</c:v>
                </c:pt>
                <c:pt idx="22">
                  <c:v>0.58857158962795897</c:v>
                </c:pt>
                <c:pt idx="23">
                  <c:v>0.58858577878103802</c:v>
                </c:pt>
                <c:pt idx="24">
                  <c:v>0.58685665914221097</c:v>
                </c:pt>
                <c:pt idx="25">
                  <c:v>0.58500113250283003</c:v>
                </c:pt>
                <c:pt idx="26">
                  <c:v>0.58267687074829799</c:v>
                </c:pt>
                <c:pt idx="27">
                  <c:v>0.58100908059023804</c:v>
                </c:pt>
                <c:pt idx="28">
                  <c:v>0.58123804100227705</c:v>
                </c:pt>
                <c:pt idx="29">
                  <c:v>0.57897374429223802</c:v>
                </c:pt>
                <c:pt idx="30">
                  <c:v>0.57921764032073297</c:v>
                </c:pt>
                <c:pt idx="31">
                  <c:v>0.57840872560275503</c:v>
                </c:pt>
                <c:pt idx="32">
                  <c:v>0.57743053960964397</c:v>
                </c:pt>
                <c:pt idx="33">
                  <c:v>0.57736133486766394</c:v>
                </c:pt>
                <c:pt idx="34">
                  <c:v>0.57505184331797299</c:v>
                </c:pt>
                <c:pt idx="35">
                  <c:v>0.57578571428571301</c:v>
                </c:pt>
                <c:pt idx="36">
                  <c:v>0.57488799076212405</c:v>
                </c:pt>
                <c:pt idx="37">
                  <c:v>0.57353009259259202</c:v>
                </c:pt>
                <c:pt idx="38">
                  <c:v>0.57225290023201802</c:v>
                </c:pt>
                <c:pt idx="39">
                  <c:v>0.57260697674418504</c:v>
                </c:pt>
                <c:pt idx="40">
                  <c:v>0.57167558139534902</c:v>
                </c:pt>
                <c:pt idx="41">
                  <c:v>0.57236522753792296</c:v>
                </c:pt>
                <c:pt idx="42">
                  <c:v>0.57179906542056003</c:v>
                </c:pt>
                <c:pt idx="43">
                  <c:v>0.569673684210526</c:v>
                </c:pt>
                <c:pt idx="44">
                  <c:v>0.57034309133489403</c:v>
                </c:pt>
                <c:pt idx="45">
                  <c:v>0.57007620164126505</c:v>
                </c:pt>
                <c:pt idx="46">
                  <c:v>0.56860680751173698</c:v>
                </c:pt>
                <c:pt idx="47">
                  <c:v>0.56510328638497598</c:v>
                </c:pt>
                <c:pt idx="48">
                  <c:v>0.56540893066979903</c:v>
                </c:pt>
                <c:pt idx="49">
                  <c:v>0.56356470588235197</c:v>
                </c:pt>
                <c:pt idx="50">
                  <c:v>0.56178680800942304</c:v>
                </c:pt>
                <c:pt idx="51">
                  <c:v>0.56198584905660298</c:v>
                </c:pt>
                <c:pt idx="52">
                  <c:v>0.56174852420306898</c:v>
                </c:pt>
                <c:pt idx="53">
                  <c:v>0.55947573964496999</c:v>
                </c:pt>
                <c:pt idx="54">
                  <c:v>0.55915165876777195</c:v>
                </c:pt>
                <c:pt idx="55">
                  <c:v>0.55787781731909902</c:v>
                </c:pt>
                <c:pt idx="56">
                  <c:v>0.55827046263345104</c:v>
                </c:pt>
                <c:pt idx="57">
                  <c:v>0.55726247030878895</c:v>
                </c:pt>
                <c:pt idx="58">
                  <c:v>0.55717619047619105</c:v>
                </c:pt>
                <c:pt idx="59">
                  <c:v>0.55791636798088295</c:v>
                </c:pt>
                <c:pt idx="60">
                  <c:v>0.55859352517985605</c:v>
                </c:pt>
                <c:pt idx="61">
                  <c:v>0.55910911270983099</c:v>
                </c:pt>
                <c:pt idx="62">
                  <c:v>0.557834333733492</c:v>
                </c:pt>
                <c:pt idx="63">
                  <c:v>0.55862259615384602</c:v>
                </c:pt>
                <c:pt idx="64">
                  <c:v>0.558641395908543</c:v>
                </c:pt>
                <c:pt idx="65">
                  <c:v>0.55653309265944695</c:v>
                </c:pt>
                <c:pt idx="66">
                  <c:v>0.55501688781664604</c:v>
                </c:pt>
                <c:pt idx="67">
                  <c:v>0.55318840579710105</c:v>
                </c:pt>
                <c:pt idx="68">
                  <c:v>0.55515375302663394</c:v>
                </c:pt>
                <c:pt idx="69">
                  <c:v>0.55439563106796097</c:v>
                </c:pt>
                <c:pt idx="70">
                  <c:v>0.55458737864077601</c:v>
                </c:pt>
                <c:pt idx="71">
                  <c:v>0.55404490291262098</c:v>
                </c:pt>
                <c:pt idx="72">
                  <c:v>0.55280558930741197</c:v>
                </c:pt>
                <c:pt idx="73">
                  <c:v>0.55201944106925804</c:v>
                </c:pt>
                <c:pt idx="74">
                  <c:v>0.55170194647201798</c:v>
                </c:pt>
                <c:pt idx="75">
                  <c:v>0.55095243902438995</c:v>
                </c:pt>
                <c:pt idx="76">
                  <c:v>0.54915628815628803</c:v>
                </c:pt>
                <c:pt idx="77">
                  <c:v>0.54793040293040296</c:v>
                </c:pt>
                <c:pt idx="78">
                  <c:v>0.54726805385556798</c:v>
                </c:pt>
                <c:pt idx="79">
                  <c:v>0.54664705882352904</c:v>
                </c:pt>
                <c:pt idx="80">
                  <c:v>0.547596319018405</c:v>
                </c:pt>
                <c:pt idx="81">
                  <c:v>0.54724417177914098</c:v>
                </c:pt>
                <c:pt idx="82">
                  <c:v>0.54628201970443302</c:v>
                </c:pt>
                <c:pt idx="83">
                  <c:v>0.54579284833538799</c:v>
                </c:pt>
                <c:pt idx="84">
                  <c:v>0.54597901234567903</c:v>
                </c:pt>
                <c:pt idx="85">
                  <c:v>0.54257620817843799</c:v>
                </c:pt>
                <c:pt idx="86">
                  <c:v>0.54252853598014805</c:v>
                </c:pt>
                <c:pt idx="87">
                  <c:v>0.54213805970149198</c:v>
                </c:pt>
                <c:pt idx="88">
                  <c:v>0.54302244389027399</c:v>
                </c:pt>
                <c:pt idx="89">
                  <c:v>0.54124812967581004</c:v>
                </c:pt>
                <c:pt idx="90">
                  <c:v>0.54026059850373997</c:v>
                </c:pt>
                <c:pt idx="91">
                  <c:v>0.54052059925093598</c:v>
                </c:pt>
                <c:pt idx="92">
                  <c:v>0.54032665832290205</c:v>
                </c:pt>
                <c:pt idx="93">
                  <c:v>0.54118592964824097</c:v>
                </c:pt>
                <c:pt idx="94">
                  <c:v>0.53987641866330405</c:v>
                </c:pt>
                <c:pt idx="95">
                  <c:v>0.53859722222222195</c:v>
                </c:pt>
                <c:pt idx="96">
                  <c:v>0.537661188369152</c:v>
                </c:pt>
                <c:pt idx="97">
                  <c:v>0.53973984771573602</c:v>
                </c:pt>
                <c:pt idx="98">
                  <c:v>0.53924111675126996</c:v>
                </c:pt>
                <c:pt idx="99">
                  <c:v>0.53907633587786097</c:v>
                </c:pt>
                <c:pt idx="100">
                  <c:v>0.54019157088122605</c:v>
                </c:pt>
                <c:pt idx="101">
                  <c:v>0.54001660280970598</c:v>
                </c:pt>
                <c:pt idx="102">
                  <c:v>0.53899103713188101</c:v>
                </c:pt>
                <c:pt idx="103">
                  <c:v>0.53858536585365802</c:v>
                </c:pt>
                <c:pt idx="104">
                  <c:v>0.53861053984575802</c:v>
                </c:pt>
                <c:pt idx="105">
                  <c:v>0.53519041450777105</c:v>
                </c:pt>
                <c:pt idx="106">
                  <c:v>0.53355440414507704</c:v>
                </c:pt>
                <c:pt idx="107">
                  <c:v>0.53397795071335896</c:v>
                </c:pt>
                <c:pt idx="108">
                  <c:v>0.53200390625000005</c:v>
                </c:pt>
                <c:pt idx="109">
                  <c:v>0.531420572916667</c:v>
                </c:pt>
                <c:pt idx="110">
                  <c:v>0.529312010443863</c:v>
                </c:pt>
                <c:pt idx="111">
                  <c:v>0.52974640522875804</c:v>
                </c:pt>
                <c:pt idx="112">
                  <c:v>0.52787401574803205</c:v>
                </c:pt>
                <c:pt idx="113">
                  <c:v>0.530158520475561</c:v>
                </c:pt>
                <c:pt idx="114">
                  <c:v>0.52960766182298502</c:v>
                </c:pt>
                <c:pt idx="115">
                  <c:v>0.53082826948480799</c:v>
                </c:pt>
                <c:pt idx="116">
                  <c:v>0.53108597883597897</c:v>
                </c:pt>
                <c:pt idx="117">
                  <c:v>0.53201984126984103</c:v>
                </c:pt>
                <c:pt idx="118">
                  <c:v>0.53174270557029202</c:v>
                </c:pt>
                <c:pt idx="119">
                  <c:v>0.52932313829787203</c:v>
                </c:pt>
                <c:pt idx="120">
                  <c:v>0.52925166444740301</c:v>
                </c:pt>
                <c:pt idx="121">
                  <c:v>0.52920026702269596</c:v>
                </c:pt>
                <c:pt idx="122">
                  <c:v>0.52855140186915905</c:v>
                </c:pt>
                <c:pt idx="123">
                  <c:v>0.52872994652406402</c:v>
                </c:pt>
                <c:pt idx="124">
                  <c:v>0.52767871485943696</c:v>
                </c:pt>
                <c:pt idx="125">
                  <c:v>0.52670872483221498</c:v>
                </c:pt>
                <c:pt idx="126">
                  <c:v>0.52688306451612799</c:v>
                </c:pt>
                <c:pt idx="127">
                  <c:v>0.52831854838709602</c:v>
                </c:pt>
                <c:pt idx="128">
                  <c:v>0.52821563342318001</c:v>
                </c:pt>
                <c:pt idx="129">
                  <c:v>0.52806738544474396</c:v>
                </c:pt>
                <c:pt idx="130">
                  <c:v>0.52904189189189099</c:v>
                </c:pt>
                <c:pt idx="131">
                  <c:v>0.52910810810810804</c:v>
                </c:pt>
                <c:pt idx="132">
                  <c:v>0.53032070365358497</c:v>
                </c:pt>
                <c:pt idx="133">
                  <c:v>0.53088195386702797</c:v>
                </c:pt>
                <c:pt idx="134">
                  <c:v>0.53032564450474795</c:v>
                </c:pt>
                <c:pt idx="135">
                  <c:v>0.52974219810040601</c:v>
                </c:pt>
                <c:pt idx="136">
                  <c:v>0.529633649932156</c:v>
                </c:pt>
                <c:pt idx="137">
                  <c:v>0.52908695652173898</c:v>
                </c:pt>
                <c:pt idx="138">
                  <c:v>0.52890612244897905</c:v>
                </c:pt>
                <c:pt idx="139">
                  <c:v>0.52913605442176803</c:v>
                </c:pt>
                <c:pt idx="140">
                  <c:v>0.528831062670299</c:v>
                </c:pt>
                <c:pt idx="141">
                  <c:v>0.52821117166212495</c:v>
                </c:pt>
                <c:pt idx="142">
                  <c:v>0.527152588555857</c:v>
                </c:pt>
                <c:pt idx="143">
                  <c:v>0.52661580381471296</c:v>
                </c:pt>
                <c:pt idx="144">
                  <c:v>0.52668664850136204</c:v>
                </c:pt>
                <c:pt idx="145">
                  <c:v>0.52820572207084404</c:v>
                </c:pt>
                <c:pt idx="146">
                  <c:v>0.52863028649386101</c:v>
                </c:pt>
                <c:pt idx="147">
                  <c:v>0.52872169167803595</c:v>
                </c:pt>
                <c:pt idx="148">
                  <c:v>0.52982786885245903</c:v>
                </c:pt>
                <c:pt idx="149">
                  <c:v>0.52809153005464404</c:v>
                </c:pt>
                <c:pt idx="150">
                  <c:v>0.52809028727770202</c:v>
                </c:pt>
                <c:pt idx="151">
                  <c:v>0.52831275720164605</c:v>
                </c:pt>
                <c:pt idx="152">
                  <c:v>0.52889026063100097</c:v>
                </c:pt>
                <c:pt idx="153">
                  <c:v>0.52871879286694001</c:v>
                </c:pt>
                <c:pt idx="154">
                  <c:v>0.52955219780219698</c:v>
                </c:pt>
                <c:pt idx="155">
                  <c:v>0.52910851648351598</c:v>
                </c:pt>
                <c:pt idx="156">
                  <c:v>0.52797664835164804</c:v>
                </c:pt>
                <c:pt idx="157">
                  <c:v>0.526858516483516</c:v>
                </c:pt>
                <c:pt idx="158">
                  <c:v>0.52877166437414003</c:v>
                </c:pt>
                <c:pt idx="159">
                  <c:v>0.52911004126547501</c:v>
                </c:pt>
                <c:pt idx="160">
                  <c:v>0.52991884456671201</c:v>
                </c:pt>
                <c:pt idx="161">
                  <c:v>0.52911983471074298</c:v>
                </c:pt>
                <c:pt idx="162">
                  <c:v>0.52872038567493096</c:v>
                </c:pt>
                <c:pt idx="163">
                  <c:v>0.53051172413793002</c:v>
                </c:pt>
                <c:pt idx="164">
                  <c:v>0.52810803324099698</c:v>
                </c:pt>
                <c:pt idx="165">
                  <c:v>0.53012674094707501</c:v>
                </c:pt>
                <c:pt idx="166">
                  <c:v>0.52906136680613602</c:v>
                </c:pt>
                <c:pt idx="167">
                  <c:v>0.52981398601398499</c:v>
                </c:pt>
                <c:pt idx="168">
                  <c:v>0.53057422969187595</c:v>
                </c:pt>
                <c:pt idx="169">
                  <c:v>0.53196769662921395</c:v>
                </c:pt>
                <c:pt idx="170">
                  <c:v>0.53145224719101103</c:v>
                </c:pt>
                <c:pt idx="171">
                  <c:v>0.53074120956399395</c:v>
                </c:pt>
                <c:pt idx="172">
                  <c:v>0.53011533052039395</c:v>
                </c:pt>
                <c:pt idx="173">
                  <c:v>0.52861040787623004</c:v>
                </c:pt>
                <c:pt idx="174">
                  <c:v>0.53056399437412005</c:v>
                </c:pt>
                <c:pt idx="175">
                  <c:v>0.53011533052039295</c:v>
                </c:pt>
                <c:pt idx="176">
                  <c:v>0.52733239038189395</c:v>
                </c:pt>
                <c:pt idx="177">
                  <c:v>0.52809335219236098</c:v>
                </c:pt>
                <c:pt idx="178">
                  <c:v>0.52826912181303098</c:v>
                </c:pt>
                <c:pt idx="179">
                  <c:v>0.527662889518413</c:v>
                </c:pt>
                <c:pt idx="180">
                  <c:v>0.52770538243625997</c:v>
                </c:pt>
                <c:pt idx="181">
                  <c:v>0.52713172804532504</c:v>
                </c:pt>
                <c:pt idx="182">
                  <c:v>0.52744475920679801</c:v>
                </c:pt>
                <c:pt idx="183">
                  <c:v>0.52932011331444795</c:v>
                </c:pt>
                <c:pt idx="184">
                  <c:v>0.52886260623229497</c:v>
                </c:pt>
                <c:pt idx="185">
                  <c:v>0.52870821529745105</c:v>
                </c:pt>
                <c:pt idx="186">
                  <c:v>0.52932624113475102</c:v>
                </c:pt>
                <c:pt idx="187">
                  <c:v>0.52871347517730405</c:v>
                </c:pt>
                <c:pt idx="188">
                  <c:v>0.52806695156695105</c:v>
                </c:pt>
                <c:pt idx="189">
                  <c:v>0.52778347578347595</c:v>
                </c:pt>
                <c:pt idx="190">
                  <c:v>0.52708404558404498</c:v>
                </c:pt>
                <c:pt idx="191">
                  <c:v>0.52754985754985695</c:v>
                </c:pt>
                <c:pt idx="192">
                  <c:v>0.52770613409415101</c:v>
                </c:pt>
                <c:pt idx="193">
                  <c:v>0.52733142857142801</c:v>
                </c:pt>
                <c:pt idx="194">
                  <c:v>0.52759142857142804</c:v>
                </c:pt>
                <c:pt idx="195">
                  <c:v>0.52853999999999901</c:v>
                </c:pt>
                <c:pt idx="196">
                  <c:v>0.52892714285714204</c:v>
                </c:pt>
                <c:pt idx="197">
                  <c:v>0.52710872675250298</c:v>
                </c:pt>
                <c:pt idx="198">
                  <c:v>0.527865329512894</c:v>
                </c:pt>
                <c:pt idx="199">
                  <c:v>0.52756896551724097</c:v>
                </c:pt>
                <c:pt idx="200">
                  <c:v>0.52878735632183904</c:v>
                </c:pt>
                <c:pt idx="201">
                  <c:v>0.52908620689655195</c:v>
                </c:pt>
                <c:pt idx="202">
                  <c:v>0.52927155172413798</c:v>
                </c:pt>
                <c:pt idx="203">
                  <c:v>0.52917241379310298</c:v>
                </c:pt>
                <c:pt idx="204">
                  <c:v>0.52843247126436699</c:v>
                </c:pt>
                <c:pt idx="205">
                  <c:v>0.52780603448275798</c:v>
                </c:pt>
                <c:pt idx="206">
                  <c:v>0.52927625899280495</c:v>
                </c:pt>
                <c:pt idx="207">
                  <c:v>0.529843165467626</c:v>
                </c:pt>
                <c:pt idx="208">
                  <c:v>0.53077122302158297</c:v>
                </c:pt>
                <c:pt idx="209">
                  <c:v>0.52912247838616699</c:v>
                </c:pt>
                <c:pt idx="210">
                  <c:v>0.52896685878962502</c:v>
                </c:pt>
                <c:pt idx="211">
                  <c:v>0.52980979827089303</c:v>
                </c:pt>
                <c:pt idx="212">
                  <c:v>0.529698412698413</c:v>
                </c:pt>
                <c:pt idx="213">
                  <c:v>0.52949350649350602</c:v>
                </c:pt>
                <c:pt idx="214">
                  <c:v>0.53068542568542498</c:v>
                </c:pt>
                <c:pt idx="215">
                  <c:v>0.53108670520231205</c:v>
                </c:pt>
                <c:pt idx="216">
                  <c:v>0.53187554269175097</c:v>
                </c:pt>
                <c:pt idx="217">
                  <c:v>0.53255716353111404</c:v>
                </c:pt>
                <c:pt idx="218">
                  <c:v>0.53329088277858105</c:v>
                </c:pt>
                <c:pt idx="219">
                  <c:v>0.53278002894356002</c:v>
                </c:pt>
                <c:pt idx="220">
                  <c:v>0.53276410998552803</c:v>
                </c:pt>
                <c:pt idx="221">
                  <c:v>0.53184081041968201</c:v>
                </c:pt>
                <c:pt idx="222">
                  <c:v>0.53165557163531096</c:v>
                </c:pt>
                <c:pt idx="223">
                  <c:v>0.53210564399421101</c:v>
                </c:pt>
                <c:pt idx="224">
                  <c:v>0.53381186685962401</c:v>
                </c:pt>
                <c:pt idx="225">
                  <c:v>0.53519855072463696</c:v>
                </c:pt>
                <c:pt idx="226">
                  <c:v>0.53638461538461502</c:v>
                </c:pt>
                <c:pt idx="227">
                  <c:v>0.53632122093023205</c:v>
                </c:pt>
                <c:pt idx="228">
                  <c:v>0.53655668604651097</c:v>
                </c:pt>
                <c:pt idx="229">
                  <c:v>0.53776239067055298</c:v>
                </c:pt>
                <c:pt idx="230">
                  <c:v>0.53801457725947399</c:v>
                </c:pt>
                <c:pt idx="231">
                  <c:v>0.53851020408163197</c:v>
                </c:pt>
                <c:pt idx="232">
                  <c:v>0.538230320699708</c:v>
                </c:pt>
                <c:pt idx="233">
                  <c:v>0.53671240875912396</c:v>
                </c:pt>
                <c:pt idx="234">
                  <c:v>0.53670614035087605</c:v>
                </c:pt>
                <c:pt idx="235">
                  <c:v>0.53576315789473605</c:v>
                </c:pt>
                <c:pt idx="236">
                  <c:v>0.536896046852123</c:v>
                </c:pt>
                <c:pt idx="237">
                  <c:v>0.53759882869692499</c:v>
                </c:pt>
                <c:pt idx="238">
                  <c:v>0.53720644216691105</c:v>
                </c:pt>
                <c:pt idx="239">
                  <c:v>0.53742459736456805</c:v>
                </c:pt>
                <c:pt idx="240">
                  <c:v>0.53881698389458299</c:v>
                </c:pt>
                <c:pt idx="241">
                  <c:v>0.53770087976539604</c:v>
                </c:pt>
                <c:pt idx="242">
                  <c:v>0.53783431085043998</c:v>
                </c:pt>
                <c:pt idx="243">
                  <c:v>0.53904985337243405</c:v>
                </c:pt>
                <c:pt idx="244">
                  <c:v>0.53853079178885599</c:v>
                </c:pt>
                <c:pt idx="245">
                  <c:v>0.53863196480938402</c:v>
                </c:pt>
                <c:pt idx="246">
                  <c:v>0.53804105571847405</c:v>
                </c:pt>
                <c:pt idx="247">
                  <c:v>0.53808663729809003</c:v>
                </c:pt>
                <c:pt idx="248">
                  <c:v>0.53689999999999904</c:v>
                </c:pt>
                <c:pt idx="249">
                  <c:v>0.53667352941176405</c:v>
                </c:pt>
                <c:pt idx="250">
                  <c:v>0.53524153166421196</c:v>
                </c:pt>
                <c:pt idx="251">
                  <c:v>0.534182890855457</c:v>
                </c:pt>
                <c:pt idx="252">
                  <c:v>0.53392330383480802</c:v>
                </c:pt>
                <c:pt idx="253">
                  <c:v>0.53341887905604701</c:v>
                </c:pt>
                <c:pt idx="254">
                  <c:v>0.53391740412979305</c:v>
                </c:pt>
                <c:pt idx="255">
                  <c:v>0.53175221238937997</c:v>
                </c:pt>
                <c:pt idx="256">
                  <c:v>0.53384342688330799</c:v>
                </c:pt>
                <c:pt idx="257">
                  <c:v>0.53287001477104801</c:v>
                </c:pt>
                <c:pt idx="258">
                  <c:v>0.53383013293943804</c:v>
                </c:pt>
                <c:pt idx="259">
                  <c:v>0.53500295857988101</c:v>
                </c:pt>
                <c:pt idx="260">
                  <c:v>0.53411703703703695</c:v>
                </c:pt>
                <c:pt idx="261">
                  <c:v>0.53243471810088905</c:v>
                </c:pt>
                <c:pt idx="262">
                  <c:v>0.53213224368499101</c:v>
                </c:pt>
                <c:pt idx="263">
                  <c:v>0.53290312965722797</c:v>
                </c:pt>
                <c:pt idx="264">
                  <c:v>0.53175856929955301</c:v>
                </c:pt>
                <c:pt idx="265">
                  <c:v>0.53150074515648305</c:v>
                </c:pt>
                <c:pt idx="266">
                  <c:v>0.53128507462686503</c:v>
                </c:pt>
                <c:pt idx="267">
                  <c:v>0.53159104477611796</c:v>
                </c:pt>
                <c:pt idx="268">
                  <c:v>0.53196268656716394</c:v>
                </c:pt>
                <c:pt idx="269">
                  <c:v>0.53131689088191203</c:v>
                </c:pt>
                <c:pt idx="270">
                  <c:v>0.53150598802395199</c:v>
                </c:pt>
                <c:pt idx="271">
                  <c:v>0.53129085457271297</c:v>
                </c:pt>
                <c:pt idx="272">
                  <c:v>0.53346546546546503</c:v>
                </c:pt>
                <c:pt idx="273">
                  <c:v>0.53442105263157902</c:v>
                </c:pt>
                <c:pt idx="274">
                  <c:v>0.53562650602409601</c:v>
                </c:pt>
                <c:pt idx="275">
                  <c:v>0.53506626506024102</c:v>
                </c:pt>
                <c:pt idx="276">
                  <c:v>0.53566817496229102</c:v>
                </c:pt>
                <c:pt idx="277">
                  <c:v>0.53581598793363405</c:v>
                </c:pt>
                <c:pt idx="278">
                  <c:v>0.53621116138763103</c:v>
                </c:pt>
                <c:pt idx="279">
                  <c:v>0.535853474320241</c:v>
                </c:pt>
                <c:pt idx="280">
                  <c:v>0.53862783661119495</c:v>
                </c:pt>
                <c:pt idx="281">
                  <c:v>0.537375189107413</c:v>
                </c:pt>
                <c:pt idx="282">
                  <c:v>0.53756429652042304</c:v>
                </c:pt>
                <c:pt idx="283">
                  <c:v>0.537632375189107</c:v>
                </c:pt>
                <c:pt idx="284">
                  <c:v>0.53796369137670097</c:v>
                </c:pt>
                <c:pt idx="285">
                  <c:v>0.53843570347957603</c:v>
                </c:pt>
                <c:pt idx="286">
                  <c:v>0.53902727272727202</c:v>
                </c:pt>
                <c:pt idx="287">
                  <c:v>0.539210606060605</c:v>
                </c:pt>
                <c:pt idx="288">
                  <c:v>0.53741274658573501</c:v>
                </c:pt>
                <c:pt idx="289">
                  <c:v>0.53742922374429103</c:v>
                </c:pt>
                <c:pt idx="290">
                  <c:v>0.53686757990867495</c:v>
                </c:pt>
                <c:pt idx="291">
                  <c:v>0.53642617960426098</c:v>
                </c:pt>
                <c:pt idx="292">
                  <c:v>0.53344122137404604</c:v>
                </c:pt>
                <c:pt idx="293">
                  <c:v>0.53437862595419805</c:v>
                </c:pt>
                <c:pt idx="294">
                  <c:v>0.53443816793893095</c:v>
                </c:pt>
                <c:pt idx="295">
                  <c:v>0.53461068702290004</c:v>
                </c:pt>
                <c:pt idx="296">
                  <c:v>0.53518931297709804</c:v>
                </c:pt>
                <c:pt idx="297">
                  <c:v>0.53609647779479297</c:v>
                </c:pt>
                <c:pt idx="298">
                  <c:v>0.53603062787136202</c:v>
                </c:pt>
                <c:pt idx="299">
                  <c:v>0.53535276073619598</c:v>
                </c:pt>
                <c:pt idx="300">
                  <c:v>0.53521472392638003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E67-4511-82B7-717D60D459BC}"/>
            </c:ext>
          </c:extLst>
        </c:ser>
        <c:ser>
          <c:idx val="110"/>
          <c:order val="110"/>
          <c:tx>
            <c:strRef>
              <c:f>'map_all - Copy'!$DG$1</c:f>
              <c:strCache>
                <c:ptCount val="1"/>
                <c:pt idx="0">
                  <c:v>integer_dec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Copy'!$DG$2:$DG$302</c:f>
              <c:numCache>
                <c:formatCode>General</c:formatCode>
                <c:ptCount val="301"/>
                <c:pt idx="0">
                  <c:v>0.630862068965516</c:v>
                </c:pt>
                <c:pt idx="1">
                  <c:v>0.61844097995545599</c:v>
                </c:pt>
                <c:pt idx="2">
                  <c:v>0.60548883928571395</c:v>
                </c:pt>
                <c:pt idx="3">
                  <c:v>0.60303236607142596</c:v>
                </c:pt>
                <c:pt idx="4">
                  <c:v>0.59971651785714197</c:v>
                </c:pt>
                <c:pt idx="5">
                  <c:v>0.59429129464285602</c:v>
                </c:pt>
                <c:pt idx="6">
                  <c:v>0.58818973214285697</c:v>
                </c:pt>
                <c:pt idx="7">
                  <c:v>0.58030580357142802</c:v>
                </c:pt>
                <c:pt idx="8">
                  <c:v>0.57442857142857096</c:v>
                </c:pt>
                <c:pt idx="9">
                  <c:v>0.56848883928571403</c:v>
                </c:pt>
                <c:pt idx="10">
                  <c:v>0.56456473214285696</c:v>
                </c:pt>
                <c:pt idx="11">
                  <c:v>0.56159263392857095</c:v>
                </c:pt>
                <c:pt idx="12">
                  <c:v>0.55638727678571398</c:v>
                </c:pt>
                <c:pt idx="13">
                  <c:v>0.55154799107142805</c:v>
                </c:pt>
                <c:pt idx="14">
                  <c:v>0.54740604026845596</c:v>
                </c:pt>
                <c:pt idx="15">
                  <c:v>0.54349720044792704</c:v>
                </c:pt>
                <c:pt idx="16">
                  <c:v>0.53995852017937196</c:v>
                </c:pt>
                <c:pt idx="17">
                  <c:v>0.53721885521885404</c:v>
                </c:pt>
                <c:pt idx="18">
                  <c:v>0.53678089887640401</c:v>
                </c:pt>
                <c:pt idx="19">
                  <c:v>0.53540044994375702</c:v>
                </c:pt>
                <c:pt idx="20">
                  <c:v>0.53382094594594498</c:v>
                </c:pt>
                <c:pt idx="21">
                  <c:v>0.53299098083427199</c:v>
                </c:pt>
                <c:pt idx="22">
                  <c:v>0.531254791431792</c:v>
                </c:pt>
                <c:pt idx="23">
                  <c:v>0.52774266365688405</c:v>
                </c:pt>
                <c:pt idx="24">
                  <c:v>0.52612415349887198</c:v>
                </c:pt>
                <c:pt idx="25">
                  <c:v>0.526385050962628</c:v>
                </c:pt>
                <c:pt idx="26">
                  <c:v>0.52436054421768696</c:v>
                </c:pt>
                <c:pt idx="27">
                  <c:v>0.52304994324631005</c:v>
                </c:pt>
                <c:pt idx="28">
                  <c:v>0.52191230068337202</c:v>
                </c:pt>
                <c:pt idx="29">
                  <c:v>0.52102968036529596</c:v>
                </c:pt>
                <c:pt idx="30">
                  <c:v>0.52169988545246304</c:v>
                </c:pt>
                <c:pt idx="31">
                  <c:v>0.51921354764638294</c:v>
                </c:pt>
                <c:pt idx="32">
                  <c:v>0.51788633754305402</c:v>
                </c:pt>
                <c:pt idx="33">
                  <c:v>0.517371691599539</c:v>
                </c:pt>
                <c:pt idx="34">
                  <c:v>0.51647350230414701</c:v>
                </c:pt>
                <c:pt idx="35">
                  <c:v>0.51558525345621997</c:v>
                </c:pt>
                <c:pt idx="36">
                  <c:v>0.51641685912240098</c:v>
                </c:pt>
                <c:pt idx="37">
                  <c:v>0.51594791666666595</c:v>
                </c:pt>
                <c:pt idx="38">
                  <c:v>0.51347447795823598</c:v>
                </c:pt>
                <c:pt idx="39">
                  <c:v>0.51387441860465</c:v>
                </c:pt>
                <c:pt idx="40">
                  <c:v>0.51362906976744105</c:v>
                </c:pt>
                <c:pt idx="41">
                  <c:v>0.51290081680279997</c:v>
                </c:pt>
                <c:pt idx="42">
                  <c:v>0.513271028037383</c:v>
                </c:pt>
                <c:pt idx="43">
                  <c:v>0.51244912280701704</c:v>
                </c:pt>
                <c:pt idx="44">
                  <c:v>0.51247658079625202</c:v>
                </c:pt>
                <c:pt idx="45">
                  <c:v>0.51211723329425496</c:v>
                </c:pt>
                <c:pt idx="46">
                  <c:v>0.51154812206572697</c:v>
                </c:pt>
                <c:pt idx="47">
                  <c:v>0.51315023474178301</c:v>
                </c:pt>
                <c:pt idx="48">
                  <c:v>0.51460517038777798</c:v>
                </c:pt>
                <c:pt idx="49">
                  <c:v>0.51465999999999901</c:v>
                </c:pt>
                <c:pt idx="50">
                  <c:v>0.51464546525323895</c:v>
                </c:pt>
                <c:pt idx="51">
                  <c:v>0.51494103773584898</c:v>
                </c:pt>
                <c:pt idx="52">
                  <c:v>0.51448170011806305</c:v>
                </c:pt>
                <c:pt idx="53">
                  <c:v>0.515507692307692</c:v>
                </c:pt>
                <c:pt idx="54">
                  <c:v>0.51426658767772404</c:v>
                </c:pt>
                <c:pt idx="55">
                  <c:v>0.51218386714116104</c:v>
                </c:pt>
                <c:pt idx="56">
                  <c:v>0.51131553973902599</c:v>
                </c:pt>
                <c:pt idx="57">
                  <c:v>0.51114608076009505</c:v>
                </c:pt>
                <c:pt idx="58">
                  <c:v>0.51061904761904697</c:v>
                </c:pt>
                <c:pt idx="59">
                  <c:v>0.511480286738351</c:v>
                </c:pt>
                <c:pt idx="60">
                  <c:v>0.51373621103117495</c:v>
                </c:pt>
                <c:pt idx="61">
                  <c:v>0.51391247002397999</c:v>
                </c:pt>
                <c:pt idx="62">
                  <c:v>0.51469387755102003</c:v>
                </c:pt>
                <c:pt idx="63">
                  <c:v>0.51458173076922997</c:v>
                </c:pt>
                <c:pt idx="64">
                  <c:v>0.51419735258724397</c:v>
                </c:pt>
                <c:pt idx="65">
                  <c:v>0.51424909747292402</c:v>
                </c:pt>
                <c:pt idx="66">
                  <c:v>0.51324125452352198</c:v>
                </c:pt>
                <c:pt idx="67">
                  <c:v>0.51475241545893702</c:v>
                </c:pt>
                <c:pt idx="68">
                  <c:v>0.51381840193704598</c:v>
                </c:pt>
                <c:pt idx="69">
                  <c:v>0.51074393203883495</c:v>
                </c:pt>
                <c:pt idx="70">
                  <c:v>0.51119296116504798</c:v>
                </c:pt>
                <c:pt idx="71">
                  <c:v>0.50949393203883497</c:v>
                </c:pt>
                <c:pt idx="72">
                  <c:v>0.50883475091129904</c:v>
                </c:pt>
                <c:pt idx="73">
                  <c:v>0.50958323207776401</c:v>
                </c:pt>
                <c:pt idx="74">
                  <c:v>0.50870924574209198</c:v>
                </c:pt>
                <c:pt idx="75">
                  <c:v>0.50954999999999895</c:v>
                </c:pt>
                <c:pt idx="76">
                  <c:v>0.509456654456654</c:v>
                </c:pt>
                <c:pt idx="77">
                  <c:v>0.50955433455433397</c:v>
                </c:pt>
                <c:pt idx="78">
                  <c:v>0.50981272949816303</c:v>
                </c:pt>
                <c:pt idx="79">
                  <c:v>0.51059926470588102</c:v>
                </c:pt>
                <c:pt idx="80">
                  <c:v>0.50940736196318903</c:v>
                </c:pt>
                <c:pt idx="81">
                  <c:v>0.50762822085889603</c:v>
                </c:pt>
                <c:pt idx="82">
                  <c:v>0.50866133004926095</c:v>
                </c:pt>
                <c:pt idx="83">
                  <c:v>0.51008138101109601</c:v>
                </c:pt>
                <c:pt idx="84">
                  <c:v>0.50985679012345697</c:v>
                </c:pt>
                <c:pt idx="85">
                  <c:v>0.50899008674101598</c:v>
                </c:pt>
                <c:pt idx="86">
                  <c:v>0.51002729528535895</c:v>
                </c:pt>
                <c:pt idx="87">
                  <c:v>0.51239054726368205</c:v>
                </c:pt>
                <c:pt idx="88">
                  <c:v>0.51200872817955001</c:v>
                </c:pt>
                <c:pt idx="89">
                  <c:v>0.51204987531171997</c:v>
                </c:pt>
                <c:pt idx="90">
                  <c:v>0.51168578553615895</c:v>
                </c:pt>
                <c:pt idx="91">
                  <c:v>0.51266916354556702</c:v>
                </c:pt>
                <c:pt idx="92">
                  <c:v>0.51337797246558203</c:v>
                </c:pt>
                <c:pt idx="93">
                  <c:v>0.51359422110552599</c:v>
                </c:pt>
                <c:pt idx="94">
                  <c:v>0.51494073139974805</c:v>
                </c:pt>
                <c:pt idx="95">
                  <c:v>0.51578030303030198</c:v>
                </c:pt>
                <c:pt idx="96">
                  <c:v>0.51592667509481605</c:v>
                </c:pt>
                <c:pt idx="97">
                  <c:v>0.514017766497462</c:v>
                </c:pt>
                <c:pt idx="98">
                  <c:v>0.51406091370558304</c:v>
                </c:pt>
                <c:pt idx="99">
                  <c:v>0.51491475826972</c:v>
                </c:pt>
                <c:pt idx="100">
                  <c:v>0.51495402298850601</c:v>
                </c:pt>
                <c:pt idx="101">
                  <c:v>0.51563856960408605</c:v>
                </c:pt>
                <c:pt idx="102">
                  <c:v>0.515354673495518</c:v>
                </c:pt>
                <c:pt idx="103">
                  <c:v>0.51631065468549397</c:v>
                </c:pt>
                <c:pt idx="104">
                  <c:v>0.51461311053984504</c:v>
                </c:pt>
                <c:pt idx="105">
                  <c:v>0.51432383419689098</c:v>
                </c:pt>
                <c:pt idx="106">
                  <c:v>0.51561269430051704</c:v>
                </c:pt>
                <c:pt idx="107">
                  <c:v>0.51555123216601795</c:v>
                </c:pt>
                <c:pt idx="108">
                  <c:v>0.51649609374999905</c:v>
                </c:pt>
                <c:pt idx="109">
                  <c:v>0.51613802083333205</c:v>
                </c:pt>
                <c:pt idx="110">
                  <c:v>0.51344386422976496</c:v>
                </c:pt>
                <c:pt idx="111">
                  <c:v>0.51310326797385597</c:v>
                </c:pt>
                <c:pt idx="112">
                  <c:v>0.51481758530183697</c:v>
                </c:pt>
                <c:pt idx="113">
                  <c:v>0.51419682959048996</c:v>
                </c:pt>
                <c:pt idx="114">
                  <c:v>0.51431968295904895</c:v>
                </c:pt>
                <c:pt idx="115">
                  <c:v>0.51438309114927305</c:v>
                </c:pt>
                <c:pt idx="116">
                  <c:v>0.51416666666666599</c:v>
                </c:pt>
                <c:pt idx="117">
                  <c:v>0.51493386243386197</c:v>
                </c:pt>
                <c:pt idx="118">
                  <c:v>0.51335145888594103</c:v>
                </c:pt>
                <c:pt idx="119">
                  <c:v>0.51319414893616899</c:v>
                </c:pt>
                <c:pt idx="120">
                  <c:v>0.51412516644474004</c:v>
                </c:pt>
                <c:pt idx="121">
                  <c:v>0.51497596795727496</c:v>
                </c:pt>
                <c:pt idx="122">
                  <c:v>0.51430440587449899</c:v>
                </c:pt>
                <c:pt idx="123">
                  <c:v>0.51314839572192406</c:v>
                </c:pt>
                <c:pt idx="124">
                  <c:v>0.51480455153949101</c:v>
                </c:pt>
                <c:pt idx="125">
                  <c:v>0.51375033557047101</c:v>
                </c:pt>
                <c:pt idx="126">
                  <c:v>0.51333333333333298</c:v>
                </c:pt>
                <c:pt idx="127">
                  <c:v>0.51281317204301002</c:v>
                </c:pt>
                <c:pt idx="128">
                  <c:v>0.51261320754716899</c:v>
                </c:pt>
                <c:pt idx="129">
                  <c:v>0.512590296495957</c:v>
                </c:pt>
                <c:pt idx="130">
                  <c:v>0.51386756756756802</c:v>
                </c:pt>
                <c:pt idx="131">
                  <c:v>0.51578243243243205</c:v>
                </c:pt>
                <c:pt idx="132">
                  <c:v>0.51735453315290902</c:v>
                </c:pt>
                <c:pt idx="133">
                  <c:v>0.51931750339212901</c:v>
                </c:pt>
                <c:pt idx="134">
                  <c:v>0.52001221166892797</c:v>
                </c:pt>
                <c:pt idx="135">
                  <c:v>0.51943962008140998</c:v>
                </c:pt>
                <c:pt idx="136">
                  <c:v>0.51891994572591504</c:v>
                </c:pt>
                <c:pt idx="137">
                  <c:v>0.518260869565217</c:v>
                </c:pt>
                <c:pt idx="138">
                  <c:v>0.51934829931972704</c:v>
                </c:pt>
                <c:pt idx="139">
                  <c:v>0.52030476190476105</c:v>
                </c:pt>
                <c:pt idx="140">
                  <c:v>0.52037465940054495</c:v>
                </c:pt>
                <c:pt idx="141">
                  <c:v>0.52081198910081705</c:v>
                </c:pt>
                <c:pt idx="142">
                  <c:v>0.52018664850136198</c:v>
                </c:pt>
                <c:pt idx="143">
                  <c:v>0.52030381471389597</c:v>
                </c:pt>
                <c:pt idx="144">
                  <c:v>0.52075340599455</c:v>
                </c:pt>
                <c:pt idx="145">
                  <c:v>0.51952588555858203</c:v>
                </c:pt>
                <c:pt idx="146">
                  <c:v>0.52170668485675198</c:v>
                </c:pt>
                <c:pt idx="147">
                  <c:v>0.52305593451568899</c:v>
                </c:pt>
                <c:pt idx="148">
                  <c:v>0.52434289617486296</c:v>
                </c:pt>
                <c:pt idx="149">
                  <c:v>0.52498497267759603</c:v>
                </c:pt>
                <c:pt idx="150">
                  <c:v>0.52515458276333704</c:v>
                </c:pt>
                <c:pt idx="151">
                  <c:v>0.52395747599451203</c:v>
                </c:pt>
                <c:pt idx="152">
                  <c:v>0.52412345679012295</c:v>
                </c:pt>
                <c:pt idx="153">
                  <c:v>0.52343484224965597</c:v>
                </c:pt>
                <c:pt idx="154">
                  <c:v>0.52509340659340598</c:v>
                </c:pt>
                <c:pt idx="155">
                  <c:v>0.52428159340659297</c:v>
                </c:pt>
                <c:pt idx="156">
                  <c:v>0.52559752747252797</c:v>
                </c:pt>
                <c:pt idx="157">
                  <c:v>0.52580082417582397</c:v>
                </c:pt>
                <c:pt idx="158">
                  <c:v>0.52561760660247503</c:v>
                </c:pt>
                <c:pt idx="159">
                  <c:v>0.52854332874828103</c:v>
                </c:pt>
                <c:pt idx="160">
                  <c:v>0.52914305364511605</c:v>
                </c:pt>
                <c:pt idx="161">
                  <c:v>0.52868732782369199</c:v>
                </c:pt>
                <c:pt idx="162">
                  <c:v>0.53033057851239596</c:v>
                </c:pt>
                <c:pt idx="163">
                  <c:v>0.53023448275861995</c:v>
                </c:pt>
                <c:pt idx="164">
                  <c:v>0.530083102493075</c:v>
                </c:pt>
                <c:pt idx="165">
                  <c:v>0.53323259052924799</c:v>
                </c:pt>
                <c:pt idx="166">
                  <c:v>0.53441283124128303</c:v>
                </c:pt>
                <c:pt idx="167">
                  <c:v>0.53292307692307705</c:v>
                </c:pt>
                <c:pt idx="168">
                  <c:v>0.53373949579831903</c:v>
                </c:pt>
                <c:pt idx="169">
                  <c:v>0.53258988764044901</c:v>
                </c:pt>
                <c:pt idx="170">
                  <c:v>0.53267134831460705</c:v>
                </c:pt>
                <c:pt idx="171">
                  <c:v>0.53352461322081501</c:v>
                </c:pt>
                <c:pt idx="172">
                  <c:v>0.53482137834036603</c:v>
                </c:pt>
                <c:pt idx="173">
                  <c:v>0.53368495077355804</c:v>
                </c:pt>
                <c:pt idx="174">
                  <c:v>0.53434317862165903</c:v>
                </c:pt>
                <c:pt idx="175">
                  <c:v>0.53398452883263003</c:v>
                </c:pt>
                <c:pt idx="176">
                  <c:v>0.53384724186704302</c:v>
                </c:pt>
                <c:pt idx="177">
                  <c:v>0.53546251768033903</c:v>
                </c:pt>
                <c:pt idx="178">
                  <c:v>0.53422237960339902</c:v>
                </c:pt>
                <c:pt idx="179">
                  <c:v>0.53377053824362597</c:v>
                </c:pt>
                <c:pt idx="180">
                  <c:v>0.53368130311614703</c:v>
                </c:pt>
                <c:pt idx="181">
                  <c:v>0.53244900849858401</c:v>
                </c:pt>
                <c:pt idx="182">
                  <c:v>0.53400000000000003</c:v>
                </c:pt>
                <c:pt idx="183">
                  <c:v>0.53386543909348405</c:v>
                </c:pt>
                <c:pt idx="184">
                  <c:v>0.53239376770538205</c:v>
                </c:pt>
                <c:pt idx="185">
                  <c:v>0.53295042492917899</c:v>
                </c:pt>
                <c:pt idx="186">
                  <c:v>0.533872340425532</c:v>
                </c:pt>
                <c:pt idx="187">
                  <c:v>0.53314042553191399</c:v>
                </c:pt>
                <c:pt idx="188">
                  <c:v>0.53397008547008495</c:v>
                </c:pt>
                <c:pt idx="189">
                  <c:v>0.533944444444444</c:v>
                </c:pt>
                <c:pt idx="190">
                  <c:v>0.53400000000000003</c:v>
                </c:pt>
                <c:pt idx="191">
                  <c:v>0.53317094017094002</c:v>
                </c:pt>
                <c:pt idx="192">
                  <c:v>0.53350213980028505</c:v>
                </c:pt>
                <c:pt idx="193">
                  <c:v>0.53455142857142801</c:v>
                </c:pt>
                <c:pt idx="194">
                  <c:v>0.53521428571428498</c:v>
                </c:pt>
                <c:pt idx="195">
                  <c:v>0.53542999999999896</c:v>
                </c:pt>
                <c:pt idx="196">
                  <c:v>0.53464857142857103</c:v>
                </c:pt>
                <c:pt idx="197">
                  <c:v>0.53410872675250298</c:v>
                </c:pt>
                <c:pt idx="198">
                  <c:v>0.53391404011461197</c:v>
                </c:pt>
                <c:pt idx="199">
                  <c:v>0.53487787356321703</c:v>
                </c:pt>
                <c:pt idx="200">
                  <c:v>0.53490373563218296</c:v>
                </c:pt>
                <c:pt idx="201">
                  <c:v>0.53466666666666596</c:v>
                </c:pt>
                <c:pt idx="202">
                  <c:v>0.53506609195402199</c:v>
                </c:pt>
                <c:pt idx="203">
                  <c:v>0.53493534482758498</c:v>
                </c:pt>
                <c:pt idx="204">
                  <c:v>0.53573275862069003</c:v>
                </c:pt>
                <c:pt idx="205">
                  <c:v>0.53605028735632099</c:v>
                </c:pt>
                <c:pt idx="206">
                  <c:v>0.53749496402877694</c:v>
                </c:pt>
                <c:pt idx="207">
                  <c:v>0.537401438848921</c:v>
                </c:pt>
                <c:pt idx="208">
                  <c:v>0.53734244604316495</c:v>
                </c:pt>
                <c:pt idx="209">
                  <c:v>0.53778818443804</c:v>
                </c:pt>
                <c:pt idx="210">
                  <c:v>0.53709365994236302</c:v>
                </c:pt>
                <c:pt idx="211">
                  <c:v>0.53819884726224798</c:v>
                </c:pt>
                <c:pt idx="212">
                  <c:v>0.539189033189033</c:v>
                </c:pt>
                <c:pt idx="213">
                  <c:v>0.54003896103896099</c:v>
                </c:pt>
                <c:pt idx="214">
                  <c:v>0.54038095238095196</c:v>
                </c:pt>
                <c:pt idx="215">
                  <c:v>0.54035549132947902</c:v>
                </c:pt>
                <c:pt idx="216">
                  <c:v>0.54119247467438503</c:v>
                </c:pt>
                <c:pt idx="217">
                  <c:v>0.54109985528219995</c:v>
                </c:pt>
                <c:pt idx="218">
                  <c:v>0.54055861070911704</c:v>
                </c:pt>
                <c:pt idx="219">
                  <c:v>0.54064109985528197</c:v>
                </c:pt>
                <c:pt idx="220">
                  <c:v>0.54064254703328396</c:v>
                </c:pt>
                <c:pt idx="221">
                  <c:v>0.541314037626628</c:v>
                </c:pt>
                <c:pt idx="222">
                  <c:v>0.54079594790159102</c:v>
                </c:pt>
                <c:pt idx="223">
                  <c:v>0.54129088277858095</c:v>
                </c:pt>
                <c:pt idx="224">
                  <c:v>0.54097973950795897</c:v>
                </c:pt>
                <c:pt idx="225">
                  <c:v>0.54090869565217403</c:v>
                </c:pt>
                <c:pt idx="226">
                  <c:v>0.54297677793904098</c:v>
                </c:pt>
                <c:pt idx="227">
                  <c:v>0.54300000000000004</c:v>
                </c:pt>
                <c:pt idx="228">
                  <c:v>0.54399273255813896</c:v>
                </c:pt>
                <c:pt idx="229">
                  <c:v>0.54194023323615104</c:v>
                </c:pt>
                <c:pt idx="230">
                  <c:v>0.54267930029154399</c:v>
                </c:pt>
                <c:pt idx="231">
                  <c:v>0.54204373177842602</c:v>
                </c:pt>
                <c:pt idx="232">
                  <c:v>0.54312390670553901</c:v>
                </c:pt>
                <c:pt idx="233">
                  <c:v>0.54268759124087496</c:v>
                </c:pt>
                <c:pt idx="234">
                  <c:v>0.54346491228070104</c:v>
                </c:pt>
                <c:pt idx="235">
                  <c:v>0.54480994152046702</c:v>
                </c:pt>
                <c:pt idx="236">
                  <c:v>0.54653294289897503</c:v>
                </c:pt>
                <c:pt idx="237">
                  <c:v>0.54730014641288505</c:v>
                </c:pt>
                <c:pt idx="238">
                  <c:v>0.54815666178623701</c:v>
                </c:pt>
                <c:pt idx="239">
                  <c:v>0.54822401171303103</c:v>
                </c:pt>
                <c:pt idx="240">
                  <c:v>0.54789165446559296</c:v>
                </c:pt>
                <c:pt idx="241">
                  <c:v>0.54916862170087899</c:v>
                </c:pt>
                <c:pt idx="242">
                  <c:v>0.54959530791788802</c:v>
                </c:pt>
                <c:pt idx="243">
                  <c:v>0.54932844574780004</c:v>
                </c:pt>
                <c:pt idx="244">
                  <c:v>0.54950293255131899</c:v>
                </c:pt>
                <c:pt idx="245">
                  <c:v>0.54881964809384098</c:v>
                </c:pt>
                <c:pt idx="246">
                  <c:v>0.54837096774193494</c:v>
                </c:pt>
                <c:pt idx="247">
                  <c:v>0.54986930983847204</c:v>
                </c:pt>
                <c:pt idx="248">
                  <c:v>0.55016323529411804</c:v>
                </c:pt>
                <c:pt idx="249">
                  <c:v>0.54913970588235195</c:v>
                </c:pt>
                <c:pt idx="250">
                  <c:v>0.54981885125184105</c:v>
                </c:pt>
                <c:pt idx="251">
                  <c:v>0.54877581120943897</c:v>
                </c:pt>
                <c:pt idx="252">
                  <c:v>0.54821681415929202</c:v>
                </c:pt>
                <c:pt idx="253">
                  <c:v>0.54904277286135705</c:v>
                </c:pt>
                <c:pt idx="254">
                  <c:v>0.54762241887905605</c:v>
                </c:pt>
                <c:pt idx="255">
                  <c:v>0.54805604719764001</c:v>
                </c:pt>
                <c:pt idx="256">
                  <c:v>0.54803840472673504</c:v>
                </c:pt>
                <c:pt idx="257">
                  <c:v>0.54973412112259901</c:v>
                </c:pt>
                <c:pt idx="258">
                  <c:v>0.54860709010339703</c:v>
                </c:pt>
                <c:pt idx="259">
                  <c:v>0.549424556213017</c:v>
                </c:pt>
                <c:pt idx="260">
                  <c:v>0.54952592592592597</c:v>
                </c:pt>
                <c:pt idx="261">
                  <c:v>0.55098961424332404</c:v>
                </c:pt>
                <c:pt idx="262">
                  <c:v>0.55132540861812696</c:v>
                </c:pt>
                <c:pt idx="263">
                  <c:v>0.55412667660208603</c:v>
                </c:pt>
                <c:pt idx="264">
                  <c:v>0.55342473919523105</c:v>
                </c:pt>
                <c:pt idx="265">
                  <c:v>0.55280774962742196</c:v>
                </c:pt>
                <c:pt idx="266">
                  <c:v>0.55217761194029902</c:v>
                </c:pt>
                <c:pt idx="267">
                  <c:v>0.55218358208955198</c:v>
                </c:pt>
                <c:pt idx="268">
                  <c:v>0.55205820895522395</c:v>
                </c:pt>
                <c:pt idx="269">
                  <c:v>0.55184603886397599</c:v>
                </c:pt>
                <c:pt idx="270">
                  <c:v>0.551932634730538</c:v>
                </c:pt>
                <c:pt idx="271">
                  <c:v>0.55075262368815503</c:v>
                </c:pt>
                <c:pt idx="272">
                  <c:v>0.55138138138138104</c:v>
                </c:pt>
                <c:pt idx="273">
                  <c:v>0.55146015037593998</c:v>
                </c:pt>
                <c:pt idx="274">
                  <c:v>0.55282981927710695</c:v>
                </c:pt>
                <c:pt idx="275">
                  <c:v>0.55359939759036103</c:v>
                </c:pt>
                <c:pt idx="276">
                  <c:v>0.55439064856711895</c:v>
                </c:pt>
                <c:pt idx="277">
                  <c:v>0.55597888386123695</c:v>
                </c:pt>
                <c:pt idx="278">
                  <c:v>0.55721116138763105</c:v>
                </c:pt>
                <c:pt idx="279">
                  <c:v>0.55496072507552696</c:v>
                </c:pt>
                <c:pt idx="280">
                  <c:v>0.555343419062027</c:v>
                </c:pt>
                <c:pt idx="281">
                  <c:v>0.55535249621785199</c:v>
                </c:pt>
                <c:pt idx="282">
                  <c:v>0.55752950075642904</c:v>
                </c:pt>
                <c:pt idx="283">
                  <c:v>0.55731164901664199</c:v>
                </c:pt>
                <c:pt idx="284">
                  <c:v>0.55850075642965202</c:v>
                </c:pt>
                <c:pt idx="285">
                  <c:v>0.55891527987897205</c:v>
                </c:pt>
                <c:pt idx="286">
                  <c:v>0.55719242424242399</c:v>
                </c:pt>
                <c:pt idx="287">
                  <c:v>0.55757121212121197</c:v>
                </c:pt>
                <c:pt idx="288">
                  <c:v>0.557295902883156</c:v>
                </c:pt>
                <c:pt idx="289">
                  <c:v>0.55815220700152202</c:v>
                </c:pt>
                <c:pt idx="290">
                  <c:v>0.55829071537290698</c:v>
                </c:pt>
                <c:pt idx="291">
                  <c:v>0.55800761035007596</c:v>
                </c:pt>
                <c:pt idx="292">
                  <c:v>0.557435114503815</c:v>
                </c:pt>
                <c:pt idx="293">
                  <c:v>0.55698473282442795</c:v>
                </c:pt>
                <c:pt idx="294">
                  <c:v>0.55691755725190795</c:v>
                </c:pt>
                <c:pt idx="295">
                  <c:v>0.55774809160305305</c:v>
                </c:pt>
                <c:pt idx="296">
                  <c:v>0.55697709923663996</c:v>
                </c:pt>
                <c:pt idx="297">
                  <c:v>0.55434762633996904</c:v>
                </c:pt>
                <c:pt idx="298">
                  <c:v>0.55433078101071998</c:v>
                </c:pt>
                <c:pt idx="299">
                  <c:v>0.55496625766871199</c:v>
                </c:pt>
                <c:pt idx="300">
                  <c:v>0.55563957055214697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E67-4511-82B7-717D60D459BC}"/>
            </c:ext>
          </c:extLst>
        </c:ser>
        <c:ser>
          <c:idx val="111"/>
          <c:order val="111"/>
          <c:tx>
            <c:strRef>
              <c:f>'map_all - Copy'!$DH$1</c:f>
              <c:strCache>
                <c:ptCount val="1"/>
                <c:pt idx="0">
                  <c:v>integer_gt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Copy'!$DH$2:$DH$302</c:f>
              <c:numCache>
                <c:formatCode>General</c:formatCode>
                <c:ptCount val="301"/>
                <c:pt idx="0">
                  <c:v>0.56382202447163499</c:v>
                </c:pt>
                <c:pt idx="1">
                  <c:v>0.54660356347438799</c:v>
                </c:pt>
                <c:pt idx="2">
                  <c:v>0.52722209821428501</c:v>
                </c:pt>
                <c:pt idx="3">
                  <c:v>0.51859709821428501</c:v>
                </c:pt>
                <c:pt idx="4">
                  <c:v>0.51334040178571405</c:v>
                </c:pt>
                <c:pt idx="5">
                  <c:v>0.50970647321428497</c:v>
                </c:pt>
                <c:pt idx="6">
                  <c:v>0.50555580357142804</c:v>
                </c:pt>
                <c:pt idx="7">
                  <c:v>0.50126785714285604</c:v>
                </c:pt>
                <c:pt idx="8">
                  <c:v>0.497071428571428</c:v>
                </c:pt>
                <c:pt idx="9">
                  <c:v>0.492616071428571</c:v>
                </c:pt>
                <c:pt idx="10">
                  <c:v>0.48856138392857101</c:v>
                </c:pt>
                <c:pt idx="11">
                  <c:v>0.48547433035714199</c:v>
                </c:pt>
                <c:pt idx="12">
                  <c:v>0.48276116071428499</c:v>
                </c:pt>
                <c:pt idx="13">
                  <c:v>0.479255580357143</c:v>
                </c:pt>
                <c:pt idx="14">
                  <c:v>0.475973154362416</c:v>
                </c:pt>
                <c:pt idx="15">
                  <c:v>0.47059574468085102</c:v>
                </c:pt>
                <c:pt idx="16">
                  <c:v>0.46779820627802599</c:v>
                </c:pt>
                <c:pt idx="17">
                  <c:v>0.46513131313131301</c:v>
                </c:pt>
                <c:pt idx="18">
                  <c:v>0.46340224719100997</c:v>
                </c:pt>
                <c:pt idx="19">
                  <c:v>0.46078740157480302</c:v>
                </c:pt>
                <c:pt idx="20">
                  <c:v>0.45890427927927901</c:v>
                </c:pt>
                <c:pt idx="21">
                  <c:v>0.45706200676437397</c:v>
                </c:pt>
                <c:pt idx="22">
                  <c:v>0.45540698985343803</c:v>
                </c:pt>
                <c:pt idx="23">
                  <c:v>0.45577426636568802</c:v>
                </c:pt>
                <c:pt idx="24">
                  <c:v>0.45516478555304801</c:v>
                </c:pt>
                <c:pt idx="25">
                  <c:v>0.452146092865231</c:v>
                </c:pt>
                <c:pt idx="26">
                  <c:v>0.45015192743764099</c:v>
                </c:pt>
                <c:pt idx="27">
                  <c:v>0.44904199772985198</c:v>
                </c:pt>
                <c:pt idx="28">
                  <c:v>0.44850341685649198</c:v>
                </c:pt>
                <c:pt idx="29">
                  <c:v>0.44541324200913102</c:v>
                </c:pt>
                <c:pt idx="30">
                  <c:v>0.44593699885452398</c:v>
                </c:pt>
                <c:pt idx="31">
                  <c:v>0.44378530424798901</c:v>
                </c:pt>
                <c:pt idx="32">
                  <c:v>0.44154305396096299</c:v>
                </c:pt>
                <c:pt idx="33">
                  <c:v>0.44076754890678999</c:v>
                </c:pt>
                <c:pt idx="34">
                  <c:v>0.43995852534562202</c:v>
                </c:pt>
                <c:pt idx="35">
                  <c:v>0.44020967741935502</c:v>
                </c:pt>
                <c:pt idx="36">
                  <c:v>0.43947113163972201</c:v>
                </c:pt>
                <c:pt idx="37">
                  <c:v>0.43933217592592499</c:v>
                </c:pt>
                <c:pt idx="38">
                  <c:v>0.43835614849187898</c:v>
                </c:pt>
                <c:pt idx="39">
                  <c:v>0.43662558139534802</c:v>
                </c:pt>
                <c:pt idx="40">
                  <c:v>0.43681744186046501</c:v>
                </c:pt>
                <c:pt idx="41">
                  <c:v>0.43873395565927598</c:v>
                </c:pt>
                <c:pt idx="42">
                  <c:v>0.43610046728971902</c:v>
                </c:pt>
                <c:pt idx="43">
                  <c:v>0.43465146198830401</c:v>
                </c:pt>
                <c:pt idx="44">
                  <c:v>0.43531850117096099</c:v>
                </c:pt>
                <c:pt idx="45">
                  <c:v>0.43541500586166398</c:v>
                </c:pt>
                <c:pt idx="46">
                  <c:v>0.43634037558685401</c:v>
                </c:pt>
                <c:pt idx="47">
                  <c:v>0.43640845070422501</c:v>
                </c:pt>
                <c:pt idx="48">
                  <c:v>0.43372267920093899</c:v>
                </c:pt>
                <c:pt idx="49">
                  <c:v>0.435102352941176</c:v>
                </c:pt>
                <c:pt idx="50">
                  <c:v>0.43351118963486401</c:v>
                </c:pt>
                <c:pt idx="51">
                  <c:v>0.43171933962264097</c:v>
                </c:pt>
                <c:pt idx="52">
                  <c:v>0.43147343565525298</c:v>
                </c:pt>
                <c:pt idx="53">
                  <c:v>0.43183076923076802</c:v>
                </c:pt>
                <c:pt idx="54">
                  <c:v>0.42964691943127897</c:v>
                </c:pt>
                <c:pt idx="55">
                  <c:v>0.42965480427046199</c:v>
                </c:pt>
                <c:pt idx="56">
                  <c:v>0.428918149466192</c:v>
                </c:pt>
                <c:pt idx="57">
                  <c:v>0.42872921615201798</c:v>
                </c:pt>
                <c:pt idx="58">
                  <c:v>0.42699999999999999</c:v>
                </c:pt>
                <c:pt idx="59">
                  <c:v>0.42580167264038199</c:v>
                </c:pt>
                <c:pt idx="60">
                  <c:v>0.42623741007194199</c:v>
                </c:pt>
                <c:pt idx="61">
                  <c:v>0.42638729016786497</c:v>
                </c:pt>
                <c:pt idx="62">
                  <c:v>0.426094837935173</c:v>
                </c:pt>
                <c:pt idx="63">
                  <c:v>0.42551802884615397</c:v>
                </c:pt>
                <c:pt idx="64">
                  <c:v>0.42637184115523402</c:v>
                </c:pt>
                <c:pt idx="65">
                  <c:v>0.42659326113116702</c:v>
                </c:pt>
                <c:pt idx="66">
                  <c:v>0.425952955367913</c:v>
                </c:pt>
                <c:pt idx="67">
                  <c:v>0.42480193236714903</c:v>
                </c:pt>
                <c:pt idx="68">
                  <c:v>0.42521912832929798</c:v>
                </c:pt>
                <c:pt idx="69">
                  <c:v>0.42604247572815501</c:v>
                </c:pt>
                <c:pt idx="70">
                  <c:v>0.42499271844660202</c:v>
                </c:pt>
                <c:pt idx="71">
                  <c:v>0.42479854368932002</c:v>
                </c:pt>
                <c:pt idx="72">
                  <c:v>0.42456257594167701</c:v>
                </c:pt>
                <c:pt idx="73">
                  <c:v>0.42457108140947802</c:v>
                </c:pt>
                <c:pt idx="74">
                  <c:v>0.42284793187347902</c:v>
                </c:pt>
                <c:pt idx="75">
                  <c:v>0.42276097560975601</c:v>
                </c:pt>
                <c:pt idx="76">
                  <c:v>0.42263492063491997</c:v>
                </c:pt>
                <c:pt idx="77">
                  <c:v>0.42329548229548097</c:v>
                </c:pt>
                <c:pt idx="78">
                  <c:v>0.42458261933904501</c:v>
                </c:pt>
                <c:pt idx="79">
                  <c:v>0.42382598039215702</c:v>
                </c:pt>
                <c:pt idx="80">
                  <c:v>0.42333006134969298</c:v>
                </c:pt>
                <c:pt idx="81">
                  <c:v>0.42335582822085799</c:v>
                </c:pt>
                <c:pt idx="82">
                  <c:v>0.424243842364532</c:v>
                </c:pt>
                <c:pt idx="83">
                  <c:v>0.42515413070283498</c:v>
                </c:pt>
                <c:pt idx="84">
                  <c:v>0.42443209876543098</c:v>
                </c:pt>
                <c:pt idx="85">
                  <c:v>0.42608921933085497</c:v>
                </c:pt>
                <c:pt idx="86">
                  <c:v>0.42526550868486301</c:v>
                </c:pt>
                <c:pt idx="87">
                  <c:v>0.426543532338308</c:v>
                </c:pt>
                <c:pt idx="88">
                  <c:v>0.42836907730673301</c:v>
                </c:pt>
                <c:pt idx="89">
                  <c:v>0.42811346633416397</c:v>
                </c:pt>
                <c:pt idx="90">
                  <c:v>0.42787281795511201</c:v>
                </c:pt>
                <c:pt idx="91">
                  <c:v>0.42909862671660398</c:v>
                </c:pt>
                <c:pt idx="92">
                  <c:v>0.43053566958698303</c:v>
                </c:pt>
                <c:pt idx="93">
                  <c:v>0.42899999999999899</c:v>
                </c:pt>
                <c:pt idx="94">
                  <c:v>0.428124842370744</c:v>
                </c:pt>
                <c:pt idx="95">
                  <c:v>0.428699494949494</c:v>
                </c:pt>
                <c:pt idx="96">
                  <c:v>0.42752465233881098</c:v>
                </c:pt>
                <c:pt idx="97">
                  <c:v>0.42646827411167498</c:v>
                </c:pt>
                <c:pt idx="98">
                  <c:v>0.42661928934010102</c:v>
                </c:pt>
                <c:pt idx="99">
                  <c:v>0.42534605597964298</c:v>
                </c:pt>
                <c:pt idx="100">
                  <c:v>0.426196679438058</c:v>
                </c:pt>
                <c:pt idx="101">
                  <c:v>0.42694763729246399</c:v>
                </c:pt>
                <c:pt idx="102">
                  <c:v>0.42830985915492997</c:v>
                </c:pt>
                <c:pt idx="103">
                  <c:v>0.43031065468549401</c:v>
                </c:pt>
                <c:pt idx="104">
                  <c:v>0.43193830334190098</c:v>
                </c:pt>
                <c:pt idx="105">
                  <c:v>0.431562176165803</c:v>
                </c:pt>
                <c:pt idx="106">
                  <c:v>0.43110103626943003</c:v>
                </c:pt>
                <c:pt idx="107">
                  <c:v>0.43222049286640601</c:v>
                </c:pt>
                <c:pt idx="108">
                  <c:v>0.433005208333333</c:v>
                </c:pt>
                <c:pt idx="109">
                  <c:v>0.43219921875</c:v>
                </c:pt>
                <c:pt idx="110">
                  <c:v>0.43198302872062599</c:v>
                </c:pt>
                <c:pt idx="111">
                  <c:v>0.43331895424836597</c:v>
                </c:pt>
                <c:pt idx="112">
                  <c:v>0.43405774278215198</c:v>
                </c:pt>
                <c:pt idx="113">
                  <c:v>0.43629326287978798</c:v>
                </c:pt>
                <c:pt idx="114">
                  <c:v>0.43641083223249699</c:v>
                </c:pt>
                <c:pt idx="115">
                  <c:v>0.43579524438573303</c:v>
                </c:pt>
                <c:pt idx="116">
                  <c:v>0.43460449735449702</c:v>
                </c:pt>
                <c:pt idx="117">
                  <c:v>0.43582936507936498</c:v>
                </c:pt>
                <c:pt idx="118">
                  <c:v>0.43530769230769201</c:v>
                </c:pt>
                <c:pt idx="119">
                  <c:v>0.43747473404255199</c:v>
                </c:pt>
                <c:pt idx="120">
                  <c:v>0.43711451398135698</c:v>
                </c:pt>
                <c:pt idx="121">
                  <c:v>0.43511481975967897</c:v>
                </c:pt>
                <c:pt idx="122">
                  <c:v>0.43420026702269598</c:v>
                </c:pt>
                <c:pt idx="123">
                  <c:v>0.435458556149732</c:v>
                </c:pt>
                <c:pt idx="124">
                  <c:v>0.435563587684069</c:v>
                </c:pt>
                <c:pt idx="125">
                  <c:v>0.43598926174496599</c:v>
                </c:pt>
                <c:pt idx="126">
                  <c:v>0.43572849462365498</c:v>
                </c:pt>
                <c:pt idx="127">
                  <c:v>0.43600268817204302</c:v>
                </c:pt>
                <c:pt idx="128">
                  <c:v>0.43663342318059201</c:v>
                </c:pt>
                <c:pt idx="129">
                  <c:v>0.43540566037735801</c:v>
                </c:pt>
                <c:pt idx="130">
                  <c:v>0.43611756756756698</c:v>
                </c:pt>
                <c:pt idx="131">
                  <c:v>0.43679324324324298</c:v>
                </c:pt>
                <c:pt idx="132">
                  <c:v>0.43501488497970198</c:v>
                </c:pt>
                <c:pt idx="133">
                  <c:v>0.43511533242876499</c:v>
                </c:pt>
                <c:pt idx="134">
                  <c:v>0.43624830393487102</c:v>
                </c:pt>
                <c:pt idx="135">
                  <c:v>0.437318860244233</c:v>
                </c:pt>
                <c:pt idx="136">
                  <c:v>0.43773541383989101</c:v>
                </c:pt>
                <c:pt idx="137">
                  <c:v>0.44031929347825999</c:v>
                </c:pt>
                <c:pt idx="138">
                  <c:v>0.44168571428571402</c:v>
                </c:pt>
                <c:pt idx="139">
                  <c:v>0.44067074829931902</c:v>
                </c:pt>
                <c:pt idx="140">
                  <c:v>0.44156948228882797</c:v>
                </c:pt>
                <c:pt idx="141">
                  <c:v>0.44296866485013597</c:v>
                </c:pt>
                <c:pt idx="142">
                  <c:v>0.44326294277929101</c:v>
                </c:pt>
                <c:pt idx="143">
                  <c:v>0.44333514986375999</c:v>
                </c:pt>
                <c:pt idx="144">
                  <c:v>0.44326294277929201</c:v>
                </c:pt>
                <c:pt idx="145">
                  <c:v>0.44409400544959099</c:v>
                </c:pt>
                <c:pt idx="146">
                  <c:v>0.44399045020463901</c:v>
                </c:pt>
                <c:pt idx="147">
                  <c:v>0.444396998635743</c:v>
                </c:pt>
                <c:pt idx="148">
                  <c:v>0.44598224043715801</c:v>
                </c:pt>
                <c:pt idx="149">
                  <c:v>0.44545901639344199</c:v>
                </c:pt>
                <c:pt idx="150">
                  <c:v>0.44593707250342002</c:v>
                </c:pt>
                <c:pt idx="151">
                  <c:v>0.44580932784636401</c:v>
                </c:pt>
                <c:pt idx="152">
                  <c:v>0.44540877914951899</c:v>
                </c:pt>
                <c:pt idx="153">
                  <c:v>0.44512071330589797</c:v>
                </c:pt>
                <c:pt idx="154">
                  <c:v>0.44488873626373598</c:v>
                </c:pt>
                <c:pt idx="155">
                  <c:v>0.446350274725274</c:v>
                </c:pt>
                <c:pt idx="156">
                  <c:v>0.44654945054945</c:v>
                </c:pt>
                <c:pt idx="157">
                  <c:v>0.446936813186813</c:v>
                </c:pt>
                <c:pt idx="158">
                  <c:v>0.44863136176065999</c:v>
                </c:pt>
                <c:pt idx="159">
                  <c:v>0.44893947730398898</c:v>
                </c:pt>
                <c:pt idx="160">
                  <c:v>0.44784181568088</c:v>
                </c:pt>
                <c:pt idx="161">
                  <c:v>0.44702341597796103</c:v>
                </c:pt>
                <c:pt idx="162">
                  <c:v>0.445826446280991</c:v>
                </c:pt>
                <c:pt idx="163">
                  <c:v>0.44653103448275799</c:v>
                </c:pt>
                <c:pt idx="164">
                  <c:v>0.44572299168974999</c:v>
                </c:pt>
                <c:pt idx="165">
                  <c:v>0.44866991643454002</c:v>
                </c:pt>
                <c:pt idx="166">
                  <c:v>0.44730264993026397</c:v>
                </c:pt>
                <c:pt idx="167">
                  <c:v>0.44672167832167797</c:v>
                </c:pt>
                <c:pt idx="168">
                  <c:v>0.44702801120448099</c:v>
                </c:pt>
                <c:pt idx="169">
                  <c:v>0.44760393258427</c:v>
                </c:pt>
                <c:pt idx="170">
                  <c:v>0.44764044943820203</c:v>
                </c:pt>
                <c:pt idx="171">
                  <c:v>0.44902250351617401</c:v>
                </c:pt>
                <c:pt idx="172">
                  <c:v>0.44929113924050601</c:v>
                </c:pt>
                <c:pt idx="173">
                  <c:v>0.44972151898734097</c:v>
                </c:pt>
                <c:pt idx="174">
                  <c:v>0.449471167369901</c:v>
                </c:pt>
                <c:pt idx="175">
                  <c:v>0.45106469760900098</c:v>
                </c:pt>
                <c:pt idx="176">
                  <c:v>0.45136492220650598</c:v>
                </c:pt>
                <c:pt idx="177">
                  <c:v>0.451015558698726</c:v>
                </c:pt>
                <c:pt idx="178">
                  <c:v>0.45092917847025599</c:v>
                </c:pt>
                <c:pt idx="179">
                  <c:v>0.45122096317280402</c:v>
                </c:pt>
                <c:pt idx="180">
                  <c:v>0.45088101983002798</c:v>
                </c:pt>
                <c:pt idx="181">
                  <c:v>0.44900708215297302</c:v>
                </c:pt>
                <c:pt idx="182">
                  <c:v>0.44818555240793201</c:v>
                </c:pt>
                <c:pt idx="183">
                  <c:v>0.44945609065155701</c:v>
                </c:pt>
                <c:pt idx="184">
                  <c:v>0.44979461756373901</c:v>
                </c:pt>
                <c:pt idx="185">
                  <c:v>0.44959065155807298</c:v>
                </c:pt>
                <c:pt idx="186">
                  <c:v>0.44842553191489298</c:v>
                </c:pt>
                <c:pt idx="187">
                  <c:v>0.44804539007092198</c:v>
                </c:pt>
                <c:pt idx="188">
                  <c:v>0.451378917378916</c:v>
                </c:pt>
                <c:pt idx="189">
                  <c:v>0.452698005698006</c:v>
                </c:pt>
                <c:pt idx="190">
                  <c:v>0.45421367521367501</c:v>
                </c:pt>
                <c:pt idx="191">
                  <c:v>0.45379059829059798</c:v>
                </c:pt>
                <c:pt idx="192">
                  <c:v>0.45307845934379398</c:v>
                </c:pt>
                <c:pt idx="193">
                  <c:v>0.45235999999999899</c:v>
                </c:pt>
                <c:pt idx="194">
                  <c:v>0.45336714285714302</c:v>
                </c:pt>
                <c:pt idx="195">
                  <c:v>0.45169999999999999</c:v>
                </c:pt>
                <c:pt idx="196">
                  <c:v>0.45171999999999901</c:v>
                </c:pt>
                <c:pt idx="197">
                  <c:v>0.45269384835479198</c:v>
                </c:pt>
                <c:pt idx="198">
                  <c:v>0.45177936962750698</c:v>
                </c:pt>
                <c:pt idx="199">
                  <c:v>0.45088218390804602</c:v>
                </c:pt>
                <c:pt idx="200">
                  <c:v>0.45056896551724102</c:v>
                </c:pt>
                <c:pt idx="201">
                  <c:v>0.44980890804597701</c:v>
                </c:pt>
                <c:pt idx="202">
                  <c:v>0.45014942528735502</c:v>
                </c:pt>
                <c:pt idx="203">
                  <c:v>0.44858189655172298</c:v>
                </c:pt>
                <c:pt idx="204">
                  <c:v>0.449647988505747</c:v>
                </c:pt>
                <c:pt idx="205">
                  <c:v>0.45089224137931</c:v>
                </c:pt>
                <c:pt idx="206">
                  <c:v>0.45058273381295</c:v>
                </c:pt>
                <c:pt idx="207">
                  <c:v>0.45101151079136598</c:v>
                </c:pt>
                <c:pt idx="208">
                  <c:v>0.45087194244604201</c:v>
                </c:pt>
                <c:pt idx="209">
                  <c:v>0.45056484149855902</c:v>
                </c:pt>
                <c:pt idx="210">
                  <c:v>0.45113832853025898</c:v>
                </c:pt>
                <c:pt idx="211">
                  <c:v>0.45117579250720402</c:v>
                </c:pt>
                <c:pt idx="212">
                  <c:v>0.45150072150072101</c:v>
                </c:pt>
                <c:pt idx="213">
                  <c:v>0.44943001443001401</c:v>
                </c:pt>
                <c:pt idx="214">
                  <c:v>0.44998268398268298</c:v>
                </c:pt>
                <c:pt idx="215">
                  <c:v>0.44928901734103999</c:v>
                </c:pt>
                <c:pt idx="216">
                  <c:v>0.45027785817655502</c:v>
                </c:pt>
                <c:pt idx="217">
                  <c:v>0.45050361794500599</c:v>
                </c:pt>
                <c:pt idx="218">
                  <c:v>0.45094645441389303</c:v>
                </c:pt>
                <c:pt idx="219">
                  <c:v>0.45116208393632401</c:v>
                </c:pt>
                <c:pt idx="220">
                  <c:v>0.45002460202604899</c:v>
                </c:pt>
                <c:pt idx="221">
                  <c:v>0.44991606367583198</c:v>
                </c:pt>
                <c:pt idx="222">
                  <c:v>0.44871780028943498</c:v>
                </c:pt>
                <c:pt idx="223">
                  <c:v>0.44904052098408098</c:v>
                </c:pt>
                <c:pt idx="224">
                  <c:v>0.447853835021707</c:v>
                </c:pt>
                <c:pt idx="225">
                  <c:v>0.44843768115942001</c:v>
                </c:pt>
                <c:pt idx="226">
                  <c:v>0.448525399129171</c:v>
                </c:pt>
                <c:pt idx="227">
                  <c:v>0.44858720930232499</c:v>
                </c:pt>
                <c:pt idx="228">
                  <c:v>0.449421511627906</c:v>
                </c:pt>
                <c:pt idx="229">
                  <c:v>0.44737755102040799</c:v>
                </c:pt>
                <c:pt idx="230">
                  <c:v>0.44868367346938698</c:v>
                </c:pt>
                <c:pt idx="231">
                  <c:v>0.44939650145772497</c:v>
                </c:pt>
                <c:pt idx="232">
                  <c:v>0.44859766763848302</c:v>
                </c:pt>
                <c:pt idx="233">
                  <c:v>0.44830218978102099</c:v>
                </c:pt>
                <c:pt idx="234">
                  <c:v>0.44914181286549598</c:v>
                </c:pt>
                <c:pt idx="235">
                  <c:v>0.44994883040935602</c:v>
                </c:pt>
                <c:pt idx="236">
                  <c:v>0.44982723279648601</c:v>
                </c:pt>
                <c:pt idx="237">
                  <c:v>0.44942166910688103</c:v>
                </c:pt>
                <c:pt idx="238">
                  <c:v>0.45003367496339702</c:v>
                </c:pt>
                <c:pt idx="239">
                  <c:v>0.44981991215226902</c:v>
                </c:pt>
                <c:pt idx="240">
                  <c:v>0.44950073206442098</c:v>
                </c:pt>
                <c:pt idx="241">
                  <c:v>0.44886070381231602</c:v>
                </c:pt>
                <c:pt idx="242">
                  <c:v>0.45028005865102499</c:v>
                </c:pt>
                <c:pt idx="243">
                  <c:v>0.45085337243401702</c:v>
                </c:pt>
                <c:pt idx="244">
                  <c:v>0.45073900293255098</c:v>
                </c:pt>
                <c:pt idx="245">
                  <c:v>0.45052346041055702</c:v>
                </c:pt>
                <c:pt idx="246">
                  <c:v>0.451794721407625</c:v>
                </c:pt>
                <c:pt idx="247">
                  <c:v>0.45061527165932402</c:v>
                </c:pt>
                <c:pt idx="248">
                  <c:v>0.45070735294117698</c:v>
                </c:pt>
                <c:pt idx="249">
                  <c:v>0.45093529411764699</c:v>
                </c:pt>
                <c:pt idx="250">
                  <c:v>0.45104712812960202</c:v>
                </c:pt>
                <c:pt idx="251">
                  <c:v>0.449314159292035</c:v>
                </c:pt>
                <c:pt idx="252">
                  <c:v>0.449923303834808</c:v>
                </c:pt>
                <c:pt idx="253">
                  <c:v>0.45027728613569201</c:v>
                </c:pt>
                <c:pt idx="254">
                  <c:v>0.45110914454277301</c:v>
                </c:pt>
                <c:pt idx="255">
                  <c:v>0.45111799410029402</c:v>
                </c:pt>
                <c:pt idx="256">
                  <c:v>0.45180354505169801</c:v>
                </c:pt>
                <c:pt idx="257">
                  <c:v>0.45105908419497798</c:v>
                </c:pt>
                <c:pt idx="258">
                  <c:v>0.451844903988183</c:v>
                </c:pt>
                <c:pt idx="259">
                  <c:v>0.45207988165680502</c:v>
                </c:pt>
                <c:pt idx="260">
                  <c:v>0.45142518518518499</c:v>
                </c:pt>
                <c:pt idx="261">
                  <c:v>0.450606824925816</c:v>
                </c:pt>
                <c:pt idx="262">
                  <c:v>0.45024071322436798</c:v>
                </c:pt>
                <c:pt idx="263">
                  <c:v>0.44970640834575298</c:v>
                </c:pt>
                <c:pt idx="264">
                  <c:v>0.45123248882265299</c:v>
                </c:pt>
                <c:pt idx="265">
                  <c:v>0.45201639344262201</c:v>
                </c:pt>
                <c:pt idx="266">
                  <c:v>0.45170895522387999</c:v>
                </c:pt>
                <c:pt idx="267">
                  <c:v>0.45146567164179002</c:v>
                </c:pt>
                <c:pt idx="268">
                  <c:v>0.45215970149253698</c:v>
                </c:pt>
                <c:pt idx="269">
                  <c:v>0.451405082212256</c:v>
                </c:pt>
                <c:pt idx="270">
                  <c:v>0.452359281437125</c:v>
                </c:pt>
                <c:pt idx="271">
                  <c:v>0.45229085457271401</c:v>
                </c:pt>
                <c:pt idx="272">
                  <c:v>0.45279729729729701</c:v>
                </c:pt>
                <c:pt idx="273">
                  <c:v>0.45351729323308199</c:v>
                </c:pt>
                <c:pt idx="274">
                  <c:v>0.45361445783132498</c:v>
                </c:pt>
                <c:pt idx="275">
                  <c:v>0.45539006024096301</c:v>
                </c:pt>
                <c:pt idx="276">
                  <c:v>0.45661689291100999</c:v>
                </c:pt>
                <c:pt idx="277">
                  <c:v>0.45658220211161399</c:v>
                </c:pt>
                <c:pt idx="278">
                  <c:v>0.456926093514328</c:v>
                </c:pt>
                <c:pt idx="279">
                  <c:v>0.45957250755286999</c:v>
                </c:pt>
                <c:pt idx="280">
                  <c:v>0.45878668683812301</c:v>
                </c:pt>
                <c:pt idx="281">
                  <c:v>0.45950075642965099</c:v>
                </c:pt>
                <c:pt idx="282">
                  <c:v>0.461057488653555</c:v>
                </c:pt>
                <c:pt idx="283">
                  <c:v>0.461361573373676</c:v>
                </c:pt>
                <c:pt idx="284">
                  <c:v>0.46155219364598998</c:v>
                </c:pt>
                <c:pt idx="285">
                  <c:v>0.46152496217851702</c:v>
                </c:pt>
                <c:pt idx="286">
                  <c:v>0.46252727272727301</c:v>
                </c:pt>
                <c:pt idx="287">
                  <c:v>0.462412121212121</c:v>
                </c:pt>
                <c:pt idx="288">
                  <c:v>0.46055386949924099</c:v>
                </c:pt>
                <c:pt idx="289">
                  <c:v>0.46063774733637802</c:v>
                </c:pt>
                <c:pt idx="290">
                  <c:v>0.46024809741248102</c:v>
                </c:pt>
                <c:pt idx="291">
                  <c:v>0.45999238964992401</c:v>
                </c:pt>
                <c:pt idx="292">
                  <c:v>0.45703358778625902</c:v>
                </c:pt>
                <c:pt idx="293">
                  <c:v>0.458906870229007</c:v>
                </c:pt>
                <c:pt idx="294">
                  <c:v>0.45878015267175598</c:v>
                </c:pt>
                <c:pt idx="295">
                  <c:v>0.45917099236641201</c:v>
                </c:pt>
                <c:pt idx="296">
                  <c:v>0.45915572519083903</c:v>
                </c:pt>
                <c:pt idx="297">
                  <c:v>0.45895865237365902</c:v>
                </c:pt>
                <c:pt idx="298">
                  <c:v>0.45939816232771702</c:v>
                </c:pt>
                <c:pt idx="299">
                  <c:v>0.46038036809815902</c:v>
                </c:pt>
                <c:pt idx="300">
                  <c:v>0.46044785276073602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E67-4511-82B7-717D60D459BC}"/>
            </c:ext>
          </c:extLst>
        </c:ser>
        <c:ser>
          <c:idx val="112"/>
          <c:order val="112"/>
          <c:tx>
            <c:strRef>
              <c:f>'map_all - Copy'!$DI$1</c:f>
              <c:strCache>
                <c:ptCount val="1"/>
                <c:pt idx="0">
                  <c:v>string_indexofchar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Copy'!$DI$2:$DI$302</c:f>
              <c:numCache>
                <c:formatCode>General</c:formatCode>
                <c:ptCount val="301"/>
                <c:pt idx="0">
                  <c:v>0.37938264738598398</c:v>
                </c:pt>
                <c:pt idx="1">
                  <c:v>0.36126391982182599</c:v>
                </c:pt>
                <c:pt idx="2">
                  <c:v>0.346966517857142</c:v>
                </c:pt>
                <c:pt idx="3">
                  <c:v>0.34252008928571398</c:v>
                </c:pt>
                <c:pt idx="4">
                  <c:v>0.33889620535714199</c:v>
                </c:pt>
                <c:pt idx="5">
                  <c:v>0.33705468749999901</c:v>
                </c:pt>
                <c:pt idx="6">
                  <c:v>0.337868303571428</c:v>
                </c:pt>
                <c:pt idx="7">
                  <c:v>0.33781696428571401</c:v>
                </c:pt>
                <c:pt idx="8">
                  <c:v>0.33457700892857101</c:v>
                </c:pt>
                <c:pt idx="9">
                  <c:v>0.33204129464285698</c:v>
                </c:pt>
                <c:pt idx="10">
                  <c:v>0.33103125</c:v>
                </c:pt>
                <c:pt idx="11">
                  <c:v>0.32908928571428497</c:v>
                </c:pt>
                <c:pt idx="12">
                  <c:v>0.32761607142857102</c:v>
                </c:pt>
                <c:pt idx="13">
                  <c:v>0.32498437499999899</c:v>
                </c:pt>
                <c:pt idx="14">
                  <c:v>0.32065548098433999</c:v>
                </c:pt>
                <c:pt idx="15">
                  <c:v>0.32013325867861098</c:v>
                </c:pt>
                <c:pt idx="16">
                  <c:v>0.31908520179372202</c:v>
                </c:pt>
                <c:pt idx="17">
                  <c:v>0.31580471380471298</c:v>
                </c:pt>
                <c:pt idx="18">
                  <c:v>0.31584494382022399</c:v>
                </c:pt>
                <c:pt idx="19">
                  <c:v>0.315659167604049</c:v>
                </c:pt>
                <c:pt idx="20">
                  <c:v>0.31457657657657601</c:v>
                </c:pt>
                <c:pt idx="21">
                  <c:v>0.313261555806088</c:v>
                </c:pt>
                <c:pt idx="22">
                  <c:v>0.312166854565952</c:v>
                </c:pt>
                <c:pt idx="23">
                  <c:v>0.30962866817155699</c:v>
                </c:pt>
                <c:pt idx="24">
                  <c:v>0.308466139954853</c:v>
                </c:pt>
                <c:pt idx="25">
                  <c:v>0.30677123442808601</c:v>
                </c:pt>
                <c:pt idx="26">
                  <c:v>0.30618140589569098</c:v>
                </c:pt>
                <c:pt idx="27">
                  <c:v>0.30499772985244</c:v>
                </c:pt>
                <c:pt idx="28">
                  <c:v>0.30488610478359801</c:v>
                </c:pt>
                <c:pt idx="29">
                  <c:v>0.30427739726027397</c:v>
                </c:pt>
                <c:pt idx="30">
                  <c:v>0.30440435280641398</c:v>
                </c:pt>
                <c:pt idx="31">
                  <c:v>0.30480826636050501</c:v>
                </c:pt>
                <c:pt idx="32">
                  <c:v>0.30415729047072299</c:v>
                </c:pt>
                <c:pt idx="33">
                  <c:v>0.30358803222094299</c:v>
                </c:pt>
                <c:pt idx="34">
                  <c:v>0.30226843317972302</c:v>
                </c:pt>
                <c:pt idx="35">
                  <c:v>0.30105299539170499</c:v>
                </c:pt>
                <c:pt idx="36">
                  <c:v>0.30076327944572701</c:v>
                </c:pt>
                <c:pt idx="37">
                  <c:v>0.30032407407407402</c:v>
                </c:pt>
                <c:pt idx="38">
                  <c:v>0.30062529002320099</c:v>
                </c:pt>
                <c:pt idx="39">
                  <c:v>0.30128372093023198</c:v>
                </c:pt>
                <c:pt idx="40">
                  <c:v>0.30059767441860402</c:v>
                </c:pt>
                <c:pt idx="41">
                  <c:v>0.300501750291715</c:v>
                </c:pt>
                <c:pt idx="42">
                  <c:v>0.29897897196261702</c:v>
                </c:pt>
                <c:pt idx="43">
                  <c:v>0.29638362573099403</c:v>
                </c:pt>
                <c:pt idx="44">
                  <c:v>0.29577868852458999</c:v>
                </c:pt>
                <c:pt idx="45">
                  <c:v>0.29566705744431399</c:v>
                </c:pt>
                <c:pt idx="46">
                  <c:v>0.29586971830985898</c:v>
                </c:pt>
                <c:pt idx="47">
                  <c:v>0.296056338028168</c:v>
                </c:pt>
                <c:pt idx="48">
                  <c:v>0.29649823736780201</c:v>
                </c:pt>
                <c:pt idx="49">
                  <c:v>0.29728588235294101</c:v>
                </c:pt>
                <c:pt idx="50">
                  <c:v>0.29742991755005899</c:v>
                </c:pt>
                <c:pt idx="51">
                  <c:v>0.29643514150943401</c:v>
                </c:pt>
                <c:pt idx="52">
                  <c:v>0.295182998819362</c:v>
                </c:pt>
                <c:pt idx="53">
                  <c:v>0.29531715976331402</c:v>
                </c:pt>
                <c:pt idx="54">
                  <c:v>0.295297393364928</c:v>
                </c:pt>
                <c:pt idx="55">
                  <c:v>0.294920521945433</c:v>
                </c:pt>
                <c:pt idx="56">
                  <c:v>0.29559074733096002</c:v>
                </c:pt>
                <c:pt idx="57">
                  <c:v>0.29518764845605699</c:v>
                </c:pt>
                <c:pt idx="58">
                  <c:v>0.29522142857142802</c:v>
                </c:pt>
                <c:pt idx="59">
                  <c:v>0.294775388291517</c:v>
                </c:pt>
                <c:pt idx="60">
                  <c:v>0.29560671462829702</c:v>
                </c:pt>
                <c:pt idx="61">
                  <c:v>0.295450839328537</c:v>
                </c:pt>
                <c:pt idx="62">
                  <c:v>0.29495558223289298</c:v>
                </c:pt>
                <c:pt idx="63">
                  <c:v>0.29463581730769201</c:v>
                </c:pt>
                <c:pt idx="64">
                  <c:v>0.29593261131167198</c:v>
                </c:pt>
                <c:pt idx="65">
                  <c:v>0.29479061371841098</c:v>
                </c:pt>
                <c:pt idx="66">
                  <c:v>0.294492159227985</c:v>
                </c:pt>
                <c:pt idx="67">
                  <c:v>0.29468961352657003</c:v>
                </c:pt>
                <c:pt idx="68">
                  <c:v>0.29388256658595602</c:v>
                </c:pt>
                <c:pt idx="69">
                  <c:v>0.29355097087378601</c:v>
                </c:pt>
                <c:pt idx="70">
                  <c:v>0.29311893203883399</c:v>
                </c:pt>
                <c:pt idx="71">
                  <c:v>0.29232888349514502</c:v>
                </c:pt>
                <c:pt idx="72">
                  <c:v>0.29209113001214998</c:v>
                </c:pt>
                <c:pt idx="73">
                  <c:v>0.29325759416767899</c:v>
                </c:pt>
                <c:pt idx="74">
                  <c:v>0.29219464720194599</c:v>
                </c:pt>
                <c:pt idx="75">
                  <c:v>0.292696341463414</c:v>
                </c:pt>
                <c:pt idx="76">
                  <c:v>0.29252869352869298</c:v>
                </c:pt>
                <c:pt idx="77">
                  <c:v>0.29175579975580002</c:v>
                </c:pt>
                <c:pt idx="78">
                  <c:v>0.29129620563035502</c:v>
                </c:pt>
                <c:pt idx="79">
                  <c:v>0.29163235294117601</c:v>
                </c:pt>
                <c:pt idx="80">
                  <c:v>0.29117300613496899</c:v>
                </c:pt>
                <c:pt idx="81">
                  <c:v>0.29220858895705398</c:v>
                </c:pt>
                <c:pt idx="82">
                  <c:v>0.293826354679802</c:v>
                </c:pt>
                <c:pt idx="83">
                  <c:v>0.29217016029593001</c:v>
                </c:pt>
                <c:pt idx="84">
                  <c:v>0.293333333333333</c:v>
                </c:pt>
                <c:pt idx="85">
                  <c:v>0.29485254027261398</c:v>
                </c:pt>
                <c:pt idx="86">
                  <c:v>0.29549503722084303</c:v>
                </c:pt>
                <c:pt idx="87">
                  <c:v>0.29639925373134302</c:v>
                </c:pt>
                <c:pt idx="88">
                  <c:v>0.29660224438902699</c:v>
                </c:pt>
                <c:pt idx="89">
                  <c:v>0.29655985037406402</c:v>
                </c:pt>
                <c:pt idx="90">
                  <c:v>0.29721072319201902</c:v>
                </c:pt>
                <c:pt idx="91">
                  <c:v>0.29657677902621699</c:v>
                </c:pt>
                <c:pt idx="92">
                  <c:v>0.29643804755944902</c:v>
                </c:pt>
                <c:pt idx="93">
                  <c:v>0.29672110552763697</c:v>
                </c:pt>
                <c:pt idx="94">
                  <c:v>0.297349306431273</c:v>
                </c:pt>
                <c:pt idx="95">
                  <c:v>0.29795075757575701</c:v>
                </c:pt>
                <c:pt idx="96">
                  <c:v>0.29821365360303398</c:v>
                </c:pt>
                <c:pt idx="97">
                  <c:v>0.29943527918781698</c:v>
                </c:pt>
                <c:pt idx="98">
                  <c:v>0.29898730964467002</c:v>
                </c:pt>
                <c:pt idx="99">
                  <c:v>0.299179389312977</c:v>
                </c:pt>
                <c:pt idx="100">
                  <c:v>0.30050191570881202</c:v>
                </c:pt>
                <c:pt idx="101">
                  <c:v>0.301254150702426</c:v>
                </c:pt>
                <c:pt idx="102">
                  <c:v>0.30167989756722102</c:v>
                </c:pt>
                <c:pt idx="103">
                  <c:v>0.30150449293966602</c:v>
                </c:pt>
                <c:pt idx="104">
                  <c:v>0.30136118251928001</c:v>
                </c:pt>
                <c:pt idx="105">
                  <c:v>0.300768134715026</c:v>
                </c:pt>
                <c:pt idx="106">
                  <c:v>0.30058549222797898</c:v>
                </c:pt>
                <c:pt idx="107">
                  <c:v>0.301259403372243</c:v>
                </c:pt>
                <c:pt idx="108">
                  <c:v>0.30272916666666599</c:v>
                </c:pt>
                <c:pt idx="109">
                  <c:v>0.30247786458333298</c:v>
                </c:pt>
                <c:pt idx="110">
                  <c:v>0.30372845953002497</c:v>
                </c:pt>
                <c:pt idx="111">
                  <c:v>0.30447843137254899</c:v>
                </c:pt>
                <c:pt idx="112">
                  <c:v>0.30578215223097099</c:v>
                </c:pt>
                <c:pt idx="113">
                  <c:v>0.307227212681637</c:v>
                </c:pt>
                <c:pt idx="114">
                  <c:v>0.30781109643328902</c:v>
                </c:pt>
                <c:pt idx="115">
                  <c:v>0.30866182298546802</c:v>
                </c:pt>
                <c:pt idx="116">
                  <c:v>0.30993518518518498</c:v>
                </c:pt>
                <c:pt idx="117">
                  <c:v>0.31055026455026402</c:v>
                </c:pt>
                <c:pt idx="118">
                  <c:v>0.311628647214854</c:v>
                </c:pt>
                <c:pt idx="119">
                  <c:v>0.31293085106382901</c:v>
                </c:pt>
                <c:pt idx="120">
                  <c:v>0.31375765645805498</c:v>
                </c:pt>
                <c:pt idx="121">
                  <c:v>0.31336048064085398</c:v>
                </c:pt>
                <c:pt idx="122">
                  <c:v>0.31417089452603397</c:v>
                </c:pt>
                <c:pt idx="123">
                  <c:v>0.313282085561497</c:v>
                </c:pt>
                <c:pt idx="124">
                  <c:v>0.315196787148594</c:v>
                </c:pt>
                <c:pt idx="125">
                  <c:v>0.31339060402684499</c:v>
                </c:pt>
                <c:pt idx="126">
                  <c:v>0.31346102150537603</c:v>
                </c:pt>
                <c:pt idx="127">
                  <c:v>0.314326612903225</c:v>
                </c:pt>
                <c:pt idx="128">
                  <c:v>0.31219541778975701</c:v>
                </c:pt>
                <c:pt idx="129">
                  <c:v>0.31250673854447403</c:v>
                </c:pt>
                <c:pt idx="130">
                  <c:v>0.311016216216216</c:v>
                </c:pt>
                <c:pt idx="131">
                  <c:v>0.31079864864864798</c:v>
                </c:pt>
                <c:pt idx="132">
                  <c:v>0.31131529093369398</c:v>
                </c:pt>
                <c:pt idx="133">
                  <c:v>0.31269742198100398</c:v>
                </c:pt>
                <c:pt idx="134">
                  <c:v>0.31310854816824901</c:v>
                </c:pt>
                <c:pt idx="135">
                  <c:v>0.31243012211668902</c:v>
                </c:pt>
                <c:pt idx="136">
                  <c:v>0.31301763907733998</c:v>
                </c:pt>
                <c:pt idx="137">
                  <c:v>0.31265489130434698</c:v>
                </c:pt>
                <c:pt idx="138">
                  <c:v>0.31316870748299303</c:v>
                </c:pt>
                <c:pt idx="139">
                  <c:v>0.31419863945578203</c:v>
                </c:pt>
                <c:pt idx="140">
                  <c:v>0.313738419618528</c:v>
                </c:pt>
                <c:pt idx="141">
                  <c:v>0.31476294277929101</c:v>
                </c:pt>
                <c:pt idx="142">
                  <c:v>0.31473024523160698</c:v>
                </c:pt>
                <c:pt idx="143">
                  <c:v>0.31467438692098099</c:v>
                </c:pt>
                <c:pt idx="144">
                  <c:v>0.31572207084468601</c:v>
                </c:pt>
                <c:pt idx="145">
                  <c:v>0.31682425068119802</c:v>
                </c:pt>
                <c:pt idx="146">
                  <c:v>0.31687175989085897</c:v>
                </c:pt>
                <c:pt idx="147">
                  <c:v>0.317039563437926</c:v>
                </c:pt>
                <c:pt idx="148">
                  <c:v>0.31738934426229498</c:v>
                </c:pt>
                <c:pt idx="149">
                  <c:v>0.31717213114754</c:v>
                </c:pt>
                <c:pt idx="150">
                  <c:v>0.31912585499315999</c:v>
                </c:pt>
                <c:pt idx="151">
                  <c:v>0.31957475994513002</c:v>
                </c:pt>
                <c:pt idx="152">
                  <c:v>0.32052949245541801</c:v>
                </c:pt>
                <c:pt idx="153">
                  <c:v>0.32080658436213899</c:v>
                </c:pt>
                <c:pt idx="154">
                  <c:v>0.32169917582417501</c:v>
                </c:pt>
                <c:pt idx="155">
                  <c:v>0.32155769230769199</c:v>
                </c:pt>
                <c:pt idx="156">
                  <c:v>0.32203434065934</c:v>
                </c:pt>
                <c:pt idx="157">
                  <c:v>0.322605769230769</c:v>
                </c:pt>
                <c:pt idx="158">
                  <c:v>0.32318844566712501</c:v>
                </c:pt>
                <c:pt idx="159">
                  <c:v>0.322774415405777</c:v>
                </c:pt>
                <c:pt idx="160">
                  <c:v>0.32248968363136099</c:v>
                </c:pt>
                <c:pt idx="161">
                  <c:v>0.32401515151515098</c:v>
                </c:pt>
                <c:pt idx="162">
                  <c:v>0.32470936639118397</c:v>
                </c:pt>
                <c:pt idx="163">
                  <c:v>0.324442758620689</c:v>
                </c:pt>
                <c:pt idx="164">
                  <c:v>0.32670221606648098</c:v>
                </c:pt>
                <c:pt idx="165">
                  <c:v>0.32811420612813402</c:v>
                </c:pt>
                <c:pt idx="166">
                  <c:v>0.32857182705718202</c:v>
                </c:pt>
                <c:pt idx="167">
                  <c:v>0.32848671328671297</c:v>
                </c:pt>
                <c:pt idx="168">
                  <c:v>0.32952521008403302</c:v>
                </c:pt>
                <c:pt idx="169">
                  <c:v>0.32755337078651697</c:v>
                </c:pt>
                <c:pt idx="170">
                  <c:v>0.32703511235955002</c:v>
                </c:pt>
                <c:pt idx="171">
                  <c:v>0.32775386779184201</c:v>
                </c:pt>
                <c:pt idx="172">
                  <c:v>0.327621659634318</c:v>
                </c:pt>
                <c:pt idx="173">
                  <c:v>0.32709563994374102</c:v>
                </c:pt>
                <c:pt idx="174">
                  <c:v>0.32761040787623003</c:v>
                </c:pt>
                <c:pt idx="175">
                  <c:v>0.32837130801687697</c:v>
                </c:pt>
                <c:pt idx="176">
                  <c:v>0.33057991513437002</c:v>
                </c:pt>
                <c:pt idx="177">
                  <c:v>0.331762376237623</c:v>
                </c:pt>
                <c:pt idx="178">
                  <c:v>0.33182861189801599</c:v>
                </c:pt>
                <c:pt idx="179">
                  <c:v>0.33169688385269103</c:v>
                </c:pt>
                <c:pt idx="180">
                  <c:v>0.33256657223795999</c:v>
                </c:pt>
                <c:pt idx="181">
                  <c:v>0.33322662889518301</c:v>
                </c:pt>
                <c:pt idx="182">
                  <c:v>0.33312464589235102</c:v>
                </c:pt>
                <c:pt idx="183">
                  <c:v>0.33405665722379602</c:v>
                </c:pt>
                <c:pt idx="184">
                  <c:v>0.33347167138810202</c:v>
                </c:pt>
                <c:pt idx="185">
                  <c:v>0.33417280453257697</c:v>
                </c:pt>
                <c:pt idx="186">
                  <c:v>0.33368226950354601</c:v>
                </c:pt>
                <c:pt idx="187">
                  <c:v>0.33361560283687902</c:v>
                </c:pt>
                <c:pt idx="188">
                  <c:v>0.33453988603988499</c:v>
                </c:pt>
                <c:pt idx="189">
                  <c:v>0.33483333333333298</c:v>
                </c:pt>
                <c:pt idx="190">
                  <c:v>0.33508119658119601</c:v>
                </c:pt>
                <c:pt idx="191">
                  <c:v>0.33525356125356098</c:v>
                </c:pt>
                <c:pt idx="192">
                  <c:v>0.33425962910128398</c:v>
                </c:pt>
                <c:pt idx="193">
                  <c:v>0.334122857142857</c:v>
                </c:pt>
                <c:pt idx="194">
                  <c:v>0.33409285714285702</c:v>
                </c:pt>
                <c:pt idx="195">
                  <c:v>0.33399571428571401</c:v>
                </c:pt>
                <c:pt idx="196">
                  <c:v>0.334667142857142</c:v>
                </c:pt>
                <c:pt idx="197">
                  <c:v>0.33602145922746701</c:v>
                </c:pt>
                <c:pt idx="198">
                  <c:v>0.33694269340974198</c:v>
                </c:pt>
                <c:pt idx="199">
                  <c:v>0.33617528735632102</c:v>
                </c:pt>
                <c:pt idx="200">
                  <c:v>0.33637356321839001</c:v>
                </c:pt>
                <c:pt idx="201">
                  <c:v>0.33623994252873501</c:v>
                </c:pt>
                <c:pt idx="202">
                  <c:v>0.33685919540229797</c:v>
                </c:pt>
                <c:pt idx="203">
                  <c:v>0.33773275862068902</c:v>
                </c:pt>
                <c:pt idx="204">
                  <c:v>0.33725143678160902</c:v>
                </c:pt>
                <c:pt idx="205">
                  <c:v>0.33741954022988402</c:v>
                </c:pt>
                <c:pt idx="206">
                  <c:v>0.33702733812949598</c:v>
                </c:pt>
                <c:pt idx="207">
                  <c:v>0.33561151079136697</c:v>
                </c:pt>
                <c:pt idx="208">
                  <c:v>0.335437410071942</c:v>
                </c:pt>
                <c:pt idx="209">
                  <c:v>0.33554034582132503</c:v>
                </c:pt>
                <c:pt idx="210">
                  <c:v>0.33550864553314103</c:v>
                </c:pt>
                <c:pt idx="211">
                  <c:v>0.33502305475504301</c:v>
                </c:pt>
                <c:pt idx="212">
                  <c:v>0.33554401154401098</c:v>
                </c:pt>
                <c:pt idx="213">
                  <c:v>0.33579220779220798</c:v>
                </c:pt>
                <c:pt idx="214">
                  <c:v>0.33610966810966802</c:v>
                </c:pt>
                <c:pt idx="215">
                  <c:v>0.33660260115606899</c:v>
                </c:pt>
                <c:pt idx="216">
                  <c:v>0.336363241678726</c:v>
                </c:pt>
                <c:pt idx="217">
                  <c:v>0.33593921852387798</c:v>
                </c:pt>
                <c:pt idx="218">
                  <c:v>0.33713314037626602</c:v>
                </c:pt>
                <c:pt idx="219">
                  <c:v>0.33621997105644003</c:v>
                </c:pt>
                <c:pt idx="220">
                  <c:v>0.33711432706222799</c:v>
                </c:pt>
                <c:pt idx="221">
                  <c:v>0.33688422575976801</c:v>
                </c:pt>
                <c:pt idx="222">
                  <c:v>0.33804341534008597</c:v>
                </c:pt>
                <c:pt idx="223">
                  <c:v>0.33859044862518001</c:v>
                </c:pt>
                <c:pt idx="224">
                  <c:v>0.339172214182344</c:v>
                </c:pt>
                <c:pt idx="225">
                  <c:v>0.34088405797101401</c:v>
                </c:pt>
                <c:pt idx="226">
                  <c:v>0.341348330914368</c:v>
                </c:pt>
                <c:pt idx="227">
                  <c:v>0.34235465116279001</c:v>
                </c:pt>
                <c:pt idx="228">
                  <c:v>0.34206540697674398</c:v>
                </c:pt>
                <c:pt idx="229">
                  <c:v>0.34377842565597699</c:v>
                </c:pt>
                <c:pt idx="230">
                  <c:v>0.34443148688046599</c:v>
                </c:pt>
                <c:pt idx="231">
                  <c:v>0.34493877551020402</c:v>
                </c:pt>
                <c:pt idx="232">
                  <c:v>0.34484110787172001</c:v>
                </c:pt>
                <c:pt idx="233">
                  <c:v>0.34503649635036499</c:v>
                </c:pt>
                <c:pt idx="234">
                  <c:v>0.34495321637426801</c:v>
                </c:pt>
                <c:pt idx="235">
                  <c:v>0.34528362573099303</c:v>
                </c:pt>
                <c:pt idx="236">
                  <c:v>0.34538067349926799</c:v>
                </c:pt>
                <c:pt idx="237">
                  <c:v>0.34504685212298603</c:v>
                </c:pt>
                <c:pt idx="238">
                  <c:v>0.34408931185944303</c:v>
                </c:pt>
                <c:pt idx="239">
                  <c:v>0.343715959004392</c:v>
                </c:pt>
                <c:pt idx="240">
                  <c:v>0.343503660322108</c:v>
                </c:pt>
                <c:pt idx="241">
                  <c:v>0.34379178885630401</c:v>
                </c:pt>
                <c:pt idx="242">
                  <c:v>0.343756598240469</c:v>
                </c:pt>
                <c:pt idx="243">
                  <c:v>0.34424486803519</c:v>
                </c:pt>
                <c:pt idx="244">
                  <c:v>0.34437096774193499</c:v>
                </c:pt>
                <c:pt idx="245">
                  <c:v>0.34446920821114302</c:v>
                </c:pt>
                <c:pt idx="246">
                  <c:v>0.34522140762463299</c:v>
                </c:pt>
                <c:pt idx="247">
                  <c:v>0.34400734214390599</c:v>
                </c:pt>
                <c:pt idx="248">
                  <c:v>0.34519705882352902</c:v>
                </c:pt>
                <c:pt idx="249">
                  <c:v>0.34457794117647</c:v>
                </c:pt>
                <c:pt idx="250">
                  <c:v>0.34383946980854102</c:v>
                </c:pt>
                <c:pt idx="251">
                  <c:v>0.34294395280235901</c:v>
                </c:pt>
                <c:pt idx="252">
                  <c:v>0.34251179941002902</c:v>
                </c:pt>
                <c:pt idx="253">
                  <c:v>0.34210619469026499</c:v>
                </c:pt>
                <c:pt idx="254">
                  <c:v>0.34248230088495502</c:v>
                </c:pt>
                <c:pt idx="255">
                  <c:v>0.34258849557522097</c:v>
                </c:pt>
                <c:pt idx="256">
                  <c:v>0.34364697193500698</c:v>
                </c:pt>
                <c:pt idx="257">
                  <c:v>0.34314032496307201</c:v>
                </c:pt>
                <c:pt idx="258">
                  <c:v>0.34381388478581898</c:v>
                </c:pt>
                <c:pt idx="259">
                  <c:v>0.34486242603550199</c:v>
                </c:pt>
                <c:pt idx="260">
                  <c:v>0.34610074074073999</c:v>
                </c:pt>
                <c:pt idx="261">
                  <c:v>0.34572255192878298</c:v>
                </c:pt>
                <c:pt idx="262">
                  <c:v>0.34645022288261401</c:v>
                </c:pt>
                <c:pt idx="263">
                  <c:v>0.34680923994038698</c:v>
                </c:pt>
                <c:pt idx="264">
                  <c:v>0.34617138599105701</c:v>
                </c:pt>
                <c:pt idx="265">
                  <c:v>0.34763934426229498</c:v>
                </c:pt>
                <c:pt idx="266">
                  <c:v>0.347458208955224</c:v>
                </c:pt>
                <c:pt idx="267">
                  <c:v>0.34727014925373101</c:v>
                </c:pt>
                <c:pt idx="268">
                  <c:v>0.34771791044776101</c:v>
                </c:pt>
                <c:pt idx="269">
                  <c:v>0.34757100149476799</c:v>
                </c:pt>
                <c:pt idx="270">
                  <c:v>0.34687125748502901</c:v>
                </c:pt>
                <c:pt idx="271">
                  <c:v>0.34600749625187299</c:v>
                </c:pt>
                <c:pt idx="272">
                  <c:v>0.34692642642642602</c:v>
                </c:pt>
                <c:pt idx="273">
                  <c:v>0.34814135338345897</c:v>
                </c:pt>
                <c:pt idx="274">
                  <c:v>0.34718975903614402</c:v>
                </c:pt>
                <c:pt idx="275">
                  <c:v>0.34841415662650599</c:v>
                </c:pt>
                <c:pt idx="276">
                  <c:v>0.34774358974358899</c:v>
                </c:pt>
                <c:pt idx="277">
                  <c:v>0.34746153846153799</c:v>
                </c:pt>
                <c:pt idx="278">
                  <c:v>0.34697285067873301</c:v>
                </c:pt>
                <c:pt idx="279">
                  <c:v>0.34735196374622301</c:v>
                </c:pt>
                <c:pt idx="280">
                  <c:v>0.34895612708018098</c:v>
                </c:pt>
                <c:pt idx="281">
                  <c:v>0.34901210287443202</c:v>
                </c:pt>
                <c:pt idx="282">
                  <c:v>0.34874735249621702</c:v>
                </c:pt>
                <c:pt idx="283">
                  <c:v>0.34934644478063498</c:v>
                </c:pt>
                <c:pt idx="284">
                  <c:v>0.34936006051437202</c:v>
                </c:pt>
                <c:pt idx="285">
                  <c:v>0.34970347957639902</c:v>
                </c:pt>
                <c:pt idx="286">
                  <c:v>0.35040151515151502</c:v>
                </c:pt>
                <c:pt idx="287">
                  <c:v>0.35071666666666601</c:v>
                </c:pt>
                <c:pt idx="288">
                  <c:v>0.35225037936267001</c:v>
                </c:pt>
                <c:pt idx="289">
                  <c:v>0.35317808219177999</c:v>
                </c:pt>
                <c:pt idx="290">
                  <c:v>0.35250684931506798</c:v>
                </c:pt>
                <c:pt idx="291">
                  <c:v>0.35247640791476298</c:v>
                </c:pt>
                <c:pt idx="292">
                  <c:v>0.35359541984732701</c:v>
                </c:pt>
                <c:pt idx="293">
                  <c:v>0.35343206106870201</c:v>
                </c:pt>
                <c:pt idx="294">
                  <c:v>0.35395267175572498</c:v>
                </c:pt>
                <c:pt idx="295">
                  <c:v>0.35338320610687002</c:v>
                </c:pt>
                <c:pt idx="296">
                  <c:v>0.35421221374045803</c:v>
                </c:pt>
                <c:pt idx="297">
                  <c:v>0.354474732006125</c:v>
                </c:pt>
                <c:pt idx="298">
                  <c:v>0.35383920367534399</c:v>
                </c:pt>
                <c:pt idx="299">
                  <c:v>0.35366564417177798</c:v>
                </c:pt>
                <c:pt idx="300">
                  <c:v>0.35399233128834301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E67-4511-82B7-717D60D459BC}"/>
            </c:ext>
          </c:extLst>
        </c:ser>
        <c:ser>
          <c:idx val="113"/>
          <c:order val="113"/>
          <c:tx>
            <c:strRef>
              <c:f>'map_all - Copy'!$DJ$1</c:f>
              <c:strCache>
                <c:ptCount val="1"/>
                <c:pt idx="0">
                  <c:v>in1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Copy'!$DJ$2:$DJ$302</c:f>
              <c:numCache>
                <c:formatCode>General</c:formatCode>
                <c:ptCount val="301"/>
                <c:pt idx="0">
                  <c:v>0.631560622914348</c:v>
                </c:pt>
                <c:pt idx="1">
                  <c:v>0.76115367483296303</c:v>
                </c:pt>
                <c:pt idx="2">
                  <c:v>0.78900446428571303</c:v>
                </c:pt>
                <c:pt idx="3">
                  <c:v>0.81759040178571396</c:v>
                </c:pt>
                <c:pt idx="4">
                  <c:v>0.84190401785714397</c:v>
                </c:pt>
                <c:pt idx="5">
                  <c:v>0.85682924107142899</c:v>
                </c:pt>
                <c:pt idx="6">
                  <c:v>0.86822433035714497</c:v>
                </c:pt>
                <c:pt idx="7">
                  <c:v>0.877976562500001</c:v>
                </c:pt>
                <c:pt idx="8">
                  <c:v>0.88444084821428703</c:v>
                </c:pt>
                <c:pt idx="9">
                  <c:v>0.89093080357142995</c:v>
                </c:pt>
                <c:pt idx="10">
                  <c:v>0.89738727678571395</c:v>
                </c:pt>
                <c:pt idx="11">
                  <c:v>0.90368191964285804</c:v>
                </c:pt>
                <c:pt idx="12">
                  <c:v>0.90914397321428597</c:v>
                </c:pt>
                <c:pt idx="13">
                  <c:v>0.91402566964285903</c:v>
                </c:pt>
                <c:pt idx="14">
                  <c:v>0.91741163310962104</c:v>
                </c:pt>
                <c:pt idx="15">
                  <c:v>0.92176035834266601</c:v>
                </c:pt>
                <c:pt idx="16">
                  <c:v>0.92409417040358799</c:v>
                </c:pt>
                <c:pt idx="17">
                  <c:v>0.92682491582491699</c:v>
                </c:pt>
                <c:pt idx="18">
                  <c:v>0.92862134831460796</c:v>
                </c:pt>
                <c:pt idx="19">
                  <c:v>0.93098087739032798</c:v>
                </c:pt>
                <c:pt idx="20">
                  <c:v>0.93318018018018201</c:v>
                </c:pt>
                <c:pt idx="21">
                  <c:v>0.93513979706877304</c:v>
                </c:pt>
                <c:pt idx="22">
                  <c:v>0.93740473506200706</c:v>
                </c:pt>
                <c:pt idx="23">
                  <c:v>0.93966252821670604</c:v>
                </c:pt>
                <c:pt idx="24">
                  <c:v>0.94095598194131003</c:v>
                </c:pt>
                <c:pt idx="25">
                  <c:v>0.94214949037372697</c:v>
                </c:pt>
                <c:pt idx="26">
                  <c:v>0.94328231292517195</c:v>
                </c:pt>
                <c:pt idx="27">
                  <c:v>0.94466855845630104</c:v>
                </c:pt>
                <c:pt idx="28">
                  <c:v>0.946367881548977</c:v>
                </c:pt>
                <c:pt idx="29">
                  <c:v>0.94798630136986595</c:v>
                </c:pt>
                <c:pt idx="30">
                  <c:v>0.948633447880872</c:v>
                </c:pt>
                <c:pt idx="31">
                  <c:v>0.94942824339839405</c:v>
                </c:pt>
                <c:pt idx="32">
                  <c:v>0.95074052812859</c:v>
                </c:pt>
                <c:pt idx="33">
                  <c:v>0.95208285385500802</c:v>
                </c:pt>
                <c:pt idx="34">
                  <c:v>0.953092165898619</c:v>
                </c:pt>
                <c:pt idx="35">
                  <c:v>0.954422811059909</c:v>
                </c:pt>
                <c:pt idx="36">
                  <c:v>0.95541108545034803</c:v>
                </c:pt>
                <c:pt idx="37">
                  <c:v>0.95660532407407495</c:v>
                </c:pt>
                <c:pt idx="38">
                  <c:v>0.95808120649652195</c:v>
                </c:pt>
                <c:pt idx="39">
                  <c:v>0.95886511627907101</c:v>
                </c:pt>
                <c:pt idx="40">
                  <c:v>0.95965465116279203</c:v>
                </c:pt>
                <c:pt idx="41">
                  <c:v>0.96022287047841404</c:v>
                </c:pt>
                <c:pt idx="42">
                  <c:v>0.96087383177570196</c:v>
                </c:pt>
                <c:pt idx="43">
                  <c:v>0.96186783625731098</c:v>
                </c:pt>
                <c:pt idx="44">
                  <c:v>0.96206088992974403</c:v>
                </c:pt>
                <c:pt idx="45">
                  <c:v>0.96245838218054203</c:v>
                </c:pt>
                <c:pt idx="46">
                  <c:v>0.96292488262910803</c:v>
                </c:pt>
                <c:pt idx="47">
                  <c:v>0.96308920187793601</c:v>
                </c:pt>
                <c:pt idx="48">
                  <c:v>0.96292831962397396</c:v>
                </c:pt>
                <c:pt idx="49">
                  <c:v>0.96370352941176796</c:v>
                </c:pt>
                <c:pt idx="50">
                  <c:v>0.96392226148410198</c:v>
                </c:pt>
                <c:pt idx="51">
                  <c:v>0.96422287735849099</c:v>
                </c:pt>
                <c:pt idx="52">
                  <c:v>0.96523258559622405</c:v>
                </c:pt>
                <c:pt idx="53">
                  <c:v>0.965650887573967</c:v>
                </c:pt>
                <c:pt idx="54">
                  <c:v>0.96607938388625902</c:v>
                </c:pt>
                <c:pt idx="55">
                  <c:v>0.96631198102016802</c:v>
                </c:pt>
                <c:pt idx="56">
                  <c:v>0.96678529062870899</c:v>
                </c:pt>
                <c:pt idx="57">
                  <c:v>0.96656413301663102</c:v>
                </c:pt>
                <c:pt idx="58">
                  <c:v>0.96737023809524003</c:v>
                </c:pt>
                <c:pt idx="59">
                  <c:v>0.96763440860215</c:v>
                </c:pt>
                <c:pt idx="60">
                  <c:v>0.96792925659472495</c:v>
                </c:pt>
                <c:pt idx="61">
                  <c:v>0.96856594724220701</c:v>
                </c:pt>
                <c:pt idx="62">
                  <c:v>0.96890516206482802</c:v>
                </c:pt>
                <c:pt idx="63">
                  <c:v>0.96904807692307904</c:v>
                </c:pt>
                <c:pt idx="64">
                  <c:v>0.96955114320096603</c:v>
                </c:pt>
                <c:pt idx="65">
                  <c:v>0.96990132370638105</c:v>
                </c:pt>
                <c:pt idx="66">
                  <c:v>0.97014475271411504</c:v>
                </c:pt>
                <c:pt idx="67">
                  <c:v>0.97000603864734403</c:v>
                </c:pt>
                <c:pt idx="68">
                  <c:v>0.97041767554479597</c:v>
                </c:pt>
                <c:pt idx="69">
                  <c:v>0.97063349514563302</c:v>
                </c:pt>
                <c:pt idx="70">
                  <c:v>0.97055582524271999</c:v>
                </c:pt>
                <c:pt idx="71">
                  <c:v>0.97045266990291501</c:v>
                </c:pt>
                <c:pt idx="72">
                  <c:v>0.97099027946537397</c:v>
                </c:pt>
                <c:pt idx="73">
                  <c:v>0.97109356014581005</c:v>
                </c:pt>
                <c:pt idx="74">
                  <c:v>0.97174209245742205</c:v>
                </c:pt>
                <c:pt idx="75">
                  <c:v>0.97188780487805004</c:v>
                </c:pt>
                <c:pt idx="76">
                  <c:v>0.97230280830281102</c:v>
                </c:pt>
                <c:pt idx="77">
                  <c:v>0.97280586080586295</c:v>
                </c:pt>
                <c:pt idx="78">
                  <c:v>0.97285679314565698</c:v>
                </c:pt>
                <c:pt idx="79">
                  <c:v>0.97353431372549204</c:v>
                </c:pt>
                <c:pt idx="80">
                  <c:v>0.97330061349693398</c:v>
                </c:pt>
                <c:pt idx="81">
                  <c:v>0.97351656441718104</c:v>
                </c:pt>
                <c:pt idx="82">
                  <c:v>0.973165024630544</c:v>
                </c:pt>
                <c:pt idx="83">
                  <c:v>0.97353514180024903</c:v>
                </c:pt>
                <c:pt idx="84">
                  <c:v>0.97417037037037302</c:v>
                </c:pt>
                <c:pt idx="85">
                  <c:v>0.97411648079306201</c:v>
                </c:pt>
                <c:pt idx="86">
                  <c:v>0.97405831265508902</c:v>
                </c:pt>
                <c:pt idx="87">
                  <c:v>0.97465796019900697</c:v>
                </c:pt>
                <c:pt idx="88">
                  <c:v>0.97510473815461496</c:v>
                </c:pt>
                <c:pt idx="89">
                  <c:v>0.97479551122194696</c:v>
                </c:pt>
                <c:pt idx="90">
                  <c:v>0.97468079800498797</c:v>
                </c:pt>
                <c:pt idx="91">
                  <c:v>0.97516729088639398</c:v>
                </c:pt>
                <c:pt idx="92">
                  <c:v>0.97534793491865002</c:v>
                </c:pt>
                <c:pt idx="93">
                  <c:v>0.97517211055276498</c:v>
                </c:pt>
                <c:pt idx="94">
                  <c:v>0.97552711223203303</c:v>
                </c:pt>
                <c:pt idx="95">
                  <c:v>0.97549242424242699</c:v>
                </c:pt>
                <c:pt idx="96">
                  <c:v>0.975565107458916</c:v>
                </c:pt>
                <c:pt idx="97">
                  <c:v>0.975898477157362</c:v>
                </c:pt>
                <c:pt idx="98">
                  <c:v>0.97579314720812205</c:v>
                </c:pt>
                <c:pt idx="99">
                  <c:v>0.97602544529262303</c:v>
                </c:pt>
                <c:pt idx="100">
                  <c:v>0.97630906768837999</c:v>
                </c:pt>
                <c:pt idx="101">
                  <c:v>0.97625542784163799</c:v>
                </c:pt>
                <c:pt idx="102">
                  <c:v>0.97610755441741603</c:v>
                </c:pt>
                <c:pt idx="103">
                  <c:v>0.97602695763799996</c:v>
                </c:pt>
                <c:pt idx="104">
                  <c:v>0.97626478149100404</c:v>
                </c:pt>
                <c:pt idx="105">
                  <c:v>0.97612953367875899</c:v>
                </c:pt>
                <c:pt idx="106">
                  <c:v>0.97637564766839602</c:v>
                </c:pt>
                <c:pt idx="107">
                  <c:v>0.97630869001297305</c:v>
                </c:pt>
                <c:pt idx="108">
                  <c:v>0.97678776041666804</c:v>
                </c:pt>
                <c:pt idx="109">
                  <c:v>0.97665364583333503</c:v>
                </c:pt>
                <c:pt idx="110">
                  <c:v>0.97675065274151496</c:v>
                </c:pt>
                <c:pt idx="111">
                  <c:v>0.97660130718954397</c:v>
                </c:pt>
                <c:pt idx="112">
                  <c:v>0.97698293963254801</c:v>
                </c:pt>
                <c:pt idx="113">
                  <c:v>0.97698018494055705</c:v>
                </c:pt>
                <c:pt idx="114">
                  <c:v>0.97659180977543103</c:v>
                </c:pt>
                <c:pt idx="115">
                  <c:v>0.97669749009247198</c:v>
                </c:pt>
                <c:pt idx="116">
                  <c:v>0.97713359788359899</c:v>
                </c:pt>
                <c:pt idx="117">
                  <c:v>0.97677116402116604</c:v>
                </c:pt>
                <c:pt idx="118">
                  <c:v>0.97687533156498796</c:v>
                </c:pt>
                <c:pt idx="119">
                  <c:v>0.97707978723404398</c:v>
                </c:pt>
                <c:pt idx="120">
                  <c:v>0.97698934753661903</c:v>
                </c:pt>
                <c:pt idx="121">
                  <c:v>0.97712950600801296</c:v>
                </c:pt>
                <c:pt idx="122">
                  <c:v>0.977092122830442</c:v>
                </c:pt>
                <c:pt idx="123">
                  <c:v>0.97697727272727397</c:v>
                </c:pt>
                <c:pt idx="124">
                  <c:v>0.97696653279786005</c:v>
                </c:pt>
                <c:pt idx="125">
                  <c:v>0.97734630872483397</c:v>
                </c:pt>
                <c:pt idx="126">
                  <c:v>0.97746505376344295</c:v>
                </c:pt>
                <c:pt idx="127">
                  <c:v>0.97741935483871201</c:v>
                </c:pt>
                <c:pt idx="128">
                  <c:v>0.97700808625336999</c:v>
                </c:pt>
                <c:pt idx="129">
                  <c:v>0.97722371967655297</c:v>
                </c:pt>
                <c:pt idx="130">
                  <c:v>0.97723783783784102</c:v>
                </c:pt>
                <c:pt idx="131">
                  <c:v>0.97749054054054296</c:v>
                </c:pt>
                <c:pt idx="132">
                  <c:v>0.97753315290933995</c:v>
                </c:pt>
                <c:pt idx="133">
                  <c:v>0.97726729986431804</c:v>
                </c:pt>
                <c:pt idx="134">
                  <c:v>0.97764586160108802</c:v>
                </c:pt>
                <c:pt idx="135">
                  <c:v>0.97777340569878102</c:v>
                </c:pt>
                <c:pt idx="136">
                  <c:v>0.977451831750341</c:v>
                </c:pt>
                <c:pt idx="137">
                  <c:v>0.97733423913043704</c:v>
                </c:pt>
                <c:pt idx="138">
                  <c:v>0.97737687074830004</c:v>
                </c:pt>
                <c:pt idx="139">
                  <c:v>0.97740544217687197</c:v>
                </c:pt>
                <c:pt idx="140">
                  <c:v>0.97736103542234498</c:v>
                </c:pt>
                <c:pt idx="141">
                  <c:v>0.97729836512261603</c:v>
                </c:pt>
                <c:pt idx="142">
                  <c:v>0.97751907356948498</c:v>
                </c:pt>
                <c:pt idx="143">
                  <c:v>0.97753542234332602</c:v>
                </c:pt>
                <c:pt idx="144">
                  <c:v>0.97762125340599604</c:v>
                </c:pt>
                <c:pt idx="145">
                  <c:v>0.97758310626703204</c:v>
                </c:pt>
                <c:pt idx="146">
                  <c:v>0.97751978171896503</c:v>
                </c:pt>
                <c:pt idx="147">
                  <c:v>0.97765075034106597</c:v>
                </c:pt>
                <c:pt idx="148">
                  <c:v>0.97778688524590296</c:v>
                </c:pt>
                <c:pt idx="149">
                  <c:v>0.97788387978142199</c:v>
                </c:pt>
                <c:pt idx="150">
                  <c:v>0.97798084815321595</c:v>
                </c:pt>
                <c:pt idx="151">
                  <c:v>0.97744581618655801</c:v>
                </c:pt>
                <c:pt idx="152">
                  <c:v>0.97766941015089404</c:v>
                </c:pt>
                <c:pt idx="153">
                  <c:v>0.97755144032922103</c:v>
                </c:pt>
                <c:pt idx="154">
                  <c:v>0.97721428571428903</c:v>
                </c:pt>
                <c:pt idx="155">
                  <c:v>0.97749038461538695</c:v>
                </c:pt>
                <c:pt idx="156">
                  <c:v>0.977269230769233</c:v>
                </c:pt>
                <c:pt idx="157">
                  <c:v>0.97722802197802305</c:v>
                </c:pt>
                <c:pt idx="158">
                  <c:v>0.97731086657496702</c:v>
                </c:pt>
                <c:pt idx="159">
                  <c:v>0.97733425034388099</c:v>
                </c:pt>
                <c:pt idx="160">
                  <c:v>0.97748968363136302</c:v>
                </c:pt>
                <c:pt idx="161">
                  <c:v>0.97722727272727405</c:v>
                </c:pt>
                <c:pt idx="162">
                  <c:v>0.97757300275482395</c:v>
                </c:pt>
                <c:pt idx="163">
                  <c:v>0.97747172413793304</c:v>
                </c:pt>
                <c:pt idx="164">
                  <c:v>0.97772576177285497</c:v>
                </c:pt>
                <c:pt idx="165">
                  <c:v>0.977442896935936</c:v>
                </c:pt>
                <c:pt idx="166">
                  <c:v>0.97760529986053202</c:v>
                </c:pt>
                <c:pt idx="167">
                  <c:v>0.97766433566433697</c:v>
                </c:pt>
                <c:pt idx="168">
                  <c:v>0.97741176470588398</c:v>
                </c:pt>
                <c:pt idx="169">
                  <c:v>0.97699157303370998</c:v>
                </c:pt>
                <c:pt idx="170">
                  <c:v>0.97738342696629299</c:v>
                </c:pt>
                <c:pt idx="171">
                  <c:v>0.97702250351617603</c:v>
                </c:pt>
                <c:pt idx="172">
                  <c:v>0.97712095639943897</c:v>
                </c:pt>
                <c:pt idx="173">
                  <c:v>0.97685935302391202</c:v>
                </c:pt>
                <c:pt idx="174">
                  <c:v>0.97693108298171705</c:v>
                </c:pt>
                <c:pt idx="175">
                  <c:v>0.97708016877637205</c:v>
                </c:pt>
                <c:pt idx="176">
                  <c:v>0.97733380480905396</c:v>
                </c:pt>
                <c:pt idx="177">
                  <c:v>0.97747100424328304</c:v>
                </c:pt>
                <c:pt idx="178">
                  <c:v>0.977550991501417</c:v>
                </c:pt>
                <c:pt idx="179">
                  <c:v>0.97793342776204195</c:v>
                </c:pt>
                <c:pt idx="180">
                  <c:v>0.97783994334277902</c:v>
                </c:pt>
                <c:pt idx="181">
                  <c:v>0.97773512747875502</c:v>
                </c:pt>
                <c:pt idx="182">
                  <c:v>0.97759631728045504</c:v>
                </c:pt>
                <c:pt idx="183">
                  <c:v>0.97777762039660299</c:v>
                </c:pt>
                <c:pt idx="184">
                  <c:v>0.97719263456090799</c:v>
                </c:pt>
                <c:pt idx="185">
                  <c:v>0.97714589235127602</c:v>
                </c:pt>
                <c:pt idx="186">
                  <c:v>0.977107801418441</c:v>
                </c:pt>
                <c:pt idx="187">
                  <c:v>0.97687517730496598</c:v>
                </c:pt>
                <c:pt idx="188">
                  <c:v>0.97698860398860499</c:v>
                </c:pt>
                <c:pt idx="189">
                  <c:v>0.97697863247863403</c:v>
                </c:pt>
                <c:pt idx="190">
                  <c:v>0.97705982905983002</c:v>
                </c:pt>
                <c:pt idx="191">
                  <c:v>0.97750997150997299</c:v>
                </c:pt>
                <c:pt idx="192">
                  <c:v>0.97706419400856104</c:v>
                </c:pt>
                <c:pt idx="193">
                  <c:v>0.97730142857142999</c:v>
                </c:pt>
                <c:pt idx="194">
                  <c:v>0.97760000000000102</c:v>
                </c:pt>
                <c:pt idx="195">
                  <c:v>0.97726142857143095</c:v>
                </c:pt>
                <c:pt idx="196">
                  <c:v>0.97747428571428696</c:v>
                </c:pt>
                <c:pt idx="197">
                  <c:v>0.97742632331902801</c:v>
                </c:pt>
                <c:pt idx="198">
                  <c:v>0.97745558739255201</c:v>
                </c:pt>
                <c:pt idx="199">
                  <c:v>0.97725287356322099</c:v>
                </c:pt>
                <c:pt idx="200">
                  <c:v>0.97783045977011696</c:v>
                </c:pt>
                <c:pt idx="201">
                  <c:v>0.97746264367816205</c:v>
                </c:pt>
                <c:pt idx="202">
                  <c:v>0.97754597701149604</c:v>
                </c:pt>
                <c:pt idx="203">
                  <c:v>0.97755028735632299</c:v>
                </c:pt>
                <c:pt idx="204">
                  <c:v>0.97744971264367997</c:v>
                </c:pt>
                <c:pt idx="205">
                  <c:v>0.97717528735632297</c:v>
                </c:pt>
                <c:pt idx="206">
                  <c:v>0.977410071942447</c:v>
                </c:pt>
                <c:pt idx="207">
                  <c:v>0.97751079136690799</c:v>
                </c:pt>
                <c:pt idx="208">
                  <c:v>0.97755251798561404</c:v>
                </c:pt>
                <c:pt idx="209">
                  <c:v>0.97767723342939605</c:v>
                </c:pt>
                <c:pt idx="210">
                  <c:v>0.97816858789625605</c:v>
                </c:pt>
                <c:pt idx="211">
                  <c:v>0.97806051873198896</c:v>
                </c:pt>
                <c:pt idx="212">
                  <c:v>0.977867243867245</c:v>
                </c:pt>
                <c:pt idx="213">
                  <c:v>0.97800432900432999</c:v>
                </c:pt>
                <c:pt idx="214">
                  <c:v>0.97798989898989996</c:v>
                </c:pt>
                <c:pt idx="215">
                  <c:v>0.97819942196531795</c:v>
                </c:pt>
                <c:pt idx="216">
                  <c:v>0.97833429811867001</c:v>
                </c:pt>
                <c:pt idx="217">
                  <c:v>0.97824457308249002</c:v>
                </c:pt>
                <c:pt idx="218">
                  <c:v>0.97826338639652799</c:v>
                </c:pt>
                <c:pt idx="219">
                  <c:v>0.97848480463097098</c:v>
                </c:pt>
                <c:pt idx="220">
                  <c:v>0.97837916063676</c:v>
                </c:pt>
                <c:pt idx="221">
                  <c:v>0.97797973950796102</c:v>
                </c:pt>
                <c:pt idx="222">
                  <c:v>0.97805209840810503</c:v>
                </c:pt>
                <c:pt idx="223">
                  <c:v>0.97839363241678901</c:v>
                </c:pt>
                <c:pt idx="224">
                  <c:v>0.978041968162085</c:v>
                </c:pt>
                <c:pt idx="225">
                  <c:v>0.97802463768116199</c:v>
                </c:pt>
                <c:pt idx="226">
                  <c:v>0.97807402031930601</c:v>
                </c:pt>
                <c:pt idx="227">
                  <c:v>0.97839098837209404</c:v>
                </c:pt>
                <c:pt idx="228">
                  <c:v>0.97822238372093095</c:v>
                </c:pt>
                <c:pt idx="229">
                  <c:v>0.97826530612245</c:v>
                </c:pt>
                <c:pt idx="230">
                  <c:v>0.97828425655976903</c:v>
                </c:pt>
                <c:pt idx="231">
                  <c:v>0.97814723032070205</c:v>
                </c:pt>
                <c:pt idx="232">
                  <c:v>0.97827405247813504</c:v>
                </c:pt>
                <c:pt idx="233">
                  <c:v>0.97803649635036605</c:v>
                </c:pt>
                <c:pt idx="234">
                  <c:v>0.97814473684210701</c:v>
                </c:pt>
                <c:pt idx="235">
                  <c:v>0.97841520467836296</c:v>
                </c:pt>
                <c:pt idx="236">
                  <c:v>0.97787554904831897</c:v>
                </c:pt>
                <c:pt idx="237">
                  <c:v>0.97782284040995704</c:v>
                </c:pt>
                <c:pt idx="238">
                  <c:v>0.97772035139092395</c:v>
                </c:pt>
                <c:pt idx="239">
                  <c:v>0.97795754026354398</c:v>
                </c:pt>
                <c:pt idx="240">
                  <c:v>0.977939970717424</c:v>
                </c:pt>
                <c:pt idx="241">
                  <c:v>0.97798973607038198</c:v>
                </c:pt>
                <c:pt idx="242">
                  <c:v>0.97751173020528004</c:v>
                </c:pt>
                <c:pt idx="243">
                  <c:v>0.977737536656894</c:v>
                </c:pt>
                <c:pt idx="244">
                  <c:v>0.97759677419355095</c:v>
                </c:pt>
                <c:pt idx="245">
                  <c:v>0.97756451612903295</c:v>
                </c:pt>
                <c:pt idx="246">
                  <c:v>0.977398826979474</c:v>
                </c:pt>
                <c:pt idx="247">
                  <c:v>0.97739941262848895</c:v>
                </c:pt>
                <c:pt idx="248">
                  <c:v>0.97758823529411998</c:v>
                </c:pt>
                <c:pt idx="249">
                  <c:v>0.97741764705882594</c:v>
                </c:pt>
                <c:pt idx="250">
                  <c:v>0.97749337260677505</c:v>
                </c:pt>
                <c:pt idx="251">
                  <c:v>0.97715634218289105</c:v>
                </c:pt>
                <c:pt idx="252">
                  <c:v>0.97726253687315801</c:v>
                </c:pt>
                <c:pt idx="253">
                  <c:v>0.976976401179944</c:v>
                </c:pt>
                <c:pt idx="254">
                  <c:v>0.97701179941003002</c:v>
                </c:pt>
                <c:pt idx="255">
                  <c:v>0.97733185840708103</c:v>
                </c:pt>
                <c:pt idx="256">
                  <c:v>0.977403249630725</c:v>
                </c:pt>
                <c:pt idx="257">
                  <c:v>0.97781536189069496</c:v>
                </c:pt>
                <c:pt idx="258">
                  <c:v>0.97770014771048896</c:v>
                </c:pt>
                <c:pt idx="259">
                  <c:v>0.97709171597633304</c:v>
                </c:pt>
                <c:pt idx="260">
                  <c:v>0.97744740740740899</c:v>
                </c:pt>
                <c:pt idx="261">
                  <c:v>0.97719881305638201</c:v>
                </c:pt>
                <c:pt idx="262">
                  <c:v>0.97743090638930297</c:v>
                </c:pt>
                <c:pt idx="263">
                  <c:v>0.97739493293591895</c:v>
                </c:pt>
                <c:pt idx="264">
                  <c:v>0.97773174366616999</c:v>
                </c:pt>
                <c:pt idx="265">
                  <c:v>0.97748733233979301</c:v>
                </c:pt>
                <c:pt idx="266">
                  <c:v>0.97722238805970296</c:v>
                </c:pt>
                <c:pt idx="267">
                  <c:v>0.977094029850747</c:v>
                </c:pt>
                <c:pt idx="268">
                  <c:v>0.97758507462686794</c:v>
                </c:pt>
                <c:pt idx="269">
                  <c:v>0.97709566517190005</c:v>
                </c:pt>
                <c:pt idx="270">
                  <c:v>0.97717514970060004</c:v>
                </c:pt>
                <c:pt idx="271">
                  <c:v>0.97745277361319605</c:v>
                </c:pt>
                <c:pt idx="272">
                  <c:v>0.97714414414414597</c:v>
                </c:pt>
                <c:pt idx="273">
                  <c:v>0.97732481203007604</c:v>
                </c:pt>
                <c:pt idx="274">
                  <c:v>0.97740813253012204</c:v>
                </c:pt>
                <c:pt idx="275">
                  <c:v>0.97737801204819297</c:v>
                </c:pt>
                <c:pt idx="276">
                  <c:v>0.97749472096530998</c:v>
                </c:pt>
                <c:pt idx="277">
                  <c:v>0.97760633484163095</c:v>
                </c:pt>
                <c:pt idx="278">
                  <c:v>0.97764102564102695</c:v>
                </c:pt>
                <c:pt idx="279">
                  <c:v>0.97791691842900497</c:v>
                </c:pt>
                <c:pt idx="280">
                  <c:v>0.97737216338880795</c:v>
                </c:pt>
                <c:pt idx="281">
                  <c:v>0.97732072617246701</c:v>
                </c:pt>
                <c:pt idx="282">
                  <c:v>0.977154311649019</c:v>
                </c:pt>
                <c:pt idx="283">
                  <c:v>0.97707715582450905</c:v>
                </c:pt>
                <c:pt idx="284">
                  <c:v>0.97728744326777695</c:v>
                </c:pt>
                <c:pt idx="285">
                  <c:v>0.97742965204236099</c:v>
                </c:pt>
                <c:pt idx="286">
                  <c:v>0.97741818181818296</c:v>
                </c:pt>
                <c:pt idx="287">
                  <c:v>0.97743333333333404</c:v>
                </c:pt>
                <c:pt idx="288">
                  <c:v>0.97746889226100198</c:v>
                </c:pt>
                <c:pt idx="289">
                  <c:v>0.97725722983257401</c:v>
                </c:pt>
                <c:pt idx="290">
                  <c:v>0.97762100456621004</c:v>
                </c:pt>
                <c:pt idx="291">
                  <c:v>0.97754946727549696</c:v>
                </c:pt>
                <c:pt idx="292">
                  <c:v>0.97727480916030496</c:v>
                </c:pt>
                <c:pt idx="293">
                  <c:v>0.97742137404580398</c:v>
                </c:pt>
                <c:pt idx="294">
                  <c:v>0.97759847328244498</c:v>
                </c:pt>
                <c:pt idx="295">
                  <c:v>0.97751450381679394</c:v>
                </c:pt>
                <c:pt idx="296">
                  <c:v>0.97767175572519305</c:v>
                </c:pt>
                <c:pt idx="297">
                  <c:v>0.97771516079632703</c:v>
                </c:pt>
                <c:pt idx="298">
                  <c:v>0.97764318529862204</c:v>
                </c:pt>
                <c:pt idx="299">
                  <c:v>0.97754601226993998</c:v>
                </c:pt>
                <c:pt idx="300">
                  <c:v>0.97742638036810003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E67-4511-82B7-717D60D459BC}"/>
            </c:ext>
          </c:extLst>
        </c:ser>
        <c:ser>
          <c:idx val="114"/>
          <c:order val="114"/>
          <c:tx>
            <c:strRef>
              <c:f>'map_all - Copy'!$DK$1</c:f>
              <c:strCache>
                <c:ptCount val="1"/>
                <c:pt idx="0">
                  <c:v>char_dup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Copy'!$DK$2:$DK$302</c:f>
              <c:numCache>
                <c:formatCode>General</c:formatCode>
                <c:ptCount val="301"/>
                <c:pt idx="0">
                  <c:v>0.38070522803114498</c:v>
                </c:pt>
                <c:pt idx="1">
                  <c:v>0.36396436525612402</c:v>
                </c:pt>
                <c:pt idx="2">
                  <c:v>0.35618861607142799</c:v>
                </c:pt>
                <c:pt idx="3">
                  <c:v>0.34985379464285599</c:v>
                </c:pt>
                <c:pt idx="4">
                  <c:v>0.34834263392857101</c:v>
                </c:pt>
                <c:pt idx="5">
                  <c:v>0.34656696428571399</c:v>
                </c:pt>
                <c:pt idx="6">
                  <c:v>0.34625892857142798</c:v>
                </c:pt>
                <c:pt idx="7">
                  <c:v>0.345916294642857</c:v>
                </c:pt>
                <c:pt idx="8">
                  <c:v>0.34548214285714202</c:v>
                </c:pt>
                <c:pt idx="9">
                  <c:v>0.34559933035714202</c:v>
                </c:pt>
                <c:pt idx="10">
                  <c:v>0.34262834821428501</c:v>
                </c:pt>
                <c:pt idx="11">
                  <c:v>0.34249999999999903</c:v>
                </c:pt>
                <c:pt idx="12">
                  <c:v>0.34074441964285701</c:v>
                </c:pt>
                <c:pt idx="13">
                  <c:v>0.33864732142857101</c:v>
                </c:pt>
                <c:pt idx="14">
                  <c:v>0.33783892617449601</c:v>
                </c:pt>
                <c:pt idx="15">
                  <c:v>0.33609966405375102</c:v>
                </c:pt>
                <c:pt idx="16">
                  <c:v>0.33549663677129998</c:v>
                </c:pt>
                <c:pt idx="17">
                  <c:v>0.33269472502805802</c:v>
                </c:pt>
                <c:pt idx="18">
                  <c:v>0.333403370786516</c:v>
                </c:pt>
                <c:pt idx="19">
                  <c:v>0.33196625421822201</c:v>
                </c:pt>
                <c:pt idx="20">
                  <c:v>0.33363288288288201</c:v>
                </c:pt>
                <c:pt idx="21">
                  <c:v>0.33178354002254701</c:v>
                </c:pt>
                <c:pt idx="22">
                  <c:v>0.33096956031566999</c:v>
                </c:pt>
                <c:pt idx="23">
                  <c:v>0.32959480812641001</c:v>
                </c:pt>
                <c:pt idx="24">
                  <c:v>0.32849999999999902</c:v>
                </c:pt>
                <c:pt idx="25">
                  <c:v>0.32919932049830097</c:v>
                </c:pt>
                <c:pt idx="26">
                  <c:v>0.32846258503401299</c:v>
                </c:pt>
                <c:pt idx="27">
                  <c:v>0.32674801362088501</c:v>
                </c:pt>
                <c:pt idx="28">
                  <c:v>0.32527107061503402</c:v>
                </c:pt>
                <c:pt idx="29">
                  <c:v>0.32425684931506799</c:v>
                </c:pt>
                <c:pt idx="30">
                  <c:v>0.325272623138602</c:v>
                </c:pt>
                <c:pt idx="31">
                  <c:v>0.32647761194029801</c:v>
                </c:pt>
                <c:pt idx="32">
                  <c:v>0.32651435132032097</c:v>
                </c:pt>
                <c:pt idx="33">
                  <c:v>0.32701956271576499</c:v>
                </c:pt>
                <c:pt idx="34">
                  <c:v>0.32712672811059901</c:v>
                </c:pt>
                <c:pt idx="35">
                  <c:v>0.32607258064516098</c:v>
                </c:pt>
                <c:pt idx="36">
                  <c:v>0.32641685912240198</c:v>
                </c:pt>
                <c:pt idx="37">
                  <c:v>0.32619560185185098</c:v>
                </c:pt>
                <c:pt idx="38">
                  <c:v>0.32619373549884001</c:v>
                </c:pt>
                <c:pt idx="39">
                  <c:v>0.32655348837209303</c:v>
                </c:pt>
                <c:pt idx="40">
                  <c:v>0.32569069767441799</c:v>
                </c:pt>
                <c:pt idx="41">
                  <c:v>0.32416336056009298</c:v>
                </c:pt>
                <c:pt idx="42">
                  <c:v>0.323413551401869</c:v>
                </c:pt>
                <c:pt idx="43">
                  <c:v>0.32183157894736802</c:v>
                </c:pt>
                <c:pt idx="44">
                  <c:v>0.32175175644028098</c:v>
                </c:pt>
                <c:pt idx="45">
                  <c:v>0.32173856975380999</c:v>
                </c:pt>
                <c:pt idx="46">
                  <c:v>0.321944835680751</c:v>
                </c:pt>
                <c:pt idx="47">
                  <c:v>0.321372065727699</c:v>
                </c:pt>
                <c:pt idx="48">
                  <c:v>0.32116216216216198</c:v>
                </c:pt>
                <c:pt idx="49">
                  <c:v>0.32134705882352899</c:v>
                </c:pt>
                <c:pt idx="50">
                  <c:v>0.32038162544169602</c:v>
                </c:pt>
                <c:pt idx="51">
                  <c:v>0.32151179245282901</c:v>
                </c:pt>
                <c:pt idx="52">
                  <c:v>0.32243329397874798</c:v>
                </c:pt>
                <c:pt idx="53">
                  <c:v>0.32150769230769199</c:v>
                </c:pt>
                <c:pt idx="54">
                  <c:v>0.32165047393364898</c:v>
                </c:pt>
                <c:pt idx="55">
                  <c:v>0.32107710557532598</c:v>
                </c:pt>
                <c:pt idx="56">
                  <c:v>0.32085527876631098</c:v>
                </c:pt>
                <c:pt idx="57">
                  <c:v>0.32178741092636498</c:v>
                </c:pt>
                <c:pt idx="58">
                  <c:v>0.32185833333333302</c:v>
                </c:pt>
                <c:pt idx="59">
                  <c:v>0.322525686977299</c:v>
                </c:pt>
                <c:pt idx="60">
                  <c:v>0.32438968824940001</c:v>
                </c:pt>
                <c:pt idx="61">
                  <c:v>0.325336930455635</c:v>
                </c:pt>
                <c:pt idx="62">
                  <c:v>0.32562184873949501</c:v>
                </c:pt>
                <c:pt idx="63">
                  <c:v>0.32610216346153698</c:v>
                </c:pt>
                <c:pt idx="64">
                  <c:v>0.326506618531889</c:v>
                </c:pt>
                <c:pt idx="65">
                  <c:v>0.32657280385078102</c:v>
                </c:pt>
                <c:pt idx="66">
                  <c:v>0.32767551266586198</c:v>
                </c:pt>
                <c:pt idx="67">
                  <c:v>0.328207729468599</c:v>
                </c:pt>
                <c:pt idx="68">
                  <c:v>0.327795399515738</c:v>
                </c:pt>
                <c:pt idx="69">
                  <c:v>0.32803033980582502</c:v>
                </c:pt>
                <c:pt idx="70">
                  <c:v>0.32974150485436798</c:v>
                </c:pt>
                <c:pt idx="71">
                  <c:v>0.32929247572815501</c:v>
                </c:pt>
                <c:pt idx="72">
                  <c:v>0.329383961117861</c:v>
                </c:pt>
                <c:pt idx="73">
                  <c:v>0.32980801944106902</c:v>
                </c:pt>
                <c:pt idx="74">
                  <c:v>0.33088686131386802</c:v>
                </c:pt>
                <c:pt idx="75">
                  <c:v>0.33122560975609699</c:v>
                </c:pt>
                <c:pt idx="76">
                  <c:v>0.332299145299145</c:v>
                </c:pt>
                <c:pt idx="77">
                  <c:v>0.332369963369963</c:v>
                </c:pt>
                <c:pt idx="78">
                  <c:v>0.333516523867809</c:v>
                </c:pt>
                <c:pt idx="79">
                  <c:v>0.33329901960784197</c:v>
                </c:pt>
                <c:pt idx="80">
                  <c:v>0.334071165644171</c:v>
                </c:pt>
                <c:pt idx="81">
                  <c:v>0.33459141104294399</c:v>
                </c:pt>
                <c:pt idx="82">
                  <c:v>0.335350985221675</c:v>
                </c:pt>
                <c:pt idx="83">
                  <c:v>0.33558692971639897</c:v>
                </c:pt>
                <c:pt idx="84">
                  <c:v>0.33579629629629598</c:v>
                </c:pt>
                <c:pt idx="85">
                  <c:v>0.33686741016109001</c:v>
                </c:pt>
                <c:pt idx="86">
                  <c:v>0.33787593052109199</c:v>
                </c:pt>
                <c:pt idx="87">
                  <c:v>0.33867412935323299</c:v>
                </c:pt>
                <c:pt idx="88">
                  <c:v>0.34046134663341598</c:v>
                </c:pt>
                <c:pt idx="89">
                  <c:v>0.34244389027431399</c:v>
                </c:pt>
                <c:pt idx="90">
                  <c:v>0.34241895261845401</c:v>
                </c:pt>
                <c:pt idx="91">
                  <c:v>0.34370162297128598</c:v>
                </c:pt>
                <c:pt idx="92">
                  <c:v>0.343460575719649</c:v>
                </c:pt>
                <c:pt idx="93">
                  <c:v>0.34386306532663302</c:v>
                </c:pt>
                <c:pt idx="94">
                  <c:v>0.34555611601513198</c:v>
                </c:pt>
                <c:pt idx="95">
                  <c:v>0.34643181818181801</c:v>
                </c:pt>
                <c:pt idx="96">
                  <c:v>0.34674083438685199</c:v>
                </c:pt>
                <c:pt idx="97">
                  <c:v>0.34712055837563399</c:v>
                </c:pt>
                <c:pt idx="98">
                  <c:v>0.347422588832487</c:v>
                </c:pt>
                <c:pt idx="99">
                  <c:v>0.34749236641221298</c:v>
                </c:pt>
                <c:pt idx="100">
                  <c:v>0.34804214559386898</c:v>
                </c:pt>
                <c:pt idx="101">
                  <c:v>0.34792464878671803</c:v>
                </c:pt>
                <c:pt idx="102">
                  <c:v>0.34746862996158701</c:v>
                </c:pt>
                <c:pt idx="103">
                  <c:v>0.34726829268292603</c:v>
                </c:pt>
                <c:pt idx="104">
                  <c:v>0.347775064267352</c:v>
                </c:pt>
                <c:pt idx="105">
                  <c:v>0.34969559585492199</c:v>
                </c:pt>
                <c:pt idx="106">
                  <c:v>0.34962694300518099</c:v>
                </c:pt>
                <c:pt idx="107">
                  <c:v>0.349549935149157</c:v>
                </c:pt>
                <c:pt idx="108">
                  <c:v>0.35002473958333302</c:v>
                </c:pt>
                <c:pt idx="109">
                  <c:v>0.34958072916666599</c:v>
                </c:pt>
                <c:pt idx="110">
                  <c:v>0.34906135770234897</c:v>
                </c:pt>
                <c:pt idx="111">
                  <c:v>0.34966797385620801</c:v>
                </c:pt>
                <c:pt idx="112">
                  <c:v>0.351115485564304</c:v>
                </c:pt>
                <c:pt idx="113">
                  <c:v>0.35200396301188802</c:v>
                </c:pt>
                <c:pt idx="114">
                  <c:v>0.35124042272126799</c:v>
                </c:pt>
                <c:pt idx="115">
                  <c:v>0.35218494055482102</c:v>
                </c:pt>
                <c:pt idx="116">
                  <c:v>0.35356216931216899</c:v>
                </c:pt>
                <c:pt idx="117">
                  <c:v>0.35300793650793599</c:v>
                </c:pt>
                <c:pt idx="118">
                  <c:v>0.35419363395225401</c:v>
                </c:pt>
                <c:pt idx="119">
                  <c:v>0.35406648936170199</c:v>
                </c:pt>
                <c:pt idx="120">
                  <c:v>0.35404660452729703</c:v>
                </c:pt>
                <c:pt idx="121">
                  <c:v>0.35346995994659502</c:v>
                </c:pt>
                <c:pt idx="122">
                  <c:v>0.352822429906541</c:v>
                </c:pt>
                <c:pt idx="123">
                  <c:v>0.35304946524064101</c:v>
                </c:pt>
                <c:pt idx="124">
                  <c:v>0.35207095046853998</c:v>
                </c:pt>
                <c:pt idx="125">
                  <c:v>0.35157449664429502</c:v>
                </c:pt>
                <c:pt idx="126">
                  <c:v>0.35077822580645102</c:v>
                </c:pt>
                <c:pt idx="127">
                  <c:v>0.35086021505376302</c:v>
                </c:pt>
                <c:pt idx="128">
                  <c:v>0.35032210242587603</c:v>
                </c:pt>
                <c:pt idx="129">
                  <c:v>0.34959299191374599</c:v>
                </c:pt>
                <c:pt idx="130">
                  <c:v>0.34986756756756698</c:v>
                </c:pt>
                <c:pt idx="131">
                  <c:v>0.34935270270270202</c:v>
                </c:pt>
                <c:pt idx="132">
                  <c:v>0.35017320703653498</c:v>
                </c:pt>
                <c:pt idx="133">
                  <c:v>0.352004070556309</c:v>
                </c:pt>
                <c:pt idx="134">
                  <c:v>0.35092808683853399</c:v>
                </c:pt>
                <c:pt idx="135">
                  <c:v>0.352184531886024</c:v>
                </c:pt>
                <c:pt idx="136">
                  <c:v>0.352929443690637</c:v>
                </c:pt>
                <c:pt idx="137">
                  <c:v>0.35344429347826001</c:v>
                </c:pt>
                <c:pt idx="138">
                  <c:v>0.35380816326530601</c:v>
                </c:pt>
                <c:pt idx="139">
                  <c:v>0.35429115646258502</c:v>
                </c:pt>
                <c:pt idx="140">
                  <c:v>0.35511989100817398</c:v>
                </c:pt>
                <c:pt idx="141">
                  <c:v>0.354945504087193</c:v>
                </c:pt>
                <c:pt idx="142">
                  <c:v>0.35487602179836503</c:v>
                </c:pt>
                <c:pt idx="143">
                  <c:v>0.35519482288828302</c:v>
                </c:pt>
                <c:pt idx="144">
                  <c:v>0.35568392370572099</c:v>
                </c:pt>
                <c:pt idx="145">
                  <c:v>0.35577656675749297</c:v>
                </c:pt>
                <c:pt idx="146">
                  <c:v>0.35682401091405203</c:v>
                </c:pt>
                <c:pt idx="147">
                  <c:v>0.35693997271486999</c:v>
                </c:pt>
                <c:pt idx="148">
                  <c:v>0.35699590163934403</c:v>
                </c:pt>
                <c:pt idx="149">
                  <c:v>0.35763387978142003</c:v>
                </c:pt>
                <c:pt idx="150">
                  <c:v>0.35851846785225699</c:v>
                </c:pt>
                <c:pt idx="151">
                  <c:v>0.35841152263374398</c:v>
                </c:pt>
                <c:pt idx="152">
                  <c:v>0.357700960219478</c:v>
                </c:pt>
                <c:pt idx="153">
                  <c:v>0.358318244170096</c:v>
                </c:pt>
                <c:pt idx="154">
                  <c:v>0.358134615384615</c:v>
                </c:pt>
                <c:pt idx="155">
                  <c:v>0.35871978021978002</c:v>
                </c:pt>
                <c:pt idx="156">
                  <c:v>0.35888049450549397</c:v>
                </c:pt>
                <c:pt idx="157">
                  <c:v>0.35922527472527399</c:v>
                </c:pt>
                <c:pt idx="158">
                  <c:v>0.359500687757909</c:v>
                </c:pt>
                <c:pt idx="159">
                  <c:v>0.36027097661623098</c:v>
                </c:pt>
                <c:pt idx="160">
                  <c:v>0.36068363136176002</c:v>
                </c:pt>
                <c:pt idx="161">
                  <c:v>0.35984710743801601</c:v>
                </c:pt>
                <c:pt idx="162">
                  <c:v>0.359129476584021</c:v>
                </c:pt>
                <c:pt idx="163">
                  <c:v>0.358573793103448</c:v>
                </c:pt>
                <c:pt idx="164">
                  <c:v>0.36109695290858701</c:v>
                </c:pt>
                <c:pt idx="165">
                  <c:v>0.363181058495821</c:v>
                </c:pt>
                <c:pt idx="166">
                  <c:v>0.36408647140864597</c:v>
                </c:pt>
                <c:pt idx="167">
                  <c:v>0.36514965034965002</c:v>
                </c:pt>
                <c:pt idx="168">
                  <c:v>0.36584033613445399</c:v>
                </c:pt>
                <c:pt idx="169">
                  <c:v>0.36687359550561799</c:v>
                </c:pt>
                <c:pt idx="170">
                  <c:v>0.36725842696629102</c:v>
                </c:pt>
                <c:pt idx="171">
                  <c:v>0.36802250351617399</c:v>
                </c:pt>
                <c:pt idx="172">
                  <c:v>0.36878902953586401</c:v>
                </c:pt>
                <c:pt idx="173">
                  <c:v>0.36820393811532998</c:v>
                </c:pt>
                <c:pt idx="174">
                  <c:v>0.368275668073136</c:v>
                </c:pt>
                <c:pt idx="175">
                  <c:v>0.368350210970464</c:v>
                </c:pt>
                <c:pt idx="176">
                  <c:v>0.36913861386138502</c:v>
                </c:pt>
                <c:pt idx="177">
                  <c:v>0.36956152758132899</c:v>
                </c:pt>
                <c:pt idx="178">
                  <c:v>0.37</c:v>
                </c:pt>
                <c:pt idx="179">
                  <c:v>0.37026345609065098</c:v>
                </c:pt>
                <c:pt idx="180">
                  <c:v>0.37166713881019797</c:v>
                </c:pt>
                <c:pt idx="181">
                  <c:v>0.37079745042492801</c:v>
                </c:pt>
                <c:pt idx="182">
                  <c:v>0.37133286118980102</c:v>
                </c:pt>
                <c:pt idx="183">
                  <c:v>0.37235694050991502</c:v>
                </c:pt>
                <c:pt idx="184">
                  <c:v>0.37191359773371102</c:v>
                </c:pt>
                <c:pt idx="185">
                  <c:v>0.37175070821529699</c:v>
                </c:pt>
                <c:pt idx="186">
                  <c:v>0.37120283687943201</c:v>
                </c:pt>
                <c:pt idx="187">
                  <c:v>0.37106524822694997</c:v>
                </c:pt>
                <c:pt idx="188">
                  <c:v>0.37329629629629602</c:v>
                </c:pt>
                <c:pt idx="189">
                  <c:v>0.37278774928774899</c:v>
                </c:pt>
                <c:pt idx="190">
                  <c:v>0.37223219373219302</c:v>
                </c:pt>
                <c:pt idx="191">
                  <c:v>0.37259401709401602</c:v>
                </c:pt>
                <c:pt idx="192">
                  <c:v>0.37119400855920098</c:v>
                </c:pt>
                <c:pt idx="193">
                  <c:v>0.37064857142857099</c:v>
                </c:pt>
                <c:pt idx="194">
                  <c:v>0.37104285714285701</c:v>
                </c:pt>
                <c:pt idx="195">
                  <c:v>0.37033857142857102</c:v>
                </c:pt>
                <c:pt idx="196">
                  <c:v>0.370054285714285</c:v>
                </c:pt>
                <c:pt idx="197">
                  <c:v>0.37027896995708098</c:v>
                </c:pt>
                <c:pt idx="198">
                  <c:v>0.371107449856733</c:v>
                </c:pt>
                <c:pt idx="199">
                  <c:v>0.371004310344827</c:v>
                </c:pt>
                <c:pt idx="200">
                  <c:v>0.37114942528735601</c:v>
                </c:pt>
                <c:pt idx="201">
                  <c:v>0.371022988505747</c:v>
                </c:pt>
                <c:pt idx="202">
                  <c:v>0.37189080459770002</c:v>
                </c:pt>
                <c:pt idx="203">
                  <c:v>0.37092959770114903</c:v>
                </c:pt>
                <c:pt idx="204">
                  <c:v>0.37154741379310302</c:v>
                </c:pt>
                <c:pt idx="205">
                  <c:v>0.37176293103448299</c:v>
                </c:pt>
                <c:pt idx="206">
                  <c:v>0.37259999999999999</c:v>
                </c:pt>
                <c:pt idx="207">
                  <c:v>0.37361582733812898</c:v>
                </c:pt>
                <c:pt idx="208">
                  <c:v>0.373237410071942</c:v>
                </c:pt>
                <c:pt idx="209">
                  <c:v>0.374396253602305</c:v>
                </c:pt>
                <c:pt idx="210">
                  <c:v>0.374348703170028</c:v>
                </c:pt>
                <c:pt idx="211">
                  <c:v>0.37432708933717501</c:v>
                </c:pt>
                <c:pt idx="212">
                  <c:v>0.37491197691197697</c:v>
                </c:pt>
                <c:pt idx="213">
                  <c:v>0.37605050505050502</c:v>
                </c:pt>
                <c:pt idx="214">
                  <c:v>0.37643145743145701</c:v>
                </c:pt>
                <c:pt idx="215">
                  <c:v>0.37688150289017303</c:v>
                </c:pt>
                <c:pt idx="216">
                  <c:v>0.377353111432706</c:v>
                </c:pt>
                <c:pt idx="217">
                  <c:v>0.37719392185238698</c:v>
                </c:pt>
                <c:pt idx="218">
                  <c:v>0.37765557163530999</c:v>
                </c:pt>
                <c:pt idx="219">
                  <c:v>0.37824023154848002</c:v>
                </c:pt>
                <c:pt idx="220">
                  <c:v>0.37821128798842202</c:v>
                </c:pt>
                <c:pt idx="221">
                  <c:v>0.37820549927641101</c:v>
                </c:pt>
                <c:pt idx="222">
                  <c:v>0.37801447178002801</c:v>
                </c:pt>
                <c:pt idx="223">
                  <c:v>0.37787409551374801</c:v>
                </c:pt>
                <c:pt idx="224">
                  <c:v>0.378154848046309</c:v>
                </c:pt>
                <c:pt idx="225">
                  <c:v>0.37932753623188398</c:v>
                </c:pt>
                <c:pt idx="226">
                  <c:v>0.37997387518142201</c:v>
                </c:pt>
                <c:pt idx="227">
                  <c:v>0.38037790697674301</c:v>
                </c:pt>
                <c:pt idx="228">
                  <c:v>0.380622093023255</c:v>
                </c:pt>
                <c:pt idx="229">
                  <c:v>0.38230466472303198</c:v>
                </c:pt>
                <c:pt idx="230">
                  <c:v>0.38278134110787199</c:v>
                </c:pt>
                <c:pt idx="231">
                  <c:v>0.38300291545189502</c:v>
                </c:pt>
                <c:pt idx="232">
                  <c:v>0.38341107871719998</c:v>
                </c:pt>
                <c:pt idx="233">
                  <c:v>0.38261459854014501</c:v>
                </c:pt>
                <c:pt idx="234">
                  <c:v>0.38232602339181299</c:v>
                </c:pt>
                <c:pt idx="235">
                  <c:v>0.384510233918128</c:v>
                </c:pt>
                <c:pt idx="236">
                  <c:v>0.385054172767203</c:v>
                </c:pt>
                <c:pt idx="237">
                  <c:v>0.38516251830161002</c:v>
                </c:pt>
                <c:pt idx="238">
                  <c:v>0.38467496339677798</c:v>
                </c:pt>
                <c:pt idx="239">
                  <c:v>0.38515373352854998</c:v>
                </c:pt>
                <c:pt idx="240">
                  <c:v>0.38562518301610499</c:v>
                </c:pt>
                <c:pt idx="241">
                  <c:v>0.38673460410557098</c:v>
                </c:pt>
                <c:pt idx="242">
                  <c:v>0.38622727272727198</c:v>
                </c:pt>
                <c:pt idx="243">
                  <c:v>0.38610703812316599</c:v>
                </c:pt>
                <c:pt idx="244">
                  <c:v>0.38553372434017502</c:v>
                </c:pt>
                <c:pt idx="245">
                  <c:v>0.38608797653958898</c:v>
                </c:pt>
                <c:pt idx="246">
                  <c:v>0.38592521994134799</c:v>
                </c:pt>
                <c:pt idx="247">
                  <c:v>0.38622613803230499</c:v>
                </c:pt>
                <c:pt idx="248">
                  <c:v>0.38684117647058802</c:v>
                </c:pt>
                <c:pt idx="249">
                  <c:v>0.38776911764705801</c:v>
                </c:pt>
                <c:pt idx="250">
                  <c:v>0.38849042709867398</c:v>
                </c:pt>
                <c:pt idx="251">
                  <c:v>0.38821386430678401</c:v>
                </c:pt>
                <c:pt idx="252">
                  <c:v>0.388541297935102</c:v>
                </c:pt>
                <c:pt idx="253">
                  <c:v>0.388730088495575</c:v>
                </c:pt>
                <c:pt idx="254">
                  <c:v>0.38787905604719702</c:v>
                </c:pt>
                <c:pt idx="255">
                  <c:v>0.38819026548672497</c:v>
                </c:pt>
                <c:pt idx="256">
                  <c:v>0.389629246676514</c:v>
                </c:pt>
                <c:pt idx="257">
                  <c:v>0.38905317577547999</c:v>
                </c:pt>
                <c:pt idx="258">
                  <c:v>0.38925849335302798</c:v>
                </c:pt>
                <c:pt idx="259">
                  <c:v>0.39072041420118298</c:v>
                </c:pt>
                <c:pt idx="260">
                  <c:v>0.39150222222222197</c:v>
                </c:pt>
                <c:pt idx="261">
                  <c:v>0.39094807121661701</c:v>
                </c:pt>
                <c:pt idx="262">
                  <c:v>0.39136255572065298</c:v>
                </c:pt>
                <c:pt idx="263">
                  <c:v>0.39354247391952302</c:v>
                </c:pt>
                <c:pt idx="264">
                  <c:v>0.39332339791356102</c:v>
                </c:pt>
                <c:pt idx="265">
                  <c:v>0.394244411326378</c:v>
                </c:pt>
                <c:pt idx="266">
                  <c:v>0.39365074626865598</c:v>
                </c:pt>
                <c:pt idx="267">
                  <c:v>0.39474626865671603</c:v>
                </c:pt>
                <c:pt idx="268">
                  <c:v>0.394143283582089</c:v>
                </c:pt>
                <c:pt idx="269">
                  <c:v>0.39385650224215202</c:v>
                </c:pt>
                <c:pt idx="270">
                  <c:v>0.39458383233532901</c:v>
                </c:pt>
                <c:pt idx="271">
                  <c:v>0.394169415292353</c:v>
                </c:pt>
                <c:pt idx="272">
                  <c:v>0.39568468468468398</c:v>
                </c:pt>
                <c:pt idx="273">
                  <c:v>0.39693383458646597</c:v>
                </c:pt>
                <c:pt idx="274">
                  <c:v>0.395009036144578</c:v>
                </c:pt>
                <c:pt idx="275">
                  <c:v>0.39517921686746998</c:v>
                </c:pt>
                <c:pt idx="276">
                  <c:v>0.39432277526395099</c:v>
                </c:pt>
                <c:pt idx="277">
                  <c:v>0.394702865761689</c:v>
                </c:pt>
                <c:pt idx="278">
                  <c:v>0.39395324283559602</c:v>
                </c:pt>
                <c:pt idx="279">
                  <c:v>0.394240181268882</c:v>
                </c:pt>
                <c:pt idx="280">
                  <c:v>0.39456883509833601</c:v>
                </c:pt>
                <c:pt idx="281">
                  <c:v>0.39465355521936402</c:v>
                </c:pt>
                <c:pt idx="282">
                  <c:v>0.39532526475037799</c:v>
                </c:pt>
                <c:pt idx="283">
                  <c:v>0.39525264750378197</c:v>
                </c:pt>
                <c:pt idx="284">
                  <c:v>0.39585173978819899</c:v>
                </c:pt>
                <c:pt idx="285">
                  <c:v>0.396018154311648</c:v>
                </c:pt>
                <c:pt idx="286">
                  <c:v>0.39684848484848401</c:v>
                </c:pt>
                <c:pt idx="287">
                  <c:v>0.396345454545454</c:v>
                </c:pt>
                <c:pt idx="288">
                  <c:v>0.39688770864946799</c:v>
                </c:pt>
                <c:pt idx="289">
                  <c:v>0.39579452054794501</c:v>
                </c:pt>
                <c:pt idx="290">
                  <c:v>0.39583257229832502</c:v>
                </c:pt>
                <c:pt idx="291">
                  <c:v>0.39593759512937499</c:v>
                </c:pt>
                <c:pt idx="292">
                  <c:v>0.39572061068702202</c:v>
                </c:pt>
                <c:pt idx="293">
                  <c:v>0.39508854961832002</c:v>
                </c:pt>
                <c:pt idx="294">
                  <c:v>0.39517709923664102</c:v>
                </c:pt>
                <c:pt idx="295">
                  <c:v>0.39453129770992301</c:v>
                </c:pt>
                <c:pt idx="296">
                  <c:v>0.39527633587786198</c:v>
                </c:pt>
                <c:pt idx="297">
                  <c:v>0.39484379785604901</c:v>
                </c:pt>
                <c:pt idx="298">
                  <c:v>0.395476263399693</c:v>
                </c:pt>
                <c:pt idx="299">
                  <c:v>0.39423926380368102</c:v>
                </c:pt>
                <c:pt idx="300">
                  <c:v>0.39388036809815902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E67-4511-82B7-717D60D459BC}"/>
            </c:ext>
          </c:extLst>
        </c:ser>
        <c:ser>
          <c:idx val="115"/>
          <c:order val="115"/>
          <c:tx>
            <c:strRef>
              <c:f>'map_all - Copy'!$DL$1</c:f>
              <c:strCache>
                <c:ptCount val="1"/>
                <c:pt idx="0">
                  <c:v>char_flush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Copy'!$DL$2:$DL$302</c:f>
              <c:numCache>
                <c:formatCode>General</c:formatCode>
                <c:ptCount val="301"/>
                <c:pt idx="0">
                  <c:v>0.379650723025584</c:v>
                </c:pt>
                <c:pt idx="1">
                  <c:v>0.35766926503340701</c:v>
                </c:pt>
                <c:pt idx="2">
                  <c:v>0.344416294642856</c:v>
                </c:pt>
                <c:pt idx="3">
                  <c:v>0.333458705357142</c:v>
                </c:pt>
                <c:pt idx="4">
                  <c:v>0.32828348214285702</c:v>
                </c:pt>
                <c:pt idx="5">
                  <c:v>0.32299553571428502</c:v>
                </c:pt>
                <c:pt idx="6">
                  <c:v>0.31700669642857099</c:v>
                </c:pt>
                <c:pt idx="7">
                  <c:v>0.31064843749999999</c:v>
                </c:pt>
                <c:pt idx="8">
                  <c:v>0.30601897321428501</c:v>
                </c:pt>
                <c:pt idx="9">
                  <c:v>0.300283482142856</c:v>
                </c:pt>
                <c:pt idx="10">
                  <c:v>0.29722098214285603</c:v>
                </c:pt>
                <c:pt idx="11">
                  <c:v>0.29269531250000003</c:v>
                </c:pt>
                <c:pt idx="12">
                  <c:v>0.290729910714285</c:v>
                </c:pt>
                <c:pt idx="13">
                  <c:v>0.28738169642857098</c:v>
                </c:pt>
                <c:pt idx="14">
                  <c:v>0.28268791946308702</c:v>
                </c:pt>
                <c:pt idx="15">
                  <c:v>0.28088913773796098</c:v>
                </c:pt>
                <c:pt idx="16">
                  <c:v>0.27825224215246602</c:v>
                </c:pt>
                <c:pt idx="17">
                  <c:v>0.275904601571268</c:v>
                </c:pt>
                <c:pt idx="18">
                  <c:v>0.27387865168539299</c:v>
                </c:pt>
                <c:pt idx="19">
                  <c:v>0.27189763779527498</c:v>
                </c:pt>
                <c:pt idx="20">
                  <c:v>0.26977477477477402</c:v>
                </c:pt>
                <c:pt idx="21">
                  <c:v>0.26892559188275</c:v>
                </c:pt>
                <c:pt idx="22">
                  <c:v>0.26867305524238999</c:v>
                </c:pt>
                <c:pt idx="23">
                  <c:v>0.26663544018058599</c:v>
                </c:pt>
                <c:pt idx="24">
                  <c:v>0.26521896162528202</c:v>
                </c:pt>
                <c:pt idx="25">
                  <c:v>0.26482672706681698</c:v>
                </c:pt>
                <c:pt idx="26">
                  <c:v>0.26255895691609898</c:v>
                </c:pt>
                <c:pt idx="27">
                  <c:v>0.261988649262202</c:v>
                </c:pt>
                <c:pt idx="28">
                  <c:v>0.26235763097949799</c:v>
                </c:pt>
                <c:pt idx="29">
                  <c:v>0.26083447488584399</c:v>
                </c:pt>
                <c:pt idx="30">
                  <c:v>0.26135051546391702</c:v>
                </c:pt>
                <c:pt idx="31">
                  <c:v>0.26301262916188201</c:v>
                </c:pt>
                <c:pt idx="32">
                  <c:v>0.26265327210103301</c:v>
                </c:pt>
                <c:pt idx="33">
                  <c:v>0.262987341772151</c:v>
                </c:pt>
                <c:pt idx="34">
                  <c:v>0.26135253456221202</c:v>
                </c:pt>
                <c:pt idx="35">
                  <c:v>0.25996658986175097</c:v>
                </c:pt>
                <c:pt idx="36">
                  <c:v>0.25909122401847501</c:v>
                </c:pt>
                <c:pt idx="37">
                  <c:v>0.25914930555555499</c:v>
                </c:pt>
                <c:pt idx="38">
                  <c:v>0.258629930394431</c:v>
                </c:pt>
                <c:pt idx="39">
                  <c:v>0.25842558139534799</c:v>
                </c:pt>
                <c:pt idx="40">
                  <c:v>0.25784883720930202</c:v>
                </c:pt>
                <c:pt idx="41">
                  <c:v>0.25896499416569402</c:v>
                </c:pt>
                <c:pt idx="42">
                  <c:v>0.25800000000000001</c:v>
                </c:pt>
                <c:pt idx="43">
                  <c:v>0.25796842105263101</c:v>
                </c:pt>
                <c:pt idx="44">
                  <c:v>0.258675644028102</c:v>
                </c:pt>
                <c:pt idx="45">
                  <c:v>0.25796014067995299</c:v>
                </c:pt>
                <c:pt idx="46">
                  <c:v>0.25740845070422502</c:v>
                </c:pt>
                <c:pt idx="47">
                  <c:v>0.257800469483567</c:v>
                </c:pt>
                <c:pt idx="48">
                  <c:v>0.25721621621621599</c:v>
                </c:pt>
                <c:pt idx="49">
                  <c:v>0.25688588235294102</c:v>
                </c:pt>
                <c:pt idx="50">
                  <c:v>0.25682214369846901</c:v>
                </c:pt>
                <c:pt idx="51">
                  <c:v>0.25544811320754701</c:v>
                </c:pt>
                <c:pt idx="52">
                  <c:v>0.2546080283353</c:v>
                </c:pt>
                <c:pt idx="53">
                  <c:v>0.25301656804733702</c:v>
                </c:pt>
                <c:pt idx="54">
                  <c:v>0.253453791469194</c:v>
                </c:pt>
                <c:pt idx="55">
                  <c:v>0.25287069988137501</c:v>
                </c:pt>
                <c:pt idx="56">
                  <c:v>0.25280189798339198</c:v>
                </c:pt>
                <c:pt idx="57">
                  <c:v>0.25326009501187602</c:v>
                </c:pt>
                <c:pt idx="58">
                  <c:v>0.25215357142857098</c:v>
                </c:pt>
                <c:pt idx="59">
                  <c:v>0.25297371565113402</c:v>
                </c:pt>
                <c:pt idx="60">
                  <c:v>0.253871702637889</c:v>
                </c:pt>
                <c:pt idx="61">
                  <c:v>0.25311990407673801</c:v>
                </c:pt>
                <c:pt idx="62">
                  <c:v>0.25159423769507799</c:v>
                </c:pt>
                <c:pt idx="63">
                  <c:v>0.25178966346153803</c:v>
                </c:pt>
                <c:pt idx="64">
                  <c:v>0.25191576413958999</c:v>
                </c:pt>
                <c:pt idx="65">
                  <c:v>0.25259205776173199</c:v>
                </c:pt>
                <c:pt idx="66">
                  <c:v>0.25379372738238798</c:v>
                </c:pt>
                <c:pt idx="67">
                  <c:v>0.25465700483091702</c:v>
                </c:pt>
                <c:pt idx="68">
                  <c:v>0.25481113801452698</c:v>
                </c:pt>
                <c:pt idx="69">
                  <c:v>0.25522330097087298</c:v>
                </c:pt>
                <c:pt idx="70">
                  <c:v>0.25417961165048503</c:v>
                </c:pt>
                <c:pt idx="71">
                  <c:v>0.25415291262135897</c:v>
                </c:pt>
                <c:pt idx="72">
                  <c:v>0.25449939246658498</c:v>
                </c:pt>
                <c:pt idx="73">
                  <c:v>0.25574483596597802</c:v>
                </c:pt>
                <c:pt idx="74">
                  <c:v>0.255419708029197</c:v>
                </c:pt>
                <c:pt idx="75">
                  <c:v>0.25573902439024399</c:v>
                </c:pt>
                <c:pt idx="76">
                  <c:v>0.25593040293040198</c:v>
                </c:pt>
                <c:pt idx="77">
                  <c:v>0.25606105006105001</c:v>
                </c:pt>
                <c:pt idx="78">
                  <c:v>0.25609669522643702</c:v>
                </c:pt>
                <c:pt idx="79">
                  <c:v>0.25568750000000001</c:v>
                </c:pt>
                <c:pt idx="80">
                  <c:v>0.25662208588956997</c:v>
                </c:pt>
                <c:pt idx="81">
                  <c:v>0.25613128834355797</c:v>
                </c:pt>
                <c:pt idx="82">
                  <c:v>0.25769458128078798</c:v>
                </c:pt>
                <c:pt idx="83">
                  <c:v>0.25712946979038198</c:v>
                </c:pt>
                <c:pt idx="84">
                  <c:v>0.25735432098765398</c:v>
                </c:pt>
                <c:pt idx="85">
                  <c:v>0.25883147459727301</c:v>
                </c:pt>
                <c:pt idx="86">
                  <c:v>0.25985235732009898</c:v>
                </c:pt>
                <c:pt idx="87">
                  <c:v>0.26035199004975101</c:v>
                </c:pt>
                <c:pt idx="88">
                  <c:v>0.26053241895261797</c:v>
                </c:pt>
                <c:pt idx="89">
                  <c:v>0.26048503740648299</c:v>
                </c:pt>
                <c:pt idx="90">
                  <c:v>0.26074812967581001</c:v>
                </c:pt>
                <c:pt idx="91">
                  <c:v>0.26151935081148497</c:v>
                </c:pt>
                <c:pt idx="92">
                  <c:v>0.25933792240300302</c:v>
                </c:pt>
                <c:pt idx="93">
                  <c:v>0.26047738693467298</c:v>
                </c:pt>
                <c:pt idx="94">
                  <c:v>0.260547288776796</c:v>
                </c:pt>
                <c:pt idx="95">
                  <c:v>0.25997474747474703</c:v>
                </c:pt>
                <c:pt idx="96">
                  <c:v>0.26071049304677602</c:v>
                </c:pt>
                <c:pt idx="97">
                  <c:v>0.26050634517766502</c:v>
                </c:pt>
                <c:pt idx="98">
                  <c:v>0.26118781725888301</c:v>
                </c:pt>
                <c:pt idx="99">
                  <c:v>0.26084732824427398</c:v>
                </c:pt>
                <c:pt idx="100">
                  <c:v>0.260747126436781</c:v>
                </c:pt>
                <c:pt idx="101">
                  <c:v>0.26121711366538902</c:v>
                </c:pt>
                <c:pt idx="102">
                  <c:v>0.26186555697823199</c:v>
                </c:pt>
                <c:pt idx="103">
                  <c:v>0.26138382541720101</c:v>
                </c:pt>
                <c:pt idx="104">
                  <c:v>0.26065809768637499</c:v>
                </c:pt>
                <c:pt idx="105">
                  <c:v>0.26196502590673498</c:v>
                </c:pt>
                <c:pt idx="106">
                  <c:v>0.26185103626942902</c:v>
                </c:pt>
                <c:pt idx="107">
                  <c:v>0.26148897535667898</c:v>
                </c:pt>
                <c:pt idx="108">
                  <c:v>0.261036458333333</c:v>
                </c:pt>
                <c:pt idx="109">
                  <c:v>0.25989192708333297</c:v>
                </c:pt>
                <c:pt idx="110">
                  <c:v>0.260785900783289</c:v>
                </c:pt>
                <c:pt idx="111">
                  <c:v>0.26096209150326699</c:v>
                </c:pt>
                <c:pt idx="112">
                  <c:v>0.26183858267716498</c:v>
                </c:pt>
                <c:pt idx="113">
                  <c:v>0.26403830911492698</c:v>
                </c:pt>
                <c:pt idx="114">
                  <c:v>0.26420871862615503</c:v>
                </c:pt>
                <c:pt idx="115">
                  <c:v>0.26548084544253597</c:v>
                </c:pt>
                <c:pt idx="116">
                  <c:v>0.26683465608465601</c:v>
                </c:pt>
                <c:pt idx="117">
                  <c:v>0.26820899470899401</c:v>
                </c:pt>
                <c:pt idx="118">
                  <c:v>0.26878779840848799</c:v>
                </c:pt>
                <c:pt idx="119">
                  <c:v>0.26820877659574399</c:v>
                </c:pt>
                <c:pt idx="120">
                  <c:v>0.26884820239680401</c:v>
                </c:pt>
                <c:pt idx="121">
                  <c:v>0.26949666221628799</c:v>
                </c:pt>
                <c:pt idx="122">
                  <c:v>0.27008811748998601</c:v>
                </c:pt>
                <c:pt idx="123">
                  <c:v>0.26905748663101597</c:v>
                </c:pt>
                <c:pt idx="124">
                  <c:v>0.26893038821954401</c:v>
                </c:pt>
                <c:pt idx="125">
                  <c:v>0.26773020134228098</c:v>
                </c:pt>
                <c:pt idx="126">
                  <c:v>0.26806451612903198</c:v>
                </c:pt>
                <c:pt idx="127">
                  <c:v>0.26809543010752601</c:v>
                </c:pt>
                <c:pt idx="128">
                  <c:v>0.26733827493261397</c:v>
                </c:pt>
                <c:pt idx="129">
                  <c:v>0.266514824797843</c:v>
                </c:pt>
                <c:pt idx="130">
                  <c:v>0.26555810810810798</c:v>
                </c:pt>
                <c:pt idx="131">
                  <c:v>0.26612972972972898</c:v>
                </c:pt>
                <c:pt idx="132">
                  <c:v>0.26672665764546699</c:v>
                </c:pt>
                <c:pt idx="133">
                  <c:v>0.26581818181818101</c:v>
                </c:pt>
                <c:pt idx="134">
                  <c:v>0.26608819538670198</c:v>
                </c:pt>
                <c:pt idx="135">
                  <c:v>0.265571234735413</c:v>
                </c:pt>
                <c:pt idx="136">
                  <c:v>0.26651696065128899</c:v>
                </c:pt>
                <c:pt idx="137">
                  <c:v>0.26550543478260802</c:v>
                </c:pt>
                <c:pt idx="138">
                  <c:v>0.26651564625850299</c:v>
                </c:pt>
                <c:pt idx="139">
                  <c:v>0.26586394557823101</c:v>
                </c:pt>
                <c:pt idx="140">
                  <c:v>0.26628065395095302</c:v>
                </c:pt>
                <c:pt idx="141">
                  <c:v>0.26564986376021699</c:v>
                </c:pt>
                <c:pt idx="142">
                  <c:v>0.26581062670299699</c:v>
                </c:pt>
                <c:pt idx="143">
                  <c:v>0.26632016348773802</c:v>
                </c:pt>
                <c:pt idx="144">
                  <c:v>0.26596594005449598</c:v>
                </c:pt>
                <c:pt idx="145">
                  <c:v>0.26625204359672999</c:v>
                </c:pt>
                <c:pt idx="146">
                  <c:v>0.266987721691678</c:v>
                </c:pt>
                <c:pt idx="147">
                  <c:v>0.26652933151432401</c:v>
                </c:pt>
                <c:pt idx="148">
                  <c:v>0.26602185792349697</c:v>
                </c:pt>
                <c:pt idx="149">
                  <c:v>0.26643989071038199</c:v>
                </c:pt>
                <c:pt idx="150">
                  <c:v>0.26669220246238001</c:v>
                </c:pt>
                <c:pt idx="151">
                  <c:v>0.26726611796982103</c:v>
                </c:pt>
                <c:pt idx="152">
                  <c:v>0.26773799725651498</c:v>
                </c:pt>
                <c:pt idx="153">
                  <c:v>0.26689300411522598</c:v>
                </c:pt>
                <c:pt idx="154">
                  <c:v>0.26777609890109799</c:v>
                </c:pt>
                <c:pt idx="155">
                  <c:v>0.26822252747252701</c:v>
                </c:pt>
                <c:pt idx="156">
                  <c:v>0.26832554945054898</c:v>
                </c:pt>
                <c:pt idx="157">
                  <c:v>0.26939148351648301</c:v>
                </c:pt>
                <c:pt idx="158">
                  <c:v>0.26965061898211801</c:v>
                </c:pt>
                <c:pt idx="159">
                  <c:v>0.27029436038514398</c:v>
                </c:pt>
                <c:pt idx="160">
                  <c:v>0.26950343878954602</c:v>
                </c:pt>
                <c:pt idx="161">
                  <c:v>0.26827134986225898</c:v>
                </c:pt>
                <c:pt idx="162">
                  <c:v>0.26836225895316801</c:v>
                </c:pt>
                <c:pt idx="163">
                  <c:v>0.268758620689655</c:v>
                </c:pt>
                <c:pt idx="164">
                  <c:v>0.26949307479224299</c:v>
                </c:pt>
                <c:pt idx="165">
                  <c:v>0.27149442896935899</c:v>
                </c:pt>
                <c:pt idx="166">
                  <c:v>0.271666666666666</c:v>
                </c:pt>
                <c:pt idx="167">
                  <c:v>0.27346293706293701</c:v>
                </c:pt>
                <c:pt idx="168">
                  <c:v>0.27371008403361302</c:v>
                </c:pt>
                <c:pt idx="169">
                  <c:v>0.273280898876404</c:v>
                </c:pt>
                <c:pt idx="170">
                  <c:v>0.27368679775280902</c:v>
                </c:pt>
                <c:pt idx="171">
                  <c:v>0.27372995780590698</c:v>
                </c:pt>
                <c:pt idx="172">
                  <c:v>0.27381293952180003</c:v>
                </c:pt>
                <c:pt idx="173">
                  <c:v>0.27426160337552702</c:v>
                </c:pt>
                <c:pt idx="174">
                  <c:v>0.27523769338959198</c:v>
                </c:pt>
                <c:pt idx="175">
                  <c:v>0.27396905766525997</c:v>
                </c:pt>
                <c:pt idx="176">
                  <c:v>0.27547949080622303</c:v>
                </c:pt>
                <c:pt idx="177">
                  <c:v>0.27477369165487903</c:v>
                </c:pt>
                <c:pt idx="178">
                  <c:v>0.273949008498583</c:v>
                </c:pt>
                <c:pt idx="179">
                  <c:v>0.27391784702549499</c:v>
                </c:pt>
                <c:pt idx="180">
                  <c:v>0.27433286118980099</c:v>
                </c:pt>
                <c:pt idx="181">
                  <c:v>0.27500849858356902</c:v>
                </c:pt>
                <c:pt idx="182">
                  <c:v>0.27457365439093401</c:v>
                </c:pt>
                <c:pt idx="183">
                  <c:v>0.27518271954674201</c:v>
                </c:pt>
                <c:pt idx="184">
                  <c:v>0.27574504249291698</c:v>
                </c:pt>
                <c:pt idx="185">
                  <c:v>0.27649433427761999</c:v>
                </c:pt>
                <c:pt idx="186">
                  <c:v>0.277079432624113</c:v>
                </c:pt>
                <c:pt idx="187">
                  <c:v>0.27646099290780102</c:v>
                </c:pt>
                <c:pt idx="188">
                  <c:v>0.27774358974358998</c:v>
                </c:pt>
                <c:pt idx="189">
                  <c:v>0.27879914529914501</c:v>
                </c:pt>
                <c:pt idx="190">
                  <c:v>0.280444444444444</c:v>
                </c:pt>
                <c:pt idx="191">
                  <c:v>0.28109686609686602</c:v>
                </c:pt>
                <c:pt idx="192">
                  <c:v>0.28052639087018499</c:v>
                </c:pt>
                <c:pt idx="193">
                  <c:v>0.280958571428571</c:v>
                </c:pt>
                <c:pt idx="194">
                  <c:v>0.28066142857142801</c:v>
                </c:pt>
                <c:pt idx="195">
                  <c:v>0.280002857142857</c:v>
                </c:pt>
                <c:pt idx="196">
                  <c:v>0.27926571428571401</c:v>
                </c:pt>
                <c:pt idx="197">
                  <c:v>0.279805436337625</c:v>
                </c:pt>
                <c:pt idx="198">
                  <c:v>0.27932521489971301</c:v>
                </c:pt>
                <c:pt idx="199">
                  <c:v>0.27962068965517201</c:v>
                </c:pt>
                <c:pt idx="200">
                  <c:v>0.27958333333333302</c:v>
                </c:pt>
                <c:pt idx="201">
                  <c:v>0.28022557471264398</c:v>
                </c:pt>
                <c:pt idx="202">
                  <c:v>0.280586206896551</c:v>
                </c:pt>
                <c:pt idx="203">
                  <c:v>0.28025862068965401</c:v>
                </c:pt>
                <c:pt idx="204">
                  <c:v>0.28066091954022898</c:v>
                </c:pt>
                <c:pt idx="205">
                  <c:v>0.28068965517241301</c:v>
                </c:pt>
                <c:pt idx="206">
                  <c:v>0.280538129496402</c:v>
                </c:pt>
                <c:pt idx="207">
                  <c:v>0.27939568345323701</c:v>
                </c:pt>
                <c:pt idx="208">
                  <c:v>0.27982302158273298</c:v>
                </c:pt>
                <c:pt idx="209">
                  <c:v>0.27876512968299699</c:v>
                </c:pt>
                <c:pt idx="210">
                  <c:v>0.27773775216138302</c:v>
                </c:pt>
                <c:pt idx="211">
                  <c:v>0.27837608069164199</c:v>
                </c:pt>
                <c:pt idx="212">
                  <c:v>0.278160173160173</c:v>
                </c:pt>
                <c:pt idx="213">
                  <c:v>0.27861904761904699</c:v>
                </c:pt>
                <c:pt idx="214">
                  <c:v>0.27945743145743102</c:v>
                </c:pt>
                <c:pt idx="215">
                  <c:v>0.28007225433526001</c:v>
                </c:pt>
                <c:pt idx="216">
                  <c:v>0.28098263386396499</c:v>
                </c:pt>
                <c:pt idx="217">
                  <c:v>0.28245875542691701</c:v>
                </c:pt>
                <c:pt idx="218">
                  <c:v>0.28315918958031799</c:v>
                </c:pt>
                <c:pt idx="219">
                  <c:v>0.28293487698986902</c:v>
                </c:pt>
                <c:pt idx="220">
                  <c:v>0.28356005788712002</c:v>
                </c:pt>
                <c:pt idx="221">
                  <c:v>0.28391172214182298</c:v>
                </c:pt>
                <c:pt idx="222">
                  <c:v>0.28403907380607801</c:v>
                </c:pt>
                <c:pt idx="223">
                  <c:v>0.28410853835021699</c:v>
                </c:pt>
                <c:pt idx="224">
                  <c:v>0.28412735166425401</c:v>
                </c:pt>
                <c:pt idx="225">
                  <c:v>0.283642028985506</c:v>
                </c:pt>
                <c:pt idx="226">
                  <c:v>0.28346153846153799</c:v>
                </c:pt>
                <c:pt idx="227">
                  <c:v>0.28452325581395299</c:v>
                </c:pt>
                <c:pt idx="228">
                  <c:v>0.28363662790697702</c:v>
                </c:pt>
                <c:pt idx="229">
                  <c:v>0.28495043731778402</c:v>
                </c:pt>
                <c:pt idx="230">
                  <c:v>0.285706997084547</c:v>
                </c:pt>
                <c:pt idx="231">
                  <c:v>0.286255102040816</c:v>
                </c:pt>
                <c:pt idx="232">
                  <c:v>0.286384839650145</c:v>
                </c:pt>
                <c:pt idx="233">
                  <c:v>0.285573722627737</c:v>
                </c:pt>
                <c:pt idx="234">
                  <c:v>0.28651900584795298</c:v>
                </c:pt>
                <c:pt idx="235">
                  <c:v>0.28542251461988299</c:v>
                </c:pt>
                <c:pt idx="236">
                  <c:v>0.28564568081991198</c:v>
                </c:pt>
                <c:pt idx="237">
                  <c:v>0.28543923865300103</c:v>
                </c:pt>
                <c:pt idx="238">
                  <c:v>0.28575256222547502</c:v>
                </c:pt>
                <c:pt idx="239">
                  <c:v>0.28548169838945803</c:v>
                </c:pt>
                <c:pt idx="240">
                  <c:v>0.28606588579795</c:v>
                </c:pt>
                <c:pt idx="241">
                  <c:v>0.28663636363636302</c:v>
                </c:pt>
                <c:pt idx="242">
                  <c:v>0.28686510263929599</c:v>
                </c:pt>
                <c:pt idx="243">
                  <c:v>0.28717888563049798</c:v>
                </c:pt>
                <c:pt idx="244">
                  <c:v>0.28792082111436901</c:v>
                </c:pt>
                <c:pt idx="245">
                  <c:v>0.289225806451612</c:v>
                </c:pt>
                <c:pt idx="246">
                  <c:v>0.28929618768328402</c:v>
                </c:pt>
                <c:pt idx="247">
                  <c:v>0.28818208516886901</c:v>
                </c:pt>
                <c:pt idx="248">
                  <c:v>0.288329411764706</c:v>
                </c:pt>
                <c:pt idx="249">
                  <c:v>0.28827941176470501</c:v>
                </c:pt>
                <c:pt idx="250">
                  <c:v>0.28877614138438801</c:v>
                </c:pt>
                <c:pt idx="251">
                  <c:v>0.28887758112094297</c:v>
                </c:pt>
                <c:pt idx="252">
                  <c:v>0.28939970501474899</c:v>
                </c:pt>
                <c:pt idx="253">
                  <c:v>0.28939823008849502</c:v>
                </c:pt>
                <c:pt idx="254">
                  <c:v>0.29099410029498501</c:v>
                </c:pt>
                <c:pt idx="255">
                  <c:v>0.290501474926253</c:v>
                </c:pt>
                <c:pt idx="256">
                  <c:v>0.29099556868537602</c:v>
                </c:pt>
                <c:pt idx="257">
                  <c:v>0.29259084194977802</c:v>
                </c:pt>
                <c:pt idx="258">
                  <c:v>0.29331905465288</c:v>
                </c:pt>
                <c:pt idx="259">
                  <c:v>0.294461538461538</c:v>
                </c:pt>
                <c:pt idx="260">
                  <c:v>0.29630074074073998</c:v>
                </c:pt>
                <c:pt idx="261">
                  <c:v>0.29669881305637902</c:v>
                </c:pt>
                <c:pt idx="262">
                  <c:v>0.29784546805349099</c:v>
                </c:pt>
                <c:pt idx="263">
                  <c:v>0.30048584202682499</c:v>
                </c:pt>
                <c:pt idx="264">
                  <c:v>0.30026080476900102</c:v>
                </c:pt>
                <c:pt idx="265">
                  <c:v>0.29978688524590102</c:v>
                </c:pt>
                <c:pt idx="266">
                  <c:v>0.30013283582089501</c:v>
                </c:pt>
                <c:pt idx="267">
                  <c:v>0.299628358208954</c:v>
                </c:pt>
                <c:pt idx="268">
                  <c:v>0.300382089552238</c:v>
                </c:pt>
                <c:pt idx="269">
                  <c:v>0.30194319880418502</c:v>
                </c:pt>
                <c:pt idx="270">
                  <c:v>0.302726047904191</c:v>
                </c:pt>
                <c:pt idx="271">
                  <c:v>0.302223388305847</c:v>
                </c:pt>
                <c:pt idx="272">
                  <c:v>0.30247147147147102</c:v>
                </c:pt>
                <c:pt idx="273">
                  <c:v>0.303431578947368</c:v>
                </c:pt>
                <c:pt idx="274">
                  <c:v>0.303180722891566</c:v>
                </c:pt>
                <c:pt idx="275">
                  <c:v>0.30437198795180698</c:v>
                </c:pt>
                <c:pt idx="276">
                  <c:v>0.30486274509803901</c:v>
                </c:pt>
                <c:pt idx="277">
                  <c:v>0.30371794871794799</c:v>
                </c:pt>
                <c:pt idx="278">
                  <c:v>0.30311161387631902</c:v>
                </c:pt>
                <c:pt idx="279">
                  <c:v>0.303083081570997</c:v>
                </c:pt>
                <c:pt idx="280">
                  <c:v>0.30401361573373598</c:v>
                </c:pt>
                <c:pt idx="281">
                  <c:v>0.304387291981845</c:v>
                </c:pt>
                <c:pt idx="282">
                  <c:v>0.30523449319213197</c:v>
                </c:pt>
                <c:pt idx="283">
                  <c:v>0.30565809379727599</c:v>
                </c:pt>
                <c:pt idx="284">
                  <c:v>0.30647806354009</c:v>
                </c:pt>
                <c:pt idx="285">
                  <c:v>0.30645537065052902</c:v>
                </c:pt>
                <c:pt idx="286">
                  <c:v>0.30704242424242401</c:v>
                </c:pt>
                <c:pt idx="287">
                  <c:v>0.30720757575757501</c:v>
                </c:pt>
                <c:pt idx="288">
                  <c:v>0.308095599393019</c:v>
                </c:pt>
                <c:pt idx="289">
                  <c:v>0.30856316590563099</c:v>
                </c:pt>
                <c:pt idx="290">
                  <c:v>0.30903957382039499</c:v>
                </c:pt>
                <c:pt idx="291">
                  <c:v>0.30819939117199402</c:v>
                </c:pt>
                <c:pt idx="292">
                  <c:v>0.30865801526717501</c:v>
                </c:pt>
                <c:pt idx="293">
                  <c:v>0.30794198473282403</c:v>
                </c:pt>
                <c:pt idx="294">
                  <c:v>0.30844274809160199</c:v>
                </c:pt>
                <c:pt idx="295">
                  <c:v>0.30897862595419801</c:v>
                </c:pt>
                <c:pt idx="296">
                  <c:v>0.30910534351145003</c:v>
                </c:pt>
                <c:pt idx="297">
                  <c:v>0.30791730474731899</c:v>
                </c:pt>
                <c:pt idx="298">
                  <c:v>0.30807044410413398</c:v>
                </c:pt>
                <c:pt idx="299">
                  <c:v>0.307610429447852</c:v>
                </c:pt>
                <c:pt idx="300">
                  <c:v>0.307561349693251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E67-4511-82B7-717D60D459BC}"/>
            </c:ext>
          </c:extLst>
        </c:ser>
        <c:ser>
          <c:idx val="116"/>
          <c:order val="116"/>
          <c:tx>
            <c:strRef>
              <c:f>'map_all - Copy'!$DM$1</c:f>
              <c:strCache>
                <c:ptCount val="1"/>
                <c:pt idx="0">
                  <c:v>char_pop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Copy'!$DM$2:$DM$302</c:f>
              <c:numCache>
                <c:formatCode>General</c:formatCode>
                <c:ptCount val="301"/>
                <c:pt idx="0">
                  <c:v>0.37928921023359302</c:v>
                </c:pt>
                <c:pt idx="1">
                  <c:v>0.359622494432071</c:v>
                </c:pt>
                <c:pt idx="2">
                  <c:v>0.351181919642856</c:v>
                </c:pt>
                <c:pt idx="3">
                  <c:v>0.343535714285714</c:v>
                </c:pt>
                <c:pt idx="4">
                  <c:v>0.34199888392857097</c:v>
                </c:pt>
                <c:pt idx="5">
                  <c:v>0.33905468750000001</c:v>
                </c:pt>
                <c:pt idx="6">
                  <c:v>0.33547656250000002</c:v>
                </c:pt>
                <c:pt idx="7">
                  <c:v>0.33030915178571402</c:v>
                </c:pt>
                <c:pt idx="8">
                  <c:v>0.32728124999999902</c:v>
                </c:pt>
                <c:pt idx="9">
                  <c:v>0.32220647321428503</c:v>
                </c:pt>
                <c:pt idx="10">
                  <c:v>0.31763616071428502</c:v>
                </c:pt>
                <c:pt idx="11">
                  <c:v>0.313856026785714</c:v>
                </c:pt>
                <c:pt idx="12">
                  <c:v>0.30956138392857102</c:v>
                </c:pt>
                <c:pt idx="13">
                  <c:v>0.30574665178571397</c:v>
                </c:pt>
                <c:pt idx="14">
                  <c:v>0.30311968680089402</c:v>
                </c:pt>
                <c:pt idx="15">
                  <c:v>0.30002911534154503</c:v>
                </c:pt>
                <c:pt idx="16">
                  <c:v>0.29995852017937102</c:v>
                </c:pt>
                <c:pt idx="17">
                  <c:v>0.29802693602693597</c:v>
                </c:pt>
                <c:pt idx="18">
                  <c:v>0.29734943820224702</c:v>
                </c:pt>
                <c:pt idx="19">
                  <c:v>0.296976377952756</c:v>
                </c:pt>
                <c:pt idx="20">
                  <c:v>0.29629617117117102</c:v>
                </c:pt>
                <c:pt idx="21">
                  <c:v>0.295847801578354</c:v>
                </c:pt>
                <c:pt idx="22">
                  <c:v>0.29498308906426102</c:v>
                </c:pt>
                <c:pt idx="23">
                  <c:v>0.29416027088036101</c:v>
                </c:pt>
                <c:pt idx="24">
                  <c:v>0.29293679458239202</c:v>
                </c:pt>
                <c:pt idx="25">
                  <c:v>0.290987542468856</c:v>
                </c:pt>
                <c:pt idx="26">
                  <c:v>0.29095238095238002</c:v>
                </c:pt>
                <c:pt idx="27">
                  <c:v>0.28995005675368801</c:v>
                </c:pt>
                <c:pt idx="28">
                  <c:v>0.28897835990888299</c:v>
                </c:pt>
                <c:pt idx="29">
                  <c:v>0.28855707762557098</c:v>
                </c:pt>
                <c:pt idx="30">
                  <c:v>0.28849484536082398</c:v>
                </c:pt>
                <c:pt idx="31">
                  <c:v>0.28695981630309902</c:v>
                </c:pt>
                <c:pt idx="32">
                  <c:v>0.28726176808266302</c:v>
                </c:pt>
                <c:pt idx="33">
                  <c:v>0.287881472957422</c:v>
                </c:pt>
                <c:pt idx="34">
                  <c:v>0.28630184331797198</c:v>
                </c:pt>
                <c:pt idx="35">
                  <c:v>0.285974654377879</c:v>
                </c:pt>
                <c:pt idx="36">
                  <c:v>0.28531755196304798</c:v>
                </c:pt>
                <c:pt idx="37">
                  <c:v>0.28497106481481399</c:v>
                </c:pt>
                <c:pt idx="38">
                  <c:v>0.28461020881670501</c:v>
                </c:pt>
                <c:pt idx="39">
                  <c:v>0.28420116279069702</c:v>
                </c:pt>
                <c:pt idx="40">
                  <c:v>0.28387674418604603</c:v>
                </c:pt>
                <c:pt idx="41">
                  <c:v>0.28443057176196002</c:v>
                </c:pt>
                <c:pt idx="42">
                  <c:v>0.28393341121495302</c:v>
                </c:pt>
                <c:pt idx="43">
                  <c:v>0.284304093567251</c:v>
                </c:pt>
                <c:pt idx="44">
                  <c:v>0.28358548009367601</c:v>
                </c:pt>
                <c:pt idx="45">
                  <c:v>0.28254982415005803</c:v>
                </c:pt>
                <c:pt idx="46">
                  <c:v>0.28356338028168998</c:v>
                </c:pt>
                <c:pt idx="47">
                  <c:v>0.28150938967136102</c:v>
                </c:pt>
                <c:pt idx="48">
                  <c:v>0.28163102232667397</c:v>
                </c:pt>
                <c:pt idx="49">
                  <c:v>0.28146117647058799</c:v>
                </c:pt>
                <c:pt idx="50">
                  <c:v>0.27985865724381598</c:v>
                </c:pt>
                <c:pt idx="51">
                  <c:v>0.278043632075471</c:v>
                </c:pt>
                <c:pt idx="52">
                  <c:v>0.27716410861865298</c:v>
                </c:pt>
                <c:pt idx="53">
                  <c:v>0.27568284023668599</c:v>
                </c:pt>
                <c:pt idx="54">
                  <c:v>0.27559834123222698</c:v>
                </c:pt>
                <c:pt idx="55">
                  <c:v>0.276023724792408</c:v>
                </c:pt>
                <c:pt idx="56">
                  <c:v>0.276130486358244</c:v>
                </c:pt>
                <c:pt idx="57">
                  <c:v>0.27709738717339599</c:v>
                </c:pt>
                <c:pt idx="58">
                  <c:v>0.277930952380952</c:v>
                </c:pt>
                <c:pt idx="59">
                  <c:v>0.28013142174432498</c:v>
                </c:pt>
                <c:pt idx="60">
                  <c:v>0.28192565947242199</c:v>
                </c:pt>
                <c:pt idx="61">
                  <c:v>0.282521582733812</c:v>
                </c:pt>
                <c:pt idx="62">
                  <c:v>0.28390876350540201</c:v>
                </c:pt>
                <c:pt idx="63">
                  <c:v>0.28446874999999899</c:v>
                </c:pt>
                <c:pt idx="64">
                  <c:v>0.285367027677497</c:v>
                </c:pt>
                <c:pt idx="65">
                  <c:v>0.28485920577617302</c:v>
                </c:pt>
                <c:pt idx="66">
                  <c:v>0.28677201447527101</c:v>
                </c:pt>
                <c:pt idx="67">
                  <c:v>0.28727898550724601</c:v>
                </c:pt>
                <c:pt idx="68">
                  <c:v>0.28670944309927299</c:v>
                </c:pt>
                <c:pt idx="69">
                  <c:v>0.28728398058252402</c:v>
                </c:pt>
                <c:pt idx="70">
                  <c:v>0.28745509708737799</c:v>
                </c:pt>
                <c:pt idx="71">
                  <c:v>0.28733616504854398</c:v>
                </c:pt>
                <c:pt idx="72">
                  <c:v>0.28754556500607498</c:v>
                </c:pt>
                <c:pt idx="73">
                  <c:v>0.28712029161603903</c:v>
                </c:pt>
                <c:pt idx="74">
                  <c:v>0.287367396593673</c:v>
                </c:pt>
                <c:pt idx="75">
                  <c:v>0.28813658536585302</c:v>
                </c:pt>
                <c:pt idx="76">
                  <c:v>0.28886324786324802</c:v>
                </c:pt>
                <c:pt idx="77">
                  <c:v>0.28828449328449302</c:v>
                </c:pt>
                <c:pt idx="78">
                  <c:v>0.28911872705018299</c:v>
                </c:pt>
                <c:pt idx="79">
                  <c:v>0.29002328431372498</c:v>
                </c:pt>
                <c:pt idx="80">
                  <c:v>0.29058773006134903</c:v>
                </c:pt>
                <c:pt idx="81">
                  <c:v>0.290566871165644</c:v>
                </c:pt>
                <c:pt idx="82">
                  <c:v>0.29163793103448199</c:v>
                </c:pt>
                <c:pt idx="83">
                  <c:v>0.29126263871763203</c:v>
                </c:pt>
                <c:pt idx="84">
                  <c:v>0.290417283950617</c:v>
                </c:pt>
                <c:pt idx="85">
                  <c:v>0.29086493184634399</c:v>
                </c:pt>
                <c:pt idx="86">
                  <c:v>0.29110918114143902</c:v>
                </c:pt>
                <c:pt idx="87">
                  <c:v>0.29235199004975099</c:v>
                </c:pt>
                <c:pt idx="88">
                  <c:v>0.292620947630922</c:v>
                </c:pt>
                <c:pt idx="89">
                  <c:v>0.293337905236907</c:v>
                </c:pt>
                <c:pt idx="90">
                  <c:v>0.29477306733167002</c:v>
                </c:pt>
                <c:pt idx="91">
                  <c:v>0.29454182272159801</c:v>
                </c:pt>
                <c:pt idx="92">
                  <c:v>0.29393241551939903</c:v>
                </c:pt>
                <c:pt idx="93">
                  <c:v>0.29535050251256201</c:v>
                </c:pt>
                <c:pt idx="94">
                  <c:v>0.29616771752837301</c:v>
                </c:pt>
                <c:pt idx="95">
                  <c:v>0.29605555555555502</c:v>
                </c:pt>
                <c:pt idx="96">
                  <c:v>0.296572692793932</c:v>
                </c:pt>
                <c:pt idx="97">
                  <c:v>0.29539467005076098</c:v>
                </c:pt>
                <c:pt idx="98">
                  <c:v>0.29566497461928898</c:v>
                </c:pt>
                <c:pt idx="99">
                  <c:v>0.29616284987277303</c:v>
                </c:pt>
                <c:pt idx="100">
                  <c:v>0.29757343550447002</c:v>
                </c:pt>
                <c:pt idx="101">
                  <c:v>0.29761430395913102</c:v>
                </c:pt>
                <c:pt idx="102">
                  <c:v>0.29902048655569702</c:v>
                </c:pt>
                <c:pt idx="103">
                  <c:v>0.30149165596919097</c:v>
                </c:pt>
                <c:pt idx="104">
                  <c:v>0.301991002570693</c:v>
                </c:pt>
                <c:pt idx="105">
                  <c:v>0.30208808290155398</c:v>
                </c:pt>
                <c:pt idx="106">
                  <c:v>0.30229274611398899</c:v>
                </c:pt>
                <c:pt idx="107">
                  <c:v>0.30333073929961002</c:v>
                </c:pt>
                <c:pt idx="108">
                  <c:v>0.303946614583333</c:v>
                </c:pt>
                <c:pt idx="109">
                  <c:v>0.30374609375</c:v>
                </c:pt>
                <c:pt idx="110">
                  <c:v>0.30395953002610898</c:v>
                </c:pt>
                <c:pt idx="111">
                  <c:v>0.304167320261437</c:v>
                </c:pt>
                <c:pt idx="112">
                  <c:v>0.30536876640419902</c:v>
                </c:pt>
                <c:pt idx="113">
                  <c:v>0.30754689564068599</c:v>
                </c:pt>
                <c:pt idx="114">
                  <c:v>0.30765389696168999</c:v>
                </c:pt>
                <c:pt idx="115">
                  <c:v>0.30771334214002599</c:v>
                </c:pt>
                <c:pt idx="116">
                  <c:v>0.30847883597883502</c:v>
                </c:pt>
                <c:pt idx="117">
                  <c:v>0.307876984126984</c:v>
                </c:pt>
                <c:pt idx="118">
                  <c:v>0.309110079575597</c:v>
                </c:pt>
                <c:pt idx="119">
                  <c:v>0.31056249999999902</c:v>
                </c:pt>
                <c:pt idx="120">
                  <c:v>0.31057656458055899</c:v>
                </c:pt>
                <c:pt idx="121">
                  <c:v>0.31108010680907799</c:v>
                </c:pt>
                <c:pt idx="122">
                  <c:v>0.311348464619492</c:v>
                </c:pt>
                <c:pt idx="123">
                  <c:v>0.31000935828877002</c:v>
                </c:pt>
                <c:pt idx="124">
                  <c:v>0.31044176706827298</c:v>
                </c:pt>
                <c:pt idx="125">
                  <c:v>0.310507382550335</c:v>
                </c:pt>
                <c:pt idx="126">
                  <c:v>0.30915860215053698</c:v>
                </c:pt>
                <c:pt idx="127">
                  <c:v>0.30968817204301002</c:v>
                </c:pt>
                <c:pt idx="128">
                  <c:v>0.31083962264150899</c:v>
                </c:pt>
                <c:pt idx="129">
                  <c:v>0.31110377358490499</c:v>
                </c:pt>
                <c:pt idx="130">
                  <c:v>0.31027702702702697</c:v>
                </c:pt>
                <c:pt idx="131">
                  <c:v>0.310989189189189</c:v>
                </c:pt>
                <c:pt idx="132">
                  <c:v>0.31280649526387</c:v>
                </c:pt>
                <c:pt idx="133">
                  <c:v>0.31451153324287601</c:v>
                </c:pt>
                <c:pt idx="134">
                  <c:v>0.31315603799185898</c:v>
                </c:pt>
                <c:pt idx="135">
                  <c:v>0.312861601085481</c:v>
                </c:pt>
                <c:pt idx="136">
                  <c:v>0.31306648575305202</c:v>
                </c:pt>
                <c:pt idx="137">
                  <c:v>0.31350135869565199</c:v>
                </c:pt>
                <c:pt idx="138">
                  <c:v>0.31458911564625802</c:v>
                </c:pt>
                <c:pt idx="139">
                  <c:v>0.313940136054421</c:v>
                </c:pt>
                <c:pt idx="140">
                  <c:v>0.31442643051771102</c:v>
                </c:pt>
                <c:pt idx="141">
                  <c:v>0.31429700272479499</c:v>
                </c:pt>
                <c:pt idx="142">
                  <c:v>0.31497138964577598</c:v>
                </c:pt>
                <c:pt idx="143">
                  <c:v>0.315137602179836</c:v>
                </c:pt>
                <c:pt idx="144">
                  <c:v>0.31599182561307898</c:v>
                </c:pt>
                <c:pt idx="145">
                  <c:v>0.31579427792915499</c:v>
                </c:pt>
                <c:pt idx="146">
                  <c:v>0.316488403819918</c:v>
                </c:pt>
                <c:pt idx="147">
                  <c:v>0.31625784447476102</c:v>
                </c:pt>
                <c:pt idx="148">
                  <c:v>0.31636475409836001</c:v>
                </c:pt>
                <c:pt idx="149">
                  <c:v>0.315241803278688</c:v>
                </c:pt>
                <c:pt idx="150">
                  <c:v>0.31503693570451402</c:v>
                </c:pt>
                <c:pt idx="151">
                  <c:v>0.31374622770918997</c:v>
                </c:pt>
                <c:pt idx="152">
                  <c:v>0.31427434842249602</c:v>
                </c:pt>
                <c:pt idx="153">
                  <c:v>0.315448559670781</c:v>
                </c:pt>
                <c:pt idx="154">
                  <c:v>0.31500686813186701</c:v>
                </c:pt>
                <c:pt idx="155">
                  <c:v>0.315056318681318</c:v>
                </c:pt>
                <c:pt idx="156">
                  <c:v>0.31554807692307602</c:v>
                </c:pt>
                <c:pt idx="157">
                  <c:v>0.31588461538461499</c:v>
                </c:pt>
                <c:pt idx="158">
                  <c:v>0.31574140302613501</c:v>
                </c:pt>
                <c:pt idx="159">
                  <c:v>0.315496561210453</c:v>
                </c:pt>
                <c:pt idx="160">
                  <c:v>0.31550343878954601</c:v>
                </c:pt>
                <c:pt idx="161">
                  <c:v>0.314274104683195</c:v>
                </c:pt>
                <c:pt idx="162">
                  <c:v>0.313685950413223</c:v>
                </c:pt>
                <c:pt idx="163">
                  <c:v>0.31445931034482799</c:v>
                </c:pt>
                <c:pt idx="164">
                  <c:v>0.315952908587257</c:v>
                </c:pt>
                <c:pt idx="165">
                  <c:v>0.31786211699164302</c:v>
                </c:pt>
                <c:pt idx="166">
                  <c:v>0.31789818688981802</c:v>
                </c:pt>
                <c:pt idx="167">
                  <c:v>0.317843356643356</c:v>
                </c:pt>
                <c:pt idx="168">
                  <c:v>0.318109243697479</c:v>
                </c:pt>
                <c:pt idx="169">
                  <c:v>0.31831039325842703</c:v>
                </c:pt>
                <c:pt idx="170">
                  <c:v>0.31865028089887598</c:v>
                </c:pt>
                <c:pt idx="171">
                  <c:v>0.319127988748242</c:v>
                </c:pt>
                <c:pt idx="172">
                  <c:v>0.31915471167369802</c:v>
                </c:pt>
                <c:pt idx="173">
                  <c:v>0.31983966244725698</c:v>
                </c:pt>
                <c:pt idx="174">
                  <c:v>0.32027144866385299</c:v>
                </c:pt>
                <c:pt idx="175">
                  <c:v>0.31883825597749599</c:v>
                </c:pt>
                <c:pt idx="176">
                  <c:v>0.319957567185289</c:v>
                </c:pt>
                <c:pt idx="177">
                  <c:v>0.31994483734087698</c:v>
                </c:pt>
                <c:pt idx="178">
                  <c:v>0.31911189801699602</c:v>
                </c:pt>
                <c:pt idx="179">
                  <c:v>0.31872946175637301</c:v>
                </c:pt>
                <c:pt idx="180">
                  <c:v>0.31869546742209598</c:v>
                </c:pt>
                <c:pt idx="181">
                  <c:v>0.31888101983002798</c:v>
                </c:pt>
                <c:pt idx="182">
                  <c:v>0.31944617563739303</c:v>
                </c:pt>
                <c:pt idx="183">
                  <c:v>0.31962322946175598</c:v>
                </c:pt>
                <c:pt idx="184">
                  <c:v>0.31891501416430601</c:v>
                </c:pt>
                <c:pt idx="185">
                  <c:v>0.31789235127478699</c:v>
                </c:pt>
                <c:pt idx="186">
                  <c:v>0.31711773049645298</c:v>
                </c:pt>
                <c:pt idx="187">
                  <c:v>0.31774751773049598</c:v>
                </c:pt>
                <c:pt idx="188">
                  <c:v>0.31863817663817601</c:v>
                </c:pt>
                <c:pt idx="189">
                  <c:v>0.31821082621082603</c:v>
                </c:pt>
                <c:pt idx="190">
                  <c:v>0.31859259259259198</c:v>
                </c:pt>
                <c:pt idx="191">
                  <c:v>0.31887891737891699</c:v>
                </c:pt>
                <c:pt idx="192">
                  <c:v>0.31694008559201098</c:v>
                </c:pt>
                <c:pt idx="193">
                  <c:v>0.31865142857142797</c:v>
                </c:pt>
                <c:pt idx="194">
                  <c:v>0.31910999999999901</c:v>
                </c:pt>
                <c:pt idx="195">
                  <c:v>0.31986714285714302</c:v>
                </c:pt>
                <c:pt idx="196">
                  <c:v>0.32083</c:v>
                </c:pt>
                <c:pt idx="197">
                  <c:v>0.32109155937052902</c:v>
                </c:pt>
                <c:pt idx="198">
                  <c:v>0.32163896848137502</c:v>
                </c:pt>
                <c:pt idx="199">
                  <c:v>0.32207040229884998</c:v>
                </c:pt>
                <c:pt idx="200">
                  <c:v>0.32186637931034401</c:v>
                </c:pt>
                <c:pt idx="201">
                  <c:v>0.32262787356321798</c:v>
                </c:pt>
                <c:pt idx="202">
                  <c:v>0.32266522988505703</c:v>
                </c:pt>
                <c:pt idx="203">
                  <c:v>0.32249425287356298</c:v>
                </c:pt>
                <c:pt idx="204">
                  <c:v>0.323548850574712</c:v>
                </c:pt>
                <c:pt idx="205">
                  <c:v>0.32344540229884999</c:v>
                </c:pt>
                <c:pt idx="206">
                  <c:v>0.32314676258992803</c:v>
                </c:pt>
                <c:pt idx="207">
                  <c:v>0.32306330935251798</c:v>
                </c:pt>
                <c:pt idx="208">
                  <c:v>0.32353525179856102</c:v>
                </c:pt>
                <c:pt idx="209">
                  <c:v>0.32305619596541801</c:v>
                </c:pt>
                <c:pt idx="210">
                  <c:v>0.32197838616714702</c:v>
                </c:pt>
                <c:pt idx="211">
                  <c:v>0.32216426512968199</c:v>
                </c:pt>
                <c:pt idx="212">
                  <c:v>0.322776334776334</c:v>
                </c:pt>
                <c:pt idx="213">
                  <c:v>0.32294660894660898</c:v>
                </c:pt>
                <c:pt idx="214">
                  <c:v>0.32309379509379499</c:v>
                </c:pt>
                <c:pt idx="215">
                  <c:v>0.32400867052023102</c:v>
                </c:pt>
                <c:pt idx="216">
                  <c:v>0.32498842257597599</c:v>
                </c:pt>
                <c:pt idx="217">
                  <c:v>0.32511432706222798</c:v>
                </c:pt>
                <c:pt idx="218">
                  <c:v>0.32471345875542601</c:v>
                </c:pt>
                <c:pt idx="219">
                  <c:v>0.324068017366136</c:v>
                </c:pt>
                <c:pt idx="220">
                  <c:v>0.32393777134587498</c:v>
                </c:pt>
                <c:pt idx="221">
                  <c:v>0.32396960926193902</c:v>
                </c:pt>
                <c:pt idx="222">
                  <c:v>0.32463965267727901</c:v>
                </c:pt>
                <c:pt idx="223">
                  <c:v>0.32467727930535401</c:v>
                </c:pt>
                <c:pt idx="224">
                  <c:v>0.32465846599131698</c:v>
                </c:pt>
                <c:pt idx="225">
                  <c:v>0.32608840579710102</c:v>
                </c:pt>
                <c:pt idx="226">
                  <c:v>0.32469956458635701</c:v>
                </c:pt>
                <c:pt idx="227">
                  <c:v>0.32594767441860401</c:v>
                </c:pt>
                <c:pt idx="228">
                  <c:v>0.32467587209302201</c:v>
                </c:pt>
                <c:pt idx="229">
                  <c:v>0.32701311953352702</c:v>
                </c:pt>
                <c:pt idx="230">
                  <c:v>0.32736297376093199</c:v>
                </c:pt>
                <c:pt idx="231">
                  <c:v>0.32608454810495602</c:v>
                </c:pt>
                <c:pt idx="232">
                  <c:v>0.32627842565597598</c:v>
                </c:pt>
                <c:pt idx="233">
                  <c:v>0.325032116788321</c:v>
                </c:pt>
                <c:pt idx="234">
                  <c:v>0.32568128654970702</c:v>
                </c:pt>
                <c:pt idx="235">
                  <c:v>0.32513888888888798</c:v>
                </c:pt>
                <c:pt idx="236">
                  <c:v>0.32548023426061401</c:v>
                </c:pt>
                <c:pt idx="237">
                  <c:v>0.32508052708638302</c:v>
                </c:pt>
                <c:pt idx="238">
                  <c:v>0.32511127379209298</c:v>
                </c:pt>
                <c:pt idx="239">
                  <c:v>0.32564421669106802</c:v>
                </c:pt>
                <c:pt idx="240">
                  <c:v>0.32472620790629497</c:v>
                </c:pt>
                <c:pt idx="241">
                  <c:v>0.32334750733137801</c:v>
                </c:pt>
                <c:pt idx="242">
                  <c:v>0.32288123167155403</c:v>
                </c:pt>
                <c:pt idx="243">
                  <c:v>0.32278445747800499</c:v>
                </c:pt>
                <c:pt idx="244">
                  <c:v>0.32216568914956001</c:v>
                </c:pt>
                <c:pt idx="245">
                  <c:v>0.32221114369501402</c:v>
                </c:pt>
                <c:pt idx="246">
                  <c:v>0.32268181818181801</c:v>
                </c:pt>
                <c:pt idx="247">
                  <c:v>0.32222026431717998</c:v>
                </c:pt>
                <c:pt idx="248">
                  <c:v>0.32285294117647001</c:v>
                </c:pt>
                <c:pt idx="249">
                  <c:v>0.323222058823529</c:v>
                </c:pt>
                <c:pt idx="250">
                  <c:v>0.32354344624447701</c:v>
                </c:pt>
                <c:pt idx="251">
                  <c:v>0.32232005899705002</c:v>
                </c:pt>
                <c:pt idx="252">
                  <c:v>0.32180088495575199</c:v>
                </c:pt>
                <c:pt idx="253">
                  <c:v>0.32232448377581102</c:v>
                </c:pt>
                <c:pt idx="254">
                  <c:v>0.322175516224189</c:v>
                </c:pt>
                <c:pt idx="255">
                  <c:v>0.32266076696165102</c:v>
                </c:pt>
                <c:pt idx="256">
                  <c:v>0.322716395864106</c:v>
                </c:pt>
                <c:pt idx="257">
                  <c:v>0.32244903988183099</c:v>
                </c:pt>
                <c:pt idx="258">
                  <c:v>0.32327178729689698</c:v>
                </c:pt>
                <c:pt idx="259">
                  <c:v>0.32296449704142</c:v>
                </c:pt>
                <c:pt idx="260">
                  <c:v>0.32335259259259203</c:v>
                </c:pt>
                <c:pt idx="261">
                  <c:v>0.32370771513353103</c:v>
                </c:pt>
                <c:pt idx="262">
                  <c:v>0.32532540861812698</c:v>
                </c:pt>
                <c:pt idx="263">
                  <c:v>0.32580178837555801</c:v>
                </c:pt>
                <c:pt idx="264">
                  <c:v>0.32628763040238401</c:v>
                </c:pt>
                <c:pt idx="265">
                  <c:v>0.32734873323397901</c:v>
                </c:pt>
                <c:pt idx="266">
                  <c:v>0.32716865671641698</c:v>
                </c:pt>
                <c:pt idx="267">
                  <c:v>0.327249253731343</c:v>
                </c:pt>
                <c:pt idx="268">
                  <c:v>0.32654626865671599</c:v>
                </c:pt>
                <c:pt idx="269">
                  <c:v>0.32789536621823601</c:v>
                </c:pt>
                <c:pt idx="270">
                  <c:v>0.32783682634730499</c:v>
                </c:pt>
                <c:pt idx="271">
                  <c:v>0.32704197901049398</c:v>
                </c:pt>
                <c:pt idx="272">
                  <c:v>0.32813513513513498</c:v>
                </c:pt>
                <c:pt idx="273">
                  <c:v>0.32862706766917199</c:v>
                </c:pt>
                <c:pt idx="274">
                  <c:v>0.32859186746987901</c:v>
                </c:pt>
                <c:pt idx="275">
                  <c:v>0.32835692771084302</c:v>
                </c:pt>
                <c:pt idx="276">
                  <c:v>0.32894268476621402</c:v>
                </c:pt>
                <c:pt idx="277">
                  <c:v>0.32828355957767702</c:v>
                </c:pt>
                <c:pt idx="278">
                  <c:v>0.32911915535444902</c:v>
                </c:pt>
                <c:pt idx="279">
                  <c:v>0.33119335347432</c:v>
                </c:pt>
                <c:pt idx="280">
                  <c:v>0.332364599092284</c:v>
                </c:pt>
                <c:pt idx="281">
                  <c:v>0.33265204236006002</c:v>
                </c:pt>
                <c:pt idx="282">
                  <c:v>0.332444780635401</c:v>
                </c:pt>
                <c:pt idx="283">
                  <c:v>0.332623298033283</c:v>
                </c:pt>
                <c:pt idx="284">
                  <c:v>0.33328895612707998</c:v>
                </c:pt>
                <c:pt idx="285">
                  <c:v>0.33471104387292</c:v>
                </c:pt>
                <c:pt idx="286">
                  <c:v>0.33566969696969601</c:v>
                </c:pt>
                <c:pt idx="287">
                  <c:v>0.33617121212121098</c:v>
                </c:pt>
                <c:pt idx="288">
                  <c:v>0.33613960546282201</c:v>
                </c:pt>
                <c:pt idx="289">
                  <c:v>0.33633942161339397</c:v>
                </c:pt>
                <c:pt idx="290">
                  <c:v>0.33630136986301301</c:v>
                </c:pt>
                <c:pt idx="291">
                  <c:v>0.33564840182648398</c:v>
                </c:pt>
                <c:pt idx="292">
                  <c:v>0.337778625954198</c:v>
                </c:pt>
                <c:pt idx="293">
                  <c:v>0.33760610687022902</c:v>
                </c:pt>
                <c:pt idx="294">
                  <c:v>0.33917404580152599</c:v>
                </c:pt>
                <c:pt idx="295">
                  <c:v>0.339642748091603</c:v>
                </c:pt>
                <c:pt idx="296">
                  <c:v>0.339948091603053</c:v>
                </c:pt>
                <c:pt idx="297">
                  <c:v>0.34103981623277102</c:v>
                </c:pt>
                <c:pt idx="298">
                  <c:v>0.34213935681470098</c:v>
                </c:pt>
                <c:pt idx="299">
                  <c:v>0.34038957055214702</c:v>
                </c:pt>
                <c:pt idx="300">
                  <c:v>0.33911042944785202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E67-4511-82B7-717D60D459BC}"/>
            </c:ext>
          </c:extLst>
        </c:ser>
        <c:ser>
          <c:idx val="117"/>
          <c:order val="117"/>
          <c:tx>
            <c:strRef>
              <c:f>'map_all - Copy'!$DN$1</c:f>
              <c:strCache>
                <c:ptCount val="1"/>
                <c:pt idx="0">
                  <c:v>integer_lte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Copy'!$DN$2:$DN$302</c:f>
              <c:numCache>
                <c:formatCode>General</c:formatCode>
                <c:ptCount val="301"/>
                <c:pt idx="0">
                  <c:v>0.56334037819799698</c:v>
                </c:pt>
                <c:pt idx="1">
                  <c:v>0.54393207126948595</c:v>
                </c:pt>
                <c:pt idx="2">
                  <c:v>0.52862053571428502</c:v>
                </c:pt>
                <c:pt idx="3">
                  <c:v>0.524341517857142</c:v>
                </c:pt>
                <c:pt idx="4">
                  <c:v>0.52166071428571403</c:v>
                </c:pt>
                <c:pt idx="5">
                  <c:v>0.51324999999999998</c:v>
                </c:pt>
                <c:pt idx="6">
                  <c:v>0.507597098214286</c:v>
                </c:pt>
                <c:pt idx="7">
                  <c:v>0.50480803571428501</c:v>
                </c:pt>
                <c:pt idx="8">
                  <c:v>0.50283035714285595</c:v>
                </c:pt>
                <c:pt idx="9">
                  <c:v>0.50023772321428495</c:v>
                </c:pt>
                <c:pt idx="10">
                  <c:v>0.49842187499999902</c:v>
                </c:pt>
                <c:pt idx="11">
                  <c:v>0.49459709821428599</c:v>
                </c:pt>
                <c:pt idx="12">
                  <c:v>0.49154799107142699</c:v>
                </c:pt>
                <c:pt idx="13">
                  <c:v>0.48973660714285699</c:v>
                </c:pt>
                <c:pt idx="14">
                  <c:v>0.48521812080536902</c:v>
                </c:pt>
                <c:pt idx="15">
                  <c:v>0.48084882418812902</c:v>
                </c:pt>
                <c:pt idx="16">
                  <c:v>0.479867713004483</c:v>
                </c:pt>
                <c:pt idx="17">
                  <c:v>0.47837598204264797</c:v>
                </c:pt>
                <c:pt idx="18">
                  <c:v>0.47622584269662799</c:v>
                </c:pt>
                <c:pt idx="19">
                  <c:v>0.47327109111360999</c:v>
                </c:pt>
                <c:pt idx="20">
                  <c:v>0.47037162162162</c:v>
                </c:pt>
                <c:pt idx="21">
                  <c:v>0.46772491544532102</c:v>
                </c:pt>
                <c:pt idx="22">
                  <c:v>0.46617587373167901</c:v>
                </c:pt>
                <c:pt idx="23">
                  <c:v>0.46345598194130899</c:v>
                </c:pt>
                <c:pt idx="24">
                  <c:v>0.462400677200902</c:v>
                </c:pt>
                <c:pt idx="25">
                  <c:v>0.46011098527746203</c:v>
                </c:pt>
                <c:pt idx="26">
                  <c:v>0.45794444444444399</c:v>
                </c:pt>
                <c:pt idx="27">
                  <c:v>0.45565607264472202</c:v>
                </c:pt>
                <c:pt idx="28">
                  <c:v>0.45343621867881501</c:v>
                </c:pt>
                <c:pt idx="29">
                  <c:v>0.45104566210045599</c:v>
                </c:pt>
                <c:pt idx="30">
                  <c:v>0.45168384879724999</c:v>
                </c:pt>
                <c:pt idx="31">
                  <c:v>0.44998048220436199</c:v>
                </c:pt>
                <c:pt idx="32">
                  <c:v>0.44898048220436199</c:v>
                </c:pt>
                <c:pt idx="33">
                  <c:v>0.44600345224395799</c:v>
                </c:pt>
                <c:pt idx="34">
                  <c:v>0.44324654377880102</c:v>
                </c:pt>
                <c:pt idx="35">
                  <c:v>0.440965437788018</c:v>
                </c:pt>
                <c:pt idx="36">
                  <c:v>0.43987182448036899</c:v>
                </c:pt>
                <c:pt idx="37">
                  <c:v>0.44004861111110999</c:v>
                </c:pt>
                <c:pt idx="38">
                  <c:v>0.43950116009280699</c:v>
                </c:pt>
                <c:pt idx="39">
                  <c:v>0.43846976744186</c:v>
                </c:pt>
                <c:pt idx="40">
                  <c:v>0.43661744186046397</c:v>
                </c:pt>
                <c:pt idx="41">
                  <c:v>0.43560560093348799</c:v>
                </c:pt>
                <c:pt idx="42">
                  <c:v>0.43642289719626098</c:v>
                </c:pt>
                <c:pt idx="43">
                  <c:v>0.43629590643274802</c:v>
                </c:pt>
                <c:pt idx="44">
                  <c:v>0.43731967213114697</c:v>
                </c:pt>
                <c:pt idx="45">
                  <c:v>0.43586049237983499</c:v>
                </c:pt>
                <c:pt idx="46">
                  <c:v>0.434782863849765</c:v>
                </c:pt>
                <c:pt idx="47">
                  <c:v>0.43430751173708898</c:v>
                </c:pt>
                <c:pt idx="48">
                  <c:v>0.43290599294947102</c:v>
                </c:pt>
                <c:pt idx="49">
                  <c:v>0.43356705882352897</c:v>
                </c:pt>
                <c:pt idx="50">
                  <c:v>0.43375029446407498</c:v>
                </c:pt>
                <c:pt idx="51">
                  <c:v>0.43123938679245299</c:v>
                </c:pt>
                <c:pt idx="52">
                  <c:v>0.430125147579693</c:v>
                </c:pt>
                <c:pt idx="53">
                  <c:v>0.42851124260355</c:v>
                </c:pt>
                <c:pt idx="54">
                  <c:v>0.42891587677725102</c:v>
                </c:pt>
                <c:pt idx="55">
                  <c:v>0.42902135231316602</c:v>
                </c:pt>
                <c:pt idx="56">
                  <c:v>0.42598695136417503</c:v>
                </c:pt>
                <c:pt idx="57">
                  <c:v>0.424377672209026</c:v>
                </c:pt>
                <c:pt idx="58">
                  <c:v>0.42484166666666601</c:v>
                </c:pt>
                <c:pt idx="59">
                  <c:v>0.42586379928315399</c:v>
                </c:pt>
                <c:pt idx="60">
                  <c:v>0.42762350119904002</c:v>
                </c:pt>
                <c:pt idx="61">
                  <c:v>0.42801438848920798</c:v>
                </c:pt>
                <c:pt idx="62">
                  <c:v>0.42734333733493401</c:v>
                </c:pt>
                <c:pt idx="63">
                  <c:v>0.42879326923076899</c:v>
                </c:pt>
                <c:pt idx="64">
                  <c:v>0.427192539109506</c:v>
                </c:pt>
                <c:pt idx="65">
                  <c:v>0.42727436823104697</c:v>
                </c:pt>
                <c:pt idx="66">
                  <c:v>0.42696863691194098</c:v>
                </c:pt>
                <c:pt idx="67">
                  <c:v>0.42657487922705201</c:v>
                </c:pt>
                <c:pt idx="68">
                  <c:v>0.425836561743341</c:v>
                </c:pt>
                <c:pt idx="69">
                  <c:v>0.42655582524271801</c:v>
                </c:pt>
                <c:pt idx="70">
                  <c:v>0.424888349514562</c:v>
                </c:pt>
                <c:pt idx="71">
                  <c:v>0.423441747572815</c:v>
                </c:pt>
                <c:pt idx="72">
                  <c:v>0.42251397326852902</c:v>
                </c:pt>
                <c:pt idx="73">
                  <c:v>0.42156622114216302</c:v>
                </c:pt>
                <c:pt idx="74">
                  <c:v>0.42163260340632602</c:v>
                </c:pt>
                <c:pt idx="75">
                  <c:v>0.422387804878049</c:v>
                </c:pt>
                <c:pt idx="76">
                  <c:v>0.42333821733821703</c:v>
                </c:pt>
                <c:pt idx="77">
                  <c:v>0.42271428571428499</c:v>
                </c:pt>
                <c:pt idx="78">
                  <c:v>0.422709914320685</c:v>
                </c:pt>
                <c:pt idx="79">
                  <c:v>0.42299509803921498</c:v>
                </c:pt>
                <c:pt idx="80">
                  <c:v>0.42385030674846602</c:v>
                </c:pt>
                <c:pt idx="81">
                  <c:v>0.423872392638036</c:v>
                </c:pt>
                <c:pt idx="82">
                  <c:v>0.42359975369458103</c:v>
                </c:pt>
                <c:pt idx="83">
                  <c:v>0.42393341553637498</c:v>
                </c:pt>
                <c:pt idx="84">
                  <c:v>0.42346419753086401</c:v>
                </c:pt>
                <c:pt idx="85">
                  <c:v>0.42455638166046999</c:v>
                </c:pt>
                <c:pt idx="86">
                  <c:v>0.42472332506203397</c:v>
                </c:pt>
                <c:pt idx="87">
                  <c:v>0.42613059701492501</c:v>
                </c:pt>
                <c:pt idx="88">
                  <c:v>0.427584788029924</c:v>
                </c:pt>
                <c:pt idx="89">
                  <c:v>0.42685411471321699</c:v>
                </c:pt>
                <c:pt idx="90">
                  <c:v>0.42668578553615899</c:v>
                </c:pt>
                <c:pt idx="91">
                  <c:v>0.427739076154806</c:v>
                </c:pt>
                <c:pt idx="92">
                  <c:v>0.42673842302878501</c:v>
                </c:pt>
                <c:pt idx="93">
                  <c:v>0.42735552763819001</c:v>
                </c:pt>
                <c:pt idx="94">
                  <c:v>0.42926103404791799</c:v>
                </c:pt>
                <c:pt idx="95">
                  <c:v>0.42985984848484798</c:v>
                </c:pt>
                <c:pt idx="96">
                  <c:v>0.43014032869785102</c:v>
                </c:pt>
                <c:pt idx="97">
                  <c:v>0.43079695431472098</c:v>
                </c:pt>
                <c:pt idx="98">
                  <c:v>0.42978807106598899</c:v>
                </c:pt>
                <c:pt idx="99">
                  <c:v>0.432017811704834</c:v>
                </c:pt>
                <c:pt idx="100">
                  <c:v>0.43525287356321801</c:v>
                </c:pt>
                <c:pt idx="101">
                  <c:v>0.43587484035759699</c:v>
                </c:pt>
                <c:pt idx="102">
                  <c:v>0.43695262483994801</c:v>
                </c:pt>
                <c:pt idx="103">
                  <c:v>0.43784467265725202</c:v>
                </c:pt>
                <c:pt idx="104">
                  <c:v>0.436773778920308</c:v>
                </c:pt>
                <c:pt idx="105">
                  <c:v>0.43544818652849698</c:v>
                </c:pt>
                <c:pt idx="106">
                  <c:v>0.43567487046632097</c:v>
                </c:pt>
                <c:pt idx="107">
                  <c:v>0.43508041504539502</c:v>
                </c:pt>
                <c:pt idx="108">
                  <c:v>0.43558984374999998</c:v>
                </c:pt>
                <c:pt idx="109">
                  <c:v>0.43590104166666699</c:v>
                </c:pt>
                <c:pt idx="110">
                  <c:v>0.43663968668407299</c:v>
                </c:pt>
                <c:pt idx="111">
                  <c:v>0.43679477124183003</c:v>
                </c:pt>
                <c:pt idx="112">
                  <c:v>0.43465616797900197</c:v>
                </c:pt>
                <c:pt idx="113">
                  <c:v>0.43823117569352699</c:v>
                </c:pt>
                <c:pt idx="114">
                  <c:v>0.437575957727873</c:v>
                </c:pt>
                <c:pt idx="115">
                  <c:v>0.43781109643328803</c:v>
                </c:pt>
                <c:pt idx="116">
                  <c:v>0.43828968253968198</c:v>
                </c:pt>
                <c:pt idx="117">
                  <c:v>0.43808068783068799</c:v>
                </c:pt>
                <c:pt idx="118">
                  <c:v>0.43947082228116602</c:v>
                </c:pt>
                <c:pt idx="119">
                  <c:v>0.43939627659574398</c:v>
                </c:pt>
                <c:pt idx="120">
                  <c:v>0.44192143808255602</c:v>
                </c:pt>
                <c:pt idx="121">
                  <c:v>0.44167957276368502</c:v>
                </c:pt>
                <c:pt idx="122">
                  <c:v>0.44209345794392402</c:v>
                </c:pt>
                <c:pt idx="123">
                  <c:v>0.44161631016042702</c:v>
                </c:pt>
                <c:pt idx="124">
                  <c:v>0.44108032128514002</c:v>
                </c:pt>
                <c:pt idx="125">
                  <c:v>0.44071946308724802</c:v>
                </c:pt>
                <c:pt idx="126">
                  <c:v>0.43981586021505298</c:v>
                </c:pt>
                <c:pt idx="127">
                  <c:v>0.44076747311827902</c:v>
                </c:pt>
                <c:pt idx="128">
                  <c:v>0.44123315363881299</c:v>
                </c:pt>
                <c:pt idx="129">
                  <c:v>0.44173315363881299</c:v>
                </c:pt>
                <c:pt idx="130">
                  <c:v>0.44156351351351297</c:v>
                </c:pt>
                <c:pt idx="131">
                  <c:v>0.44309459459459399</c:v>
                </c:pt>
                <c:pt idx="132">
                  <c:v>0.44368064952638703</c:v>
                </c:pt>
                <c:pt idx="133">
                  <c:v>0.44391044776119398</c:v>
                </c:pt>
                <c:pt idx="134">
                  <c:v>0.44368928086838499</c:v>
                </c:pt>
                <c:pt idx="135">
                  <c:v>0.44317639077340498</c:v>
                </c:pt>
                <c:pt idx="136">
                  <c:v>0.44398100407055602</c:v>
                </c:pt>
                <c:pt idx="137">
                  <c:v>0.44377853260869499</c:v>
                </c:pt>
                <c:pt idx="138">
                  <c:v>0.44283129251700598</c:v>
                </c:pt>
                <c:pt idx="139">
                  <c:v>0.44426394557823101</c:v>
                </c:pt>
                <c:pt idx="140">
                  <c:v>0.44459536784741099</c:v>
                </c:pt>
                <c:pt idx="141">
                  <c:v>0.44458446866485002</c:v>
                </c:pt>
                <c:pt idx="142">
                  <c:v>0.44429155313351398</c:v>
                </c:pt>
                <c:pt idx="143">
                  <c:v>0.44482425068119902</c:v>
                </c:pt>
                <c:pt idx="144">
                  <c:v>0.44434059945504001</c:v>
                </c:pt>
                <c:pt idx="145">
                  <c:v>0.44416076294277901</c:v>
                </c:pt>
                <c:pt idx="146">
                  <c:v>0.44539972714870302</c:v>
                </c:pt>
                <c:pt idx="147">
                  <c:v>0.44572578444747601</c:v>
                </c:pt>
                <c:pt idx="148">
                  <c:v>0.44644808743169301</c:v>
                </c:pt>
                <c:pt idx="149">
                  <c:v>0.44647677595628399</c:v>
                </c:pt>
                <c:pt idx="150">
                  <c:v>0.44813816689466401</c:v>
                </c:pt>
                <c:pt idx="151">
                  <c:v>0.44847462277091898</c:v>
                </c:pt>
                <c:pt idx="152">
                  <c:v>0.44864746227709201</c:v>
                </c:pt>
                <c:pt idx="153">
                  <c:v>0.44882716049382698</c:v>
                </c:pt>
                <c:pt idx="154">
                  <c:v>0.44907967032967</c:v>
                </c:pt>
                <c:pt idx="155">
                  <c:v>0.45020054945054799</c:v>
                </c:pt>
                <c:pt idx="156">
                  <c:v>0.45038324175824102</c:v>
                </c:pt>
                <c:pt idx="157">
                  <c:v>0.44933379120879102</c:v>
                </c:pt>
                <c:pt idx="158">
                  <c:v>0.44983493810178699</c:v>
                </c:pt>
                <c:pt idx="159">
                  <c:v>0.45008115543328803</c:v>
                </c:pt>
                <c:pt idx="160">
                  <c:v>0.45020357634112801</c:v>
                </c:pt>
                <c:pt idx="161">
                  <c:v>0.449866391184573</c:v>
                </c:pt>
                <c:pt idx="162">
                  <c:v>0.450702479338843</c:v>
                </c:pt>
                <c:pt idx="163">
                  <c:v>0.45112413793103401</c:v>
                </c:pt>
                <c:pt idx="164">
                  <c:v>0.45043351800553999</c:v>
                </c:pt>
                <c:pt idx="165">
                  <c:v>0.45157938718662899</c:v>
                </c:pt>
                <c:pt idx="166">
                  <c:v>0.45252022315202101</c:v>
                </c:pt>
                <c:pt idx="167">
                  <c:v>0.45208111888111802</c:v>
                </c:pt>
                <c:pt idx="168">
                  <c:v>0.45231372549019599</c:v>
                </c:pt>
                <c:pt idx="169">
                  <c:v>0.453133426966292</c:v>
                </c:pt>
                <c:pt idx="170">
                  <c:v>0.45348595505618</c:v>
                </c:pt>
                <c:pt idx="171">
                  <c:v>0.45440225035161702</c:v>
                </c:pt>
                <c:pt idx="172">
                  <c:v>0.45521378340365698</c:v>
                </c:pt>
                <c:pt idx="173">
                  <c:v>0.455285513361463</c:v>
                </c:pt>
                <c:pt idx="174">
                  <c:v>0.45366526019690501</c:v>
                </c:pt>
                <c:pt idx="175">
                  <c:v>0.45388607594936597</c:v>
                </c:pt>
                <c:pt idx="176">
                  <c:v>0.45291513437057901</c:v>
                </c:pt>
                <c:pt idx="177">
                  <c:v>0.45282461103253102</c:v>
                </c:pt>
                <c:pt idx="178">
                  <c:v>0.45487960339943301</c:v>
                </c:pt>
                <c:pt idx="179">
                  <c:v>0.45447167138810202</c:v>
                </c:pt>
                <c:pt idx="180">
                  <c:v>0.453549575070822</c:v>
                </c:pt>
                <c:pt idx="181">
                  <c:v>0.45376628895184101</c:v>
                </c:pt>
                <c:pt idx="182">
                  <c:v>0.45411898016997099</c:v>
                </c:pt>
                <c:pt idx="183">
                  <c:v>0.454182719546742</c:v>
                </c:pt>
                <c:pt idx="184">
                  <c:v>0.45498441926345601</c:v>
                </c:pt>
                <c:pt idx="185">
                  <c:v>0.45464447592067903</c:v>
                </c:pt>
                <c:pt idx="186">
                  <c:v>0.45614468085106302</c:v>
                </c:pt>
                <c:pt idx="187">
                  <c:v>0.45514042553191397</c:v>
                </c:pt>
                <c:pt idx="188">
                  <c:v>0.45638034188034199</c:v>
                </c:pt>
                <c:pt idx="189">
                  <c:v>0.45690740740740698</c:v>
                </c:pt>
                <c:pt idx="190">
                  <c:v>0.45602421652421599</c:v>
                </c:pt>
                <c:pt idx="191">
                  <c:v>0.45546723646723702</c:v>
                </c:pt>
                <c:pt idx="192">
                  <c:v>0.45626390870185402</c:v>
                </c:pt>
                <c:pt idx="193">
                  <c:v>0.456759999999999</c:v>
                </c:pt>
                <c:pt idx="194">
                  <c:v>0.45695714285714201</c:v>
                </c:pt>
                <c:pt idx="195">
                  <c:v>0.45743285714285598</c:v>
                </c:pt>
                <c:pt idx="196">
                  <c:v>0.45671428571428602</c:v>
                </c:pt>
                <c:pt idx="197">
                  <c:v>0.45785836909871203</c:v>
                </c:pt>
                <c:pt idx="198">
                  <c:v>0.45675787965615999</c:v>
                </c:pt>
                <c:pt idx="199">
                  <c:v>0.45874425287356302</c:v>
                </c:pt>
                <c:pt idx="200">
                  <c:v>0.45787356321839001</c:v>
                </c:pt>
                <c:pt idx="201">
                  <c:v>0.45671695402298801</c:v>
                </c:pt>
                <c:pt idx="202">
                  <c:v>0.45663074712643698</c:v>
                </c:pt>
                <c:pt idx="203">
                  <c:v>0.456922413793103</c:v>
                </c:pt>
                <c:pt idx="204">
                  <c:v>0.455724137931034</c:v>
                </c:pt>
                <c:pt idx="205">
                  <c:v>0.45516810344827502</c:v>
                </c:pt>
                <c:pt idx="206">
                  <c:v>0.45432661870503499</c:v>
                </c:pt>
                <c:pt idx="207">
                  <c:v>0.45432374100719403</c:v>
                </c:pt>
                <c:pt idx="208">
                  <c:v>0.45459712230215799</c:v>
                </c:pt>
                <c:pt idx="209">
                  <c:v>0.45410662824207498</c:v>
                </c:pt>
                <c:pt idx="210">
                  <c:v>0.452831412103746</c:v>
                </c:pt>
                <c:pt idx="211">
                  <c:v>0.45397838616714598</c:v>
                </c:pt>
                <c:pt idx="212">
                  <c:v>0.45526839826839799</c:v>
                </c:pt>
                <c:pt idx="213">
                  <c:v>0.45447041847041802</c:v>
                </c:pt>
                <c:pt idx="214">
                  <c:v>0.45496825396825402</c:v>
                </c:pt>
                <c:pt idx="215">
                  <c:v>0.45553034682080901</c:v>
                </c:pt>
                <c:pt idx="216">
                  <c:v>0.45450072358900101</c:v>
                </c:pt>
                <c:pt idx="217">
                  <c:v>0.45452821997105602</c:v>
                </c:pt>
                <c:pt idx="218">
                  <c:v>0.454127351664255</c:v>
                </c:pt>
                <c:pt idx="219">
                  <c:v>0.45408538350216998</c:v>
                </c:pt>
                <c:pt idx="220">
                  <c:v>0.45518379160636702</c:v>
                </c:pt>
                <c:pt idx="221">
                  <c:v>0.45494211287988401</c:v>
                </c:pt>
                <c:pt idx="222">
                  <c:v>0.45472793053545502</c:v>
                </c:pt>
                <c:pt idx="223">
                  <c:v>0.45309261939218398</c:v>
                </c:pt>
                <c:pt idx="224">
                  <c:v>0.45334008683068</c:v>
                </c:pt>
                <c:pt idx="225">
                  <c:v>0.454791304347826</c:v>
                </c:pt>
                <c:pt idx="226">
                  <c:v>0.45411756168359901</c:v>
                </c:pt>
                <c:pt idx="227">
                  <c:v>0.454476744186046</c:v>
                </c:pt>
                <c:pt idx="228">
                  <c:v>0.45554941860465098</c:v>
                </c:pt>
                <c:pt idx="229">
                  <c:v>0.45452623906705503</c:v>
                </c:pt>
                <c:pt idx="230">
                  <c:v>0.45534548104956202</c:v>
                </c:pt>
                <c:pt idx="231">
                  <c:v>0.45571720116617997</c:v>
                </c:pt>
                <c:pt idx="232">
                  <c:v>0.455912536443149</c:v>
                </c:pt>
                <c:pt idx="233">
                  <c:v>0.45564671532846701</c:v>
                </c:pt>
                <c:pt idx="234">
                  <c:v>0.45585672514619802</c:v>
                </c:pt>
                <c:pt idx="235">
                  <c:v>0.45741081871345002</c:v>
                </c:pt>
                <c:pt idx="236">
                  <c:v>0.45724304538799398</c:v>
                </c:pt>
                <c:pt idx="237">
                  <c:v>0.45713616398243001</c:v>
                </c:pt>
                <c:pt idx="238">
                  <c:v>0.45728989751098098</c:v>
                </c:pt>
                <c:pt idx="239">
                  <c:v>0.45771449487554899</c:v>
                </c:pt>
                <c:pt idx="240">
                  <c:v>0.45688872620790599</c:v>
                </c:pt>
                <c:pt idx="241">
                  <c:v>0.45721260997067398</c:v>
                </c:pt>
                <c:pt idx="242">
                  <c:v>0.45851612903225702</c:v>
                </c:pt>
                <c:pt idx="243">
                  <c:v>0.45885630498533703</c:v>
                </c:pt>
                <c:pt idx="244">
                  <c:v>0.45972434017595198</c:v>
                </c:pt>
                <c:pt idx="245">
                  <c:v>0.45999120234604002</c:v>
                </c:pt>
                <c:pt idx="246">
                  <c:v>0.46079472140762401</c:v>
                </c:pt>
                <c:pt idx="247">
                  <c:v>0.45978707782672501</c:v>
                </c:pt>
                <c:pt idx="248">
                  <c:v>0.46206029411764699</c:v>
                </c:pt>
                <c:pt idx="249">
                  <c:v>0.46153382352941102</c:v>
                </c:pt>
                <c:pt idx="250">
                  <c:v>0.46008689248895301</c:v>
                </c:pt>
                <c:pt idx="251">
                  <c:v>0.45863421828908402</c:v>
                </c:pt>
                <c:pt idx="252">
                  <c:v>0.45937758112094301</c:v>
                </c:pt>
                <c:pt idx="253">
                  <c:v>0.45878171091445402</c:v>
                </c:pt>
                <c:pt idx="254">
                  <c:v>0.45760914454277202</c:v>
                </c:pt>
                <c:pt idx="255">
                  <c:v>0.46010471976401102</c:v>
                </c:pt>
                <c:pt idx="256">
                  <c:v>0.46086853766617403</c:v>
                </c:pt>
                <c:pt idx="257">
                  <c:v>0.46175036927621799</c:v>
                </c:pt>
                <c:pt idx="258">
                  <c:v>0.46183308714918703</c:v>
                </c:pt>
                <c:pt idx="259">
                  <c:v>0.46262278106508797</c:v>
                </c:pt>
                <c:pt idx="260">
                  <c:v>0.46347259259259199</c:v>
                </c:pt>
                <c:pt idx="261">
                  <c:v>0.46459347181008898</c:v>
                </c:pt>
                <c:pt idx="262">
                  <c:v>0.46581872213967201</c:v>
                </c:pt>
                <c:pt idx="263">
                  <c:v>0.46508941877794302</c:v>
                </c:pt>
                <c:pt idx="264">
                  <c:v>0.46535767511177401</c:v>
                </c:pt>
                <c:pt idx="265">
                  <c:v>0.46615052160953702</c:v>
                </c:pt>
                <c:pt idx="266">
                  <c:v>0.46462238805970102</c:v>
                </c:pt>
                <c:pt idx="267">
                  <c:v>0.46374925373134301</c:v>
                </c:pt>
                <c:pt idx="268">
                  <c:v>0.46442985074626902</c:v>
                </c:pt>
                <c:pt idx="269">
                  <c:v>0.463101644245142</c:v>
                </c:pt>
                <c:pt idx="270">
                  <c:v>0.46444910179640703</c:v>
                </c:pt>
                <c:pt idx="271">
                  <c:v>0.465952023988006</c:v>
                </c:pt>
                <c:pt idx="272">
                  <c:v>0.46622072072072002</c:v>
                </c:pt>
                <c:pt idx="273">
                  <c:v>0.46596240601503802</c:v>
                </c:pt>
                <c:pt idx="274">
                  <c:v>0.46653765060240898</c:v>
                </c:pt>
                <c:pt idx="275">
                  <c:v>0.46682831325301199</c:v>
                </c:pt>
                <c:pt idx="276">
                  <c:v>0.46777978883861099</c:v>
                </c:pt>
                <c:pt idx="277">
                  <c:v>0.46609502262443397</c:v>
                </c:pt>
                <c:pt idx="278">
                  <c:v>0.46580090497737497</c:v>
                </c:pt>
                <c:pt idx="279">
                  <c:v>0.46631570996978799</c:v>
                </c:pt>
                <c:pt idx="280">
                  <c:v>0.466632375189107</c:v>
                </c:pt>
                <c:pt idx="281">
                  <c:v>0.46734039334341798</c:v>
                </c:pt>
                <c:pt idx="282">
                  <c:v>0.46707110438729199</c:v>
                </c:pt>
                <c:pt idx="283">
                  <c:v>0.46737367624810799</c:v>
                </c:pt>
                <c:pt idx="284">
                  <c:v>0.46791679273827502</c:v>
                </c:pt>
                <c:pt idx="285">
                  <c:v>0.46896520423600502</c:v>
                </c:pt>
                <c:pt idx="286">
                  <c:v>0.47006060606060501</c:v>
                </c:pt>
                <c:pt idx="287">
                  <c:v>0.47015454545454499</c:v>
                </c:pt>
                <c:pt idx="288">
                  <c:v>0.46907738998482601</c:v>
                </c:pt>
                <c:pt idx="289">
                  <c:v>0.46786301369862998</c:v>
                </c:pt>
                <c:pt idx="290">
                  <c:v>0.46843226788432202</c:v>
                </c:pt>
                <c:pt idx="291">
                  <c:v>0.46785996955859899</c:v>
                </c:pt>
                <c:pt idx="292">
                  <c:v>0.46818473282442702</c:v>
                </c:pt>
                <c:pt idx="293">
                  <c:v>0.46883511450381599</c:v>
                </c:pt>
                <c:pt idx="294">
                  <c:v>0.468601526717557</c:v>
                </c:pt>
                <c:pt idx="295">
                  <c:v>0.468969465648854</c:v>
                </c:pt>
                <c:pt idx="296">
                  <c:v>0.46907480916030603</c:v>
                </c:pt>
                <c:pt idx="297">
                  <c:v>0.47029249617151497</c:v>
                </c:pt>
                <c:pt idx="298">
                  <c:v>0.47093721286370499</c:v>
                </c:pt>
                <c:pt idx="299">
                  <c:v>0.47076993865030597</c:v>
                </c:pt>
                <c:pt idx="300">
                  <c:v>0.47136963190184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E67-4511-82B7-717D60D459BC}"/>
            </c:ext>
          </c:extLst>
        </c:ser>
        <c:ser>
          <c:idx val="118"/>
          <c:order val="118"/>
          <c:tx>
            <c:strRef>
              <c:f>'map_all - Copy'!$DO$1</c:f>
              <c:strCache>
                <c:ptCount val="1"/>
                <c:pt idx="0">
                  <c:v>boolean_eq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Copy'!$DO$2:$DO$302</c:f>
              <c:numCache>
                <c:formatCode>General</c:formatCode>
                <c:ptCount val="301"/>
                <c:pt idx="0">
                  <c:v>0.56422914349276898</c:v>
                </c:pt>
                <c:pt idx="1">
                  <c:v>0.54826837416481</c:v>
                </c:pt>
                <c:pt idx="2">
                  <c:v>0.54219754464285697</c:v>
                </c:pt>
                <c:pt idx="3">
                  <c:v>0.53559933035714202</c:v>
                </c:pt>
                <c:pt idx="4">
                  <c:v>0.53482031249999895</c:v>
                </c:pt>
                <c:pt idx="5">
                  <c:v>0.52896874999999999</c:v>
                </c:pt>
                <c:pt idx="6">
                  <c:v>0.52308928571428503</c:v>
                </c:pt>
                <c:pt idx="7">
                  <c:v>0.51824776785714299</c:v>
                </c:pt>
                <c:pt idx="8">
                  <c:v>0.51267857142857098</c:v>
                </c:pt>
                <c:pt idx="9">
                  <c:v>0.51060825892857098</c:v>
                </c:pt>
                <c:pt idx="10">
                  <c:v>0.51014397321428495</c:v>
                </c:pt>
                <c:pt idx="11">
                  <c:v>0.50870870535714297</c:v>
                </c:pt>
                <c:pt idx="12">
                  <c:v>0.50689062499999904</c:v>
                </c:pt>
                <c:pt idx="13">
                  <c:v>0.50425781249999901</c:v>
                </c:pt>
                <c:pt idx="14">
                  <c:v>0.50119015659955202</c:v>
                </c:pt>
                <c:pt idx="15">
                  <c:v>0.49715677491601301</c:v>
                </c:pt>
                <c:pt idx="16">
                  <c:v>0.49538340807174902</c:v>
                </c:pt>
                <c:pt idx="17">
                  <c:v>0.49211560044893399</c:v>
                </c:pt>
                <c:pt idx="18">
                  <c:v>0.48819550561797698</c:v>
                </c:pt>
                <c:pt idx="19">
                  <c:v>0.48548481439820002</c:v>
                </c:pt>
                <c:pt idx="20">
                  <c:v>0.48287837837837799</c:v>
                </c:pt>
                <c:pt idx="21">
                  <c:v>0.47947125140924401</c:v>
                </c:pt>
                <c:pt idx="22">
                  <c:v>0.47803833145433999</c:v>
                </c:pt>
                <c:pt idx="23">
                  <c:v>0.47691196388261797</c:v>
                </c:pt>
                <c:pt idx="24">
                  <c:v>0.474068848758464</c:v>
                </c:pt>
                <c:pt idx="25">
                  <c:v>0.471554926387316</c:v>
                </c:pt>
                <c:pt idx="26">
                  <c:v>0.468062358276644</c:v>
                </c:pt>
                <c:pt idx="27">
                  <c:v>0.46650510783200899</c:v>
                </c:pt>
                <c:pt idx="28">
                  <c:v>0.46483257403188999</c:v>
                </c:pt>
                <c:pt idx="29">
                  <c:v>0.46050342465753402</c:v>
                </c:pt>
                <c:pt idx="30">
                  <c:v>0.46072737686139698</c:v>
                </c:pt>
                <c:pt idx="31">
                  <c:v>0.45848220436280102</c:v>
                </c:pt>
                <c:pt idx="32">
                  <c:v>0.45856831228473</c:v>
                </c:pt>
                <c:pt idx="33">
                  <c:v>0.45710356731875701</c:v>
                </c:pt>
                <c:pt idx="34">
                  <c:v>0.45629953917050697</c:v>
                </c:pt>
                <c:pt idx="35">
                  <c:v>0.45582373271889298</c:v>
                </c:pt>
                <c:pt idx="36">
                  <c:v>0.45633025404157002</c:v>
                </c:pt>
                <c:pt idx="37">
                  <c:v>0.45539699074074103</c:v>
                </c:pt>
                <c:pt idx="38">
                  <c:v>0.45600580046403699</c:v>
                </c:pt>
                <c:pt idx="39">
                  <c:v>0.45640348837209299</c:v>
                </c:pt>
                <c:pt idx="40">
                  <c:v>0.455853488372093</c:v>
                </c:pt>
                <c:pt idx="41">
                  <c:v>0.45650291715285801</c:v>
                </c:pt>
                <c:pt idx="42">
                  <c:v>0.45668224299065302</c:v>
                </c:pt>
                <c:pt idx="43">
                  <c:v>0.45796257309941502</c:v>
                </c:pt>
                <c:pt idx="44">
                  <c:v>0.457728337236533</c:v>
                </c:pt>
                <c:pt idx="45">
                  <c:v>0.45709144196951901</c:v>
                </c:pt>
                <c:pt idx="46">
                  <c:v>0.455807511737088</c:v>
                </c:pt>
                <c:pt idx="47">
                  <c:v>0.45719483568074998</c:v>
                </c:pt>
                <c:pt idx="48">
                  <c:v>0.45588366627497101</c:v>
                </c:pt>
                <c:pt idx="49">
                  <c:v>0.45450352941176397</c:v>
                </c:pt>
                <c:pt idx="50">
                  <c:v>0.45446289752650099</c:v>
                </c:pt>
                <c:pt idx="51">
                  <c:v>0.45571226415094401</c:v>
                </c:pt>
                <c:pt idx="52">
                  <c:v>0.45574262101534802</c:v>
                </c:pt>
                <c:pt idx="53">
                  <c:v>0.45517633136094698</c:v>
                </c:pt>
                <c:pt idx="54">
                  <c:v>0.45432464454976201</c:v>
                </c:pt>
                <c:pt idx="55">
                  <c:v>0.45565124555160103</c:v>
                </c:pt>
                <c:pt idx="56">
                  <c:v>0.45621589561091302</c:v>
                </c:pt>
                <c:pt idx="57">
                  <c:v>0.45669477434679301</c:v>
                </c:pt>
                <c:pt idx="58">
                  <c:v>0.45499285714285698</c:v>
                </c:pt>
                <c:pt idx="59">
                  <c:v>0.45552927120669001</c:v>
                </c:pt>
                <c:pt idx="60">
                  <c:v>0.45671462829736098</c:v>
                </c:pt>
                <c:pt idx="61">
                  <c:v>0.45539688249400401</c:v>
                </c:pt>
                <c:pt idx="62">
                  <c:v>0.45292196878751401</c:v>
                </c:pt>
                <c:pt idx="63">
                  <c:v>0.45164663461538401</c:v>
                </c:pt>
                <c:pt idx="64">
                  <c:v>0.45366546329723201</c:v>
                </c:pt>
                <c:pt idx="65">
                  <c:v>0.45370156438026399</c:v>
                </c:pt>
                <c:pt idx="66">
                  <c:v>0.45320265379975799</c:v>
                </c:pt>
                <c:pt idx="67">
                  <c:v>0.45428623188405798</c:v>
                </c:pt>
                <c:pt idx="68">
                  <c:v>0.45393099273607701</c:v>
                </c:pt>
                <c:pt idx="69">
                  <c:v>0.45612621359223299</c:v>
                </c:pt>
                <c:pt idx="70">
                  <c:v>0.45590655339805802</c:v>
                </c:pt>
                <c:pt idx="71">
                  <c:v>0.45492354368931998</c:v>
                </c:pt>
                <c:pt idx="72">
                  <c:v>0.45462697448359601</c:v>
                </c:pt>
                <c:pt idx="73">
                  <c:v>0.453379100850547</c:v>
                </c:pt>
                <c:pt idx="74">
                  <c:v>0.45423236009732398</c:v>
                </c:pt>
                <c:pt idx="75">
                  <c:v>0.45449756097560901</c:v>
                </c:pt>
                <c:pt idx="76">
                  <c:v>0.45525641025641</c:v>
                </c:pt>
                <c:pt idx="77">
                  <c:v>0.45578876678876701</c:v>
                </c:pt>
                <c:pt idx="78">
                  <c:v>0.45462301101591102</c:v>
                </c:pt>
                <c:pt idx="79">
                  <c:v>0.45405759803921503</c:v>
                </c:pt>
                <c:pt idx="80">
                  <c:v>0.45447484662576598</c:v>
                </c:pt>
                <c:pt idx="81">
                  <c:v>0.45349202453987603</c:v>
                </c:pt>
                <c:pt idx="82">
                  <c:v>0.45528325123152702</c:v>
                </c:pt>
                <c:pt idx="83">
                  <c:v>0.45641800246608999</c:v>
                </c:pt>
                <c:pt idx="84">
                  <c:v>0.456703703703703</c:v>
                </c:pt>
                <c:pt idx="85">
                  <c:v>0.456244114002478</c:v>
                </c:pt>
                <c:pt idx="86">
                  <c:v>0.45596029776674901</c:v>
                </c:pt>
                <c:pt idx="87">
                  <c:v>0.45584950248756201</c:v>
                </c:pt>
                <c:pt idx="88">
                  <c:v>0.45635536159600898</c:v>
                </c:pt>
                <c:pt idx="89">
                  <c:v>0.45484289276807899</c:v>
                </c:pt>
                <c:pt idx="90">
                  <c:v>0.453812967581047</c:v>
                </c:pt>
                <c:pt idx="91">
                  <c:v>0.455489388264669</c:v>
                </c:pt>
                <c:pt idx="92">
                  <c:v>0.45629411764705802</c:v>
                </c:pt>
                <c:pt idx="93">
                  <c:v>0.45252261306532598</c:v>
                </c:pt>
                <c:pt idx="94">
                  <c:v>0.45309962168978501</c:v>
                </c:pt>
                <c:pt idx="95">
                  <c:v>0.452713383838383</c:v>
                </c:pt>
                <c:pt idx="96">
                  <c:v>0.45221871049304702</c:v>
                </c:pt>
                <c:pt idx="97">
                  <c:v>0.454026649746192</c:v>
                </c:pt>
                <c:pt idx="98">
                  <c:v>0.45556218274111598</c:v>
                </c:pt>
                <c:pt idx="99">
                  <c:v>0.45623282442748098</c:v>
                </c:pt>
                <c:pt idx="100">
                  <c:v>0.459584929757343</c:v>
                </c:pt>
                <c:pt idx="101">
                  <c:v>0.45878671775223401</c:v>
                </c:pt>
                <c:pt idx="102">
                  <c:v>0.45986811779769499</c:v>
                </c:pt>
                <c:pt idx="103">
                  <c:v>0.45863799743260503</c:v>
                </c:pt>
                <c:pt idx="104">
                  <c:v>0.45919023136246701</c:v>
                </c:pt>
                <c:pt idx="105">
                  <c:v>0.45721373056994902</c:v>
                </c:pt>
                <c:pt idx="106">
                  <c:v>0.45622538860103601</c:v>
                </c:pt>
                <c:pt idx="107">
                  <c:v>0.45684435797665301</c:v>
                </c:pt>
                <c:pt idx="108">
                  <c:v>0.45628645833333198</c:v>
                </c:pt>
                <c:pt idx="109">
                  <c:v>0.45634374999999999</c:v>
                </c:pt>
                <c:pt idx="110">
                  <c:v>0.455526109660574</c:v>
                </c:pt>
                <c:pt idx="111">
                  <c:v>0.45675947712418202</c:v>
                </c:pt>
                <c:pt idx="112">
                  <c:v>0.45787401574803199</c:v>
                </c:pt>
                <c:pt idx="113">
                  <c:v>0.46212153236459702</c:v>
                </c:pt>
                <c:pt idx="114">
                  <c:v>0.46251651254953702</c:v>
                </c:pt>
                <c:pt idx="115">
                  <c:v>0.46172655217965602</c:v>
                </c:pt>
                <c:pt idx="116">
                  <c:v>0.46108201058200998</c:v>
                </c:pt>
                <c:pt idx="117">
                  <c:v>0.46247089947089798</c:v>
                </c:pt>
                <c:pt idx="118">
                  <c:v>0.46142175066313001</c:v>
                </c:pt>
                <c:pt idx="119">
                  <c:v>0.46100930851063798</c:v>
                </c:pt>
                <c:pt idx="120">
                  <c:v>0.46202929427430001</c:v>
                </c:pt>
                <c:pt idx="121">
                  <c:v>0.46216021361815701</c:v>
                </c:pt>
                <c:pt idx="122">
                  <c:v>0.46236315086782298</c:v>
                </c:pt>
                <c:pt idx="123">
                  <c:v>0.46399465240641702</c:v>
                </c:pt>
                <c:pt idx="124">
                  <c:v>0.46402275769745599</c:v>
                </c:pt>
                <c:pt idx="125">
                  <c:v>0.46306845637583799</c:v>
                </c:pt>
                <c:pt idx="126">
                  <c:v>0.46195430107526803</c:v>
                </c:pt>
                <c:pt idx="127">
                  <c:v>0.46221505376344002</c:v>
                </c:pt>
                <c:pt idx="128">
                  <c:v>0.46085983827493199</c:v>
                </c:pt>
                <c:pt idx="129">
                  <c:v>0.45898921832883999</c:v>
                </c:pt>
                <c:pt idx="130">
                  <c:v>0.45905810810810699</c:v>
                </c:pt>
                <c:pt idx="131">
                  <c:v>0.45768648648648602</c:v>
                </c:pt>
                <c:pt idx="132">
                  <c:v>0.45682949932340999</c:v>
                </c:pt>
                <c:pt idx="133">
                  <c:v>0.459156037991858</c:v>
                </c:pt>
                <c:pt idx="134">
                  <c:v>0.46005156037991901</c:v>
                </c:pt>
                <c:pt idx="135">
                  <c:v>0.45921438263229297</c:v>
                </c:pt>
                <c:pt idx="136">
                  <c:v>0.45979647218453201</c:v>
                </c:pt>
                <c:pt idx="137">
                  <c:v>0.46039402173913002</c:v>
                </c:pt>
                <c:pt idx="138">
                  <c:v>0.46045986394557797</c:v>
                </c:pt>
                <c:pt idx="139">
                  <c:v>0.459020408163265</c:v>
                </c:pt>
                <c:pt idx="140">
                  <c:v>0.45944141689373302</c:v>
                </c:pt>
                <c:pt idx="141">
                  <c:v>0.458411444141689</c:v>
                </c:pt>
                <c:pt idx="142">
                  <c:v>0.45832425068119798</c:v>
                </c:pt>
                <c:pt idx="143">
                  <c:v>0.45916212534059903</c:v>
                </c:pt>
                <c:pt idx="144">
                  <c:v>0.46055858310626702</c:v>
                </c:pt>
                <c:pt idx="145">
                  <c:v>0.46113487738419601</c:v>
                </c:pt>
                <c:pt idx="146">
                  <c:v>0.45986493860845801</c:v>
                </c:pt>
                <c:pt idx="147">
                  <c:v>0.45972305593451501</c:v>
                </c:pt>
                <c:pt idx="148">
                  <c:v>0.458665300546448</c:v>
                </c:pt>
                <c:pt idx="149">
                  <c:v>0.45893442622950797</c:v>
                </c:pt>
                <c:pt idx="150">
                  <c:v>0.46026949384404903</c:v>
                </c:pt>
                <c:pt idx="151">
                  <c:v>0.46088340192043897</c:v>
                </c:pt>
                <c:pt idx="152">
                  <c:v>0.461290809327847</c:v>
                </c:pt>
                <c:pt idx="153">
                  <c:v>0.460990397805213</c:v>
                </c:pt>
                <c:pt idx="154">
                  <c:v>0.46222390109890099</c:v>
                </c:pt>
                <c:pt idx="155">
                  <c:v>0.46164010989010901</c:v>
                </c:pt>
                <c:pt idx="156">
                  <c:v>0.46128159340659303</c:v>
                </c:pt>
                <c:pt idx="157">
                  <c:v>0.46012774725274702</c:v>
                </c:pt>
                <c:pt idx="158">
                  <c:v>0.45920632737276401</c:v>
                </c:pt>
                <c:pt idx="159">
                  <c:v>0.45884731774415299</c:v>
                </c:pt>
                <c:pt idx="160">
                  <c:v>0.45824484181568098</c:v>
                </c:pt>
                <c:pt idx="161">
                  <c:v>0.45765702479338899</c:v>
                </c:pt>
                <c:pt idx="162">
                  <c:v>0.45809917355371799</c:v>
                </c:pt>
                <c:pt idx="163">
                  <c:v>0.45917379310344703</c:v>
                </c:pt>
                <c:pt idx="164">
                  <c:v>0.458782548476454</c:v>
                </c:pt>
                <c:pt idx="165">
                  <c:v>0.46052228412256202</c:v>
                </c:pt>
                <c:pt idx="166">
                  <c:v>0.45870292887029301</c:v>
                </c:pt>
                <c:pt idx="167">
                  <c:v>0.458309090909091</c:v>
                </c:pt>
                <c:pt idx="168">
                  <c:v>0.45847058823529302</c:v>
                </c:pt>
                <c:pt idx="169">
                  <c:v>0.45766011235955001</c:v>
                </c:pt>
                <c:pt idx="170">
                  <c:v>0.45828230337078601</c:v>
                </c:pt>
                <c:pt idx="171">
                  <c:v>0.45899718706047798</c:v>
                </c:pt>
                <c:pt idx="172">
                  <c:v>0.45865541490857897</c:v>
                </c:pt>
                <c:pt idx="173">
                  <c:v>0.45928551336146201</c:v>
                </c:pt>
                <c:pt idx="174">
                  <c:v>0.458964838255978</c:v>
                </c:pt>
                <c:pt idx="175">
                  <c:v>0.45846132208157497</c:v>
                </c:pt>
                <c:pt idx="176">
                  <c:v>0.45848656294200801</c:v>
                </c:pt>
                <c:pt idx="177">
                  <c:v>0.45902970297029699</c:v>
                </c:pt>
                <c:pt idx="178">
                  <c:v>0.459839943342775</c:v>
                </c:pt>
                <c:pt idx="179">
                  <c:v>0.46072237960339901</c:v>
                </c:pt>
                <c:pt idx="180">
                  <c:v>0.46091218130311601</c:v>
                </c:pt>
                <c:pt idx="181">
                  <c:v>0.46164872521246397</c:v>
                </c:pt>
                <c:pt idx="182">
                  <c:v>0.46212181303116101</c:v>
                </c:pt>
                <c:pt idx="183">
                  <c:v>0.46193626062322901</c:v>
                </c:pt>
                <c:pt idx="184">
                  <c:v>0.461106232294618</c:v>
                </c:pt>
                <c:pt idx="185">
                  <c:v>0.45924079320113298</c:v>
                </c:pt>
                <c:pt idx="186">
                  <c:v>0.45989787234042501</c:v>
                </c:pt>
                <c:pt idx="187">
                  <c:v>0.46050070921985797</c:v>
                </c:pt>
                <c:pt idx="188">
                  <c:v>0.46317378917378899</c:v>
                </c:pt>
                <c:pt idx="189">
                  <c:v>0.46317521367521303</c:v>
                </c:pt>
                <c:pt idx="190">
                  <c:v>0.464018518518519</c:v>
                </c:pt>
                <c:pt idx="191">
                  <c:v>0.46442450142450098</c:v>
                </c:pt>
                <c:pt idx="192">
                  <c:v>0.464164051355207</c:v>
                </c:pt>
                <c:pt idx="193">
                  <c:v>0.46305571428571402</c:v>
                </c:pt>
                <c:pt idx="194">
                  <c:v>0.46454571428571401</c:v>
                </c:pt>
                <c:pt idx="195">
                  <c:v>0.46423428571428499</c:v>
                </c:pt>
                <c:pt idx="196">
                  <c:v>0.46301999999999999</c:v>
                </c:pt>
                <c:pt idx="197">
                  <c:v>0.46197854077253198</c:v>
                </c:pt>
                <c:pt idx="198">
                  <c:v>0.46060601719197702</c:v>
                </c:pt>
                <c:pt idx="199">
                  <c:v>0.46252011494252798</c:v>
                </c:pt>
                <c:pt idx="200">
                  <c:v>0.46237356321839002</c:v>
                </c:pt>
                <c:pt idx="201">
                  <c:v>0.46196982758620603</c:v>
                </c:pt>
                <c:pt idx="202">
                  <c:v>0.46204310344827498</c:v>
                </c:pt>
                <c:pt idx="203">
                  <c:v>0.46082471264367703</c:v>
                </c:pt>
                <c:pt idx="204">
                  <c:v>0.46088649425287298</c:v>
                </c:pt>
                <c:pt idx="205">
                  <c:v>0.46088936781609102</c:v>
                </c:pt>
                <c:pt idx="206">
                  <c:v>0.46143309352517897</c:v>
                </c:pt>
                <c:pt idx="207">
                  <c:v>0.46132086330935201</c:v>
                </c:pt>
                <c:pt idx="208">
                  <c:v>0.46005755395683501</c:v>
                </c:pt>
                <c:pt idx="209">
                  <c:v>0.45851585014409202</c:v>
                </c:pt>
                <c:pt idx="210">
                  <c:v>0.45809942363112299</c:v>
                </c:pt>
                <c:pt idx="211">
                  <c:v>0.45885590778098001</c:v>
                </c:pt>
                <c:pt idx="212">
                  <c:v>0.46006637806637701</c:v>
                </c:pt>
                <c:pt idx="213">
                  <c:v>0.46007792207792197</c:v>
                </c:pt>
                <c:pt idx="214">
                  <c:v>0.45946031746031701</c:v>
                </c:pt>
                <c:pt idx="215">
                  <c:v>0.46073988439306302</c:v>
                </c:pt>
                <c:pt idx="216">
                  <c:v>0.46243415340086802</c:v>
                </c:pt>
                <c:pt idx="217">
                  <c:v>0.46154124457308199</c:v>
                </c:pt>
                <c:pt idx="218">
                  <c:v>0.46031982633863999</c:v>
                </c:pt>
                <c:pt idx="219">
                  <c:v>0.45980752532561497</c:v>
                </c:pt>
                <c:pt idx="220">
                  <c:v>0.45952532561505</c:v>
                </c:pt>
                <c:pt idx="221">
                  <c:v>0.45993487698986901</c:v>
                </c:pt>
                <c:pt idx="222">
                  <c:v>0.46039363241678699</c:v>
                </c:pt>
                <c:pt idx="223">
                  <c:v>0.46104920405209798</c:v>
                </c:pt>
                <c:pt idx="224">
                  <c:v>0.46083212735166401</c:v>
                </c:pt>
                <c:pt idx="225">
                  <c:v>0.46099275362318798</c:v>
                </c:pt>
                <c:pt idx="226">
                  <c:v>0.45936284470246702</c:v>
                </c:pt>
                <c:pt idx="227">
                  <c:v>0.46037790697674402</c:v>
                </c:pt>
                <c:pt idx="228">
                  <c:v>0.46167441860465003</c:v>
                </c:pt>
                <c:pt idx="229">
                  <c:v>0.46059766763848398</c:v>
                </c:pt>
                <c:pt idx="230">
                  <c:v>0.46200145772594797</c:v>
                </c:pt>
                <c:pt idx="231">
                  <c:v>0.460674927113702</c:v>
                </c:pt>
                <c:pt idx="232">
                  <c:v>0.46108309037900802</c:v>
                </c:pt>
                <c:pt idx="233">
                  <c:v>0.46122627737226202</c:v>
                </c:pt>
                <c:pt idx="234">
                  <c:v>0.46207602339181197</c:v>
                </c:pt>
                <c:pt idx="235">
                  <c:v>0.46196198830409402</c:v>
                </c:pt>
                <c:pt idx="236">
                  <c:v>0.461841874084919</c:v>
                </c:pt>
                <c:pt idx="237">
                  <c:v>0.46243923865300102</c:v>
                </c:pt>
                <c:pt idx="238">
                  <c:v>0.461322108345534</c:v>
                </c:pt>
                <c:pt idx="239">
                  <c:v>0.46098975109809598</c:v>
                </c:pt>
                <c:pt idx="240">
                  <c:v>0.46222547584187301</c:v>
                </c:pt>
                <c:pt idx="241">
                  <c:v>0.46190762463343099</c:v>
                </c:pt>
                <c:pt idx="242">
                  <c:v>0.46240909090909099</c:v>
                </c:pt>
                <c:pt idx="243">
                  <c:v>0.46389296187683199</c:v>
                </c:pt>
                <c:pt idx="244">
                  <c:v>0.46387390029325398</c:v>
                </c:pt>
                <c:pt idx="245">
                  <c:v>0.46361730205278601</c:v>
                </c:pt>
                <c:pt idx="246">
                  <c:v>0.46352492668621598</c:v>
                </c:pt>
                <c:pt idx="247">
                  <c:v>0.46324375917767902</c:v>
                </c:pt>
                <c:pt idx="248">
                  <c:v>0.463670588235294</c:v>
                </c:pt>
                <c:pt idx="249">
                  <c:v>0.46420588235294002</c:v>
                </c:pt>
                <c:pt idx="250">
                  <c:v>0.46377466863033801</c:v>
                </c:pt>
                <c:pt idx="251">
                  <c:v>0.46264749262536897</c:v>
                </c:pt>
                <c:pt idx="252">
                  <c:v>0.46292772861356901</c:v>
                </c:pt>
                <c:pt idx="253">
                  <c:v>0.46182743362831802</c:v>
                </c:pt>
                <c:pt idx="254">
                  <c:v>0.46168879056047202</c:v>
                </c:pt>
                <c:pt idx="255">
                  <c:v>0.46167109144542701</c:v>
                </c:pt>
                <c:pt idx="256">
                  <c:v>0.46144608567208201</c:v>
                </c:pt>
                <c:pt idx="257">
                  <c:v>0.46206499261447498</c:v>
                </c:pt>
                <c:pt idx="258">
                  <c:v>0.46126735598227397</c:v>
                </c:pt>
                <c:pt idx="259">
                  <c:v>0.46204733727810599</c:v>
                </c:pt>
                <c:pt idx="260">
                  <c:v>0.46295999999999898</c:v>
                </c:pt>
                <c:pt idx="261">
                  <c:v>0.463152818991097</c:v>
                </c:pt>
                <c:pt idx="262">
                  <c:v>0.46262555720653797</c:v>
                </c:pt>
                <c:pt idx="263">
                  <c:v>0.46427123695976102</c:v>
                </c:pt>
                <c:pt idx="264">
                  <c:v>0.465293591654247</c:v>
                </c:pt>
                <c:pt idx="265">
                  <c:v>0.464916542473919</c:v>
                </c:pt>
                <c:pt idx="266">
                  <c:v>0.46364626865671599</c:v>
                </c:pt>
                <c:pt idx="267">
                  <c:v>0.46361940298507398</c:v>
                </c:pt>
                <c:pt idx="268">
                  <c:v>0.46301492537313399</c:v>
                </c:pt>
                <c:pt idx="269">
                  <c:v>0.46226756352765302</c:v>
                </c:pt>
                <c:pt idx="270">
                  <c:v>0.46354640718562801</c:v>
                </c:pt>
                <c:pt idx="271">
                  <c:v>0.46394152923538201</c:v>
                </c:pt>
                <c:pt idx="272">
                  <c:v>0.46530630630630598</c:v>
                </c:pt>
                <c:pt idx="273">
                  <c:v>0.46322406015037598</c:v>
                </c:pt>
                <c:pt idx="274">
                  <c:v>0.46299397590361402</c:v>
                </c:pt>
                <c:pt idx="275">
                  <c:v>0.46398042168674603</c:v>
                </c:pt>
                <c:pt idx="276">
                  <c:v>0.46502564102564098</c:v>
                </c:pt>
                <c:pt idx="277">
                  <c:v>0.46524434389140301</c:v>
                </c:pt>
                <c:pt idx="278">
                  <c:v>0.46392760180995501</c:v>
                </c:pt>
                <c:pt idx="279">
                  <c:v>0.46473262839879098</c:v>
                </c:pt>
                <c:pt idx="280">
                  <c:v>0.464931921331316</c:v>
                </c:pt>
                <c:pt idx="281">
                  <c:v>0.46399394856278298</c:v>
                </c:pt>
                <c:pt idx="282">
                  <c:v>0.46280786686838099</c:v>
                </c:pt>
                <c:pt idx="283">
                  <c:v>0.46292738275340301</c:v>
                </c:pt>
                <c:pt idx="284">
                  <c:v>0.46338275340393398</c:v>
                </c:pt>
                <c:pt idx="285">
                  <c:v>0.46391527987897002</c:v>
                </c:pt>
                <c:pt idx="286">
                  <c:v>0.46361818181818198</c:v>
                </c:pt>
                <c:pt idx="287">
                  <c:v>0.46346666666666603</c:v>
                </c:pt>
                <c:pt idx="288">
                  <c:v>0.46465250379362699</c:v>
                </c:pt>
                <c:pt idx="289">
                  <c:v>0.46571689497716801</c:v>
                </c:pt>
                <c:pt idx="290">
                  <c:v>0.46573515981735097</c:v>
                </c:pt>
                <c:pt idx="291">
                  <c:v>0.465129375951294</c:v>
                </c:pt>
                <c:pt idx="292">
                  <c:v>0.46447328244274699</c:v>
                </c:pt>
                <c:pt idx="293">
                  <c:v>0.46603816793893099</c:v>
                </c:pt>
                <c:pt idx="294">
                  <c:v>0.466329770992366</c:v>
                </c:pt>
                <c:pt idx="295">
                  <c:v>0.46447480916030498</c:v>
                </c:pt>
                <c:pt idx="296">
                  <c:v>0.46487022900763297</c:v>
                </c:pt>
                <c:pt idx="297">
                  <c:v>0.46595712098009201</c:v>
                </c:pt>
                <c:pt idx="298">
                  <c:v>0.46641194486983101</c:v>
                </c:pt>
                <c:pt idx="299">
                  <c:v>0.465820552147239</c:v>
                </c:pt>
                <c:pt idx="300">
                  <c:v>0.46612269938650203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E67-4511-82B7-717D60D459BC}"/>
            </c:ext>
          </c:extLst>
        </c:ser>
        <c:ser>
          <c:idx val="119"/>
          <c:order val="119"/>
          <c:tx>
            <c:strRef>
              <c:f>'map_all - Copy'!$DP$1</c:f>
              <c:strCache>
                <c:ptCount val="1"/>
                <c:pt idx="0">
                  <c:v>string_flush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Copy'!$DP$2:$DP$302</c:f>
              <c:numCache>
                <c:formatCode>General</c:formatCode>
                <c:ptCount val="301"/>
                <c:pt idx="0">
                  <c:v>0.42456284760845298</c:v>
                </c:pt>
                <c:pt idx="1">
                  <c:v>0.40941314031180298</c:v>
                </c:pt>
                <c:pt idx="2">
                  <c:v>0.39664508928571302</c:v>
                </c:pt>
                <c:pt idx="3">
                  <c:v>0.39305915178571399</c:v>
                </c:pt>
                <c:pt idx="4">
                  <c:v>0.38430691964285701</c:v>
                </c:pt>
                <c:pt idx="5">
                  <c:v>0.37480357142857101</c:v>
                </c:pt>
                <c:pt idx="6">
                  <c:v>0.36828683035714199</c:v>
                </c:pt>
                <c:pt idx="7">
                  <c:v>0.363402901785713</c:v>
                </c:pt>
                <c:pt idx="8">
                  <c:v>0.35788392857142898</c:v>
                </c:pt>
                <c:pt idx="9">
                  <c:v>0.351683035714285</c:v>
                </c:pt>
                <c:pt idx="10">
                  <c:v>0.34556249999999999</c:v>
                </c:pt>
                <c:pt idx="11">
                  <c:v>0.33802455357142802</c:v>
                </c:pt>
                <c:pt idx="12">
                  <c:v>0.3339140625</c:v>
                </c:pt>
                <c:pt idx="13">
                  <c:v>0.330529017857142</c:v>
                </c:pt>
                <c:pt idx="14">
                  <c:v>0.32547651006711298</c:v>
                </c:pt>
                <c:pt idx="15">
                  <c:v>0.32138969764837599</c:v>
                </c:pt>
                <c:pt idx="16">
                  <c:v>0.317162556053811</c:v>
                </c:pt>
                <c:pt idx="17">
                  <c:v>0.31304040404040401</c:v>
                </c:pt>
                <c:pt idx="18">
                  <c:v>0.31132921348314502</c:v>
                </c:pt>
                <c:pt idx="19">
                  <c:v>0.30803149606299202</c:v>
                </c:pt>
                <c:pt idx="20">
                  <c:v>0.305389639639639</c:v>
                </c:pt>
                <c:pt idx="21">
                  <c:v>0.30329763246899599</c:v>
                </c:pt>
                <c:pt idx="22">
                  <c:v>0.30181848928973998</c:v>
                </c:pt>
                <c:pt idx="23">
                  <c:v>0.298523702031602</c:v>
                </c:pt>
                <c:pt idx="24">
                  <c:v>0.296523702031602</c:v>
                </c:pt>
                <c:pt idx="25">
                  <c:v>0.29459456398640999</c:v>
                </c:pt>
                <c:pt idx="26">
                  <c:v>0.29318027210884301</c:v>
                </c:pt>
                <c:pt idx="27">
                  <c:v>0.29174914869466501</c:v>
                </c:pt>
                <c:pt idx="28">
                  <c:v>0.29010706150341597</c:v>
                </c:pt>
                <c:pt idx="29">
                  <c:v>0.28797831050228301</c:v>
                </c:pt>
                <c:pt idx="30">
                  <c:v>0.287461626575028</c:v>
                </c:pt>
                <c:pt idx="31">
                  <c:v>0.28595292766934499</c:v>
                </c:pt>
                <c:pt idx="32">
                  <c:v>0.28469575200918401</c:v>
                </c:pt>
                <c:pt idx="33">
                  <c:v>0.283634062140391</c:v>
                </c:pt>
                <c:pt idx="34">
                  <c:v>0.28332949308755701</c:v>
                </c:pt>
                <c:pt idx="35">
                  <c:v>0.28399884792626701</c:v>
                </c:pt>
                <c:pt idx="36">
                  <c:v>0.28183949191685898</c:v>
                </c:pt>
                <c:pt idx="37">
                  <c:v>0.28139351851851802</c:v>
                </c:pt>
                <c:pt idx="38">
                  <c:v>0.28109976798143799</c:v>
                </c:pt>
                <c:pt idx="39">
                  <c:v>0.27996162790697598</c:v>
                </c:pt>
                <c:pt idx="40">
                  <c:v>0.27741279069767399</c:v>
                </c:pt>
                <c:pt idx="41">
                  <c:v>0.27655542590431698</c:v>
                </c:pt>
                <c:pt idx="42">
                  <c:v>0.27527803738317702</c:v>
                </c:pt>
                <c:pt idx="43">
                  <c:v>0.27360233918128601</c:v>
                </c:pt>
                <c:pt idx="44">
                  <c:v>0.27226229508196698</c:v>
                </c:pt>
                <c:pt idx="45">
                  <c:v>0.27097889800703401</c:v>
                </c:pt>
                <c:pt idx="46">
                  <c:v>0.26969366197183098</c:v>
                </c:pt>
                <c:pt idx="47">
                  <c:v>0.26974882629107999</c:v>
                </c:pt>
                <c:pt idx="48">
                  <c:v>0.26907520564042298</c:v>
                </c:pt>
                <c:pt idx="49">
                  <c:v>0.26823411764705901</c:v>
                </c:pt>
                <c:pt idx="50">
                  <c:v>0.26695053003533498</c:v>
                </c:pt>
                <c:pt idx="51">
                  <c:v>0.26487853773584902</c:v>
                </c:pt>
                <c:pt idx="52">
                  <c:v>0.26583825265643402</c:v>
                </c:pt>
                <c:pt idx="53">
                  <c:v>0.264550295857988</c:v>
                </c:pt>
                <c:pt idx="54">
                  <c:v>0.26384241706161099</c:v>
                </c:pt>
                <c:pt idx="55">
                  <c:v>0.26316725978647598</c:v>
                </c:pt>
                <c:pt idx="56">
                  <c:v>0.26329537366548</c:v>
                </c:pt>
                <c:pt idx="57">
                  <c:v>0.26317933491686402</c:v>
                </c:pt>
                <c:pt idx="58">
                  <c:v>0.25964523809523798</c:v>
                </c:pt>
                <c:pt idx="59">
                  <c:v>0.26016248506571099</c:v>
                </c:pt>
                <c:pt idx="60">
                  <c:v>0.25824820143884802</c:v>
                </c:pt>
                <c:pt idx="61">
                  <c:v>0.25727218225419601</c:v>
                </c:pt>
                <c:pt idx="62">
                  <c:v>0.25818607442977098</c:v>
                </c:pt>
                <c:pt idx="63">
                  <c:v>0.258318509615384</c:v>
                </c:pt>
                <c:pt idx="64">
                  <c:v>0.25800962695547502</c:v>
                </c:pt>
                <c:pt idx="65">
                  <c:v>0.25633092659446399</c:v>
                </c:pt>
                <c:pt idx="66">
                  <c:v>0.255334137515078</c:v>
                </c:pt>
                <c:pt idx="67">
                  <c:v>0.25491062801932302</c:v>
                </c:pt>
                <c:pt idx="68">
                  <c:v>0.25478329297820801</c:v>
                </c:pt>
                <c:pt idx="69">
                  <c:v>0.25417111650485402</c:v>
                </c:pt>
                <c:pt idx="70">
                  <c:v>0.25366140776698998</c:v>
                </c:pt>
                <c:pt idx="71">
                  <c:v>0.25272815533980503</c:v>
                </c:pt>
                <c:pt idx="72">
                  <c:v>0.252617253948967</c:v>
                </c:pt>
                <c:pt idx="73">
                  <c:v>0.252780072904009</c:v>
                </c:pt>
                <c:pt idx="74">
                  <c:v>0.25196958637469602</c:v>
                </c:pt>
                <c:pt idx="75">
                  <c:v>0.25397195121951199</c:v>
                </c:pt>
                <c:pt idx="76">
                  <c:v>0.25299389499389402</c:v>
                </c:pt>
                <c:pt idx="77">
                  <c:v>0.25306471306471301</c:v>
                </c:pt>
                <c:pt idx="78">
                  <c:v>0.25366585067319403</c:v>
                </c:pt>
                <c:pt idx="79">
                  <c:v>0.25329656862744998</c:v>
                </c:pt>
                <c:pt idx="80">
                  <c:v>0.25273128834355801</c:v>
                </c:pt>
                <c:pt idx="81">
                  <c:v>0.250570552147239</c:v>
                </c:pt>
                <c:pt idx="82">
                  <c:v>0.25149753694581201</c:v>
                </c:pt>
                <c:pt idx="83">
                  <c:v>0.25221578298397002</c:v>
                </c:pt>
                <c:pt idx="84">
                  <c:v>0.25151604938271599</c:v>
                </c:pt>
                <c:pt idx="85">
                  <c:v>0.25162701363072998</c:v>
                </c:pt>
                <c:pt idx="86">
                  <c:v>0.25215012406947801</c:v>
                </c:pt>
                <c:pt idx="87">
                  <c:v>0.252956467661691</c:v>
                </c:pt>
                <c:pt idx="88">
                  <c:v>0.253225685785536</c:v>
                </c:pt>
                <c:pt idx="89">
                  <c:v>0.25296384039900199</c:v>
                </c:pt>
                <c:pt idx="90">
                  <c:v>0.253420199501246</c:v>
                </c:pt>
                <c:pt idx="91">
                  <c:v>0.252883895131086</c:v>
                </c:pt>
                <c:pt idx="92">
                  <c:v>0.252768460575719</c:v>
                </c:pt>
                <c:pt idx="93">
                  <c:v>0.25417964824120498</c:v>
                </c:pt>
                <c:pt idx="94">
                  <c:v>0.25494829760403498</c:v>
                </c:pt>
                <c:pt idx="95">
                  <c:v>0.25629040404040299</c:v>
                </c:pt>
                <c:pt idx="96">
                  <c:v>0.25731984829329901</c:v>
                </c:pt>
                <c:pt idx="97">
                  <c:v>0.256854060913705</c:v>
                </c:pt>
                <c:pt idx="98">
                  <c:v>0.25615101522842598</c:v>
                </c:pt>
                <c:pt idx="99">
                  <c:v>0.25758905852417202</c:v>
                </c:pt>
                <c:pt idx="100">
                  <c:v>0.25814559386973202</c:v>
                </c:pt>
                <c:pt idx="101">
                  <c:v>0.25729885057471202</c:v>
                </c:pt>
                <c:pt idx="102">
                  <c:v>0.25784891165172802</c:v>
                </c:pt>
                <c:pt idx="103">
                  <c:v>0.25751091142490301</c:v>
                </c:pt>
                <c:pt idx="104">
                  <c:v>0.25760668380462698</c:v>
                </c:pt>
                <c:pt idx="105">
                  <c:v>0.25734067357512902</c:v>
                </c:pt>
                <c:pt idx="106">
                  <c:v>0.25764248704663201</c:v>
                </c:pt>
                <c:pt idx="107">
                  <c:v>0.25702983138780799</c:v>
                </c:pt>
                <c:pt idx="108">
                  <c:v>0.25696874999999902</c:v>
                </c:pt>
                <c:pt idx="109">
                  <c:v>0.25676171874999998</c:v>
                </c:pt>
                <c:pt idx="110">
                  <c:v>0.25728720626631801</c:v>
                </c:pt>
                <c:pt idx="111">
                  <c:v>0.25729019607843101</c:v>
                </c:pt>
                <c:pt idx="112">
                  <c:v>0.258741469816272</c:v>
                </c:pt>
                <c:pt idx="113">
                  <c:v>0.26021796565389599</c:v>
                </c:pt>
                <c:pt idx="114">
                  <c:v>0.26084544253632702</c:v>
                </c:pt>
                <c:pt idx="115">
                  <c:v>0.25962615587846699</c:v>
                </c:pt>
                <c:pt idx="116">
                  <c:v>0.25927380952380902</c:v>
                </c:pt>
                <c:pt idx="117">
                  <c:v>0.26058201058201003</c:v>
                </c:pt>
                <c:pt idx="118">
                  <c:v>0.26088063660477401</c:v>
                </c:pt>
                <c:pt idx="119">
                  <c:v>0.26279388297872303</c:v>
                </c:pt>
                <c:pt idx="120">
                  <c:v>0.26172569906790899</c:v>
                </c:pt>
                <c:pt idx="121">
                  <c:v>0.26139519359145502</c:v>
                </c:pt>
                <c:pt idx="122">
                  <c:v>0.261089452603471</c:v>
                </c:pt>
                <c:pt idx="123">
                  <c:v>0.26196657754010599</c:v>
                </c:pt>
                <c:pt idx="124">
                  <c:v>0.26323293172690698</c:v>
                </c:pt>
                <c:pt idx="125">
                  <c:v>0.26259463087248303</c:v>
                </c:pt>
                <c:pt idx="126">
                  <c:v>0.26328629032258</c:v>
                </c:pt>
                <c:pt idx="127">
                  <c:v>0.26182795698924699</c:v>
                </c:pt>
                <c:pt idx="128">
                  <c:v>0.26255660377358397</c:v>
                </c:pt>
                <c:pt idx="129">
                  <c:v>0.26276280323450102</c:v>
                </c:pt>
                <c:pt idx="130">
                  <c:v>0.26144189189189099</c:v>
                </c:pt>
                <c:pt idx="131">
                  <c:v>0.26122432432432402</c:v>
                </c:pt>
                <c:pt idx="132">
                  <c:v>0.26057780784844398</c:v>
                </c:pt>
                <c:pt idx="133">
                  <c:v>0.25825237449117999</c:v>
                </c:pt>
                <c:pt idx="134">
                  <c:v>0.25716417910447698</c:v>
                </c:pt>
                <c:pt idx="135">
                  <c:v>0.25594708276797801</c:v>
                </c:pt>
                <c:pt idx="136">
                  <c:v>0.25616010854816801</c:v>
                </c:pt>
                <c:pt idx="137">
                  <c:v>0.256529891304347</c:v>
                </c:pt>
                <c:pt idx="138">
                  <c:v>0.25725306122448899</c:v>
                </c:pt>
                <c:pt idx="139">
                  <c:v>0.25684761904761899</c:v>
                </c:pt>
                <c:pt idx="140">
                  <c:v>0.25653950953678401</c:v>
                </c:pt>
                <c:pt idx="141">
                  <c:v>0.257638964577656</c:v>
                </c:pt>
                <c:pt idx="142">
                  <c:v>0.25784468664850102</c:v>
                </c:pt>
                <c:pt idx="143">
                  <c:v>0.25797411444141599</c:v>
                </c:pt>
                <c:pt idx="144">
                  <c:v>0.25742098092643001</c:v>
                </c:pt>
                <c:pt idx="145">
                  <c:v>0.257416893732969</c:v>
                </c:pt>
                <c:pt idx="146">
                  <c:v>0.257957708049112</c:v>
                </c:pt>
                <c:pt idx="147">
                  <c:v>0.25697407912687498</c:v>
                </c:pt>
                <c:pt idx="148">
                  <c:v>0.25783333333333303</c:v>
                </c:pt>
                <c:pt idx="149">
                  <c:v>0.25716393442622898</c:v>
                </c:pt>
                <c:pt idx="150">
                  <c:v>0.25846648426812502</c:v>
                </c:pt>
                <c:pt idx="151">
                  <c:v>0.25903703703703701</c:v>
                </c:pt>
                <c:pt idx="152">
                  <c:v>0.25797942386831202</c:v>
                </c:pt>
                <c:pt idx="153">
                  <c:v>0.259013717421124</c:v>
                </c:pt>
                <c:pt idx="154">
                  <c:v>0.25709890109889999</c:v>
                </c:pt>
                <c:pt idx="155">
                  <c:v>0.25797252747252702</c:v>
                </c:pt>
                <c:pt idx="156">
                  <c:v>0.25850137362637299</c:v>
                </c:pt>
                <c:pt idx="157">
                  <c:v>0.259538461538461</c:v>
                </c:pt>
                <c:pt idx="158">
                  <c:v>0.25971801925722099</c:v>
                </c:pt>
                <c:pt idx="159">
                  <c:v>0.26052819807427702</c:v>
                </c:pt>
                <c:pt idx="160">
                  <c:v>0.26076891334250302</c:v>
                </c:pt>
                <c:pt idx="161">
                  <c:v>0.25943112947658398</c:v>
                </c:pt>
                <c:pt idx="162">
                  <c:v>0.25885399449035801</c:v>
                </c:pt>
                <c:pt idx="163">
                  <c:v>0.25919172413793001</c:v>
                </c:pt>
                <c:pt idx="164">
                  <c:v>0.25987950138504101</c:v>
                </c:pt>
                <c:pt idx="165">
                  <c:v>0.26140250696378797</c:v>
                </c:pt>
                <c:pt idx="166">
                  <c:v>0.26224128312412798</c:v>
                </c:pt>
                <c:pt idx="167">
                  <c:v>0.26234125874125802</c:v>
                </c:pt>
                <c:pt idx="168">
                  <c:v>0.26231232492997197</c:v>
                </c:pt>
                <c:pt idx="169">
                  <c:v>0.262882022471909</c:v>
                </c:pt>
                <c:pt idx="170">
                  <c:v>0.26240589887640398</c:v>
                </c:pt>
                <c:pt idx="171">
                  <c:v>0.26153305203938099</c:v>
                </c:pt>
                <c:pt idx="172">
                  <c:v>0.26208720112517497</c:v>
                </c:pt>
                <c:pt idx="173">
                  <c:v>0.262210970464134</c:v>
                </c:pt>
                <c:pt idx="174">
                  <c:v>0.26357102672292498</c:v>
                </c:pt>
                <c:pt idx="175">
                  <c:v>0.26334880450070303</c:v>
                </c:pt>
                <c:pt idx="176">
                  <c:v>0.26207920792079198</c:v>
                </c:pt>
                <c:pt idx="177">
                  <c:v>0.26262517680339398</c:v>
                </c:pt>
                <c:pt idx="178">
                  <c:v>0.26325637393767698</c:v>
                </c:pt>
                <c:pt idx="179">
                  <c:v>0.26447025495750598</c:v>
                </c:pt>
                <c:pt idx="180">
                  <c:v>0.265174220963173</c:v>
                </c:pt>
                <c:pt idx="181">
                  <c:v>0.26554674220963198</c:v>
                </c:pt>
                <c:pt idx="182">
                  <c:v>0.26550991501416399</c:v>
                </c:pt>
                <c:pt idx="183">
                  <c:v>0.26540226628895103</c:v>
                </c:pt>
                <c:pt idx="184">
                  <c:v>0.26628470254957398</c:v>
                </c:pt>
                <c:pt idx="185">
                  <c:v>0.26737393767705298</c:v>
                </c:pt>
                <c:pt idx="186">
                  <c:v>0.26756312056737602</c:v>
                </c:pt>
                <c:pt idx="187">
                  <c:v>0.26811205673758798</c:v>
                </c:pt>
                <c:pt idx="188">
                  <c:v>0.26911111111111102</c:v>
                </c:pt>
                <c:pt idx="189">
                  <c:v>0.26951851851851799</c:v>
                </c:pt>
                <c:pt idx="190">
                  <c:v>0.26974928774928703</c:v>
                </c:pt>
                <c:pt idx="191">
                  <c:v>0.26992307692307599</c:v>
                </c:pt>
                <c:pt idx="192">
                  <c:v>0.26913409415121198</c:v>
                </c:pt>
                <c:pt idx="193">
                  <c:v>0.26855714285714199</c:v>
                </c:pt>
                <c:pt idx="194">
                  <c:v>0.267781428571428</c:v>
                </c:pt>
                <c:pt idx="195">
                  <c:v>0.26863999999999899</c:v>
                </c:pt>
                <c:pt idx="196">
                  <c:v>0.26870857142857102</c:v>
                </c:pt>
                <c:pt idx="197">
                  <c:v>0.26959084406294598</c:v>
                </c:pt>
                <c:pt idx="198">
                  <c:v>0.27018194842406801</c:v>
                </c:pt>
                <c:pt idx="199">
                  <c:v>0.26954166666666601</c:v>
                </c:pt>
                <c:pt idx="200">
                  <c:v>0.26983620689655102</c:v>
                </c:pt>
                <c:pt idx="201">
                  <c:v>0.26990660919540199</c:v>
                </c:pt>
                <c:pt idx="202">
                  <c:v>0.27070402298850499</c:v>
                </c:pt>
                <c:pt idx="203">
                  <c:v>0.27051580459770103</c:v>
                </c:pt>
                <c:pt idx="204">
                  <c:v>0.27109482758620701</c:v>
                </c:pt>
                <c:pt idx="205">
                  <c:v>0.27117385057471199</c:v>
                </c:pt>
                <c:pt idx="206">
                  <c:v>0.27113093525179799</c:v>
                </c:pt>
                <c:pt idx="207">
                  <c:v>0.27212230215827299</c:v>
                </c:pt>
                <c:pt idx="208">
                  <c:v>0.27077122302158202</c:v>
                </c:pt>
                <c:pt idx="209">
                  <c:v>0.27165994236311197</c:v>
                </c:pt>
                <c:pt idx="210">
                  <c:v>0.27107060518731901</c:v>
                </c:pt>
                <c:pt idx="211">
                  <c:v>0.27224063400576298</c:v>
                </c:pt>
                <c:pt idx="212">
                  <c:v>0.27379220779220698</c:v>
                </c:pt>
                <c:pt idx="213">
                  <c:v>0.27451515151515099</c:v>
                </c:pt>
                <c:pt idx="214">
                  <c:v>0.27448051948051899</c:v>
                </c:pt>
                <c:pt idx="215">
                  <c:v>0.27331358381502902</c:v>
                </c:pt>
                <c:pt idx="216">
                  <c:v>0.27569030390737997</c:v>
                </c:pt>
                <c:pt idx="217">
                  <c:v>0.27538205499276402</c:v>
                </c:pt>
                <c:pt idx="218">
                  <c:v>0.275921852387843</c:v>
                </c:pt>
                <c:pt idx="219">
                  <c:v>0.27593921852387798</c:v>
                </c:pt>
                <c:pt idx="220">
                  <c:v>0.27607380607814702</c:v>
                </c:pt>
                <c:pt idx="221">
                  <c:v>0.27614182344428301</c:v>
                </c:pt>
                <c:pt idx="222">
                  <c:v>0.27633140376266302</c:v>
                </c:pt>
                <c:pt idx="223">
                  <c:v>0.27703039073806002</c:v>
                </c:pt>
                <c:pt idx="224">
                  <c:v>0.27746309696092603</c:v>
                </c:pt>
                <c:pt idx="225">
                  <c:v>0.27796231884057898</c:v>
                </c:pt>
                <c:pt idx="226">
                  <c:v>0.278416545718432</c:v>
                </c:pt>
                <c:pt idx="227">
                  <c:v>0.27975436046511598</c:v>
                </c:pt>
                <c:pt idx="228">
                  <c:v>0.27938953488371998</c:v>
                </c:pt>
                <c:pt idx="229">
                  <c:v>0.27921282798833802</c:v>
                </c:pt>
                <c:pt idx="230">
                  <c:v>0.27922594752186503</c:v>
                </c:pt>
                <c:pt idx="231">
                  <c:v>0.27976530612244799</c:v>
                </c:pt>
                <c:pt idx="232">
                  <c:v>0.27804518950437201</c:v>
                </c:pt>
                <c:pt idx="233">
                  <c:v>0.27871386861313802</c:v>
                </c:pt>
                <c:pt idx="234">
                  <c:v>0.280252923976608</c:v>
                </c:pt>
                <c:pt idx="235">
                  <c:v>0.28030994152046701</c:v>
                </c:pt>
                <c:pt idx="236">
                  <c:v>0.28228989751097999</c:v>
                </c:pt>
                <c:pt idx="237">
                  <c:v>0.28230746705710102</c:v>
                </c:pt>
                <c:pt idx="238">
                  <c:v>0.28247584187408398</c:v>
                </c:pt>
                <c:pt idx="239">
                  <c:v>0.28266764275256101</c:v>
                </c:pt>
                <c:pt idx="240">
                  <c:v>0.28248609077598802</c:v>
                </c:pt>
                <c:pt idx="241">
                  <c:v>0.28371407624633399</c:v>
                </c:pt>
                <c:pt idx="242">
                  <c:v>0.28380058651026302</c:v>
                </c:pt>
                <c:pt idx="243">
                  <c:v>0.28401906158357698</c:v>
                </c:pt>
                <c:pt idx="244">
                  <c:v>0.28347067448680302</c:v>
                </c:pt>
                <c:pt idx="245">
                  <c:v>0.28420674486803399</c:v>
                </c:pt>
                <c:pt idx="246">
                  <c:v>0.28432991202345997</c:v>
                </c:pt>
                <c:pt idx="247">
                  <c:v>0.28487812041115901</c:v>
                </c:pt>
                <c:pt idx="248">
                  <c:v>0.28561470588235199</c:v>
                </c:pt>
                <c:pt idx="249">
                  <c:v>0.28678529411764703</c:v>
                </c:pt>
                <c:pt idx="250">
                  <c:v>0.28577319587628802</c:v>
                </c:pt>
                <c:pt idx="251">
                  <c:v>0.28568879056047097</c:v>
                </c:pt>
                <c:pt idx="252">
                  <c:v>0.28552507374631197</c:v>
                </c:pt>
                <c:pt idx="253">
                  <c:v>0.28464159292035401</c:v>
                </c:pt>
                <c:pt idx="254">
                  <c:v>0.28457374631268401</c:v>
                </c:pt>
                <c:pt idx="255">
                  <c:v>0.28508849557522098</c:v>
                </c:pt>
                <c:pt idx="256">
                  <c:v>0.28578729689807902</c:v>
                </c:pt>
                <c:pt idx="257">
                  <c:v>0.28631905465287999</c:v>
                </c:pt>
                <c:pt idx="258">
                  <c:v>0.28687296898079701</c:v>
                </c:pt>
                <c:pt idx="259">
                  <c:v>0.28865384615384598</c:v>
                </c:pt>
                <c:pt idx="260">
                  <c:v>0.28892888888888801</c:v>
                </c:pt>
                <c:pt idx="261">
                  <c:v>0.28828783382789303</c:v>
                </c:pt>
                <c:pt idx="262">
                  <c:v>0.28887369985141198</c:v>
                </c:pt>
                <c:pt idx="263">
                  <c:v>0.28968554396423202</c:v>
                </c:pt>
                <c:pt idx="264">
                  <c:v>0.28988971684053599</c:v>
                </c:pt>
                <c:pt idx="265">
                  <c:v>0.290241430700446</c:v>
                </c:pt>
                <c:pt idx="266">
                  <c:v>0.29093731343283502</c:v>
                </c:pt>
                <c:pt idx="267">
                  <c:v>0.29151641791044702</c:v>
                </c:pt>
                <c:pt idx="268">
                  <c:v>0.29253134328358199</c:v>
                </c:pt>
                <c:pt idx="269">
                  <c:v>0.29365769805679998</c:v>
                </c:pt>
                <c:pt idx="270">
                  <c:v>0.29501047904191602</c:v>
                </c:pt>
                <c:pt idx="271">
                  <c:v>0.29529685157421198</c:v>
                </c:pt>
                <c:pt idx="272">
                  <c:v>0.29448348348348302</c:v>
                </c:pt>
                <c:pt idx="273">
                  <c:v>0.29571278195488698</c:v>
                </c:pt>
                <c:pt idx="274">
                  <c:v>0.29660391566264999</c:v>
                </c:pt>
                <c:pt idx="275">
                  <c:v>0.29838704819277001</c:v>
                </c:pt>
                <c:pt idx="276">
                  <c:v>0.29819758672699798</c:v>
                </c:pt>
                <c:pt idx="277">
                  <c:v>0.29920965309200498</c:v>
                </c:pt>
                <c:pt idx="278">
                  <c:v>0.298542986425339</c:v>
                </c:pt>
                <c:pt idx="279">
                  <c:v>0.29894410876132899</c:v>
                </c:pt>
                <c:pt idx="280">
                  <c:v>0.29893948562783601</c:v>
                </c:pt>
                <c:pt idx="281">
                  <c:v>0.29913464447806298</c:v>
                </c:pt>
                <c:pt idx="282">
                  <c:v>0.29852344931921299</c:v>
                </c:pt>
                <c:pt idx="283">
                  <c:v>0.29796217851739698</c:v>
                </c:pt>
                <c:pt idx="284">
                  <c:v>0.297252647503782</c:v>
                </c:pt>
                <c:pt idx="285">
                  <c:v>0.29767322239031702</c:v>
                </c:pt>
                <c:pt idx="286">
                  <c:v>0.29870757575757501</c:v>
                </c:pt>
                <c:pt idx="287">
                  <c:v>0.29853333333333298</c:v>
                </c:pt>
                <c:pt idx="288">
                  <c:v>0.29952048558421801</c:v>
                </c:pt>
                <c:pt idx="289">
                  <c:v>0.30024809741247999</c:v>
                </c:pt>
                <c:pt idx="290">
                  <c:v>0.30008219178082102</c:v>
                </c:pt>
                <c:pt idx="291">
                  <c:v>0.299500761035007</c:v>
                </c:pt>
                <c:pt idx="292">
                  <c:v>0.30178015267175501</c:v>
                </c:pt>
                <c:pt idx="293">
                  <c:v>0.30270076335877799</c:v>
                </c:pt>
                <c:pt idx="294">
                  <c:v>0.302114503816793</c:v>
                </c:pt>
                <c:pt idx="295">
                  <c:v>0.30292671755725198</c:v>
                </c:pt>
                <c:pt idx="296">
                  <c:v>0.30256488549618299</c:v>
                </c:pt>
                <c:pt idx="297">
                  <c:v>0.30313629402756498</c:v>
                </c:pt>
                <c:pt idx="298">
                  <c:v>0.30291730474731898</c:v>
                </c:pt>
                <c:pt idx="299">
                  <c:v>0.30300153374233102</c:v>
                </c:pt>
                <c:pt idx="300">
                  <c:v>0.30341411042944799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E67-4511-82B7-717D60D459BC}"/>
            </c:ext>
          </c:extLst>
        </c:ser>
        <c:ser>
          <c:idx val="120"/>
          <c:order val="120"/>
          <c:tx>
            <c:strRef>
              <c:f>'map_all - Copy'!$DQ$1</c:f>
              <c:strCache>
                <c:ptCount val="1"/>
                <c:pt idx="0">
                  <c:v>print_boolean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Copy'!$DQ$2:$DQ$302</c:f>
              <c:numCache>
                <c:formatCode>General</c:formatCode>
                <c:ptCount val="301"/>
                <c:pt idx="0">
                  <c:v>0.34688431590656199</c:v>
                </c:pt>
                <c:pt idx="1">
                  <c:v>0.30560913140311702</c:v>
                </c:pt>
                <c:pt idx="2">
                  <c:v>0.285896205357142</c:v>
                </c:pt>
                <c:pt idx="3">
                  <c:v>0.271795758928571</c:v>
                </c:pt>
                <c:pt idx="4">
                  <c:v>0.26002232142857101</c:v>
                </c:pt>
                <c:pt idx="5">
                  <c:v>0.24793749999999901</c:v>
                </c:pt>
                <c:pt idx="6">
                  <c:v>0.24023772321428499</c:v>
                </c:pt>
                <c:pt idx="7">
                  <c:v>0.23176339285714201</c:v>
                </c:pt>
                <c:pt idx="8">
                  <c:v>0.228787946428571</c:v>
                </c:pt>
                <c:pt idx="9">
                  <c:v>0.221691964285713</c:v>
                </c:pt>
                <c:pt idx="10">
                  <c:v>0.21515066964285701</c:v>
                </c:pt>
                <c:pt idx="11">
                  <c:v>0.209426339285714</c:v>
                </c:pt>
                <c:pt idx="12">
                  <c:v>0.20346205357142799</c:v>
                </c:pt>
                <c:pt idx="13">
                  <c:v>0.19998437499999899</c:v>
                </c:pt>
                <c:pt idx="14">
                  <c:v>0.19564876957494301</c:v>
                </c:pt>
                <c:pt idx="15">
                  <c:v>0.18865621500559801</c:v>
                </c:pt>
                <c:pt idx="16">
                  <c:v>0.18465919282511101</c:v>
                </c:pt>
                <c:pt idx="17">
                  <c:v>0.17985521885521799</c:v>
                </c:pt>
                <c:pt idx="18">
                  <c:v>0.17692247191011201</c:v>
                </c:pt>
                <c:pt idx="19">
                  <c:v>0.175530933633295</c:v>
                </c:pt>
                <c:pt idx="20">
                  <c:v>0.17395608108107999</c:v>
                </c:pt>
                <c:pt idx="21">
                  <c:v>0.17132694475760901</c:v>
                </c:pt>
                <c:pt idx="22">
                  <c:v>0.16928184892897399</c:v>
                </c:pt>
                <c:pt idx="23">
                  <c:v>0.16750790067720001</c:v>
                </c:pt>
                <c:pt idx="24">
                  <c:v>0.166441309255079</c:v>
                </c:pt>
                <c:pt idx="25">
                  <c:v>0.16326613816534499</c:v>
                </c:pt>
                <c:pt idx="26">
                  <c:v>0.160820861678004</c:v>
                </c:pt>
                <c:pt idx="27">
                  <c:v>0.15807945516458499</c:v>
                </c:pt>
                <c:pt idx="28">
                  <c:v>0.15600911161731201</c:v>
                </c:pt>
                <c:pt idx="29">
                  <c:v>0.152074200913242</c:v>
                </c:pt>
                <c:pt idx="30">
                  <c:v>0.151060710194731</c:v>
                </c:pt>
                <c:pt idx="31">
                  <c:v>0.14921239954075699</c:v>
                </c:pt>
                <c:pt idx="32">
                  <c:v>0.14615499425947101</c:v>
                </c:pt>
                <c:pt idx="33">
                  <c:v>0.14454545454545401</c:v>
                </c:pt>
                <c:pt idx="34">
                  <c:v>0.14193778801843299</c:v>
                </c:pt>
                <c:pt idx="35">
                  <c:v>0.14033870967741899</c:v>
                </c:pt>
                <c:pt idx="36">
                  <c:v>0.13941801385681299</c:v>
                </c:pt>
                <c:pt idx="37">
                  <c:v>0.13900000000000001</c:v>
                </c:pt>
                <c:pt idx="38">
                  <c:v>0.137922273781902</c:v>
                </c:pt>
                <c:pt idx="39">
                  <c:v>0.137227906976744</c:v>
                </c:pt>
                <c:pt idx="40">
                  <c:v>0.136431395348837</c:v>
                </c:pt>
                <c:pt idx="41">
                  <c:v>0.135771295215869</c:v>
                </c:pt>
                <c:pt idx="42">
                  <c:v>0.13413317757009299</c:v>
                </c:pt>
                <c:pt idx="43">
                  <c:v>0.13333801169590601</c:v>
                </c:pt>
                <c:pt idx="44">
                  <c:v>0.13189578454332501</c:v>
                </c:pt>
                <c:pt idx="45">
                  <c:v>0.13135521688159399</c:v>
                </c:pt>
                <c:pt idx="46">
                  <c:v>0.130327464788732</c:v>
                </c:pt>
                <c:pt idx="47">
                  <c:v>0.12909272300469399</c:v>
                </c:pt>
                <c:pt idx="48">
                  <c:v>0.12892949471210299</c:v>
                </c:pt>
                <c:pt idx="49">
                  <c:v>0.12811176470588201</c:v>
                </c:pt>
                <c:pt idx="50">
                  <c:v>0.12760424028268499</c:v>
                </c:pt>
                <c:pt idx="51">
                  <c:v>0.12808254716981099</c:v>
                </c:pt>
                <c:pt idx="52">
                  <c:v>0.12747461629279799</c:v>
                </c:pt>
                <c:pt idx="53">
                  <c:v>0.12694556213017699</c:v>
                </c:pt>
                <c:pt idx="54">
                  <c:v>0.12593127962085299</c:v>
                </c:pt>
                <c:pt idx="55">
                  <c:v>0.124244365361803</c:v>
                </c:pt>
                <c:pt idx="56">
                  <c:v>0.12394424673784001</c:v>
                </c:pt>
                <c:pt idx="57">
                  <c:v>0.124766033254156</c:v>
                </c:pt>
                <c:pt idx="58">
                  <c:v>0.12381666666666601</c:v>
                </c:pt>
                <c:pt idx="59">
                  <c:v>0.123967741935484</c:v>
                </c:pt>
                <c:pt idx="60">
                  <c:v>0.123181055155875</c:v>
                </c:pt>
                <c:pt idx="61">
                  <c:v>0.12350959232613901</c:v>
                </c:pt>
                <c:pt idx="62">
                  <c:v>0.123274909963985</c:v>
                </c:pt>
                <c:pt idx="63">
                  <c:v>0.124117788461538</c:v>
                </c:pt>
                <c:pt idx="64">
                  <c:v>0.123825511432009</c:v>
                </c:pt>
                <c:pt idx="65">
                  <c:v>0.123787003610108</c:v>
                </c:pt>
                <c:pt idx="66">
                  <c:v>0.12418214716525899</c:v>
                </c:pt>
                <c:pt idx="67">
                  <c:v>0.123991545893719</c:v>
                </c:pt>
                <c:pt idx="68">
                  <c:v>0.12514891041162199</c:v>
                </c:pt>
                <c:pt idx="69">
                  <c:v>0.123876213592233</c:v>
                </c:pt>
                <c:pt idx="70">
                  <c:v>0.12314199029126199</c:v>
                </c:pt>
                <c:pt idx="71">
                  <c:v>0.123451456310679</c:v>
                </c:pt>
                <c:pt idx="72">
                  <c:v>0.123351154313487</c:v>
                </c:pt>
                <c:pt idx="73">
                  <c:v>0.124015795868772</c:v>
                </c:pt>
                <c:pt idx="74">
                  <c:v>0.12357542579075401</c:v>
                </c:pt>
                <c:pt idx="75">
                  <c:v>0.12394390243902401</c:v>
                </c:pt>
                <c:pt idx="76">
                  <c:v>0.12451037851037799</c:v>
                </c:pt>
                <c:pt idx="77">
                  <c:v>0.124926739926739</c:v>
                </c:pt>
                <c:pt idx="78">
                  <c:v>0.12604895960832299</c:v>
                </c:pt>
                <c:pt idx="79">
                  <c:v>0.125879901960784</c:v>
                </c:pt>
                <c:pt idx="80">
                  <c:v>0.12625030674846599</c:v>
                </c:pt>
                <c:pt idx="81">
                  <c:v>0.12715092024539801</c:v>
                </c:pt>
                <c:pt idx="82">
                  <c:v>0.12729064039408799</c:v>
                </c:pt>
                <c:pt idx="83">
                  <c:v>0.12545006165228101</c:v>
                </c:pt>
                <c:pt idx="84">
                  <c:v>0.122983950617284</c:v>
                </c:pt>
                <c:pt idx="85">
                  <c:v>0.12344361833952899</c:v>
                </c:pt>
                <c:pt idx="86">
                  <c:v>0.123976426799007</c:v>
                </c:pt>
                <c:pt idx="87">
                  <c:v>0.12445646766169099</c:v>
                </c:pt>
                <c:pt idx="88">
                  <c:v>0.12466084788029901</c:v>
                </c:pt>
                <c:pt idx="89">
                  <c:v>0.124902743142144</c:v>
                </c:pt>
                <c:pt idx="90">
                  <c:v>0.12533665835411401</c:v>
                </c:pt>
                <c:pt idx="91">
                  <c:v>0.12416479400749</c:v>
                </c:pt>
                <c:pt idx="92">
                  <c:v>0.124023779724655</c:v>
                </c:pt>
                <c:pt idx="93">
                  <c:v>0.12262814070351701</c:v>
                </c:pt>
                <c:pt idx="94">
                  <c:v>0.122679697351828</c:v>
                </c:pt>
                <c:pt idx="95">
                  <c:v>0.12334469696969701</c:v>
                </c:pt>
                <c:pt idx="96">
                  <c:v>0.12359924146649801</c:v>
                </c:pt>
                <c:pt idx="97">
                  <c:v>0.123444162436548</c:v>
                </c:pt>
                <c:pt idx="98">
                  <c:v>0.121760152284264</c:v>
                </c:pt>
                <c:pt idx="99">
                  <c:v>0.1225368956743</c:v>
                </c:pt>
                <c:pt idx="100">
                  <c:v>0.122730523627075</c:v>
                </c:pt>
                <c:pt idx="101">
                  <c:v>0.123598978288633</c:v>
                </c:pt>
                <c:pt idx="102">
                  <c:v>0.123476312419974</c:v>
                </c:pt>
                <c:pt idx="103">
                  <c:v>0.123688061617458</c:v>
                </c:pt>
                <c:pt idx="104">
                  <c:v>0.123192802056555</c:v>
                </c:pt>
                <c:pt idx="105">
                  <c:v>0.12304533678756401</c:v>
                </c:pt>
                <c:pt idx="106">
                  <c:v>0.122768134715025</c:v>
                </c:pt>
                <c:pt idx="107">
                  <c:v>0.122548638132295</c:v>
                </c:pt>
                <c:pt idx="108">
                  <c:v>0.120864583333333</c:v>
                </c:pt>
                <c:pt idx="109">
                  <c:v>0.12126171875</c:v>
                </c:pt>
                <c:pt idx="110">
                  <c:v>0.120327676240208</c:v>
                </c:pt>
                <c:pt idx="111">
                  <c:v>0.119447058823529</c:v>
                </c:pt>
                <c:pt idx="112">
                  <c:v>0.119833333333333</c:v>
                </c:pt>
                <c:pt idx="113">
                  <c:v>0.119937912813738</c:v>
                </c:pt>
                <c:pt idx="114">
                  <c:v>0.120210039630118</c:v>
                </c:pt>
                <c:pt idx="115">
                  <c:v>0.119974900924702</c:v>
                </c:pt>
                <c:pt idx="116">
                  <c:v>0.119207671957671</c:v>
                </c:pt>
                <c:pt idx="117">
                  <c:v>0.119451058201058</c:v>
                </c:pt>
                <c:pt idx="118">
                  <c:v>0.120031830238726</c:v>
                </c:pt>
                <c:pt idx="119">
                  <c:v>0.119925531914893</c:v>
                </c:pt>
                <c:pt idx="120">
                  <c:v>0.12021171770972</c:v>
                </c:pt>
                <c:pt idx="121">
                  <c:v>0.118332443257676</c:v>
                </c:pt>
                <c:pt idx="122">
                  <c:v>0.117594125500667</c:v>
                </c:pt>
                <c:pt idx="123">
                  <c:v>0.116304812834224</c:v>
                </c:pt>
                <c:pt idx="124">
                  <c:v>0.115785809906291</c:v>
                </c:pt>
                <c:pt idx="125">
                  <c:v>0.114993288590604</c:v>
                </c:pt>
                <c:pt idx="126">
                  <c:v>0.11517876344086</c:v>
                </c:pt>
                <c:pt idx="127">
                  <c:v>0.11490994623655899</c:v>
                </c:pt>
                <c:pt idx="128">
                  <c:v>0.115885444743935</c:v>
                </c:pt>
                <c:pt idx="129">
                  <c:v>0.11528571428571401</c:v>
                </c:pt>
                <c:pt idx="130">
                  <c:v>0.113655405405405</c:v>
                </c:pt>
                <c:pt idx="131">
                  <c:v>0.113666216216216</c:v>
                </c:pt>
                <c:pt idx="132">
                  <c:v>0.11378619756427601</c:v>
                </c:pt>
                <c:pt idx="133">
                  <c:v>0.113094979647218</c:v>
                </c:pt>
                <c:pt idx="134">
                  <c:v>0.112645861601085</c:v>
                </c:pt>
                <c:pt idx="135">
                  <c:v>0.111731343283582</c:v>
                </c:pt>
                <c:pt idx="136">
                  <c:v>0.11167842605156</c:v>
                </c:pt>
                <c:pt idx="137">
                  <c:v>0.11122282608695599</c:v>
                </c:pt>
                <c:pt idx="138">
                  <c:v>0.110915646258503</c:v>
                </c:pt>
                <c:pt idx="139">
                  <c:v>0.11205850340136</c:v>
                </c:pt>
                <c:pt idx="140">
                  <c:v>0.111794277929155</c:v>
                </c:pt>
                <c:pt idx="141">
                  <c:v>0.110884196185286</c:v>
                </c:pt>
                <c:pt idx="142">
                  <c:v>0.109809264305177</c:v>
                </c:pt>
                <c:pt idx="143">
                  <c:v>0.10958991825613</c:v>
                </c:pt>
                <c:pt idx="144">
                  <c:v>0.11016757493187999</c:v>
                </c:pt>
                <c:pt idx="145">
                  <c:v>0.109964577656675</c:v>
                </c:pt>
                <c:pt idx="146">
                  <c:v>0.11037517053206</c:v>
                </c:pt>
                <c:pt idx="147">
                  <c:v>0.110372442019099</c:v>
                </c:pt>
                <c:pt idx="148">
                  <c:v>0.11083606557377</c:v>
                </c:pt>
                <c:pt idx="149">
                  <c:v>0.11021721311475401</c:v>
                </c:pt>
                <c:pt idx="150">
                  <c:v>0.11118878248974</c:v>
                </c:pt>
                <c:pt idx="151">
                  <c:v>0.111091906721536</c:v>
                </c:pt>
                <c:pt idx="152">
                  <c:v>0.112352537722908</c:v>
                </c:pt>
                <c:pt idx="153">
                  <c:v>0.112148148148148</c:v>
                </c:pt>
                <c:pt idx="154">
                  <c:v>0.111737637362637</c:v>
                </c:pt>
                <c:pt idx="155">
                  <c:v>0.112810439560439</c:v>
                </c:pt>
                <c:pt idx="156">
                  <c:v>0.112379120879121</c:v>
                </c:pt>
                <c:pt idx="157">
                  <c:v>0.11181730769230699</c:v>
                </c:pt>
                <c:pt idx="158">
                  <c:v>0.11130123796423599</c:v>
                </c:pt>
                <c:pt idx="159">
                  <c:v>0.11121320495185701</c:v>
                </c:pt>
                <c:pt idx="160">
                  <c:v>0.11004126547455299</c:v>
                </c:pt>
                <c:pt idx="161">
                  <c:v>0.109782369146005</c:v>
                </c:pt>
                <c:pt idx="162">
                  <c:v>0.109239669421487</c:v>
                </c:pt>
                <c:pt idx="163">
                  <c:v>0.11066068965517201</c:v>
                </c:pt>
                <c:pt idx="164">
                  <c:v>0.112351800554016</c:v>
                </c:pt>
                <c:pt idx="165">
                  <c:v>0.11058356545961</c:v>
                </c:pt>
                <c:pt idx="166">
                  <c:v>0.110967921896792</c:v>
                </c:pt>
                <c:pt idx="167">
                  <c:v>0.11162797202797101</c:v>
                </c:pt>
                <c:pt idx="168">
                  <c:v>0.11037675070028</c:v>
                </c:pt>
                <c:pt idx="169">
                  <c:v>0.111224719101123</c:v>
                </c:pt>
                <c:pt idx="170">
                  <c:v>0.110921348314606</c:v>
                </c:pt>
                <c:pt idx="171">
                  <c:v>0.111153305203938</c:v>
                </c:pt>
                <c:pt idx="172">
                  <c:v>0.111603375527426</c:v>
                </c:pt>
                <c:pt idx="173">
                  <c:v>0.111021097046413</c:v>
                </c:pt>
                <c:pt idx="174">
                  <c:v>0.110684950773558</c:v>
                </c:pt>
                <c:pt idx="175">
                  <c:v>0.110957805907173</c:v>
                </c:pt>
                <c:pt idx="176">
                  <c:v>0.110304101838755</c:v>
                </c:pt>
                <c:pt idx="177">
                  <c:v>0.109814710042432</c:v>
                </c:pt>
                <c:pt idx="178">
                  <c:v>0.110165722379603</c:v>
                </c:pt>
                <c:pt idx="179">
                  <c:v>0.11043201133144399</c:v>
                </c:pt>
                <c:pt idx="180">
                  <c:v>0.109992917847025</c:v>
                </c:pt>
                <c:pt idx="181">
                  <c:v>0.109345609065155</c:v>
                </c:pt>
                <c:pt idx="182">
                  <c:v>0.110689801699716</c:v>
                </c:pt>
                <c:pt idx="183">
                  <c:v>0.110290368271954</c:v>
                </c:pt>
                <c:pt idx="184">
                  <c:v>0.11022946175637401</c:v>
                </c:pt>
                <c:pt idx="185">
                  <c:v>0.111286118980169</c:v>
                </c:pt>
                <c:pt idx="186">
                  <c:v>0.109895035460992</c:v>
                </c:pt>
                <c:pt idx="187">
                  <c:v>0.10958581560283701</c:v>
                </c:pt>
                <c:pt idx="188">
                  <c:v>0.109706552706552</c:v>
                </c:pt>
                <c:pt idx="189">
                  <c:v>0.109213675213675</c:v>
                </c:pt>
                <c:pt idx="190">
                  <c:v>0.110235042735042</c:v>
                </c:pt>
                <c:pt idx="191">
                  <c:v>0.110621082621082</c:v>
                </c:pt>
                <c:pt idx="192">
                  <c:v>0.110828815977175</c:v>
                </c:pt>
                <c:pt idx="193">
                  <c:v>0.110779999999999</c:v>
                </c:pt>
                <c:pt idx="194">
                  <c:v>0.111394285714285</c:v>
                </c:pt>
                <c:pt idx="195">
                  <c:v>0.112018571428571</c:v>
                </c:pt>
                <c:pt idx="196">
                  <c:v>0.11127714285714201</c:v>
                </c:pt>
                <c:pt idx="197">
                  <c:v>0.11155650929899801</c:v>
                </c:pt>
                <c:pt idx="198">
                  <c:v>0.112636103151862</c:v>
                </c:pt>
                <c:pt idx="199">
                  <c:v>0.111647988505747</c:v>
                </c:pt>
                <c:pt idx="200">
                  <c:v>0.112416666666666</c:v>
                </c:pt>
                <c:pt idx="201">
                  <c:v>0.11293247126436699</c:v>
                </c:pt>
                <c:pt idx="202">
                  <c:v>0.11306609195402199</c:v>
                </c:pt>
                <c:pt idx="203">
                  <c:v>0.112650862068965</c:v>
                </c:pt>
                <c:pt idx="204">
                  <c:v>0.112647988505747</c:v>
                </c:pt>
                <c:pt idx="205">
                  <c:v>0.11201724137931</c:v>
                </c:pt>
                <c:pt idx="206">
                  <c:v>0.11121726618705</c:v>
                </c:pt>
                <c:pt idx="207">
                  <c:v>0.111421582733813</c:v>
                </c:pt>
                <c:pt idx="208">
                  <c:v>0.111425899280575</c:v>
                </c:pt>
                <c:pt idx="209">
                  <c:v>0.111953890489913</c:v>
                </c:pt>
                <c:pt idx="210">
                  <c:v>0.11272478386167099</c:v>
                </c:pt>
                <c:pt idx="211">
                  <c:v>0.112386167146974</c:v>
                </c:pt>
                <c:pt idx="212">
                  <c:v>0.112445887445887</c:v>
                </c:pt>
                <c:pt idx="213">
                  <c:v>0.11294083694083699</c:v>
                </c:pt>
                <c:pt idx="214">
                  <c:v>0.112884559884559</c:v>
                </c:pt>
                <c:pt idx="215">
                  <c:v>0.112820809248554</c:v>
                </c:pt>
                <c:pt idx="216">
                  <c:v>0.113426917510853</c:v>
                </c:pt>
                <c:pt idx="217">
                  <c:v>0.114270622286541</c:v>
                </c:pt>
                <c:pt idx="218">
                  <c:v>0.114808972503618</c:v>
                </c:pt>
                <c:pt idx="219">
                  <c:v>0.11474240231548399</c:v>
                </c:pt>
                <c:pt idx="220">
                  <c:v>0.11521128798842201</c:v>
                </c:pt>
                <c:pt idx="221">
                  <c:v>0.11500723589001401</c:v>
                </c:pt>
                <c:pt idx="222">
                  <c:v>0.115153400868306</c:v>
                </c:pt>
                <c:pt idx="223">
                  <c:v>0.115166425470332</c:v>
                </c:pt>
                <c:pt idx="224">
                  <c:v>0.11459913169319801</c:v>
                </c:pt>
                <c:pt idx="225">
                  <c:v>0.11549130434782599</c:v>
                </c:pt>
                <c:pt idx="226">
                  <c:v>0.114957910014513</c:v>
                </c:pt>
                <c:pt idx="227">
                  <c:v>0.114674418604651</c:v>
                </c:pt>
                <c:pt idx="228">
                  <c:v>0.11658430232558099</c:v>
                </c:pt>
                <c:pt idx="229">
                  <c:v>0.116686588921282</c:v>
                </c:pt>
                <c:pt idx="230">
                  <c:v>0.116966472303207</c:v>
                </c:pt>
                <c:pt idx="231">
                  <c:v>0.117956268221574</c:v>
                </c:pt>
                <c:pt idx="232">
                  <c:v>0.11779737609329401</c:v>
                </c:pt>
                <c:pt idx="233">
                  <c:v>0.117598540145985</c:v>
                </c:pt>
                <c:pt idx="234">
                  <c:v>0.117349415204678</c:v>
                </c:pt>
                <c:pt idx="235">
                  <c:v>0.118065789473684</c:v>
                </c:pt>
                <c:pt idx="236">
                  <c:v>0.117743777452415</c:v>
                </c:pt>
                <c:pt idx="237">
                  <c:v>0.119191800878477</c:v>
                </c:pt>
                <c:pt idx="238">
                  <c:v>0.117972181551976</c:v>
                </c:pt>
                <c:pt idx="239">
                  <c:v>0.118843338213762</c:v>
                </c:pt>
                <c:pt idx="240">
                  <c:v>0.119521229868228</c:v>
                </c:pt>
                <c:pt idx="241">
                  <c:v>0.11795161290322501</c:v>
                </c:pt>
                <c:pt idx="242">
                  <c:v>0.11695601173020501</c:v>
                </c:pt>
                <c:pt idx="243">
                  <c:v>0.116741935483871</c:v>
                </c:pt>
                <c:pt idx="244">
                  <c:v>0.11621114369501399</c:v>
                </c:pt>
                <c:pt idx="245">
                  <c:v>0.117313782991202</c:v>
                </c:pt>
                <c:pt idx="246">
                  <c:v>0.117634897360703</c:v>
                </c:pt>
                <c:pt idx="247">
                  <c:v>0.117738619676945</c:v>
                </c:pt>
                <c:pt idx="248">
                  <c:v>0.117416176470588</c:v>
                </c:pt>
                <c:pt idx="249">
                  <c:v>0.11764705882352899</c:v>
                </c:pt>
                <c:pt idx="250">
                  <c:v>0.117668630338733</c:v>
                </c:pt>
                <c:pt idx="251">
                  <c:v>0.117272861356932</c:v>
                </c:pt>
                <c:pt idx="252">
                  <c:v>0.11772418879056</c:v>
                </c:pt>
                <c:pt idx="253">
                  <c:v>0.11777728613569299</c:v>
                </c:pt>
                <c:pt idx="254">
                  <c:v>0.118115044247787</c:v>
                </c:pt>
                <c:pt idx="255">
                  <c:v>0.11765339233038299</c:v>
                </c:pt>
                <c:pt idx="256">
                  <c:v>0.11815952732644</c:v>
                </c:pt>
                <c:pt idx="257">
                  <c:v>0.117223042836041</c:v>
                </c:pt>
                <c:pt idx="258">
                  <c:v>0.117295420974889</c:v>
                </c:pt>
                <c:pt idx="259">
                  <c:v>0.118474852071005</c:v>
                </c:pt>
                <c:pt idx="260">
                  <c:v>0.11870370370370301</c:v>
                </c:pt>
                <c:pt idx="261">
                  <c:v>0.119413946587537</c:v>
                </c:pt>
                <c:pt idx="262">
                  <c:v>0.119647845468053</c:v>
                </c:pt>
                <c:pt idx="263">
                  <c:v>0.117377049180327</c:v>
                </c:pt>
                <c:pt idx="264">
                  <c:v>0.11798956780924</c:v>
                </c:pt>
                <c:pt idx="265">
                  <c:v>0.11762146050670599</c:v>
                </c:pt>
                <c:pt idx="266">
                  <c:v>0.118186567164179</c:v>
                </c:pt>
                <c:pt idx="267">
                  <c:v>0.118076119402985</c:v>
                </c:pt>
                <c:pt idx="268">
                  <c:v>0.118595522388059</c:v>
                </c:pt>
                <c:pt idx="269">
                  <c:v>0.119240657698056</c:v>
                </c:pt>
                <c:pt idx="270">
                  <c:v>0.11962425149700499</c:v>
                </c:pt>
                <c:pt idx="271">
                  <c:v>0.11996101949025401</c:v>
                </c:pt>
                <c:pt idx="272">
                  <c:v>0.120061561561561</c:v>
                </c:pt>
                <c:pt idx="273">
                  <c:v>0.12045413533834499</c:v>
                </c:pt>
                <c:pt idx="274">
                  <c:v>0.120879518072289</c:v>
                </c:pt>
                <c:pt idx="275">
                  <c:v>0.121010542168674</c:v>
                </c:pt>
                <c:pt idx="276">
                  <c:v>0.12086425339366499</c:v>
                </c:pt>
                <c:pt idx="277">
                  <c:v>0.12073604826546</c:v>
                </c:pt>
                <c:pt idx="278">
                  <c:v>0.119745098039215</c:v>
                </c:pt>
                <c:pt idx="279">
                  <c:v>0.11999546827794499</c:v>
                </c:pt>
                <c:pt idx="280">
                  <c:v>0.12011043872919799</c:v>
                </c:pt>
                <c:pt idx="281">
                  <c:v>0.12018154311649</c:v>
                </c:pt>
                <c:pt idx="282">
                  <c:v>0.120009077155824</c:v>
                </c:pt>
                <c:pt idx="283">
                  <c:v>0.120272314674735</c:v>
                </c:pt>
                <c:pt idx="284">
                  <c:v>0.119878971255673</c:v>
                </c:pt>
                <c:pt idx="285">
                  <c:v>0.120526475037821</c:v>
                </c:pt>
                <c:pt idx="286">
                  <c:v>0.12022121212121201</c:v>
                </c:pt>
                <c:pt idx="287">
                  <c:v>0.120062121212121</c:v>
                </c:pt>
                <c:pt idx="288">
                  <c:v>0.120013657056145</c:v>
                </c:pt>
                <c:pt idx="289">
                  <c:v>0.120684931506849</c:v>
                </c:pt>
                <c:pt idx="290">
                  <c:v>0.120849315068493</c:v>
                </c:pt>
                <c:pt idx="291">
                  <c:v>0.121115677321156</c:v>
                </c:pt>
                <c:pt idx="292">
                  <c:v>0.12034045801526699</c:v>
                </c:pt>
                <c:pt idx="293">
                  <c:v>0.120406106870229</c:v>
                </c:pt>
                <c:pt idx="294">
                  <c:v>0.120390839694656</c:v>
                </c:pt>
                <c:pt idx="295">
                  <c:v>0.119903816793893</c:v>
                </c:pt>
                <c:pt idx="296">
                  <c:v>0.11838625954198401</c:v>
                </c:pt>
                <c:pt idx="297">
                  <c:v>0.116909647779479</c:v>
                </c:pt>
                <c:pt idx="298">
                  <c:v>0.116716692189892</c:v>
                </c:pt>
                <c:pt idx="299">
                  <c:v>0.11552914110429401</c:v>
                </c:pt>
                <c:pt idx="300">
                  <c:v>0.11484969325153301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E67-4511-82B7-717D60D459BC}"/>
            </c:ext>
          </c:extLst>
        </c:ser>
        <c:ser>
          <c:idx val="121"/>
          <c:order val="121"/>
          <c:tx>
            <c:strRef>
              <c:f>'map_all - Copy'!$DR$1</c:f>
              <c:strCache>
                <c:ptCount val="1"/>
                <c:pt idx="0">
                  <c:v>exec_empty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Copy'!$DR$2:$DR$302</c:f>
              <c:numCache>
                <c:formatCode>General</c:formatCode>
                <c:ptCount val="301"/>
                <c:pt idx="0">
                  <c:v>0.56375417130144501</c:v>
                </c:pt>
                <c:pt idx="1">
                  <c:v>0.54588864142538995</c:v>
                </c:pt>
                <c:pt idx="2">
                  <c:v>0.54099441964285699</c:v>
                </c:pt>
                <c:pt idx="3">
                  <c:v>0.54002343749999904</c:v>
                </c:pt>
                <c:pt idx="4">
                  <c:v>0.54071316964285598</c:v>
                </c:pt>
                <c:pt idx="5">
                  <c:v>0.53632700892857099</c:v>
                </c:pt>
                <c:pt idx="6">
                  <c:v>0.52957924107142895</c:v>
                </c:pt>
                <c:pt idx="7">
                  <c:v>0.52515290178571405</c:v>
                </c:pt>
                <c:pt idx="8">
                  <c:v>0.51878013392857103</c:v>
                </c:pt>
                <c:pt idx="9">
                  <c:v>0.513388392857142</c:v>
                </c:pt>
                <c:pt idx="10">
                  <c:v>0.50820424107142803</c:v>
                </c:pt>
                <c:pt idx="11">
                  <c:v>0.50390401785714301</c:v>
                </c:pt>
                <c:pt idx="12">
                  <c:v>0.50114955357142799</c:v>
                </c:pt>
                <c:pt idx="13">
                  <c:v>0.49857477678571399</c:v>
                </c:pt>
                <c:pt idx="14">
                  <c:v>0.49362304250559202</c:v>
                </c:pt>
                <c:pt idx="15">
                  <c:v>0.49117021276595701</c:v>
                </c:pt>
                <c:pt idx="16">
                  <c:v>0.48976121076233098</c:v>
                </c:pt>
                <c:pt idx="17">
                  <c:v>0.485817059483726</c:v>
                </c:pt>
                <c:pt idx="18">
                  <c:v>0.48307191011235801</c:v>
                </c:pt>
                <c:pt idx="19">
                  <c:v>0.47948256467941403</c:v>
                </c:pt>
                <c:pt idx="20">
                  <c:v>0.47553153153153099</c:v>
                </c:pt>
                <c:pt idx="21">
                  <c:v>0.470660653889515</c:v>
                </c:pt>
                <c:pt idx="22">
                  <c:v>0.46733596392333698</c:v>
                </c:pt>
                <c:pt idx="23">
                  <c:v>0.46461173814898399</c:v>
                </c:pt>
                <c:pt idx="24">
                  <c:v>0.461492099322799</c:v>
                </c:pt>
                <c:pt idx="25">
                  <c:v>0.45841562853907097</c:v>
                </c:pt>
                <c:pt idx="26">
                  <c:v>0.45720861678004499</c:v>
                </c:pt>
                <c:pt idx="27">
                  <c:v>0.456410896708286</c:v>
                </c:pt>
                <c:pt idx="28">
                  <c:v>0.45502050113895198</c:v>
                </c:pt>
                <c:pt idx="29">
                  <c:v>0.45354109589041097</c:v>
                </c:pt>
                <c:pt idx="30">
                  <c:v>0.45294043528064099</c:v>
                </c:pt>
                <c:pt idx="31">
                  <c:v>0.45168886337543002</c:v>
                </c:pt>
                <c:pt idx="32">
                  <c:v>0.450196326061997</c:v>
                </c:pt>
                <c:pt idx="33">
                  <c:v>0.44895281933256598</c:v>
                </c:pt>
                <c:pt idx="34">
                  <c:v>0.44798271889400898</c:v>
                </c:pt>
                <c:pt idx="35">
                  <c:v>0.44630069124423899</c:v>
                </c:pt>
                <c:pt idx="36">
                  <c:v>0.44506466512701998</c:v>
                </c:pt>
                <c:pt idx="37">
                  <c:v>0.443600694444444</c:v>
                </c:pt>
                <c:pt idx="38">
                  <c:v>0.44197563805104301</c:v>
                </c:pt>
                <c:pt idx="39">
                  <c:v>0.44233720930232601</c:v>
                </c:pt>
                <c:pt idx="40">
                  <c:v>0.44148139534883701</c:v>
                </c:pt>
                <c:pt idx="41">
                  <c:v>0.44126604434072297</c:v>
                </c:pt>
                <c:pt idx="42">
                  <c:v>0.44214135514018699</c:v>
                </c:pt>
                <c:pt idx="43">
                  <c:v>0.44138479532163699</c:v>
                </c:pt>
                <c:pt idx="44">
                  <c:v>0.44252224824355901</c:v>
                </c:pt>
                <c:pt idx="45">
                  <c:v>0.44224736225087902</c:v>
                </c:pt>
                <c:pt idx="46">
                  <c:v>0.44230516431924899</c:v>
                </c:pt>
                <c:pt idx="47">
                  <c:v>0.44434272300469502</c:v>
                </c:pt>
                <c:pt idx="48">
                  <c:v>0.44280493537015198</c:v>
                </c:pt>
                <c:pt idx="49">
                  <c:v>0.44209176470588202</c:v>
                </c:pt>
                <c:pt idx="50">
                  <c:v>0.44107656065959899</c:v>
                </c:pt>
                <c:pt idx="51">
                  <c:v>0.44120754716980998</c:v>
                </c:pt>
                <c:pt idx="52">
                  <c:v>0.440417945690672</c:v>
                </c:pt>
                <c:pt idx="53">
                  <c:v>0.43770887573964401</c:v>
                </c:pt>
                <c:pt idx="54">
                  <c:v>0.43783530805687199</c:v>
                </c:pt>
                <c:pt idx="55">
                  <c:v>0.43832621589560999</c:v>
                </c:pt>
                <c:pt idx="56">
                  <c:v>0.43823724792407998</c:v>
                </c:pt>
                <c:pt idx="57">
                  <c:v>0.43772684085510599</c:v>
                </c:pt>
                <c:pt idx="58">
                  <c:v>0.43697261904761903</c:v>
                </c:pt>
                <c:pt idx="59">
                  <c:v>0.43694384707287898</c:v>
                </c:pt>
                <c:pt idx="60">
                  <c:v>0.43700359712230102</c:v>
                </c:pt>
                <c:pt idx="61">
                  <c:v>0.43610551558753002</c:v>
                </c:pt>
                <c:pt idx="62">
                  <c:v>0.43500240096038301</c:v>
                </c:pt>
                <c:pt idx="63">
                  <c:v>0.43258653846153799</c:v>
                </c:pt>
                <c:pt idx="64">
                  <c:v>0.43371119133573999</c:v>
                </c:pt>
                <c:pt idx="65">
                  <c:v>0.43320818291215402</c:v>
                </c:pt>
                <c:pt idx="66">
                  <c:v>0.43163329312424598</c:v>
                </c:pt>
                <c:pt idx="67">
                  <c:v>0.43120652173912999</c:v>
                </c:pt>
                <c:pt idx="68">
                  <c:v>0.43085835351089502</c:v>
                </c:pt>
                <c:pt idx="69">
                  <c:v>0.431516990291261</c:v>
                </c:pt>
                <c:pt idx="70">
                  <c:v>0.43205097087378602</c:v>
                </c:pt>
                <c:pt idx="71">
                  <c:v>0.43174514563106797</c:v>
                </c:pt>
                <c:pt idx="72">
                  <c:v>0.42986755771567398</c:v>
                </c:pt>
                <c:pt idx="73">
                  <c:v>0.42906804374240498</c:v>
                </c:pt>
                <c:pt idx="74">
                  <c:v>0.42850851581508398</c:v>
                </c:pt>
                <c:pt idx="75">
                  <c:v>0.42939024390243802</c:v>
                </c:pt>
                <c:pt idx="76">
                  <c:v>0.42998046398046402</c:v>
                </c:pt>
                <c:pt idx="77">
                  <c:v>0.43228327228327201</c:v>
                </c:pt>
                <c:pt idx="78">
                  <c:v>0.43457037943696403</c:v>
                </c:pt>
                <c:pt idx="79">
                  <c:v>0.43257107843137199</c:v>
                </c:pt>
                <c:pt idx="80">
                  <c:v>0.43274723926380398</c:v>
                </c:pt>
                <c:pt idx="81">
                  <c:v>0.432319018404908</c:v>
                </c:pt>
                <c:pt idx="82">
                  <c:v>0.43497044334975299</c:v>
                </c:pt>
                <c:pt idx="83">
                  <c:v>0.43503822441430301</c:v>
                </c:pt>
                <c:pt idx="84">
                  <c:v>0.43415555555555502</c:v>
                </c:pt>
                <c:pt idx="85">
                  <c:v>0.43417967781908301</c:v>
                </c:pt>
                <c:pt idx="86">
                  <c:v>0.43246774193548398</c:v>
                </c:pt>
                <c:pt idx="87">
                  <c:v>0.43090049751243698</c:v>
                </c:pt>
                <c:pt idx="88">
                  <c:v>0.43230049875311599</c:v>
                </c:pt>
                <c:pt idx="89">
                  <c:v>0.43190648379052299</c:v>
                </c:pt>
                <c:pt idx="90">
                  <c:v>0.43174563591022402</c:v>
                </c:pt>
                <c:pt idx="91">
                  <c:v>0.43248189762796402</c:v>
                </c:pt>
                <c:pt idx="92">
                  <c:v>0.43336045056320399</c:v>
                </c:pt>
                <c:pt idx="93">
                  <c:v>0.431727386934672</c:v>
                </c:pt>
                <c:pt idx="94">
                  <c:v>0.43163177805800701</c:v>
                </c:pt>
                <c:pt idx="95">
                  <c:v>0.43192171717171701</c:v>
                </c:pt>
                <c:pt idx="96">
                  <c:v>0.43143994943109998</c:v>
                </c:pt>
                <c:pt idx="97">
                  <c:v>0.43273730964467</c:v>
                </c:pt>
                <c:pt idx="98">
                  <c:v>0.43114086294416198</c:v>
                </c:pt>
                <c:pt idx="99">
                  <c:v>0.43081297709923599</c:v>
                </c:pt>
                <c:pt idx="100">
                  <c:v>0.43047381864623202</c:v>
                </c:pt>
                <c:pt idx="101">
                  <c:v>0.42867816091953997</c:v>
                </c:pt>
                <c:pt idx="102">
                  <c:v>0.429592829705505</c:v>
                </c:pt>
                <c:pt idx="103">
                  <c:v>0.42845442875481399</c:v>
                </c:pt>
                <c:pt idx="104">
                  <c:v>0.42862853470437001</c:v>
                </c:pt>
                <c:pt idx="105">
                  <c:v>0.42690025906735701</c:v>
                </c:pt>
                <c:pt idx="106">
                  <c:v>0.42794430051813298</c:v>
                </c:pt>
                <c:pt idx="107">
                  <c:v>0.42765629053177701</c:v>
                </c:pt>
                <c:pt idx="108">
                  <c:v>0.42728515625000002</c:v>
                </c:pt>
                <c:pt idx="109">
                  <c:v>0.42745312499999899</c:v>
                </c:pt>
                <c:pt idx="110">
                  <c:v>0.42778067885117499</c:v>
                </c:pt>
                <c:pt idx="111">
                  <c:v>0.42722091503267901</c:v>
                </c:pt>
                <c:pt idx="112">
                  <c:v>0.42809842519684999</c:v>
                </c:pt>
                <c:pt idx="113">
                  <c:v>0.42939894319682798</c:v>
                </c:pt>
                <c:pt idx="114">
                  <c:v>0.43022060766182302</c:v>
                </c:pt>
                <c:pt idx="115">
                  <c:v>0.43052708058124201</c:v>
                </c:pt>
                <c:pt idx="116">
                  <c:v>0.43243915343915301</c:v>
                </c:pt>
                <c:pt idx="117">
                  <c:v>0.43001719576719499</c:v>
                </c:pt>
                <c:pt idx="118">
                  <c:v>0.43068567639257299</c:v>
                </c:pt>
                <c:pt idx="119">
                  <c:v>0.43126595744680801</c:v>
                </c:pt>
                <c:pt idx="120">
                  <c:v>0.43209187749667</c:v>
                </c:pt>
                <c:pt idx="121">
                  <c:v>0.43181441922563302</c:v>
                </c:pt>
                <c:pt idx="122">
                  <c:v>0.432951935914552</c:v>
                </c:pt>
                <c:pt idx="123">
                  <c:v>0.43321791443850199</c:v>
                </c:pt>
                <c:pt idx="124">
                  <c:v>0.433153949129852</c:v>
                </c:pt>
                <c:pt idx="125">
                  <c:v>0.43396375838926099</c:v>
                </c:pt>
                <c:pt idx="126">
                  <c:v>0.43280645161290199</c:v>
                </c:pt>
                <c:pt idx="127">
                  <c:v>0.43214784946236501</c:v>
                </c:pt>
                <c:pt idx="128">
                  <c:v>0.431048517520214</c:v>
                </c:pt>
                <c:pt idx="129">
                  <c:v>0.43047035040431197</c:v>
                </c:pt>
                <c:pt idx="130">
                  <c:v>0.428516216216215</c:v>
                </c:pt>
                <c:pt idx="131">
                  <c:v>0.42769054054054001</c:v>
                </c:pt>
                <c:pt idx="132">
                  <c:v>0.42775507442489802</c:v>
                </c:pt>
                <c:pt idx="133">
                  <c:v>0.42631750339212998</c:v>
                </c:pt>
                <c:pt idx="134">
                  <c:v>0.427172320217096</c:v>
                </c:pt>
                <c:pt idx="135">
                  <c:v>0.425831750339213</c:v>
                </c:pt>
                <c:pt idx="136">
                  <c:v>0.42570149253731299</c:v>
                </c:pt>
                <c:pt idx="137">
                  <c:v>0.42588451086956403</c:v>
                </c:pt>
                <c:pt idx="138">
                  <c:v>0.42690748299319697</c:v>
                </c:pt>
                <c:pt idx="139">
                  <c:v>0.42668707482993101</c:v>
                </c:pt>
                <c:pt idx="140">
                  <c:v>0.42658991825613002</c:v>
                </c:pt>
                <c:pt idx="141">
                  <c:v>0.42556811989100801</c:v>
                </c:pt>
                <c:pt idx="142">
                  <c:v>0.42511444141689297</c:v>
                </c:pt>
                <c:pt idx="143">
                  <c:v>0.42488147138964599</c:v>
                </c:pt>
                <c:pt idx="144">
                  <c:v>0.42446049046321499</c:v>
                </c:pt>
                <c:pt idx="145">
                  <c:v>0.425802452316076</c:v>
                </c:pt>
                <c:pt idx="146">
                  <c:v>0.42570259208731198</c:v>
                </c:pt>
                <c:pt idx="147">
                  <c:v>0.42562892223738003</c:v>
                </c:pt>
                <c:pt idx="148">
                  <c:v>0.42533879781420803</c:v>
                </c:pt>
                <c:pt idx="149">
                  <c:v>0.425418032786885</c:v>
                </c:pt>
                <c:pt idx="150">
                  <c:v>0.425217510259917</c:v>
                </c:pt>
                <c:pt idx="151">
                  <c:v>0.42680658436213997</c:v>
                </c:pt>
                <c:pt idx="152">
                  <c:v>0.42674074074073998</c:v>
                </c:pt>
                <c:pt idx="153">
                  <c:v>0.42813717421124797</c:v>
                </c:pt>
                <c:pt idx="154">
                  <c:v>0.42778021978021902</c:v>
                </c:pt>
                <c:pt idx="155">
                  <c:v>0.42801648351648303</c:v>
                </c:pt>
                <c:pt idx="156">
                  <c:v>0.42856043956043899</c:v>
                </c:pt>
                <c:pt idx="157">
                  <c:v>0.42761126373626301</c:v>
                </c:pt>
                <c:pt idx="158">
                  <c:v>0.42798074277854198</c:v>
                </c:pt>
                <c:pt idx="159">
                  <c:v>0.42943741403026098</c:v>
                </c:pt>
                <c:pt idx="160">
                  <c:v>0.42927647867950403</c:v>
                </c:pt>
                <c:pt idx="161">
                  <c:v>0.42705509641873202</c:v>
                </c:pt>
                <c:pt idx="162">
                  <c:v>0.42718319559228601</c:v>
                </c:pt>
                <c:pt idx="163">
                  <c:v>0.42864000000000002</c:v>
                </c:pt>
                <c:pt idx="164">
                  <c:v>0.42918559556786601</c:v>
                </c:pt>
                <c:pt idx="165">
                  <c:v>0.43161699164345302</c:v>
                </c:pt>
                <c:pt idx="166">
                  <c:v>0.43177405857740597</c:v>
                </c:pt>
                <c:pt idx="167">
                  <c:v>0.43089790209790102</c:v>
                </c:pt>
                <c:pt idx="168">
                  <c:v>0.43195098039215601</c:v>
                </c:pt>
                <c:pt idx="169">
                  <c:v>0.43406741573033703</c:v>
                </c:pt>
                <c:pt idx="170">
                  <c:v>0.43535112359550499</c:v>
                </c:pt>
                <c:pt idx="171">
                  <c:v>0.43531926863572401</c:v>
                </c:pt>
                <c:pt idx="172">
                  <c:v>0.43456821378340299</c:v>
                </c:pt>
                <c:pt idx="173">
                  <c:v>0.43339381153305101</c:v>
                </c:pt>
                <c:pt idx="174">
                  <c:v>0.43302812939521801</c:v>
                </c:pt>
                <c:pt idx="175">
                  <c:v>0.43354289732770601</c:v>
                </c:pt>
                <c:pt idx="176">
                  <c:v>0.430865629420084</c:v>
                </c:pt>
                <c:pt idx="177">
                  <c:v>0.43215417256011301</c:v>
                </c:pt>
                <c:pt idx="178">
                  <c:v>0.43141359773371002</c:v>
                </c:pt>
                <c:pt idx="179">
                  <c:v>0.432519830028328</c:v>
                </c:pt>
                <c:pt idx="180">
                  <c:v>0.433762039660056</c:v>
                </c:pt>
                <c:pt idx="181">
                  <c:v>0.43279603399433397</c:v>
                </c:pt>
                <c:pt idx="182">
                  <c:v>0.43238526912181302</c:v>
                </c:pt>
                <c:pt idx="183">
                  <c:v>0.43316005665722401</c:v>
                </c:pt>
                <c:pt idx="184">
                  <c:v>0.43238810198300198</c:v>
                </c:pt>
                <c:pt idx="185">
                  <c:v>0.43189943342776199</c:v>
                </c:pt>
                <c:pt idx="186">
                  <c:v>0.43326099290780101</c:v>
                </c:pt>
                <c:pt idx="187">
                  <c:v>0.43245815602836801</c:v>
                </c:pt>
                <c:pt idx="188">
                  <c:v>0.43318803418803398</c:v>
                </c:pt>
                <c:pt idx="189">
                  <c:v>0.43406695156695102</c:v>
                </c:pt>
                <c:pt idx="190">
                  <c:v>0.434270655270655</c:v>
                </c:pt>
                <c:pt idx="191">
                  <c:v>0.43478632478632401</c:v>
                </c:pt>
                <c:pt idx="192">
                  <c:v>0.43387874465049903</c:v>
                </c:pt>
                <c:pt idx="193">
                  <c:v>0.43423428571428502</c:v>
                </c:pt>
                <c:pt idx="194">
                  <c:v>0.43461428571428501</c:v>
                </c:pt>
                <c:pt idx="195">
                  <c:v>0.43547285714285699</c:v>
                </c:pt>
                <c:pt idx="196">
                  <c:v>0.43494428571428501</c:v>
                </c:pt>
                <c:pt idx="197">
                  <c:v>0.43557653791130102</c:v>
                </c:pt>
                <c:pt idx="198">
                  <c:v>0.43589684813753599</c:v>
                </c:pt>
                <c:pt idx="199">
                  <c:v>0.43588218390804501</c:v>
                </c:pt>
                <c:pt idx="200">
                  <c:v>0.43655890804597602</c:v>
                </c:pt>
                <c:pt idx="201">
                  <c:v>0.43580316091954002</c:v>
                </c:pt>
                <c:pt idx="202">
                  <c:v>0.435931034482758</c:v>
                </c:pt>
                <c:pt idx="203">
                  <c:v>0.435435344827586</c:v>
                </c:pt>
                <c:pt idx="204">
                  <c:v>0.43452442528735602</c:v>
                </c:pt>
                <c:pt idx="205">
                  <c:v>0.43501436781609099</c:v>
                </c:pt>
                <c:pt idx="206">
                  <c:v>0.43574676258992701</c:v>
                </c:pt>
                <c:pt idx="207">
                  <c:v>0.43579280575539497</c:v>
                </c:pt>
                <c:pt idx="208">
                  <c:v>0.43628201438848901</c:v>
                </c:pt>
                <c:pt idx="209">
                  <c:v>0.43647550432276599</c:v>
                </c:pt>
                <c:pt idx="210">
                  <c:v>0.43717867435158497</c:v>
                </c:pt>
                <c:pt idx="211">
                  <c:v>0.43840057636887603</c:v>
                </c:pt>
                <c:pt idx="212">
                  <c:v>0.44</c:v>
                </c:pt>
                <c:pt idx="213">
                  <c:v>0.43891197691197598</c:v>
                </c:pt>
                <c:pt idx="214">
                  <c:v>0.43870418470418399</c:v>
                </c:pt>
                <c:pt idx="215">
                  <c:v>0.43810693641618498</c:v>
                </c:pt>
                <c:pt idx="216">
                  <c:v>0.43958031837916001</c:v>
                </c:pt>
                <c:pt idx="217">
                  <c:v>0.43968596237337099</c:v>
                </c:pt>
                <c:pt idx="218">
                  <c:v>0.44020984081041897</c:v>
                </c:pt>
                <c:pt idx="219">
                  <c:v>0.44002749638205502</c:v>
                </c:pt>
                <c:pt idx="220">
                  <c:v>0.43935600578871098</c:v>
                </c:pt>
                <c:pt idx="221">
                  <c:v>0.43904775687409497</c:v>
                </c:pt>
                <c:pt idx="222">
                  <c:v>0.43945007235889899</c:v>
                </c:pt>
                <c:pt idx="223">
                  <c:v>0.44097250361794399</c:v>
                </c:pt>
                <c:pt idx="224">
                  <c:v>0.44048191027496397</c:v>
                </c:pt>
                <c:pt idx="225">
                  <c:v>0.438968115942028</c:v>
                </c:pt>
                <c:pt idx="226">
                  <c:v>0.439973875181422</c:v>
                </c:pt>
                <c:pt idx="227">
                  <c:v>0.43956976744185999</c:v>
                </c:pt>
                <c:pt idx="228">
                  <c:v>0.44326744186046402</c:v>
                </c:pt>
                <c:pt idx="229">
                  <c:v>0.44188775510203998</c:v>
                </c:pt>
                <c:pt idx="230">
                  <c:v>0.44271720116618002</c:v>
                </c:pt>
                <c:pt idx="231">
                  <c:v>0.44178279883381899</c:v>
                </c:pt>
                <c:pt idx="232">
                  <c:v>0.44228862973760902</c:v>
                </c:pt>
                <c:pt idx="233">
                  <c:v>0.44362627737226201</c:v>
                </c:pt>
                <c:pt idx="234">
                  <c:v>0.44316812865497002</c:v>
                </c:pt>
                <c:pt idx="235">
                  <c:v>0.44263011695906401</c:v>
                </c:pt>
                <c:pt idx="236">
                  <c:v>0.44419326500731998</c:v>
                </c:pt>
                <c:pt idx="237">
                  <c:v>0.44382284040995601</c:v>
                </c:pt>
                <c:pt idx="238">
                  <c:v>0.444655929721815</c:v>
                </c:pt>
                <c:pt idx="239">
                  <c:v>0.4440878477306</c:v>
                </c:pt>
                <c:pt idx="240">
                  <c:v>0.44402342606149298</c:v>
                </c:pt>
                <c:pt idx="241">
                  <c:v>0.443633431085043</c:v>
                </c:pt>
                <c:pt idx="242">
                  <c:v>0.44306891495601097</c:v>
                </c:pt>
                <c:pt idx="243">
                  <c:v>0.44335630498533701</c:v>
                </c:pt>
                <c:pt idx="244">
                  <c:v>0.443319648093841</c:v>
                </c:pt>
                <c:pt idx="245">
                  <c:v>0.44434457478005801</c:v>
                </c:pt>
                <c:pt idx="246">
                  <c:v>0.44458211143694898</c:v>
                </c:pt>
                <c:pt idx="247">
                  <c:v>0.444466960352422</c:v>
                </c:pt>
                <c:pt idx="248">
                  <c:v>0.44527352941176401</c:v>
                </c:pt>
                <c:pt idx="249">
                  <c:v>0.44512205882352901</c:v>
                </c:pt>
                <c:pt idx="250">
                  <c:v>0.44560235640647999</c:v>
                </c:pt>
                <c:pt idx="251">
                  <c:v>0.44572418879056003</c:v>
                </c:pt>
                <c:pt idx="252">
                  <c:v>0.44591297935103202</c:v>
                </c:pt>
                <c:pt idx="253">
                  <c:v>0.44490855457227102</c:v>
                </c:pt>
                <c:pt idx="254">
                  <c:v>0.44460619469026502</c:v>
                </c:pt>
                <c:pt idx="255">
                  <c:v>0.44453392330383401</c:v>
                </c:pt>
                <c:pt idx="256">
                  <c:v>0.44414327917282098</c:v>
                </c:pt>
                <c:pt idx="257">
                  <c:v>0.44455096011816803</c:v>
                </c:pt>
                <c:pt idx="258">
                  <c:v>0.44490103397341202</c:v>
                </c:pt>
                <c:pt idx="259">
                  <c:v>0.44478846153846102</c:v>
                </c:pt>
                <c:pt idx="260">
                  <c:v>0.445665185185185</c:v>
                </c:pt>
                <c:pt idx="261">
                  <c:v>0.44492284866468801</c:v>
                </c:pt>
                <c:pt idx="262">
                  <c:v>0.44511887072808298</c:v>
                </c:pt>
                <c:pt idx="263">
                  <c:v>0.444947839046199</c:v>
                </c:pt>
                <c:pt idx="264">
                  <c:v>0.44486140089418702</c:v>
                </c:pt>
                <c:pt idx="265">
                  <c:v>0.44564232488822603</c:v>
                </c:pt>
                <c:pt idx="266">
                  <c:v>0.44600597014925297</c:v>
                </c:pt>
                <c:pt idx="267">
                  <c:v>0.44578208955223803</c:v>
                </c:pt>
                <c:pt idx="268">
                  <c:v>0.447876119402984</c:v>
                </c:pt>
                <c:pt idx="269">
                  <c:v>0.44609566517189703</c:v>
                </c:pt>
                <c:pt idx="270">
                  <c:v>0.44711976047904101</c:v>
                </c:pt>
                <c:pt idx="271">
                  <c:v>0.44750524737631098</c:v>
                </c:pt>
                <c:pt idx="272">
                  <c:v>0.44661711711711699</c:v>
                </c:pt>
                <c:pt idx="273">
                  <c:v>0.44671729323308201</c:v>
                </c:pt>
                <c:pt idx="274">
                  <c:v>0.44679216867469801</c:v>
                </c:pt>
                <c:pt idx="275">
                  <c:v>0.44834186746987897</c:v>
                </c:pt>
                <c:pt idx="276">
                  <c:v>0.448526395173453</c:v>
                </c:pt>
                <c:pt idx="277">
                  <c:v>0.44856410256410201</c:v>
                </c:pt>
                <c:pt idx="278">
                  <c:v>0.448950226244343</c:v>
                </c:pt>
                <c:pt idx="279">
                  <c:v>0.44962537764350502</c:v>
                </c:pt>
                <c:pt idx="280">
                  <c:v>0.45030559757942401</c:v>
                </c:pt>
                <c:pt idx="281">
                  <c:v>0.450399394856278</c:v>
                </c:pt>
                <c:pt idx="282">
                  <c:v>0.449531013615733</c:v>
                </c:pt>
                <c:pt idx="283">
                  <c:v>0.44950075642965098</c:v>
                </c:pt>
                <c:pt idx="284">
                  <c:v>0.44823449319213199</c:v>
                </c:pt>
                <c:pt idx="285">
                  <c:v>0.44995007564296502</c:v>
                </c:pt>
                <c:pt idx="286">
                  <c:v>0.44841060606060501</c:v>
                </c:pt>
                <c:pt idx="287">
                  <c:v>0.44788939393939398</c:v>
                </c:pt>
                <c:pt idx="288">
                  <c:v>0.44775113808801198</c:v>
                </c:pt>
                <c:pt idx="289">
                  <c:v>0.44638508371385099</c:v>
                </c:pt>
                <c:pt idx="290">
                  <c:v>0.44635616438356102</c:v>
                </c:pt>
                <c:pt idx="291">
                  <c:v>0.44663470319634602</c:v>
                </c:pt>
                <c:pt idx="292">
                  <c:v>0.44713282442748098</c:v>
                </c:pt>
                <c:pt idx="293">
                  <c:v>0.44680152671755702</c:v>
                </c:pt>
                <c:pt idx="294">
                  <c:v>0.44616183206106802</c:v>
                </c:pt>
                <c:pt idx="295">
                  <c:v>0.44561526717557198</c:v>
                </c:pt>
                <c:pt idx="296">
                  <c:v>0.445442748091602</c:v>
                </c:pt>
                <c:pt idx="297">
                  <c:v>0.44566768759571102</c:v>
                </c:pt>
                <c:pt idx="298">
                  <c:v>0.446551301684533</c:v>
                </c:pt>
                <c:pt idx="299">
                  <c:v>0.44763803680981601</c:v>
                </c:pt>
                <c:pt idx="300">
                  <c:v>0.44721932515337398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E67-4511-82B7-717D60D459BC}"/>
            </c:ext>
          </c:extLst>
        </c:ser>
        <c:ser>
          <c:idx val="122"/>
          <c:order val="122"/>
          <c:tx>
            <c:strRef>
              <c:f>'map_all - Copy'!$DS$1</c:f>
              <c:strCache>
                <c:ptCount val="1"/>
                <c:pt idx="0">
                  <c:v>string_last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Copy'!$DS$2:$DS$302</c:f>
              <c:numCache>
                <c:formatCode>General</c:formatCode>
                <c:ptCount val="301"/>
                <c:pt idx="0">
                  <c:v>0.37998553948831998</c:v>
                </c:pt>
                <c:pt idx="1">
                  <c:v>0.35983630289532298</c:v>
                </c:pt>
                <c:pt idx="2">
                  <c:v>0.35507254464285698</c:v>
                </c:pt>
                <c:pt idx="3">
                  <c:v>0.34524776785714201</c:v>
                </c:pt>
                <c:pt idx="4">
                  <c:v>0.34314955357142801</c:v>
                </c:pt>
                <c:pt idx="5">
                  <c:v>0.33333816964285601</c:v>
                </c:pt>
                <c:pt idx="6">
                  <c:v>0.33037053571428499</c:v>
                </c:pt>
                <c:pt idx="7">
                  <c:v>0.32672321428571399</c:v>
                </c:pt>
                <c:pt idx="8">
                  <c:v>0.32351004464285699</c:v>
                </c:pt>
                <c:pt idx="9">
                  <c:v>0.32030133928571403</c:v>
                </c:pt>
                <c:pt idx="10">
                  <c:v>0.317571428571428</c:v>
                </c:pt>
                <c:pt idx="11">
                  <c:v>0.31330580357142801</c:v>
                </c:pt>
                <c:pt idx="12">
                  <c:v>0.310928571428571</c:v>
                </c:pt>
                <c:pt idx="13">
                  <c:v>0.307785714285714</c:v>
                </c:pt>
                <c:pt idx="14">
                  <c:v>0.306999999999999</c:v>
                </c:pt>
                <c:pt idx="15">
                  <c:v>0.30657670772676299</c:v>
                </c:pt>
                <c:pt idx="16">
                  <c:v>0.30496188340807101</c:v>
                </c:pt>
                <c:pt idx="17">
                  <c:v>0.30250953984287299</c:v>
                </c:pt>
                <c:pt idx="18">
                  <c:v>0.30073820224719</c:v>
                </c:pt>
                <c:pt idx="19">
                  <c:v>0.30048593925759198</c:v>
                </c:pt>
                <c:pt idx="20">
                  <c:v>0.29946734234234201</c:v>
                </c:pt>
                <c:pt idx="21">
                  <c:v>0.29697632468996599</c:v>
                </c:pt>
                <c:pt idx="22">
                  <c:v>0.29427733934611</c:v>
                </c:pt>
                <c:pt idx="23">
                  <c:v>0.29333860045146698</c:v>
                </c:pt>
                <c:pt idx="24">
                  <c:v>0.29283860045146698</c:v>
                </c:pt>
                <c:pt idx="25">
                  <c:v>0.29275764439411001</c:v>
                </c:pt>
                <c:pt idx="26">
                  <c:v>0.29217573696145099</c:v>
                </c:pt>
                <c:pt idx="27">
                  <c:v>0.292261066969352</c:v>
                </c:pt>
                <c:pt idx="28">
                  <c:v>0.29220842824601301</c:v>
                </c:pt>
                <c:pt idx="29">
                  <c:v>0.29083789954337802</c:v>
                </c:pt>
                <c:pt idx="30">
                  <c:v>0.29149942726231298</c:v>
                </c:pt>
                <c:pt idx="31">
                  <c:v>0.291988518943742</c:v>
                </c:pt>
                <c:pt idx="32">
                  <c:v>0.29161194029850701</c:v>
                </c:pt>
                <c:pt idx="33">
                  <c:v>0.29210126582278401</c:v>
                </c:pt>
                <c:pt idx="34">
                  <c:v>0.290654377880184</c:v>
                </c:pt>
                <c:pt idx="35">
                  <c:v>0.28964285714285698</c:v>
                </c:pt>
                <c:pt idx="36">
                  <c:v>0.29035334872979202</c:v>
                </c:pt>
                <c:pt idx="37">
                  <c:v>0.28991550925925902</c:v>
                </c:pt>
                <c:pt idx="38">
                  <c:v>0.29052552204176302</c:v>
                </c:pt>
                <c:pt idx="39">
                  <c:v>0.29022093023255802</c:v>
                </c:pt>
                <c:pt idx="40">
                  <c:v>0.28907906976744102</c:v>
                </c:pt>
                <c:pt idx="41">
                  <c:v>0.28807001166861101</c:v>
                </c:pt>
                <c:pt idx="42">
                  <c:v>0.28798014018691498</c:v>
                </c:pt>
                <c:pt idx="43">
                  <c:v>0.28728538011695898</c:v>
                </c:pt>
                <c:pt idx="44">
                  <c:v>0.28777751756440301</c:v>
                </c:pt>
                <c:pt idx="45">
                  <c:v>0.28707971864009302</c:v>
                </c:pt>
                <c:pt idx="46">
                  <c:v>0.28650586854459997</c:v>
                </c:pt>
                <c:pt idx="47">
                  <c:v>0.28526408450704199</c:v>
                </c:pt>
                <c:pt idx="48">
                  <c:v>0.28500352526439399</c:v>
                </c:pt>
                <c:pt idx="49">
                  <c:v>0.28396117647058799</c:v>
                </c:pt>
                <c:pt idx="50">
                  <c:v>0.28358539458186099</c:v>
                </c:pt>
                <c:pt idx="51">
                  <c:v>0.281435141509433</c:v>
                </c:pt>
                <c:pt idx="52">
                  <c:v>0.28111688311688299</c:v>
                </c:pt>
                <c:pt idx="53">
                  <c:v>0.281836686390532</c:v>
                </c:pt>
                <c:pt idx="54">
                  <c:v>0.28133649289099499</c:v>
                </c:pt>
                <c:pt idx="55">
                  <c:v>0.28165836298932301</c:v>
                </c:pt>
                <c:pt idx="56">
                  <c:v>0.281335705812574</c:v>
                </c:pt>
                <c:pt idx="57">
                  <c:v>0.28081116389548599</c:v>
                </c:pt>
                <c:pt idx="58">
                  <c:v>0.281439285714285</c:v>
                </c:pt>
                <c:pt idx="59">
                  <c:v>0.28211230585424102</c:v>
                </c:pt>
                <c:pt idx="60">
                  <c:v>0.28339448441247</c:v>
                </c:pt>
                <c:pt idx="61">
                  <c:v>0.28315467625899199</c:v>
                </c:pt>
                <c:pt idx="62">
                  <c:v>0.28288835534213602</c:v>
                </c:pt>
                <c:pt idx="63">
                  <c:v>0.28308533653846102</c:v>
                </c:pt>
                <c:pt idx="64">
                  <c:v>0.28367509025270699</c:v>
                </c:pt>
                <c:pt idx="65">
                  <c:v>0.28375691937424702</c:v>
                </c:pt>
                <c:pt idx="66">
                  <c:v>0.283884197828709</c:v>
                </c:pt>
                <c:pt idx="67">
                  <c:v>0.283944444444444</c:v>
                </c:pt>
                <c:pt idx="68">
                  <c:v>0.28442009685230002</c:v>
                </c:pt>
                <c:pt idx="69">
                  <c:v>0.28500485436893203</c:v>
                </c:pt>
                <c:pt idx="70">
                  <c:v>0.28540169902912599</c:v>
                </c:pt>
                <c:pt idx="71">
                  <c:v>0.285794902912621</c:v>
                </c:pt>
                <c:pt idx="72">
                  <c:v>0.28568408262454398</c:v>
                </c:pt>
                <c:pt idx="73">
                  <c:v>0.286280680437424</c:v>
                </c:pt>
                <c:pt idx="74">
                  <c:v>0.28753163017031602</c:v>
                </c:pt>
                <c:pt idx="75">
                  <c:v>0.288914634146341</c:v>
                </c:pt>
                <c:pt idx="76">
                  <c:v>0.28898412698412701</c:v>
                </c:pt>
                <c:pt idx="77">
                  <c:v>0.28871306471306402</c:v>
                </c:pt>
                <c:pt idx="78">
                  <c:v>0.28951162790697599</c:v>
                </c:pt>
                <c:pt idx="79">
                  <c:v>0.29027818627450902</c:v>
                </c:pt>
                <c:pt idx="80">
                  <c:v>0.29163680981595003</c:v>
                </c:pt>
                <c:pt idx="81">
                  <c:v>0.292253987730061</c:v>
                </c:pt>
                <c:pt idx="82">
                  <c:v>0.29379556650246302</c:v>
                </c:pt>
                <c:pt idx="83">
                  <c:v>0.29443773119605399</c:v>
                </c:pt>
                <c:pt idx="84">
                  <c:v>0.29540740740740701</c:v>
                </c:pt>
                <c:pt idx="85">
                  <c:v>0.29557125154894598</c:v>
                </c:pt>
                <c:pt idx="86">
                  <c:v>0.296555831265508</c:v>
                </c:pt>
                <c:pt idx="87">
                  <c:v>0.297917910447761</c:v>
                </c:pt>
                <c:pt idx="88">
                  <c:v>0.29846758104738103</c:v>
                </c:pt>
                <c:pt idx="89">
                  <c:v>0.29807855361595997</c:v>
                </c:pt>
                <c:pt idx="90">
                  <c:v>0.298359102244389</c:v>
                </c:pt>
                <c:pt idx="91">
                  <c:v>0.29844194756554299</c:v>
                </c:pt>
                <c:pt idx="92">
                  <c:v>0.29627033792240298</c:v>
                </c:pt>
                <c:pt idx="93">
                  <c:v>0.29672989949748702</c:v>
                </c:pt>
                <c:pt idx="94">
                  <c:v>0.29705800756620399</c:v>
                </c:pt>
                <c:pt idx="95">
                  <c:v>0.29827398989898901</c:v>
                </c:pt>
                <c:pt idx="96">
                  <c:v>0.30005815423514498</c:v>
                </c:pt>
                <c:pt idx="97">
                  <c:v>0.30130710659898402</c:v>
                </c:pt>
                <c:pt idx="98">
                  <c:v>0.301195431472081</c:v>
                </c:pt>
                <c:pt idx="99">
                  <c:v>0.30258905852417201</c:v>
                </c:pt>
                <c:pt idx="100">
                  <c:v>0.30403320561941199</c:v>
                </c:pt>
                <c:pt idx="101">
                  <c:v>0.30462579821200397</c:v>
                </c:pt>
                <c:pt idx="102">
                  <c:v>0.30585787451984597</c:v>
                </c:pt>
                <c:pt idx="103">
                  <c:v>0.30656097560975498</c:v>
                </c:pt>
                <c:pt idx="104">
                  <c:v>0.30737660668380401</c:v>
                </c:pt>
                <c:pt idx="105">
                  <c:v>0.30691450777202001</c:v>
                </c:pt>
                <c:pt idx="106">
                  <c:v>0.30680310880828998</c:v>
                </c:pt>
                <c:pt idx="107">
                  <c:v>0.30705706874189298</c:v>
                </c:pt>
                <c:pt idx="108">
                  <c:v>0.30752604166666597</c:v>
                </c:pt>
                <c:pt idx="109">
                  <c:v>0.30813671874999998</c:v>
                </c:pt>
                <c:pt idx="110">
                  <c:v>0.30810574412532599</c:v>
                </c:pt>
                <c:pt idx="111">
                  <c:v>0.30872810457516298</c:v>
                </c:pt>
                <c:pt idx="112">
                  <c:v>0.31025984251968403</c:v>
                </c:pt>
                <c:pt idx="113">
                  <c:v>0.31256538969616898</c:v>
                </c:pt>
                <c:pt idx="114">
                  <c:v>0.314001321003962</c:v>
                </c:pt>
                <c:pt idx="115">
                  <c:v>0.31333553500660399</c:v>
                </c:pt>
                <c:pt idx="116">
                  <c:v>0.31402248677248701</c:v>
                </c:pt>
                <c:pt idx="117">
                  <c:v>0.31463888888888902</c:v>
                </c:pt>
                <c:pt idx="118">
                  <c:v>0.31527586206896502</c:v>
                </c:pt>
                <c:pt idx="119">
                  <c:v>0.31517420212765901</c:v>
                </c:pt>
                <c:pt idx="120">
                  <c:v>0.31494141145139798</c:v>
                </c:pt>
                <c:pt idx="121">
                  <c:v>0.31524432576769001</c:v>
                </c:pt>
                <c:pt idx="122">
                  <c:v>0.31438584779706202</c:v>
                </c:pt>
                <c:pt idx="123">
                  <c:v>0.31412433155080199</c:v>
                </c:pt>
                <c:pt idx="124">
                  <c:v>0.314606425702811</c:v>
                </c:pt>
                <c:pt idx="125">
                  <c:v>0.314143624161073</c:v>
                </c:pt>
                <c:pt idx="126">
                  <c:v>0.31439112903225802</c:v>
                </c:pt>
                <c:pt idx="127">
                  <c:v>0.31414381720430101</c:v>
                </c:pt>
                <c:pt idx="128">
                  <c:v>0.31278436657681902</c:v>
                </c:pt>
                <c:pt idx="129">
                  <c:v>0.31264016172506698</c:v>
                </c:pt>
                <c:pt idx="130">
                  <c:v>0.31319324324324299</c:v>
                </c:pt>
                <c:pt idx="131">
                  <c:v>0.31297162162162101</c:v>
                </c:pt>
                <c:pt idx="132">
                  <c:v>0.31287144790256999</c:v>
                </c:pt>
                <c:pt idx="133">
                  <c:v>0.31409226594301198</c:v>
                </c:pt>
                <c:pt idx="134">
                  <c:v>0.31429308005427398</c:v>
                </c:pt>
                <c:pt idx="135">
                  <c:v>0.314371777476255</c:v>
                </c:pt>
                <c:pt idx="136">
                  <c:v>0.31503392130257801</c:v>
                </c:pt>
                <c:pt idx="137">
                  <c:v>0.31525543478260798</c:v>
                </c:pt>
                <c:pt idx="138">
                  <c:v>0.31637414965986299</c:v>
                </c:pt>
                <c:pt idx="139">
                  <c:v>0.31659591836734602</c:v>
                </c:pt>
                <c:pt idx="140">
                  <c:v>0.31627520435967299</c:v>
                </c:pt>
                <c:pt idx="141">
                  <c:v>0.31656130790190701</c:v>
                </c:pt>
                <c:pt idx="142">
                  <c:v>0.31696321525885501</c:v>
                </c:pt>
                <c:pt idx="143">
                  <c:v>0.31670708446866402</c:v>
                </c:pt>
                <c:pt idx="144">
                  <c:v>0.31639373297002699</c:v>
                </c:pt>
                <c:pt idx="145">
                  <c:v>0.31683651226157999</c:v>
                </c:pt>
                <c:pt idx="146">
                  <c:v>0.31664392905866301</c:v>
                </c:pt>
                <c:pt idx="147">
                  <c:v>0.317171896316507</c:v>
                </c:pt>
                <c:pt idx="148">
                  <c:v>0.318049180327868</c:v>
                </c:pt>
                <c:pt idx="149">
                  <c:v>0.31874316939890601</c:v>
                </c:pt>
                <c:pt idx="150">
                  <c:v>0.31927906976744103</c:v>
                </c:pt>
                <c:pt idx="151">
                  <c:v>0.31801783264746197</c:v>
                </c:pt>
                <c:pt idx="152">
                  <c:v>0.31811522633744799</c:v>
                </c:pt>
                <c:pt idx="153">
                  <c:v>0.31855144032921801</c:v>
                </c:pt>
                <c:pt idx="154">
                  <c:v>0.31932280219780201</c:v>
                </c:pt>
                <c:pt idx="155">
                  <c:v>0.319865384615384</c:v>
                </c:pt>
                <c:pt idx="156">
                  <c:v>0.31966483516483502</c:v>
                </c:pt>
                <c:pt idx="157">
                  <c:v>0.320116758241758</c:v>
                </c:pt>
                <c:pt idx="158">
                  <c:v>0.32073452544704201</c:v>
                </c:pt>
                <c:pt idx="159">
                  <c:v>0.32096423658871998</c:v>
                </c:pt>
                <c:pt idx="160">
                  <c:v>0.32111829436038403</c:v>
                </c:pt>
                <c:pt idx="161">
                  <c:v>0.32257300275481998</c:v>
                </c:pt>
                <c:pt idx="162">
                  <c:v>0.32170936639118403</c:v>
                </c:pt>
                <c:pt idx="163">
                  <c:v>0.320878620689654</c:v>
                </c:pt>
                <c:pt idx="164">
                  <c:v>0.32324515235457002</c:v>
                </c:pt>
                <c:pt idx="165">
                  <c:v>0.32534958217270099</c:v>
                </c:pt>
                <c:pt idx="166">
                  <c:v>0.32629707112970602</c:v>
                </c:pt>
                <c:pt idx="167">
                  <c:v>0.32612167832167799</c:v>
                </c:pt>
                <c:pt idx="168">
                  <c:v>0.32682773109243601</c:v>
                </c:pt>
                <c:pt idx="169">
                  <c:v>0.32634550561797698</c:v>
                </c:pt>
                <c:pt idx="170">
                  <c:v>0.32667977528089898</c:v>
                </c:pt>
                <c:pt idx="171">
                  <c:v>0.32712517580872003</c:v>
                </c:pt>
                <c:pt idx="172">
                  <c:v>0.326881856540084</c:v>
                </c:pt>
                <c:pt idx="173">
                  <c:v>0.32649648382559698</c:v>
                </c:pt>
                <c:pt idx="174">
                  <c:v>0.32742475386779102</c:v>
                </c:pt>
                <c:pt idx="175">
                  <c:v>0.32667229254571001</c:v>
                </c:pt>
                <c:pt idx="176">
                  <c:v>0.328956152758133</c:v>
                </c:pt>
                <c:pt idx="177">
                  <c:v>0.32966336633663301</c:v>
                </c:pt>
                <c:pt idx="178">
                  <c:v>0.32948441926345601</c:v>
                </c:pt>
                <c:pt idx="179">
                  <c:v>0.32972804532577898</c:v>
                </c:pt>
                <c:pt idx="180">
                  <c:v>0.33051983002832802</c:v>
                </c:pt>
                <c:pt idx="181">
                  <c:v>0.33050566572237899</c:v>
                </c:pt>
                <c:pt idx="182">
                  <c:v>0.33074929178470203</c:v>
                </c:pt>
                <c:pt idx="183">
                  <c:v>0.33031019830028302</c:v>
                </c:pt>
                <c:pt idx="184">
                  <c:v>0.33011473087818699</c:v>
                </c:pt>
                <c:pt idx="185">
                  <c:v>0.32929886685552401</c:v>
                </c:pt>
                <c:pt idx="186">
                  <c:v>0.32948794326241099</c:v>
                </c:pt>
                <c:pt idx="187">
                  <c:v>0.33093049645390099</c:v>
                </c:pt>
                <c:pt idx="188">
                  <c:v>0.33138888888888901</c:v>
                </c:pt>
                <c:pt idx="189">
                  <c:v>0.331368945868945</c:v>
                </c:pt>
                <c:pt idx="190">
                  <c:v>0.33069515669515598</c:v>
                </c:pt>
                <c:pt idx="191">
                  <c:v>0.33150569800569701</c:v>
                </c:pt>
                <c:pt idx="192">
                  <c:v>0.33177888730385102</c:v>
                </c:pt>
                <c:pt idx="193">
                  <c:v>0.331891428571428</c:v>
                </c:pt>
                <c:pt idx="194">
                  <c:v>0.33230285714285701</c:v>
                </c:pt>
                <c:pt idx="195">
                  <c:v>0.33287285714285703</c:v>
                </c:pt>
                <c:pt idx="196">
                  <c:v>0.33342857142857102</c:v>
                </c:pt>
                <c:pt idx="197">
                  <c:v>0.333533619456366</c:v>
                </c:pt>
                <c:pt idx="198">
                  <c:v>0.33276074498567298</c:v>
                </c:pt>
                <c:pt idx="199">
                  <c:v>0.333330459770114</c:v>
                </c:pt>
                <c:pt idx="200">
                  <c:v>0.332869252873563</c:v>
                </c:pt>
                <c:pt idx="201">
                  <c:v>0.33339080459769999</c:v>
                </c:pt>
                <c:pt idx="202">
                  <c:v>0.33333620689655102</c:v>
                </c:pt>
                <c:pt idx="203">
                  <c:v>0.33339080459770098</c:v>
                </c:pt>
                <c:pt idx="204">
                  <c:v>0.33509482758620601</c:v>
                </c:pt>
                <c:pt idx="205">
                  <c:v>0.33538362068965499</c:v>
                </c:pt>
                <c:pt idx="206">
                  <c:v>0.33690647482014302</c:v>
                </c:pt>
                <c:pt idx="207">
                  <c:v>0.336776978417266</c:v>
                </c:pt>
                <c:pt idx="208">
                  <c:v>0.336945323741007</c:v>
                </c:pt>
                <c:pt idx="209">
                  <c:v>0.33746253602305398</c:v>
                </c:pt>
                <c:pt idx="210">
                  <c:v>0.33780115273775202</c:v>
                </c:pt>
                <c:pt idx="211">
                  <c:v>0.33684005763688701</c:v>
                </c:pt>
                <c:pt idx="212">
                  <c:v>0.33895959595959502</c:v>
                </c:pt>
                <c:pt idx="213">
                  <c:v>0.338414141414141</c:v>
                </c:pt>
                <c:pt idx="214">
                  <c:v>0.33897546897546899</c:v>
                </c:pt>
                <c:pt idx="215">
                  <c:v>0.33902745664739797</c:v>
                </c:pt>
                <c:pt idx="216">
                  <c:v>0.34017366136034699</c:v>
                </c:pt>
                <c:pt idx="217">
                  <c:v>0.34097973950795901</c:v>
                </c:pt>
                <c:pt idx="218">
                  <c:v>0.33982778581765499</c:v>
                </c:pt>
                <c:pt idx="219">
                  <c:v>0.33985962373371897</c:v>
                </c:pt>
                <c:pt idx="220">
                  <c:v>0.34008972503617901</c:v>
                </c:pt>
                <c:pt idx="221">
                  <c:v>0.33913458755426901</c:v>
                </c:pt>
                <c:pt idx="222">
                  <c:v>0.33980028943559998</c:v>
                </c:pt>
                <c:pt idx="223">
                  <c:v>0.33988422575976801</c:v>
                </c:pt>
                <c:pt idx="224">
                  <c:v>0.33937337192474698</c:v>
                </c:pt>
                <c:pt idx="225">
                  <c:v>0.34018115942028898</c:v>
                </c:pt>
                <c:pt idx="226">
                  <c:v>0.338815674891146</c:v>
                </c:pt>
                <c:pt idx="227">
                  <c:v>0.33917296511627798</c:v>
                </c:pt>
                <c:pt idx="228">
                  <c:v>0.33943459302325601</c:v>
                </c:pt>
                <c:pt idx="229">
                  <c:v>0.34030612244897901</c:v>
                </c:pt>
                <c:pt idx="230">
                  <c:v>0.34020408163265298</c:v>
                </c:pt>
                <c:pt idx="231">
                  <c:v>0.33950291545189498</c:v>
                </c:pt>
                <c:pt idx="232">
                  <c:v>0.34028279883381801</c:v>
                </c:pt>
                <c:pt idx="233">
                  <c:v>0.340540145985401</c:v>
                </c:pt>
                <c:pt idx="234">
                  <c:v>0.34170029239765998</c:v>
                </c:pt>
                <c:pt idx="235">
                  <c:v>0.34199415204678302</c:v>
                </c:pt>
                <c:pt idx="236">
                  <c:v>0.34276573938506499</c:v>
                </c:pt>
                <c:pt idx="237">
                  <c:v>0.34312298682283998</c:v>
                </c:pt>
                <c:pt idx="238">
                  <c:v>0.342415812591508</c:v>
                </c:pt>
                <c:pt idx="239">
                  <c:v>0.34190043923865199</c:v>
                </c:pt>
                <c:pt idx="240">
                  <c:v>0.34220644216690999</c:v>
                </c:pt>
                <c:pt idx="241">
                  <c:v>0.34202492668621598</c:v>
                </c:pt>
                <c:pt idx="242">
                  <c:v>0.342920821114369</c:v>
                </c:pt>
                <c:pt idx="243">
                  <c:v>0.34188856304985299</c:v>
                </c:pt>
                <c:pt idx="244">
                  <c:v>0.34239882697947199</c:v>
                </c:pt>
                <c:pt idx="245">
                  <c:v>0.34213196480938401</c:v>
                </c:pt>
                <c:pt idx="246">
                  <c:v>0.341755131964809</c:v>
                </c:pt>
                <c:pt idx="247">
                  <c:v>0.34221879588839899</c:v>
                </c:pt>
                <c:pt idx="248">
                  <c:v>0.34264705882352903</c:v>
                </c:pt>
                <c:pt idx="249">
                  <c:v>0.34315441176470601</c:v>
                </c:pt>
                <c:pt idx="250">
                  <c:v>0.343042709867452</c:v>
                </c:pt>
                <c:pt idx="251">
                  <c:v>0.34350000000000003</c:v>
                </c:pt>
                <c:pt idx="252">
                  <c:v>0.34339970501474898</c:v>
                </c:pt>
                <c:pt idx="253">
                  <c:v>0.34407964601769803</c:v>
                </c:pt>
                <c:pt idx="254">
                  <c:v>0.344846607669616</c:v>
                </c:pt>
                <c:pt idx="255">
                  <c:v>0.34571533923303799</c:v>
                </c:pt>
                <c:pt idx="256">
                  <c:v>0.34610635155095998</c:v>
                </c:pt>
                <c:pt idx="257">
                  <c:v>0.34577252584933499</c:v>
                </c:pt>
                <c:pt idx="258">
                  <c:v>0.34610192023633601</c:v>
                </c:pt>
                <c:pt idx="259">
                  <c:v>0.34693195266272098</c:v>
                </c:pt>
                <c:pt idx="260">
                  <c:v>0.346762962962962</c:v>
                </c:pt>
                <c:pt idx="261">
                  <c:v>0.346430267062314</c:v>
                </c:pt>
                <c:pt idx="262">
                  <c:v>0.34682763744427902</c:v>
                </c:pt>
                <c:pt idx="263">
                  <c:v>0.34855588673621402</c:v>
                </c:pt>
                <c:pt idx="264">
                  <c:v>0.34821013412816598</c:v>
                </c:pt>
                <c:pt idx="265">
                  <c:v>0.34878837555886699</c:v>
                </c:pt>
                <c:pt idx="266">
                  <c:v>0.34820447761194001</c:v>
                </c:pt>
                <c:pt idx="267">
                  <c:v>0.34808358208955198</c:v>
                </c:pt>
                <c:pt idx="268">
                  <c:v>0.34792089552238797</c:v>
                </c:pt>
                <c:pt idx="269">
                  <c:v>0.34884454409566401</c:v>
                </c:pt>
                <c:pt idx="270">
                  <c:v>0.34952095808383199</c:v>
                </c:pt>
                <c:pt idx="271">
                  <c:v>0.348722638680659</c:v>
                </c:pt>
                <c:pt idx="272">
                  <c:v>0.34951951951951898</c:v>
                </c:pt>
                <c:pt idx="273">
                  <c:v>0.34998646616541301</c:v>
                </c:pt>
                <c:pt idx="274">
                  <c:v>0.34992469879518001</c:v>
                </c:pt>
                <c:pt idx="275">
                  <c:v>0.350192771084337</c:v>
                </c:pt>
                <c:pt idx="276">
                  <c:v>0.35034690799396601</c:v>
                </c:pt>
                <c:pt idx="277">
                  <c:v>0.35003619909502198</c:v>
                </c:pt>
                <c:pt idx="278">
                  <c:v>0.34966968325791797</c:v>
                </c:pt>
                <c:pt idx="279">
                  <c:v>0.350203927492447</c:v>
                </c:pt>
                <c:pt idx="280">
                  <c:v>0.35112102874432599</c:v>
                </c:pt>
                <c:pt idx="281">
                  <c:v>0.35143872919818397</c:v>
                </c:pt>
                <c:pt idx="282">
                  <c:v>0.35213918305597502</c:v>
                </c:pt>
                <c:pt idx="283">
                  <c:v>0.35097579425113401</c:v>
                </c:pt>
                <c:pt idx="284">
                  <c:v>0.35143872919818397</c:v>
                </c:pt>
                <c:pt idx="285">
                  <c:v>0.35140544629349402</c:v>
                </c:pt>
                <c:pt idx="286">
                  <c:v>0.35200909090908999</c:v>
                </c:pt>
                <c:pt idx="287">
                  <c:v>0.35326666666666601</c:v>
                </c:pt>
                <c:pt idx="288">
                  <c:v>0.35331714719271601</c:v>
                </c:pt>
                <c:pt idx="289">
                  <c:v>0.35576712328767102</c:v>
                </c:pt>
                <c:pt idx="290">
                  <c:v>0.35595433789954301</c:v>
                </c:pt>
                <c:pt idx="291">
                  <c:v>0.35586149162861402</c:v>
                </c:pt>
                <c:pt idx="292">
                  <c:v>0.35477251908396901</c:v>
                </c:pt>
                <c:pt idx="293">
                  <c:v>0.35572671755725099</c:v>
                </c:pt>
                <c:pt idx="294">
                  <c:v>0.35578931297709898</c:v>
                </c:pt>
                <c:pt idx="295">
                  <c:v>0.356378625954198</c:v>
                </c:pt>
                <c:pt idx="296">
                  <c:v>0.35687786259541998</c:v>
                </c:pt>
                <c:pt idx="297">
                  <c:v>0.35673200612557399</c:v>
                </c:pt>
                <c:pt idx="298">
                  <c:v>0.35728943338437902</c:v>
                </c:pt>
                <c:pt idx="299">
                  <c:v>0.35669631901840398</c:v>
                </c:pt>
                <c:pt idx="300">
                  <c:v>0.35671932515337401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E67-4511-82B7-717D60D459BC}"/>
            </c:ext>
          </c:extLst>
        </c:ser>
        <c:ser>
          <c:idx val="123"/>
          <c:order val="123"/>
          <c:tx>
            <c:strRef>
              <c:f>'map_all - Copy'!$DT$1</c:f>
              <c:strCache>
                <c:ptCount val="1"/>
                <c:pt idx="0">
                  <c:v>print_string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Copy'!$DT$2:$DT$302</c:f>
              <c:numCache>
                <c:formatCode>General</c:formatCode>
                <c:ptCount val="301"/>
                <c:pt idx="0">
                  <c:v>0.34644716351501598</c:v>
                </c:pt>
                <c:pt idx="1">
                  <c:v>0.42509131403118</c:v>
                </c:pt>
                <c:pt idx="2">
                  <c:v>0.44196763392857102</c:v>
                </c:pt>
                <c:pt idx="3">
                  <c:v>0.45764397321428502</c:v>
                </c:pt>
                <c:pt idx="4">
                  <c:v>0.46187053571428499</c:v>
                </c:pt>
                <c:pt idx="5">
                  <c:v>0.461603794642857</c:v>
                </c:pt>
                <c:pt idx="6">
                  <c:v>0.46426116071428503</c:v>
                </c:pt>
                <c:pt idx="7">
                  <c:v>0.465414062499999</c:v>
                </c:pt>
                <c:pt idx="8">
                  <c:v>0.46568303571428599</c:v>
                </c:pt>
                <c:pt idx="9">
                  <c:v>0.46628683035714302</c:v>
                </c:pt>
                <c:pt idx="10">
                  <c:v>0.46675892857142898</c:v>
                </c:pt>
                <c:pt idx="11">
                  <c:v>0.46765736607142799</c:v>
                </c:pt>
                <c:pt idx="12">
                  <c:v>0.46797098214285698</c:v>
                </c:pt>
                <c:pt idx="13">
                  <c:v>0.468438616071428</c:v>
                </c:pt>
                <c:pt idx="14">
                  <c:v>0.46661744966442997</c:v>
                </c:pt>
                <c:pt idx="15">
                  <c:v>0.46551511758118702</c:v>
                </c:pt>
                <c:pt idx="16">
                  <c:v>0.46544170403587398</c:v>
                </c:pt>
                <c:pt idx="17">
                  <c:v>0.46446913580246901</c:v>
                </c:pt>
                <c:pt idx="18">
                  <c:v>0.46448539325842703</c:v>
                </c:pt>
                <c:pt idx="19">
                  <c:v>0.464570303712036</c:v>
                </c:pt>
                <c:pt idx="20">
                  <c:v>0.46471509009008999</c:v>
                </c:pt>
                <c:pt idx="21">
                  <c:v>0.46325253664035998</c:v>
                </c:pt>
                <c:pt idx="22">
                  <c:v>0.46264487034949198</c:v>
                </c:pt>
                <c:pt idx="23">
                  <c:v>0.46200225733634298</c:v>
                </c:pt>
                <c:pt idx="24">
                  <c:v>0.461714446952595</c:v>
                </c:pt>
                <c:pt idx="25">
                  <c:v>0.461255945639864</c:v>
                </c:pt>
                <c:pt idx="26">
                  <c:v>0.45902154195011302</c:v>
                </c:pt>
                <c:pt idx="27">
                  <c:v>0.456996594778661</c:v>
                </c:pt>
                <c:pt idx="28">
                  <c:v>0.45532687927107002</c:v>
                </c:pt>
                <c:pt idx="29">
                  <c:v>0.45435958904109602</c:v>
                </c:pt>
                <c:pt idx="30">
                  <c:v>0.45627033218785801</c:v>
                </c:pt>
                <c:pt idx="31">
                  <c:v>0.45699999999999902</c:v>
                </c:pt>
                <c:pt idx="32">
                  <c:v>0.45624225028702597</c:v>
                </c:pt>
                <c:pt idx="33">
                  <c:v>0.45603912543153002</c:v>
                </c:pt>
                <c:pt idx="34">
                  <c:v>0.45426152073732701</c:v>
                </c:pt>
                <c:pt idx="35">
                  <c:v>0.45365898617511502</c:v>
                </c:pt>
                <c:pt idx="36">
                  <c:v>0.45244803695150099</c:v>
                </c:pt>
                <c:pt idx="37">
                  <c:v>0.45180671296296299</c:v>
                </c:pt>
                <c:pt idx="38">
                  <c:v>0.45159280742459401</c:v>
                </c:pt>
                <c:pt idx="39">
                  <c:v>0.45229534883720901</c:v>
                </c:pt>
                <c:pt idx="40">
                  <c:v>0.45129069767441798</c:v>
                </c:pt>
                <c:pt idx="41">
                  <c:v>0.44927771295215801</c:v>
                </c:pt>
                <c:pt idx="42">
                  <c:v>0.44828504672897102</c:v>
                </c:pt>
                <c:pt idx="43">
                  <c:v>0.44529707602339103</c:v>
                </c:pt>
                <c:pt idx="44">
                  <c:v>0.44484894613583098</c:v>
                </c:pt>
                <c:pt idx="45">
                  <c:v>0.44546424384525202</c:v>
                </c:pt>
                <c:pt idx="46">
                  <c:v>0.44470657276995301</c:v>
                </c:pt>
                <c:pt idx="47">
                  <c:v>0.44334154929577402</c:v>
                </c:pt>
                <c:pt idx="48">
                  <c:v>0.44421856639247898</c:v>
                </c:pt>
                <c:pt idx="49">
                  <c:v>0.44481647058823498</c:v>
                </c:pt>
                <c:pt idx="50">
                  <c:v>0.44361012956419299</c:v>
                </c:pt>
                <c:pt idx="51">
                  <c:v>0.44234669811320698</c:v>
                </c:pt>
                <c:pt idx="52">
                  <c:v>0.441970484061393</c:v>
                </c:pt>
                <c:pt idx="53">
                  <c:v>0.44216331360946698</c:v>
                </c:pt>
                <c:pt idx="54">
                  <c:v>0.44217298578198999</c:v>
                </c:pt>
                <c:pt idx="55">
                  <c:v>0.44253499406880098</c:v>
                </c:pt>
                <c:pt idx="56">
                  <c:v>0.44203440094899099</c:v>
                </c:pt>
                <c:pt idx="57">
                  <c:v>0.44268289786223203</c:v>
                </c:pt>
                <c:pt idx="58">
                  <c:v>0.44185476190476197</c:v>
                </c:pt>
                <c:pt idx="59">
                  <c:v>0.44157945041815899</c:v>
                </c:pt>
                <c:pt idx="60">
                  <c:v>0.44254676258992798</c:v>
                </c:pt>
                <c:pt idx="61">
                  <c:v>0.44270503597122302</c:v>
                </c:pt>
                <c:pt idx="62">
                  <c:v>0.44371788715486099</c:v>
                </c:pt>
                <c:pt idx="63">
                  <c:v>0.44330769230769201</c:v>
                </c:pt>
                <c:pt idx="64">
                  <c:v>0.443711191335739</c:v>
                </c:pt>
                <c:pt idx="65">
                  <c:v>0.44333814681107098</c:v>
                </c:pt>
                <c:pt idx="66">
                  <c:v>0.44509650180940902</c:v>
                </c:pt>
                <c:pt idx="67">
                  <c:v>0.44583454106280102</c:v>
                </c:pt>
                <c:pt idx="68">
                  <c:v>0.44643825665859499</c:v>
                </c:pt>
                <c:pt idx="69">
                  <c:v>0.44543810679611601</c:v>
                </c:pt>
                <c:pt idx="70">
                  <c:v>0.44576334951456298</c:v>
                </c:pt>
                <c:pt idx="71">
                  <c:v>0.444407766990291</c:v>
                </c:pt>
                <c:pt idx="72">
                  <c:v>0.44510328068043697</c:v>
                </c:pt>
                <c:pt idx="73">
                  <c:v>0.44463547995139702</c:v>
                </c:pt>
                <c:pt idx="74">
                  <c:v>0.44394525547445302</c:v>
                </c:pt>
                <c:pt idx="75">
                  <c:v>0.44438780487804902</c:v>
                </c:pt>
                <c:pt idx="76">
                  <c:v>0.445131868131868</c:v>
                </c:pt>
                <c:pt idx="77">
                  <c:v>0.44395970695970699</c:v>
                </c:pt>
                <c:pt idx="78">
                  <c:v>0.44441248470012201</c:v>
                </c:pt>
                <c:pt idx="79">
                  <c:v>0.44450857843137198</c:v>
                </c:pt>
                <c:pt idx="80">
                  <c:v>0.44496564417177897</c:v>
                </c:pt>
                <c:pt idx="81">
                  <c:v>0.445011042944785</c:v>
                </c:pt>
                <c:pt idx="82">
                  <c:v>0.44523029556650201</c:v>
                </c:pt>
                <c:pt idx="83">
                  <c:v>0.44417016029593098</c:v>
                </c:pt>
                <c:pt idx="84">
                  <c:v>0.445291358024691</c:v>
                </c:pt>
                <c:pt idx="85">
                  <c:v>0.44613382899628201</c:v>
                </c:pt>
                <c:pt idx="86">
                  <c:v>0.44558560794044599</c:v>
                </c:pt>
                <c:pt idx="87">
                  <c:v>0.444763681592039</c:v>
                </c:pt>
                <c:pt idx="88">
                  <c:v>0.44584788029925099</c:v>
                </c:pt>
                <c:pt idx="89">
                  <c:v>0.44638029925187001</c:v>
                </c:pt>
                <c:pt idx="90">
                  <c:v>0.44614713216957602</c:v>
                </c:pt>
                <c:pt idx="91">
                  <c:v>0.44598002496878902</c:v>
                </c:pt>
                <c:pt idx="92">
                  <c:v>0.44504881101376698</c:v>
                </c:pt>
                <c:pt idx="93">
                  <c:v>0.444438442211055</c:v>
                </c:pt>
                <c:pt idx="94">
                  <c:v>0.44516897856242099</c:v>
                </c:pt>
                <c:pt idx="95">
                  <c:v>0.44528787878787801</c:v>
                </c:pt>
                <c:pt idx="96">
                  <c:v>0.44524525916561303</c:v>
                </c:pt>
                <c:pt idx="97">
                  <c:v>0.44408756345177602</c:v>
                </c:pt>
                <c:pt idx="98">
                  <c:v>0.44318781725888301</c:v>
                </c:pt>
                <c:pt idx="99">
                  <c:v>0.44268320610687001</c:v>
                </c:pt>
                <c:pt idx="100">
                  <c:v>0.44367816091953999</c:v>
                </c:pt>
                <c:pt idx="101">
                  <c:v>0.443906768837803</c:v>
                </c:pt>
                <c:pt idx="102">
                  <c:v>0.44529705505761802</c:v>
                </c:pt>
                <c:pt idx="103">
                  <c:v>0.44563414634146298</c:v>
                </c:pt>
                <c:pt idx="104">
                  <c:v>0.44578663239074501</c:v>
                </c:pt>
                <c:pt idx="105">
                  <c:v>0.44544948186528399</c:v>
                </c:pt>
                <c:pt idx="106">
                  <c:v>0.44418523316062097</c:v>
                </c:pt>
                <c:pt idx="107">
                  <c:v>0.44364072632944201</c:v>
                </c:pt>
                <c:pt idx="108">
                  <c:v>0.44321093749999901</c:v>
                </c:pt>
                <c:pt idx="109">
                  <c:v>0.44258072916666602</c:v>
                </c:pt>
                <c:pt idx="110">
                  <c:v>0.44104046997389001</c:v>
                </c:pt>
                <c:pt idx="111">
                  <c:v>0.43948888888888898</c:v>
                </c:pt>
                <c:pt idx="112">
                  <c:v>0.439999999999999</c:v>
                </c:pt>
                <c:pt idx="113">
                  <c:v>0.44152443857331503</c:v>
                </c:pt>
                <c:pt idx="114">
                  <c:v>0.44128269484808402</c:v>
                </c:pt>
                <c:pt idx="115">
                  <c:v>0.441105680317041</c:v>
                </c:pt>
                <c:pt idx="116">
                  <c:v>0.44071825396825398</c:v>
                </c:pt>
                <c:pt idx="117">
                  <c:v>0.440857142857143</c:v>
                </c:pt>
                <c:pt idx="118">
                  <c:v>0.44238461538461499</c:v>
                </c:pt>
                <c:pt idx="119">
                  <c:v>0.44326994680851001</c:v>
                </c:pt>
                <c:pt idx="120">
                  <c:v>0.44260585885485998</c:v>
                </c:pt>
                <c:pt idx="121">
                  <c:v>0.44200934579439199</c:v>
                </c:pt>
                <c:pt idx="122">
                  <c:v>0.44206008010680797</c:v>
                </c:pt>
                <c:pt idx="123">
                  <c:v>0.44267379679144397</c:v>
                </c:pt>
                <c:pt idx="124">
                  <c:v>0.44283266398929</c:v>
                </c:pt>
                <c:pt idx="125">
                  <c:v>0.44065637583892597</c:v>
                </c:pt>
                <c:pt idx="126">
                  <c:v>0.43970967741935402</c:v>
                </c:pt>
                <c:pt idx="127">
                  <c:v>0.43946639784946201</c:v>
                </c:pt>
                <c:pt idx="128">
                  <c:v>0.43782614555256</c:v>
                </c:pt>
                <c:pt idx="129">
                  <c:v>0.43745283018867898</c:v>
                </c:pt>
                <c:pt idx="130">
                  <c:v>0.43578108108108099</c:v>
                </c:pt>
                <c:pt idx="131">
                  <c:v>0.43599054054053998</c:v>
                </c:pt>
                <c:pt idx="132">
                  <c:v>0.43598917456021602</c:v>
                </c:pt>
                <c:pt idx="133">
                  <c:v>0.43585617367706903</c:v>
                </c:pt>
                <c:pt idx="134">
                  <c:v>0.43589280868385299</c:v>
                </c:pt>
                <c:pt idx="135">
                  <c:v>0.43615061058344601</c:v>
                </c:pt>
                <c:pt idx="136">
                  <c:v>0.43637584803256402</c:v>
                </c:pt>
                <c:pt idx="137">
                  <c:v>0.43603124999999898</c:v>
                </c:pt>
                <c:pt idx="138">
                  <c:v>0.43503129251700701</c:v>
                </c:pt>
                <c:pt idx="139">
                  <c:v>0.434895238095238</c:v>
                </c:pt>
                <c:pt idx="140">
                  <c:v>0.43500272479564001</c:v>
                </c:pt>
                <c:pt idx="141">
                  <c:v>0.43439373297002698</c:v>
                </c:pt>
                <c:pt idx="142">
                  <c:v>0.43499727520435899</c:v>
                </c:pt>
                <c:pt idx="143">
                  <c:v>0.43431607629427699</c:v>
                </c:pt>
                <c:pt idx="144">
                  <c:v>0.43394414168937301</c:v>
                </c:pt>
                <c:pt idx="145">
                  <c:v>0.43413079019073603</c:v>
                </c:pt>
                <c:pt idx="146">
                  <c:v>0.43520736698499302</c:v>
                </c:pt>
                <c:pt idx="147">
                  <c:v>0.43543656207366899</c:v>
                </c:pt>
                <c:pt idx="148">
                  <c:v>0.43473224043715802</c:v>
                </c:pt>
                <c:pt idx="149">
                  <c:v>0.43439207650273198</c:v>
                </c:pt>
                <c:pt idx="150">
                  <c:v>0.43379343365253098</c:v>
                </c:pt>
                <c:pt idx="151">
                  <c:v>0.43265569272976601</c:v>
                </c:pt>
                <c:pt idx="152">
                  <c:v>0.43235253772290799</c:v>
                </c:pt>
                <c:pt idx="153">
                  <c:v>0.43237860082304402</c:v>
                </c:pt>
                <c:pt idx="154">
                  <c:v>0.43320467032967003</c:v>
                </c:pt>
                <c:pt idx="155">
                  <c:v>0.43297390109890099</c:v>
                </c:pt>
                <c:pt idx="156">
                  <c:v>0.433112637362637</c:v>
                </c:pt>
                <c:pt idx="157">
                  <c:v>0.43333516483516499</c:v>
                </c:pt>
                <c:pt idx="158">
                  <c:v>0.43306464924346599</c:v>
                </c:pt>
                <c:pt idx="159">
                  <c:v>0.43313342503438801</c:v>
                </c:pt>
                <c:pt idx="160">
                  <c:v>0.43322008253094901</c:v>
                </c:pt>
                <c:pt idx="161">
                  <c:v>0.43263223140495799</c:v>
                </c:pt>
                <c:pt idx="162">
                  <c:v>0.43265151515151501</c:v>
                </c:pt>
                <c:pt idx="163">
                  <c:v>0.43211172413793097</c:v>
                </c:pt>
                <c:pt idx="164">
                  <c:v>0.43400415512465301</c:v>
                </c:pt>
                <c:pt idx="165">
                  <c:v>0.43623119777158698</c:v>
                </c:pt>
                <c:pt idx="166">
                  <c:v>0.43732635983263501</c:v>
                </c:pt>
                <c:pt idx="167">
                  <c:v>0.43657622377622401</c:v>
                </c:pt>
                <c:pt idx="168">
                  <c:v>0.436823529411764</c:v>
                </c:pt>
                <c:pt idx="169">
                  <c:v>0.43671629213483099</c:v>
                </c:pt>
                <c:pt idx="170">
                  <c:v>0.43624297752808999</c:v>
                </c:pt>
                <c:pt idx="171">
                  <c:v>0.43649507735583698</c:v>
                </c:pt>
                <c:pt idx="172">
                  <c:v>0.43641350210970398</c:v>
                </c:pt>
                <c:pt idx="173">
                  <c:v>0.43669760900140597</c:v>
                </c:pt>
                <c:pt idx="174">
                  <c:v>0.43600140646976099</c:v>
                </c:pt>
                <c:pt idx="175">
                  <c:v>0.43620675105485202</c:v>
                </c:pt>
                <c:pt idx="176">
                  <c:v>0.43710608203677398</c:v>
                </c:pt>
                <c:pt idx="177">
                  <c:v>0.43686845827439802</c:v>
                </c:pt>
                <c:pt idx="178">
                  <c:v>0.43574929178470201</c:v>
                </c:pt>
                <c:pt idx="179">
                  <c:v>0.435871104815864</c:v>
                </c:pt>
                <c:pt idx="180">
                  <c:v>0.43596458923512699</c:v>
                </c:pt>
                <c:pt idx="181">
                  <c:v>0.43620396600566502</c:v>
                </c:pt>
                <c:pt idx="182">
                  <c:v>0.43589235127478698</c:v>
                </c:pt>
                <c:pt idx="183">
                  <c:v>0.435737960339943</c:v>
                </c:pt>
                <c:pt idx="184">
                  <c:v>0.43567422096317199</c:v>
                </c:pt>
                <c:pt idx="185">
                  <c:v>0.43552549575070798</c:v>
                </c:pt>
                <c:pt idx="186">
                  <c:v>0.43560709219858101</c:v>
                </c:pt>
                <c:pt idx="187">
                  <c:v>0.435370212765957</c:v>
                </c:pt>
                <c:pt idx="188">
                  <c:v>0.43726210826210798</c:v>
                </c:pt>
                <c:pt idx="189">
                  <c:v>0.43723504273504299</c:v>
                </c:pt>
                <c:pt idx="190">
                  <c:v>0.43682905982905901</c:v>
                </c:pt>
                <c:pt idx="191">
                  <c:v>0.43634900284900202</c:v>
                </c:pt>
                <c:pt idx="192">
                  <c:v>0.43565477888730297</c:v>
                </c:pt>
                <c:pt idx="193">
                  <c:v>0.43540714285714199</c:v>
                </c:pt>
                <c:pt idx="194">
                  <c:v>0.43515857142857101</c:v>
                </c:pt>
                <c:pt idx="195">
                  <c:v>0.435324285714285</c:v>
                </c:pt>
                <c:pt idx="196">
                  <c:v>0.43550142857142798</c:v>
                </c:pt>
                <c:pt idx="197">
                  <c:v>0.43607582260371902</c:v>
                </c:pt>
                <c:pt idx="198">
                  <c:v>0.435641833810887</c:v>
                </c:pt>
                <c:pt idx="199">
                  <c:v>0.43553735632183899</c:v>
                </c:pt>
                <c:pt idx="200">
                  <c:v>0.43502155172413798</c:v>
                </c:pt>
                <c:pt idx="201">
                  <c:v>0.434725574712643</c:v>
                </c:pt>
                <c:pt idx="202">
                  <c:v>0.43523132183907998</c:v>
                </c:pt>
                <c:pt idx="203">
                  <c:v>0.43470689655172401</c:v>
                </c:pt>
                <c:pt idx="204">
                  <c:v>0.43466379310344799</c:v>
                </c:pt>
                <c:pt idx="205">
                  <c:v>0.43452442528735602</c:v>
                </c:pt>
                <c:pt idx="206">
                  <c:v>0.43379136690647502</c:v>
                </c:pt>
                <c:pt idx="207">
                  <c:v>0.433906474820143</c:v>
                </c:pt>
                <c:pt idx="208">
                  <c:v>0.434211510791366</c:v>
                </c:pt>
                <c:pt idx="209">
                  <c:v>0.43482853025936502</c:v>
                </c:pt>
                <c:pt idx="210">
                  <c:v>0.43482420749279499</c:v>
                </c:pt>
                <c:pt idx="211">
                  <c:v>0.43629827089337198</c:v>
                </c:pt>
                <c:pt idx="212">
                  <c:v>0.43686724386724402</c:v>
                </c:pt>
                <c:pt idx="213">
                  <c:v>0.437251082251082</c:v>
                </c:pt>
                <c:pt idx="214">
                  <c:v>0.43647763347763302</c:v>
                </c:pt>
                <c:pt idx="215">
                  <c:v>0.43575867052023098</c:v>
                </c:pt>
                <c:pt idx="216">
                  <c:v>0.43609117221418198</c:v>
                </c:pt>
                <c:pt idx="217">
                  <c:v>0.43622431259044903</c:v>
                </c:pt>
                <c:pt idx="218">
                  <c:v>0.43605354558610698</c:v>
                </c:pt>
                <c:pt idx="219">
                  <c:v>0.435882778581765</c:v>
                </c:pt>
                <c:pt idx="220">
                  <c:v>0.435683068017366</c:v>
                </c:pt>
                <c:pt idx="221">
                  <c:v>0.43514182344428298</c:v>
                </c:pt>
                <c:pt idx="222">
                  <c:v>0.43536324167872598</c:v>
                </c:pt>
                <c:pt idx="223">
                  <c:v>0.43579305354558601</c:v>
                </c:pt>
                <c:pt idx="224">
                  <c:v>0.43572214182344399</c:v>
                </c:pt>
                <c:pt idx="225">
                  <c:v>0.43622318840579699</c:v>
                </c:pt>
                <c:pt idx="226">
                  <c:v>0.43512917271407803</c:v>
                </c:pt>
                <c:pt idx="227">
                  <c:v>0.43607848837209301</c:v>
                </c:pt>
                <c:pt idx="228">
                  <c:v>0.435851744186046</c:v>
                </c:pt>
                <c:pt idx="229">
                  <c:v>0.43587463556851302</c:v>
                </c:pt>
                <c:pt idx="230">
                  <c:v>0.43555102040816301</c:v>
                </c:pt>
                <c:pt idx="231">
                  <c:v>0.43572011661807603</c:v>
                </c:pt>
                <c:pt idx="232">
                  <c:v>0.43564139941690899</c:v>
                </c:pt>
                <c:pt idx="233">
                  <c:v>0.43480875912408701</c:v>
                </c:pt>
                <c:pt idx="234">
                  <c:v>0.43600146198830297</c:v>
                </c:pt>
                <c:pt idx="235">
                  <c:v>0.43559941520467799</c:v>
                </c:pt>
                <c:pt idx="236">
                  <c:v>0.43602489019033602</c:v>
                </c:pt>
                <c:pt idx="237">
                  <c:v>0.43567203513909197</c:v>
                </c:pt>
                <c:pt idx="238">
                  <c:v>0.43558857979502102</c:v>
                </c:pt>
                <c:pt idx="239">
                  <c:v>0.43530746705709999</c:v>
                </c:pt>
                <c:pt idx="240">
                  <c:v>0.43522108345534399</c:v>
                </c:pt>
                <c:pt idx="241">
                  <c:v>0.43455571847507302</c:v>
                </c:pt>
                <c:pt idx="242">
                  <c:v>0.43407478005865002</c:v>
                </c:pt>
                <c:pt idx="243">
                  <c:v>0.434337243401759</c:v>
                </c:pt>
                <c:pt idx="244">
                  <c:v>0.43426686217008797</c:v>
                </c:pt>
                <c:pt idx="245">
                  <c:v>0.43369648093841601</c:v>
                </c:pt>
                <c:pt idx="246">
                  <c:v>0.43346334310850398</c:v>
                </c:pt>
                <c:pt idx="247">
                  <c:v>0.432593245227606</c:v>
                </c:pt>
                <c:pt idx="248">
                  <c:v>0.43343382352941201</c:v>
                </c:pt>
                <c:pt idx="249">
                  <c:v>0.43324117647058802</c:v>
                </c:pt>
                <c:pt idx="250">
                  <c:v>0.43450957290132503</c:v>
                </c:pt>
                <c:pt idx="251">
                  <c:v>0.43387905604719701</c:v>
                </c:pt>
                <c:pt idx="252">
                  <c:v>0.43429793510324499</c:v>
                </c:pt>
                <c:pt idx="253">
                  <c:v>0.43364601769911498</c:v>
                </c:pt>
                <c:pt idx="254">
                  <c:v>0.43365191740412901</c:v>
                </c:pt>
                <c:pt idx="255">
                  <c:v>0.43396902654867198</c:v>
                </c:pt>
                <c:pt idx="256">
                  <c:v>0.43469719350073799</c:v>
                </c:pt>
                <c:pt idx="257">
                  <c:v>0.43511669128508101</c:v>
                </c:pt>
                <c:pt idx="258">
                  <c:v>0.43511816838995498</c:v>
                </c:pt>
                <c:pt idx="259">
                  <c:v>0.43620710059171602</c:v>
                </c:pt>
                <c:pt idx="260">
                  <c:v>0.43706222222222202</c:v>
                </c:pt>
                <c:pt idx="261">
                  <c:v>0.43631899109792199</c:v>
                </c:pt>
                <c:pt idx="262">
                  <c:v>0.43725854383358098</c:v>
                </c:pt>
                <c:pt idx="263">
                  <c:v>0.43741877794336698</c:v>
                </c:pt>
                <c:pt idx="264">
                  <c:v>0.43710730253353097</c:v>
                </c:pt>
                <c:pt idx="265">
                  <c:v>0.43761847988077401</c:v>
                </c:pt>
                <c:pt idx="266">
                  <c:v>0.43665223880596998</c:v>
                </c:pt>
                <c:pt idx="267">
                  <c:v>0.43641044776119398</c:v>
                </c:pt>
                <c:pt idx="268">
                  <c:v>0.43713283582089502</c:v>
                </c:pt>
                <c:pt idx="269">
                  <c:v>0.43772197309416999</c:v>
                </c:pt>
                <c:pt idx="270">
                  <c:v>0.43863473053892199</c:v>
                </c:pt>
                <c:pt idx="271">
                  <c:v>0.43795352323837999</c:v>
                </c:pt>
                <c:pt idx="272">
                  <c:v>0.43854654654654601</c:v>
                </c:pt>
                <c:pt idx="273">
                  <c:v>0.43961654135338302</c:v>
                </c:pt>
                <c:pt idx="274">
                  <c:v>0.438935240963855</c:v>
                </c:pt>
                <c:pt idx="275">
                  <c:v>0.438649096385542</c:v>
                </c:pt>
                <c:pt idx="276">
                  <c:v>0.43758521870286499</c:v>
                </c:pt>
                <c:pt idx="277">
                  <c:v>0.43779788838612399</c:v>
                </c:pt>
                <c:pt idx="278">
                  <c:v>0.43751583710407199</c:v>
                </c:pt>
                <c:pt idx="279">
                  <c:v>0.43841842900302103</c:v>
                </c:pt>
                <c:pt idx="280">
                  <c:v>0.438830559757942</c:v>
                </c:pt>
                <c:pt idx="281">
                  <c:v>0.43918154311648999</c:v>
                </c:pt>
                <c:pt idx="282">
                  <c:v>0.43891830559757899</c:v>
                </c:pt>
                <c:pt idx="283">
                  <c:v>0.43897125567322198</c:v>
                </c:pt>
                <c:pt idx="284">
                  <c:v>0.43915582450832003</c:v>
                </c:pt>
                <c:pt idx="285">
                  <c:v>0.43833736762481101</c:v>
                </c:pt>
                <c:pt idx="286">
                  <c:v>0.43883636363636302</c:v>
                </c:pt>
                <c:pt idx="287">
                  <c:v>0.43910303030303</c:v>
                </c:pt>
                <c:pt idx="288">
                  <c:v>0.43996206373292801</c:v>
                </c:pt>
                <c:pt idx="289">
                  <c:v>0.44025418569254199</c:v>
                </c:pt>
                <c:pt idx="290">
                  <c:v>0.44039117199391198</c:v>
                </c:pt>
                <c:pt idx="291">
                  <c:v>0.44008980213089799</c:v>
                </c:pt>
                <c:pt idx="292">
                  <c:v>0.43945038167938899</c:v>
                </c:pt>
                <c:pt idx="293">
                  <c:v>0.43933740458015302</c:v>
                </c:pt>
                <c:pt idx="294">
                  <c:v>0.43981068702289999</c:v>
                </c:pt>
                <c:pt idx="295">
                  <c:v>0.44000152671755699</c:v>
                </c:pt>
                <c:pt idx="296">
                  <c:v>0.44016183206106801</c:v>
                </c:pt>
                <c:pt idx="297">
                  <c:v>0.44010107197549703</c:v>
                </c:pt>
                <c:pt idx="298">
                  <c:v>0.439877488514548</c:v>
                </c:pt>
                <c:pt idx="299">
                  <c:v>0.439092024539877</c:v>
                </c:pt>
                <c:pt idx="300">
                  <c:v>0.438690184049079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E67-4511-82B7-717D60D459BC}"/>
            </c:ext>
          </c:extLst>
        </c:ser>
        <c:ser>
          <c:idx val="124"/>
          <c:order val="124"/>
          <c:tx>
            <c:strRef>
              <c:f>'map_all - Copy'!$DU$1</c:f>
              <c:strCache>
                <c:ptCount val="1"/>
                <c:pt idx="0">
                  <c:v>string_nth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Copy'!$DU$2:$DU$302</c:f>
              <c:numCache>
                <c:formatCode>General</c:formatCode>
                <c:ptCount val="301"/>
                <c:pt idx="0">
                  <c:v>0.37972302558398102</c:v>
                </c:pt>
                <c:pt idx="1">
                  <c:v>0.35291202672605798</c:v>
                </c:pt>
                <c:pt idx="2">
                  <c:v>0.337579241071428</c:v>
                </c:pt>
                <c:pt idx="3">
                  <c:v>0.331745535714285</c:v>
                </c:pt>
                <c:pt idx="4">
                  <c:v>0.33130245535714298</c:v>
                </c:pt>
                <c:pt idx="5">
                  <c:v>0.32569196428571401</c:v>
                </c:pt>
                <c:pt idx="6">
                  <c:v>0.32330803571428501</c:v>
                </c:pt>
                <c:pt idx="7">
                  <c:v>0.3198125</c:v>
                </c:pt>
                <c:pt idx="8">
                  <c:v>0.31578124999999901</c:v>
                </c:pt>
                <c:pt idx="9">
                  <c:v>0.314641741071428</c:v>
                </c:pt>
                <c:pt idx="10">
                  <c:v>0.31466183035714201</c:v>
                </c:pt>
                <c:pt idx="11">
                  <c:v>0.31299330357142802</c:v>
                </c:pt>
                <c:pt idx="12">
                  <c:v>0.31204241071428501</c:v>
                </c:pt>
                <c:pt idx="13">
                  <c:v>0.31037053571428502</c:v>
                </c:pt>
                <c:pt idx="14">
                  <c:v>0.30676398210290801</c:v>
                </c:pt>
                <c:pt idx="15">
                  <c:v>0.30368533034714401</c:v>
                </c:pt>
                <c:pt idx="16">
                  <c:v>0.30145852017937202</c:v>
                </c:pt>
                <c:pt idx="17">
                  <c:v>0.29961728395061699</c:v>
                </c:pt>
                <c:pt idx="18">
                  <c:v>0.29886629213483101</c:v>
                </c:pt>
                <c:pt idx="19">
                  <c:v>0.29633745781777199</c:v>
                </c:pt>
                <c:pt idx="20">
                  <c:v>0.296061936936937</c:v>
                </c:pt>
                <c:pt idx="21">
                  <c:v>0.29480496054115002</c:v>
                </c:pt>
                <c:pt idx="22">
                  <c:v>0.29477452085681999</c:v>
                </c:pt>
                <c:pt idx="23">
                  <c:v>0.294276523702031</c:v>
                </c:pt>
                <c:pt idx="24">
                  <c:v>0.29256997742663599</c:v>
                </c:pt>
                <c:pt idx="25">
                  <c:v>0.29162740656851599</c:v>
                </c:pt>
                <c:pt idx="26">
                  <c:v>0.291886621315192</c:v>
                </c:pt>
                <c:pt idx="27">
                  <c:v>0.29119182746878502</c:v>
                </c:pt>
                <c:pt idx="28">
                  <c:v>0.28950455580865597</c:v>
                </c:pt>
                <c:pt idx="29">
                  <c:v>0.288165525114155</c:v>
                </c:pt>
                <c:pt idx="30">
                  <c:v>0.287821305841924</c:v>
                </c:pt>
                <c:pt idx="31">
                  <c:v>0.28816532721010302</c:v>
                </c:pt>
                <c:pt idx="32">
                  <c:v>0.28833639494833502</c:v>
                </c:pt>
                <c:pt idx="33">
                  <c:v>0.287930955120828</c:v>
                </c:pt>
                <c:pt idx="34">
                  <c:v>0.287985023041474</c:v>
                </c:pt>
                <c:pt idx="35">
                  <c:v>0.28736405529953901</c:v>
                </c:pt>
                <c:pt idx="36">
                  <c:v>0.286838337182448</c:v>
                </c:pt>
                <c:pt idx="37">
                  <c:v>0.28687962962962898</c:v>
                </c:pt>
                <c:pt idx="38">
                  <c:v>0.28751740139211102</c:v>
                </c:pt>
                <c:pt idx="39">
                  <c:v>0.28776511627906898</c:v>
                </c:pt>
                <c:pt idx="40">
                  <c:v>0.28859999999999902</c:v>
                </c:pt>
                <c:pt idx="41">
                  <c:v>0.288466744457409</c:v>
                </c:pt>
                <c:pt idx="42">
                  <c:v>0.28837616822429901</c:v>
                </c:pt>
                <c:pt idx="43">
                  <c:v>0.28795087719298201</c:v>
                </c:pt>
                <c:pt idx="44">
                  <c:v>0.28761592505854799</c:v>
                </c:pt>
                <c:pt idx="45">
                  <c:v>0.28787104337631803</c:v>
                </c:pt>
                <c:pt idx="46">
                  <c:v>0.28829694835680703</c:v>
                </c:pt>
                <c:pt idx="47">
                  <c:v>0.28793779342723003</c:v>
                </c:pt>
                <c:pt idx="48">
                  <c:v>0.28759459459459402</c:v>
                </c:pt>
                <c:pt idx="49">
                  <c:v>0.28774</c:v>
                </c:pt>
                <c:pt idx="50">
                  <c:v>0.28840989399293299</c:v>
                </c:pt>
                <c:pt idx="51">
                  <c:v>0.28789386792452798</c:v>
                </c:pt>
                <c:pt idx="52">
                  <c:v>0.28936363636363599</c:v>
                </c:pt>
                <c:pt idx="53">
                  <c:v>0.28950650887573898</c:v>
                </c:pt>
                <c:pt idx="54">
                  <c:v>0.29067061611374401</c:v>
                </c:pt>
                <c:pt idx="55">
                  <c:v>0.292364175563463</c:v>
                </c:pt>
                <c:pt idx="56">
                  <c:v>0.29278766310794702</c:v>
                </c:pt>
                <c:pt idx="57">
                  <c:v>0.292918052256532</c:v>
                </c:pt>
                <c:pt idx="58">
                  <c:v>0.29277976190476102</c:v>
                </c:pt>
                <c:pt idx="59">
                  <c:v>0.29410752688171998</c:v>
                </c:pt>
                <c:pt idx="60">
                  <c:v>0.295705035971223</c:v>
                </c:pt>
                <c:pt idx="61">
                  <c:v>0.29678896882493999</c:v>
                </c:pt>
                <c:pt idx="62">
                  <c:v>0.29808403361344499</c:v>
                </c:pt>
                <c:pt idx="63">
                  <c:v>0.29766706730769199</c:v>
                </c:pt>
                <c:pt idx="64">
                  <c:v>0.29826955475330902</c:v>
                </c:pt>
                <c:pt idx="65">
                  <c:v>0.29896028880866399</c:v>
                </c:pt>
                <c:pt idx="66">
                  <c:v>0.29966948130277399</c:v>
                </c:pt>
                <c:pt idx="67">
                  <c:v>0.29955917874396099</c:v>
                </c:pt>
                <c:pt idx="68">
                  <c:v>0.299280871670702</c:v>
                </c:pt>
                <c:pt idx="69">
                  <c:v>0.299799757281553</c:v>
                </c:pt>
                <c:pt idx="70">
                  <c:v>0.29908616504854302</c:v>
                </c:pt>
                <c:pt idx="71">
                  <c:v>0.299406553398058</c:v>
                </c:pt>
                <c:pt idx="72">
                  <c:v>0.29977278250303702</c:v>
                </c:pt>
                <c:pt idx="73">
                  <c:v>0.30063183475091099</c:v>
                </c:pt>
                <c:pt idx="74">
                  <c:v>0.301307785888077</c:v>
                </c:pt>
                <c:pt idx="75">
                  <c:v>0.30217073170731701</c:v>
                </c:pt>
                <c:pt idx="76">
                  <c:v>0.30268131868131798</c:v>
                </c:pt>
                <c:pt idx="77">
                  <c:v>0.30288156288156198</c:v>
                </c:pt>
                <c:pt idx="78">
                  <c:v>0.30475397796817599</c:v>
                </c:pt>
                <c:pt idx="79">
                  <c:v>0.30480882352941102</c:v>
                </c:pt>
                <c:pt idx="80">
                  <c:v>0.30495950920245402</c:v>
                </c:pt>
                <c:pt idx="81">
                  <c:v>0.30584785276073601</c:v>
                </c:pt>
                <c:pt idx="82">
                  <c:v>0.30638300492610798</c:v>
                </c:pt>
                <c:pt idx="83">
                  <c:v>0.30784340320591802</c:v>
                </c:pt>
                <c:pt idx="84">
                  <c:v>0.30703333333333299</c:v>
                </c:pt>
                <c:pt idx="85">
                  <c:v>0.30898513011152401</c:v>
                </c:pt>
                <c:pt idx="86">
                  <c:v>0.30911786600496299</c:v>
                </c:pt>
                <c:pt idx="87">
                  <c:v>0.30961069651741302</c:v>
                </c:pt>
                <c:pt idx="88">
                  <c:v>0.31107356608478798</c:v>
                </c:pt>
                <c:pt idx="89">
                  <c:v>0.31070947630922602</c:v>
                </c:pt>
                <c:pt idx="90">
                  <c:v>0.31083416458852797</c:v>
                </c:pt>
                <c:pt idx="91">
                  <c:v>0.31102621722846402</c:v>
                </c:pt>
                <c:pt idx="92">
                  <c:v>0.308902377972465</c:v>
                </c:pt>
                <c:pt idx="93">
                  <c:v>0.31001884422110498</c:v>
                </c:pt>
                <c:pt idx="94">
                  <c:v>0.31106683480453901</c:v>
                </c:pt>
                <c:pt idx="95">
                  <c:v>0.31225000000000003</c:v>
                </c:pt>
                <c:pt idx="96">
                  <c:v>0.31198103666245203</c:v>
                </c:pt>
                <c:pt idx="97">
                  <c:v>0.31365355329949202</c:v>
                </c:pt>
                <c:pt idx="98">
                  <c:v>0.31361928934010103</c:v>
                </c:pt>
                <c:pt idx="99">
                  <c:v>0.31482697201017801</c:v>
                </c:pt>
                <c:pt idx="100">
                  <c:v>0.31569093231162199</c:v>
                </c:pt>
                <c:pt idx="101">
                  <c:v>0.31535887611749602</c:v>
                </c:pt>
                <c:pt idx="102">
                  <c:v>0.31581562099871902</c:v>
                </c:pt>
                <c:pt idx="103">
                  <c:v>0.31555584082156601</c:v>
                </c:pt>
                <c:pt idx="104">
                  <c:v>0.31619794344473001</c:v>
                </c:pt>
                <c:pt idx="105">
                  <c:v>0.31602720207253798</c:v>
                </c:pt>
                <c:pt idx="106">
                  <c:v>0.31716191709844499</c:v>
                </c:pt>
                <c:pt idx="107">
                  <c:v>0.31828404669260701</c:v>
                </c:pt>
                <c:pt idx="108">
                  <c:v>0.319436197916666</c:v>
                </c:pt>
                <c:pt idx="109">
                  <c:v>0.32074479166666597</c:v>
                </c:pt>
                <c:pt idx="110">
                  <c:v>0.319830287206266</c:v>
                </c:pt>
                <c:pt idx="111">
                  <c:v>0.319596078431372</c:v>
                </c:pt>
                <c:pt idx="112">
                  <c:v>0.321068241469816</c:v>
                </c:pt>
                <c:pt idx="113">
                  <c:v>0.32478467635402802</c:v>
                </c:pt>
                <c:pt idx="114">
                  <c:v>0.32510171730515097</c:v>
                </c:pt>
                <c:pt idx="115">
                  <c:v>0.32568031704095102</c:v>
                </c:pt>
                <c:pt idx="116">
                  <c:v>0.32607275132275099</c:v>
                </c:pt>
                <c:pt idx="117">
                  <c:v>0.32763492063492</c:v>
                </c:pt>
                <c:pt idx="118">
                  <c:v>0.32867108753315599</c:v>
                </c:pt>
                <c:pt idx="119">
                  <c:v>0.33064494680850998</c:v>
                </c:pt>
                <c:pt idx="120">
                  <c:v>0.33161517976031901</c:v>
                </c:pt>
                <c:pt idx="121">
                  <c:v>0.33066221628838399</c:v>
                </c:pt>
                <c:pt idx="122">
                  <c:v>0.33044459279038702</c:v>
                </c:pt>
                <c:pt idx="123">
                  <c:v>0.32981016042780698</c:v>
                </c:pt>
                <c:pt idx="124">
                  <c:v>0.33063989290495299</c:v>
                </c:pt>
                <c:pt idx="125">
                  <c:v>0.33049261744966402</c:v>
                </c:pt>
                <c:pt idx="126">
                  <c:v>0.33179838709677401</c:v>
                </c:pt>
                <c:pt idx="127">
                  <c:v>0.33259946236559101</c:v>
                </c:pt>
                <c:pt idx="128">
                  <c:v>0.333340970350404</c:v>
                </c:pt>
                <c:pt idx="129">
                  <c:v>0.33265498652291098</c:v>
                </c:pt>
                <c:pt idx="130">
                  <c:v>0.33194729729729699</c:v>
                </c:pt>
                <c:pt idx="131">
                  <c:v>0.333029729729729</c:v>
                </c:pt>
                <c:pt idx="132">
                  <c:v>0.33360622462787498</c:v>
                </c:pt>
                <c:pt idx="133">
                  <c:v>0.33399728629579301</c:v>
                </c:pt>
                <c:pt idx="134">
                  <c:v>0.33509497964721802</c:v>
                </c:pt>
                <c:pt idx="135">
                  <c:v>0.335156037991859</c:v>
                </c:pt>
                <c:pt idx="136">
                  <c:v>0.334963364993215</c:v>
                </c:pt>
                <c:pt idx="137">
                  <c:v>0.33548641304347798</c:v>
                </c:pt>
                <c:pt idx="138">
                  <c:v>0.335178231292516</c:v>
                </c:pt>
                <c:pt idx="139">
                  <c:v>0.33588299319727899</c:v>
                </c:pt>
                <c:pt idx="140">
                  <c:v>0.33625613079019001</c:v>
                </c:pt>
                <c:pt idx="141">
                  <c:v>0.33532561307901898</c:v>
                </c:pt>
                <c:pt idx="142">
                  <c:v>0.33469891008174302</c:v>
                </c:pt>
                <c:pt idx="143">
                  <c:v>0.335012261580381</c:v>
                </c:pt>
                <c:pt idx="144">
                  <c:v>0.33396049046321502</c:v>
                </c:pt>
                <c:pt idx="145">
                  <c:v>0.33438147138964502</c:v>
                </c:pt>
                <c:pt idx="146">
                  <c:v>0.33620873124147299</c:v>
                </c:pt>
                <c:pt idx="147">
                  <c:v>0.33699727148703901</c:v>
                </c:pt>
                <c:pt idx="148">
                  <c:v>0.33695628415300499</c:v>
                </c:pt>
                <c:pt idx="149">
                  <c:v>0.33808469945355102</c:v>
                </c:pt>
                <c:pt idx="150">
                  <c:v>0.33887140902872698</c:v>
                </c:pt>
                <c:pt idx="151">
                  <c:v>0.34020027434842198</c:v>
                </c:pt>
                <c:pt idx="152">
                  <c:v>0.34028806584362098</c:v>
                </c:pt>
                <c:pt idx="153">
                  <c:v>0.33963237311385402</c:v>
                </c:pt>
                <c:pt idx="154">
                  <c:v>0.34132417582417501</c:v>
                </c:pt>
                <c:pt idx="155">
                  <c:v>0.34145329670329699</c:v>
                </c:pt>
                <c:pt idx="156">
                  <c:v>0.34179807692307601</c:v>
                </c:pt>
                <c:pt idx="157">
                  <c:v>0.34271153846153801</c:v>
                </c:pt>
                <c:pt idx="158">
                  <c:v>0.342634112792297</c:v>
                </c:pt>
                <c:pt idx="159">
                  <c:v>0.342378266850068</c:v>
                </c:pt>
                <c:pt idx="160">
                  <c:v>0.341909215955983</c:v>
                </c:pt>
                <c:pt idx="161">
                  <c:v>0.34361845730027502</c:v>
                </c:pt>
                <c:pt idx="162">
                  <c:v>0.34382644628099102</c:v>
                </c:pt>
                <c:pt idx="163">
                  <c:v>0.34434896551724098</c:v>
                </c:pt>
                <c:pt idx="164">
                  <c:v>0.34572576177285202</c:v>
                </c:pt>
                <c:pt idx="165">
                  <c:v>0.34783008356545903</c:v>
                </c:pt>
                <c:pt idx="166">
                  <c:v>0.34820362622036199</c:v>
                </c:pt>
                <c:pt idx="167">
                  <c:v>0.34719720279720201</c:v>
                </c:pt>
                <c:pt idx="168">
                  <c:v>0.34798179271708701</c:v>
                </c:pt>
                <c:pt idx="169">
                  <c:v>0.34742415730337001</c:v>
                </c:pt>
                <c:pt idx="170">
                  <c:v>0.347314606741572</c:v>
                </c:pt>
                <c:pt idx="171">
                  <c:v>0.34761884669479598</c:v>
                </c:pt>
                <c:pt idx="172">
                  <c:v>0.347310829817158</c:v>
                </c:pt>
                <c:pt idx="173">
                  <c:v>0.34715189873417701</c:v>
                </c:pt>
                <c:pt idx="174">
                  <c:v>0.34829395218002801</c:v>
                </c:pt>
                <c:pt idx="175">
                  <c:v>0.34878199718705999</c:v>
                </c:pt>
                <c:pt idx="176">
                  <c:v>0.34863932107496398</c:v>
                </c:pt>
                <c:pt idx="177">
                  <c:v>0.349734087694483</c:v>
                </c:pt>
                <c:pt idx="178">
                  <c:v>0.350151558073654</c:v>
                </c:pt>
                <c:pt idx="179">
                  <c:v>0.350042492917846</c:v>
                </c:pt>
                <c:pt idx="180">
                  <c:v>0.35095467422096299</c:v>
                </c:pt>
                <c:pt idx="181">
                  <c:v>0.35146317280453199</c:v>
                </c:pt>
                <c:pt idx="182">
                  <c:v>0.352160056657223</c:v>
                </c:pt>
                <c:pt idx="183">
                  <c:v>0.35142492917847001</c:v>
                </c:pt>
                <c:pt idx="184">
                  <c:v>0.35138668555240798</c:v>
                </c:pt>
                <c:pt idx="185">
                  <c:v>0.35095467422096299</c:v>
                </c:pt>
                <c:pt idx="186">
                  <c:v>0.35084255319148899</c:v>
                </c:pt>
                <c:pt idx="187">
                  <c:v>0.350371631205673</c:v>
                </c:pt>
                <c:pt idx="188">
                  <c:v>0.35149857549857499</c:v>
                </c:pt>
                <c:pt idx="189">
                  <c:v>0.351386039886039</c:v>
                </c:pt>
                <c:pt idx="190">
                  <c:v>0.35088888888888897</c:v>
                </c:pt>
                <c:pt idx="191">
                  <c:v>0.35077777777777702</c:v>
                </c:pt>
                <c:pt idx="192">
                  <c:v>0.34991155492154002</c:v>
                </c:pt>
                <c:pt idx="193">
                  <c:v>0.34841714285714198</c:v>
                </c:pt>
                <c:pt idx="194">
                  <c:v>0.34920714285714299</c:v>
                </c:pt>
                <c:pt idx="195">
                  <c:v>0.35001285714285701</c:v>
                </c:pt>
                <c:pt idx="196">
                  <c:v>0.34899142857142801</c:v>
                </c:pt>
                <c:pt idx="197">
                  <c:v>0.34940629470672302</c:v>
                </c:pt>
                <c:pt idx="198">
                  <c:v>0.350226361031519</c:v>
                </c:pt>
                <c:pt idx="199">
                  <c:v>0.34952011494252799</c:v>
                </c:pt>
                <c:pt idx="200">
                  <c:v>0.34858333333333202</c:v>
                </c:pt>
                <c:pt idx="201">
                  <c:v>0.34840373563218302</c:v>
                </c:pt>
                <c:pt idx="202">
                  <c:v>0.34906034482758602</c:v>
                </c:pt>
                <c:pt idx="203">
                  <c:v>0.34953304597701201</c:v>
                </c:pt>
                <c:pt idx="204">
                  <c:v>0.34932327586206802</c:v>
                </c:pt>
                <c:pt idx="205">
                  <c:v>0.34947557471264301</c:v>
                </c:pt>
                <c:pt idx="206">
                  <c:v>0.35004748201438801</c:v>
                </c:pt>
                <c:pt idx="207">
                  <c:v>0.35072805755395597</c:v>
                </c:pt>
                <c:pt idx="208">
                  <c:v>0.35096258992805701</c:v>
                </c:pt>
                <c:pt idx="209">
                  <c:v>0.35086167146974001</c:v>
                </c:pt>
                <c:pt idx="210">
                  <c:v>0.35175792507204501</c:v>
                </c:pt>
                <c:pt idx="211">
                  <c:v>0.35130979827089298</c:v>
                </c:pt>
                <c:pt idx="212">
                  <c:v>0.35206926406926398</c:v>
                </c:pt>
                <c:pt idx="213">
                  <c:v>0.353085137085137</c:v>
                </c:pt>
                <c:pt idx="214">
                  <c:v>0.35287878787878701</c:v>
                </c:pt>
                <c:pt idx="215">
                  <c:v>0.35279046242774498</c:v>
                </c:pt>
                <c:pt idx="216">
                  <c:v>0.353144717800289</c:v>
                </c:pt>
                <c:pt idx="217">
                  <c:v>0.353600578871201</c:v>
                </c:pt>
                <c:pt idx="218">
                  <c:v>0.35439073806078097</c:v>
                </c:pt>
                <c:pt idx="219">
                  <c:v>0.35490014471780001</c:v>
                </c:pt>
                <c:pt idx="220">
                  <c:v>0.35511722141823399</c:v>
                </c:pt>
                <c:pt idx="221">
                  <c:v>0.35510998552821998</c:v>
                </c:pt>
                <c:pt idx="222">
                  <c:v>0.35435455861070903</c:v>
                </c:pt>
                <c:pt idx="223">
                  <c:v>0.35500723589001398</c:v>
                </c:pt>
                <c:pt idx="224">
                  <c:v>0.35370911722141801</c:v>
                </c:pt>
                <c:pt idx="225">
                  <c:v>0.354584057971014</c:v>
                </c:pt>
                <c:pt idx="226">
                  <c:v>0.355510885341073</c:v>
                </c:pt>
                <c:pt idx="227">
                  <c:v>0.35627761627906901</c:v>
                </c:pt>
                <c:pt idx="228">
                  <c:v>0.35760174418604601</c:v>
                </c:pt>
                <c:pt idx="229">
                  <c:v>0.35874489795918302</c:v>
                </c:pt>
                <c:pt idx="230">
                  <c:v>0.35866326530612203</c:v>
                </c:pt>
                <c:pt idx="231">
                  <c:v>0.35895918367346902</c:v>
                </c:pt>
                <c:pt idx="232">
                  <c:v>0.35990524781341099</c:v>
                </c:pt>
                <c:pt idx="233">
                  <c:v>0.358764963503649</c:v>
                </c:pt>
                <c:pt idx="234">
                  <c:v>0.35918567251461903</c:v>
                </c:pt>
                <c:pt idx="235">
                  <c:v>0.360152046783625</c:v>
                </c:pt>
                <c:pt idx="236">
                  <c:v>0.36073792093704199</c:v>
                </c:pt>
                <c:pt idx="237">
                  <c:v>0.36062079062957503</c:v>
                </c:pt>
                <c:pt idx="238">
                  <c:v>0.36145241581259102</c:v>
                </c:pt>
                <c:pt idx="239">
                  <c:v>0.36041288433382102</c:v>
                </c:pt>
                <c:pt idx="240">
                  <c:v>0.36018448023425997</c:v>
                </c:pt>
                <c:pt idx="241">
                  <c:v>0.361856304985337</c:v>
                </c:pt>
                <c:pt idx="242">
                  <c:v>0.36132258064516098</c:v>
                </c:pt>
                <c:pt idx="243">
                  <c:v>0.36123900293255101</c:v>
                </c:pt>
                <c:pt idx="244">
                  <c:v>0.36083431085043999</c:v>
                </c:pt>
                <c:pt idx="245">
                  <c:v>0.36089002932551301</c:v>
                </c:pt>
                <c:pt idx="246">
                  <c:v>0.36068035190615799</c:v>
                </c:pt>
                <c:pt idx="247">
                  <c:v>0.36028487518355301</c:v>
                </c:pt>
                <c:pt idx="248">
                  <c:v>0.360311764705882</c:v>
                </c:pt>
                <c:pt idx="249">
                  <c:v>0.36062647058823499</c:v>
                </c:pt>
                <c:pt idx="250">
                  <c:v>0.361369661266568</c:v>
                </c:pt>
                <c:pt idx="251">
                  <c:v>0.36141887905604703</c:v>
                </c:pt>
                <c:pt idx="252">
                  <c:v>0.361433628318584</c:v>
                </c:pt>
                <c:pt idx="253">
                  <c:v>0.36114454277286101</c:v>
                </c:pt>
                <c:pt idx="254">
                  <c:v>0.36151032448377501</c:v>
                </c:pt>
                <c:pt idx="255">
                  <c:v>0.36146165191740398</c:v>
                </c:pt>
                <c:pt idx="256">
                  <c:v>0.36119497784342602</c:v>
                </c:pt>
                <c:pt idx="257">
                  <c:v>0.360534711964549</c:v>
                </c:pt>
                <c:pt idx="258">
                  <c:v>0.36119202363367697</c:v>
                </c:pt>
                <c:pt idx="259">
                  <c:v>0.36146301775147899</c:v>
                </c:pt>
                <c:pt idx="260">
                  <c:v>0.36171555555555501</c:v>
                </c:pt>
                <c:pt idx="261">
                  <c:v>0.363103857566765</c:v>
                </c:pt>
                <c:pt idx="262">
                  <c:v>0.362789004457652</c:v>
                </c:pt>
                <c:pt idx="263">
                  <c:v>0.36331147540983499</c:v>
                </c:pt>
                <c:pt idx="264">
                  <c:v>0.36364828614008898</c:v>
                </c:pt>
                <c:pt idx="265">
                  <c:v>0.36267213114754099</c:v>
                </c:pt>
                <c:pt idx="266">
                  <c:v>0.36129701492537297</c:v>
                </c:pt>
                <c:pt idx="267">
                  <c:v>0.36220746268656701</c:v>
                </c:pt>
                <c:pt idx="268">
                  <c:v>0.362979104477611</c:v>
                </c:pt>
                <c:pt idx="269">
                  <c:v>0.36229745889387099</c:v>
                </c:pt>
                <c:pt idx="270">
                  <c:v>0.36294760479041899</c:v>
                </c:pt>
                <c:pt idx="271">
                  <c:v>0.36347376311843999</c:v>
                </c:pt>
                <c:pt idx="272">
                  <c:v>0.36403753753753698</c:v>
                </c:pt>
                <c:pt idx="273">
                  <c:v>0.36556240601503698</c:v>
                </c:pt>
                <c:pt idx="274">
                  <c:v>0.36564457831325298</c:v>
                </c:pt>
                <c:pt idx="275">
                  <c:v>0.36643825301204802</c:v>
                </c:pt>
                <c:pt idx="276">
                  <c:v>0.36728054298642498</c:v>
                </c:pt>
                <c:pt idx="277">
                  <c:v>0.36661840120663602</c:v>
                </c:pt>
                <c:pt idx="278">
                  <c:v>0.36690497737556499</c:v>
                </c:pt>
                <c:pt idx="279">
                  <c:v>0.368111782477341</c:v>
                </c:pt>
                <c:pt idx="280">
                  <c:v>0.36836459909228397</c:v>
                </c:pt>
                <c:pt idx="281">
                  <c:v>0.36880786686838002</c:v>
                </c:pt>
                <c:pt idx="282">
                  <c:v>0.36898487140695801</c:v>
                </c:pt>
                <c:pt idx="283">
                  <c:v>0.36918456883509798</c:v>
                </c:pt>
                <c:pt idx="284">
                  <c:v>0.36902723146747302</c:v>
                </c:pt>
                <c:pt idx="285">
                  <c:v>0.36970953101361498</c:v>
                </c:pt>
                <c:pt idx="286">
                  <c:v>0.36991212121212103</c:v>
                </c:pt>
                <c:pt idx="287">
                  <c:v>0.37046818181818197</c:v>
                </c:pt>
                <c:pt idx="288">
                  <c:v>0.37177693474961998</c:v>
                </c:pt>
                <c:pt idx="289">
                  <c:v>0.37222983257229803</c:v>
                </c:pt>
                <c:pt idx="290">
                  <c:v>0.37289497716894998</c:v>
                </c:pt>
                <c:pt idx="291">
                  <c:v>0.37297260273972599</c:v>
                </c:pt>
                <c:pt idx="292">
                  <c:v>0.37372213740457999</c:v>
                </c:pt>
                <c:pt idx="293">
                  <c:v>0.37434198473282398</c:v>
                </c:pt>
                <c:pt idx="294">
                  <c:v>0.375387786259541</c:v>
                </c:pt>
                <c:pt idx="295">
                  <c:v>0.375789312977099</c:v>
                </c:pt>
                <c:pt idx="296">
                  <c:v>0.37591755725190801</c:v>
                </c:pt>
                <c:pt idx="297">
                  <c:v>0.37560643185298598</c:v>
                </c:pt>
                <c:pt idx="298">
                  <c:v>0.37612710566615598</c:v>
                </c:pt>
                <c:pt idx="299">
                  <c:v>0.376812883435582</c:v>
                </c:pt>
                <c:pt idx="300">
                  <c:v>0.37687883435582797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E67-4511-82B7-717D60D459BC}"/>
            </c:ext>
          </c:extLst>
        </c:ser>
        <c:ser>
          <c:idx val="125"/>
          <c:order val="125"/>
          <c:tx>
            <c:strRef>
              <c:f>'map_all - Copy'!$DV$1</c:f>
              <c:strCache>
                <c:ptCount val="1"/>
                <c:pt idx="0">
                  <c:v>string_occurrencesofchar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Copy'!$DV$2:$DV$302</c:f>
              <c:numCache>
                <c:formatCode>General</c:formatCode>
                <c:ptCount val="301"/>
                <c:pt idx="0">
                  <c:v>0.38040600667408198</c:v>
                </c:pt>
                <c:pt idx="1">
                  <c:v>0.36568262806236101</c:v>
                </c:pt>
                <c:pt idx="2">
                  <c:v>0.36086830357142802</c:v>
                </c:pt>
                <c:pt idx="3">
                  <c:v>0.35544754464285599</c:v>
                </c:pt>
                <c:pt idx="4">
                  <c:v>0.35058147321428501</c:v>
                </c:pt>
                <c:pt idx="5">
                  <c:v>0.34686049107142802</c:v>
                </c:pt>
                <c:pt idx="6">
                  <c:v>0.34832589285714299</c:v>
                </c:pt>
                <c:pt idx="7">
                  <c:v>0.344203124999999</c:v>
                </c:pt>
                <c:pt idx="8">
                  <c:v>0.34181249999999902</c:v>
                </c:pt>
                <c:pt idx="9">
                  <c:v>0.33864955357142801</c:v>
                </c:pt>
                <c:pt idx="10">
                  <c:v>0.33410602678571399</c:v>
                </c:pt>
                <c:pt idx="11">
                  <c:v>0.33005915178571399</c:v>
                </c:pt>
                <c:pt idx="12">
                  <c:v>0.32821875</c:v>
                </c:pt>
                <c:pt idx="13">
                  <c:v>0.32430803571428501</c:v>
                </c:pt>
                <c:pt idx="14">
                  <c:v>0.32143288590604002</c:v>
                </c:pt>
                <c:pt idx="15">
                  <c:v>0.31983874580067201</c:v>
                </c:pt>
                <c:pt idx="16">
                  <c:v>0.31673654708520099</c:v>
                </c:pt>
                <c:pt idx="17">
                  <c:v>0.31411784511784402</c:v>
                </c:pt>
                <c:pt idx="18">
                  <c:v>0.31272471910112298</c:v>
                </c:pt>
                <c:pt idx="19">
                  <c:v>0.310887514060742</c:v>
                </c:pt>
                <c:pt idx="20">
                  <c:v>0.31165427927927902</c:v>
                </c:pt>
                <c:pt idx="21">
                  <c:v>0.31038331454340401</c:v>
                </c:pt>
                <c:pt idx="22">
                  <c:v>0.30947350620067499</c:v>
                </c:pt>
                <c:pt idx="23">
                  <c:v>0.30767155756207698</c:v>
                </c:pt>
                <c:pt idx="24">
                  <c:v>0.30664334085778699</c:v>
                </c:pt>
                <c:pt idx="25">
                  <c:v>0.30553680634201602</c:v>
                </c:pt>
                <c:pt idx="26">
                  <c:v>0.30444557823129198</c:v>
                </c:pt>
                <c:pt idx="27">
                  <c:v>0.30282746878547001</c:v>
                </c:pt>
                <c:pt idx="28">
                  <c:v>0.30166742596810903</c:v>
                </c:pt>
                <c:pt idx="29">
                  <c:v>0.30058675799086698</c:v>
                </c:pt>
                <c:pt idx="30">
                  <c:v>0.30065406643757098</c:v>
                </c:pt>
                <c:pt idx="31">
                  <c:v>0.30054649827784102</c:v>
                </c:pt>
                <c:pt idx="32">
                  <c:v>0.30001951779563701</c:v>
                </c:pt>
                <c:pt idx="33">
                  <c:v>0.29992635212888302</c:v>
                </c:pt>
                <c:pt idx="34">
                  <c:v>0.29950460829493097</c:v>
                </c:pt>
                <c:pt idx="35">
                  <c:v>0.29921658986175098</c:v>
                </c:pt>
                <c:pt idx="36">
                  <c:v>0.298892609699768</c:v>
                </c:pt>
                <c:pt idx="37">
                  <c:v>0.30035879629629603</c:v>
                </c:pt>
                <c:pt idx="38">
                  <c:v>0.29970765661252802</c:v>
                </c:pt>
                <c:pt idx="39">
                  <c:v>0.30109999999999998</c:v>
                </c:pt>
                <c:pt idx="40">
                  <c:v>0.30120000000000002</c:v>
                </c:pt>
                <c:pt idx="41">
                  <c:v>0.29953325554259003</c:v>
                </c:pt>
                <c:pt idx="42">
                  <c:v>0.29999299065420498</c:v>
                </c:pt>
                <c:pt idx="43">
                  <c:v>0.30080233918128602</c:v>
                </c:pt>
                <c:pt idx="44">
                  <c:v>0.30077166276346501</c:v>
                </c:pt>
                <c:pt idx="45">
                  <c:v>0.29919929660023398</c:v>
                </c:pt>
                <c:pt idx="46">
                  <c:v>0.29895305164319202</c:v>
                </c:pt>
                <c:pt idx="47">
                  <c:v>0.29830164319248798</c:v>
                </c:pt>
                <c:pt idx="48">
                  <c:v>0.29808578143360698</c:v>
                </c:pt>
                <c:pt idx="49">
                  <c:v>0.29861411764705798</c:v>
                </c:pt>
                <c:pt idx="50">
                  <c:v>0.29872438162544102</c:v>
                </c:pt>
                <c:pt idx="51">
                  <c:v>0.29925235849056497</c:v>
                </c:pt>
                <c:pt idx="52">
                  <c:v>0.29892916174734302</c:v>
                </c:pt>
                <c:pt idx="53">
                  <c:v>0.29836686390532502</c:v>
                </c:pt>
                <c:pt idx="54">
                  <c:v>0.29851303317535499</c:v>
                </c:pt>
                <c:pt idx="55">
                  <c:v>0.29862514827995201</c:v>
                </c:pt>
                <c:pt idx="56">
                  <c:v>0.29790035587188601</c:v>
                </c:pt>
                <c:pt idx="57">
                  <c:v>0.29806650831353798</c:v>
                </c:pt>
                <c:pt idx="58">
                  <c:v>0.297215476190476</c:v>
                </c:pt>
                <c:pt idx="59">
                  <c:v>0.29785663082437203</c:v>
                </c:pt>
                <c:pt idx="60">
                  <c:v>0.29882494004796101</c:v>
                </c:pt>
                <c:pt idx="61">
                  <c:v>0.29881294964028698</c:v>
                </c:pt>
                <c:pt idx="62">
                  <c:v>0.29949099639855897</c:v>
                </c:pt>
                <c:pt idx="63">
                  <c:v>0.29875961538461498</c:v>
                </c:pt>
                <c:pt idx="64">
                  <c:v>0.29823345367027598</c:v>
                </c:pt>
                <c:pt idx="65">
                  <c:v>0.29869675090252601</c:v>
                </c:pt>
                <c:pt idx="66">
                  <c:v>0.29924728588660998</c:v>
                </c:pt>
                <c:pt idx="67">
                  <c:v>0.29969565217391197</c:v>
                </c:pt>
                <c:pt idx="68">
                  <c:v>0.30003389830508398</c:v>
                </c:pt>
                <c:pt idx="69">
                  <c:v>0.29994296116504798</c:v>
                </c:pt>
                <c:pt idx="70">
                  <c:v>0.30000121359223297</c:v>
                </c:pt>
                <c:pt idx="71">
                  <c:v>0.29884466019417399</c:v>
                </c:pt>
                <c:pt idx="72">
                  <c:v>0.29847144592952601</c:v>
                </c:pt>
                <c:pt idx="73">
                  <c:v>0.29814459295261198</c:v>
                </c:pt>
                <c:pt idx="74">
                  <c:v>0.29796715328467099</c:v>
                </c:pt>
                <c:pt idx="75">
                  <c:v>0.29773902439024302</c:v>
                </c:pt>
                <c:pt idx="76">
                  <c:v>0.29855189255189202</c:v>
                </c:pt>
                <c:pt idx="77">
                  <c:v>0.29903540903540798</c:v>
                </c:pt>
                <c:pt idx="78">
                  <c:v>0.29927906976744101</c:v>
                </c:pt>
                <c:pt idx="79">
                  <c:v>0.29889950980392099</c:v>
                </c:pt>
                <c:pt idx="80">
                  <c:v>0.29921349693251498</c:v>
                </c:pt>
                <c:pt idx="81">
                  <c:v>0.29943680981595</c:v>
                </c:pt>
                <c:pt idx="82">
                  <c:v>0.29971428571428499</c:v>
                </c:pt>
                <c:pt idx="83">
                  <c:v>0.29835635018495599</c:v>
                </c:pt>
                <c:pt idx="84">
                  <c:v>0.29911728395061699</c:v>
                </c:pt>
                <c:pt idx="85">
                  <c:v>0.29956505576208098</c:v>
                </c:pt>
                <c:pt idx="86">
                  <c:v>0.29978163771712102</c:v>
                </c:pt>
                <c:pt idx="87">
                  <c:v>0.30038805970149202</c:v>
                </c:pt>
                <c:pt idx="88">
                  <c:v>0.30035411471321699</c:v>
                </c:pt>
                <c:pt idx="89">
                  <c:v>0.30035660847880302</c:v>
                </c:pt>
                <c:pt idx="90">
                  <c:v>0.30099251870324101</c:v>
                </c:pt>
                <c:pt idx="91">
                  <c:v>0.30192259675405703</c:v>
                </c:pt>
                <c:pt idx="92">
                  <c:v>0.30178848560700799</c:v>
                </c:pt>
                <c:pt idx="93">
                  <c:v>0.30078643216080397</c:v>
                </c:pt>
                <c:pt idx="94">
                  <c:v>0.30135056746532102</c:v>
                </c:pt>
                <c:pt idx="95">
                  <c:v>0.30185353535353499</c:v>
                </c:pt>
                <c:pt idx="96">
                  <c:v>0.30280404551201001</c:v>
                </c:pt>
                <c:pt idx="97">
                  <c:v>0.30143654822334998</c:v>
                </c:pt>
                <c:pt idx="98">
                  <c:v>0.30203299492385699</c:v>
                </c:pt>
                <c:pt idx="99">
                  <c:v>0.30216921119592799</c:v>
                </c:pt>
                <c:pt idx="100">
                  <c:v>0.30334482758620601</c:v>
                </c:pt>
                <c:pt idx="101">
                  <c:v>0.30361430395913103</c:v>
                </c:pt>
                <c:pt idx="102">
                  <c:v>0.30455057618437897</c:v>
                </c:pt>
                <c:pt idx="103">
                  <c:v>0.30457766367137301</c:v>
                </c:pt>
                <c:pt idx="104">
                  <c:v>0.30514524421593803</c:v>
                </c:pt>
                <c:pt idx="105">
                  <c:v>0.30682772020725302</c:v>
                </c:pt>
                <c:pt idx="106">
                  <c:v>0.306849740932642</c:v>
                </c:pt>
                <c:pt idx="107">
                  <c:v>0.30705317769130902</c:v>
                </c:pt>
                <c:pt idx="108">
                  <c:v>0.306399739583333</c:v>
                </c:pt>
                <c:pt idx="109">
                  <c:v>0.30612239583333301</c:v>
                </c:pt>
                <c:pt idx="110">
                  <c:v>0.30768276762402103</c:v>
                </c:pt>
                <c:pt idx="111">
                  <c:v>0.30900784313725399</c:v>
                </c:pt>
                <c:pt idx="112">
                  <c:v>0.31068372703412001</c:v>
                </c:pt>
                <c:pt idx="113">
                  <c:v>0.31110171730515102</c:v>
                </c:pt>
                <c:pt idx="114">
                  <c:v>0.311863936591809</c:v>
                </c:pt>
                <c:pt idx="115">
                  <c:v>0.31127476882430599</c:v>
                </c:pt>
                <c:pt idx="116">
                  <c:v>0.31198809523809501</c:v>
                </c:pt>
                <c:pt idx="117">
                  <c:v>0.311734126984126</c:v>
                </c:pt>
                <c:pt idx="118">
                  <c:v>0.31403050397877902</c:v>
                </c:pt>
                <c:pt idx="119">
                  <c:v>0.313122340425532</c:v>
                </c:pt>
                <c:pt idx="120">
                  <c:v>0.31323035952063899</c:v>
                </c:pt>
                <c:pt idx="121">
                  <c:v>0.31297730307076099</c:v>
                </c:pt>
                <c:pt idx="122">
                  <c:v>0.313064085447263</c:v>
                </c:pt>
                <c:pt idx="123">
                  <c:v>0.31294786096256599</c:v>
                </c:pt>
                <c:pt idx="124">
                  <c:v>0.31383935742971802</c:v>
                </c:pt>
                <c:pt idx="125">
                  <c:v>0.314706040268456</c:v>
                </c:pt>
                <c:pt idx="126">
                  <c:v>0.31456720430107499</c:v>
                </c:pt>
                <c:pt idx="127">
                  <c:v>0.31538172043010698</c:v>
                </c:pt>
                <c:pt idx="128">
                  <c:v>0.31257412398921802</c:v>
                </c:pt>
                <c:pt idx="129">
                  <c:v>0.313316711590296</c:v>
                </c:pt>
                <c:pt idx="130">
                  <c:v>0.314478378378378</c:v>
                </c:pt>
                <c:pt idx="131">
                  <c:v>0.31415675675675597</c:v>
                </c:pt>
                <c:pt idx="132">
                  <c:v>0.31471853856562898</c:v>
                </c:pt>
                <c:pt idx="133">
                  <c:v>0.31415468113975498</c:v>
                </c:pt>
                <c:pt idx="134">
                  <c:v>0.31477204884667498</c:v>
                </c:pt>
                <c:pt idx="135">
                  <c:v>0.31546947082767901</c:v>
                </c:pt>
                <c:pt idx="136">
                  <c:v>0.31507869742198102</c:v>
                </c:pt>
                <c:pt idx="137">
                  <c:v>0.31642527173912999</c:v>
                </c:pt>
                <c:pt idx="138">
                  <c:v>0.315857142857142</c:v>
                </c:pt>
                <c:pt idx="139">
                  <c:v>0.31658231292516997</c:v>
                </c:pt>
                <c:pt idx="140">
                  <c:v>0.31711035422343298</c:v>
                </c:pt>
                <c:pt idx="141">
                  <c:v>0.31738828337874597</c:v>
                </c:pt>
                <c:pt idx="142">
                  <c:v>0.31747002724795598</c:v>
                </c:pt>
                <c:pt idx="143">
                  <c:v>0.31732833787465897</c:v>
                </c:pt>
                <c:pt idx="144">
                  <c:v>0.316440054495912</c:v>
                </c:pt>
                <c:pt idx="145">
                  <c:v>0.316577656675749</c:v>
                </c:pt>
                <c:pt idx="146">
                  <c:v>0.31660709413369698</c:v>
                </c:pt>
                <c:pt idx="147">
                  <c:v>0.31698226466575702</c:v>
                </c:pt>
                <c:pt idx="148">
                  <c:v>0.31776775956284098</c:v>
                </c:pt>
                <c:pt idx="149">
                  <c:v>0.31821721311475398</c:v>
                </c:pt>
                <c:pt idx="150">
                  <c:v>0.31872503419972598</c:v>
                </c:pt>
                <c:pt idx="151">
                  <c:v>0.316866941015089</c:v>
                </c:pt>
                <c:pt idx="152">
                  <c:v>0.31704663923182402</c:v>
                </c:pt>
                <c:pt idx="153">
                  <c:v>0.31724279835390901</c:v>
                </c:pt>
                <c:pt idx="154">
                  <c:v>0.31843681318681299</c:v>
                </c:pt>
                <c:pt idx="155">
                  <c:v>0.31844230769230703</c:v>
                </c:pt>
                <c:pt idx="156">
                  <c:v>0.31824999999999898</c:v>
                </c:pt>
                <c:pt idx="157">
                  <c:v>0.31859340659340601</c:v>
                </c:pt>
                <c:pt idx="158">
                  <c:v>0.31922420907840399</c:v>
                </c:pt>
                <c:pt idx="159">
                  <c:v>0.31970563961485499</c:v>
                </c:pt>
                <c:pt idx="160">
                  <c:v>0.31961485557083902</c:v>
                </c:pt>
                <c:pt idx="161">
                  <c:v>0.318738292011019</c:v>
                </c:pt>
                <c:pt idx="162">
                  <c:v>0.31836639118457299</c:v>
                </c:pt>
                <c:pt idx="163">
                  <c:v>0.31655310344827597</c:v>
                </c:pt>
                <c:pt idx="164">
                  <c:v>0.31794182825484701</c:v>
                </c:pt>
                <c:pt idx="165">
                  <c:v>0.32003064066852299</c:v>
                </c:pt>
                <c:pt idx="166">
                  <c:v>0.319977684797768</c:v>
                </c:pt>
                <c:pt idx="167">
                  <c:v>0.32042237762237702</c:v>
                </c:pt>
                <c:pt idx="168">
                  <c:v>0.32106302521008401</c:v>
                </c:pt>
                <c:pt idx="169">
                  <c:v>0.32085674157303301</c:v>
                </c:pt>
                <c:pt idx="170">
                  <c:v>0.32115028089887598</c:v>
                </c:pt>
                <c:pt idx="171">
                  <c:v>0.32083122362869099</c:v>
                </c:pt>
                <c:pt idx="172">
                  <c:v>0.32119409282700401</c:v>
                </c:pt>
                <c:pt idx="173">
                  <c:v>0.32101828410689198</c:v>
                </c:pt>
                <c:pt idx="174">
                  <c:v>0.322509142053446</c:v>
                </c:pt>
                <c:pt idx="175">
                  <c:v>0.32255836849507702</c:v>
                </c:pt>
                <c:pt idx="176">
                  <c:v>0.32330834512022599</c:v>
                </c:pt>
                <c:pt idx="177">
                  <c:v>0.324603960396039</c:v>
                </c:pt>
                <c:pt idx="178">
                  <c:v>0.324298866855524</c:v>
                </c:pt>
                <c:pt idx="179">
                  <c:v>0.324198300283286</c:v>
                </c:pt>
                <c:pt idx="180">
                  <c:v>0.32474220963172801</c:v>
                </c:pt>
                <c:pt idx="181">
                  <c:v>0.32476203966005601</c:v>
                </c:pt>
                <c:pt idx="182">
                  <c:v>0.32483286118980098</c:v>
                </c:pt>
                <c:pt idx="183">
                  <c:v>0.324536827195467</c:v>
                </c:pt>
                <c:pt idx="184">
                  <c:v>0.32432577903682702</c:v>
                </c:pt>
                <c:pt idx="185">
                  <c:v>0.32437393767705303</c:v>
                </c:pt>
                <c:pt idx="186">
                  <c:v>0.32559858156028298</c:v>
                </c:pt>
                <c:pt idx="187">
                  <c:v>0.32464255319148899</c:v>
                </c:pt>
                <c:pt idx="188">
                  <c:v>0.32638888888888801</c:v>
                </c:pt>
                <c:pt idx="189">
                  <c:v>0.32755840455840401</c:v>
                </c:pt>
                <c:pt idx="190">
                  <c:v>0.32773361823361802</c:v>
                </c:pt>
                <c:pt idx="191">
                  <c:v>0.327277777777777</c:v>
                </c:pt>
                <c:pt idx="192">
                  <c:v>0.326218259629101</c:v>
                </c:pt>
                <c:pt idx="193">
                  <c:v>0.32533857142857098</c:v>
                </c:pt>
                <c:pt idx="194">
                  <c:v>0.325808571428571</c:v>
                </c:pt>
                <c:pt idx="195">
                  <c:v>0.325034285714285</c:v>
                </c:pt>
                <c:pt idx="196">
                  <c:v>0.324962857142856</c:v>
                </c:pt>
                <c:pt idx="197">
                  <c:v>0.32572532188841202</c:v>
                </c:pt>
                <c:pt idx="198">
                  <c:v>0.32525931232091698</c:v>
                </c:pt>
                <c:pt idx="199">
                  <c:v>0.32486063218390798</c:v>
                </c:pt>
                <c:pt idx="200">
                  <c:v>0.325205459770115</c:v>
                </c:pt>
                <c:pt idx="201">
                  <c:v>0.32559913793103401</c:v>
                </c:pt>
                <c:pt idx="202">
                  <c:v>0.32509913793103401</c:v>
                </c:pt>
                <c:pt idx="203">
                  <c:v>0.32457471264367799</c:v>
                </c:pt>
                <c:pt idx="204">
                  <c:v>0.32496982758620602</c:v>
                </c:pt>
                <c:pt idx="205">
                  <c:v>0.32525287356321803</c:v>
                </c:pt>
                <c:pt idx="206">
                  <c:v>0.32411942446043102</c:v>
                </c:pt>
                <c:pt idx="207">
                  <c:v>0.32369784172661797</c:v>
                </c:pt>
                <c:pt idx="208">
                  <c:v>0.32348345323741001</c:v>
                </c:pt>
                <c:pt idx="209">
                  <c:v>0.32420172910662798</c:v>
                </c:pt>
                <c:pt idx="210">
                  <c:v>0.32380403458213203</c:v>
                </c:pt>
                <c:pt idx="211">
                  <c:v>0.32472190201729101</c:v>
                </c:pt>
                <c:pt idx="212">
                  <c:v>0.32458152958152903</c:v>
                </c:pt>
                <c:pt idx="213">
                  <c:v>0.324567099567099</c:v>
                </c:pt>
                <c:pt idx="214">
                  <c:v>0.32453968253968202</c:v>
                </c:pt>
                <c:pt idx="215">
                  <c:v>0.324406069364161</c:v>
                </c:pt>
                <c:pt idx="216">
                  <c:v>0.32546309696092601</c:v>
                </c:pt>
                <c:pt idx="217">
                  <c:v>0.32565991316931903</c:v>
                </c:pt>
                <c:pt idx="218">
                  <c:v>0.32556584659913101</c:v>
                </c:pt>
                <c:pt idx="219">
                  <c:v>0.325979739507959</c:v>
                </c:pt>
                <c:pt idx="220">
                  <c:v>0.32538639652677198</c:v>
                </c:pt>
                <c:pt idx="221">
                  <c:v>0.32583646888567303</c:v>
                </c:pt>
                <c:pt idx="222">
                  <c:v>0.325347322720694</c:v>
                </c:pt>
                <c:pt idx="223">
                  <c:v>0.32648480463096902</c:v>
                </c:pt>
                <c:pt idx="224">
                  <c:v>0.32640520984081001</c:v>
                </c:pt>
                <c:pt idx="225">
                  <c:v>0.32708260869565198</c:v>
                </c:pt>
                <c:pt idx="226">
                  <c:v>0.32653701015965098</c:v>
                </c:pt>
                <c:pt idx="227">
                  <c:v>0.327436046511627</c:v>
                </c:pt>
                <c:pt idx="228">
                  <c:v>0.32758284883720901</c:v>
                </c:pt>
                <c:pt idx="229">
                  <c:v>0.32881195335276903</c:v>
                </c:pt>
                <c:pt idx="230">
                  <c:v>0.32934548104956202</c:v>
                </c:pt>
                <c:pt idx="231">
                  <c:v>0.32983819241982398</c:v>
                </c:pt>
                <c:pt idx="232">
                  <c:v>0.33016034985422699</c:v>
                </c:pt>
                <c:pt idx="233">
                  <c:v>0.32947737226277302</c:v>
                </c:pt>
                <c:pt idx="234">
                  <c:v>0.32951315789473601</c:v>
                </c:pt>
                <c:pt idx="235">
                  <c:v>0.33080847953216302</c:v>
                </c:pt>
                <c:pt idx="236">
                  <c:v>0.33111420204977998</c:v>
                </c:pt>
                <c:pt idx="237">
                  <c:v>0.33187847730600201</c:v>
                </c:pt>
                <c:pt idx="238">
                  <c:v>0.332448023426061</c:v>
                </c:pt>
                <c:pt idx="239">
                  <c:v>0.33327086383601701</c:v>
                </c:pt>
                <c:pt idx="240">
                  <c:v>0.33302196193264899</c:v>
                </c:pt>
                <c:pt idx="241">
                  <c:v>0.333271260997067</c:v>
                </c:pt>
                <c:pt idx="242">
                  <c:v>0.333760997067448</c:v>
                </c:pt>
                <c:pt idx="243">
                  <c:v>0.33342082111436899</c:v>
                </c:pt>
                <c:pt idx="244">
                  <c:v>0.33414956011730201</c:v>
                </c:pt>
                <c:pt idx="245">
                  <c:v>0.33391935483870899</c:v>
                </c:pt>
                <c:pt idx="246">
                  <c:v>0.334262463343108</c:v>
                </c:pt>
                <c:pt idx="247">
                  <c:v>0.33415712187958801</c:v>
                </c:pt>
                <c:pt idx="248">
                  <c:v>0.33542941176470498</c:v>
                </c:pt>
                <c:pt idx="249">
                  <c:v>0.33612794117646999</c:v>
                </c:pt>
                <c:pt idx="250">
                  <c:v>0.33649189985272399</c:v>
                </c:pt>
                <c:pt idx="251">
                  <c:v>0.336889380530973</c:v>
                </c:pt>
                <c:pt idx="252">
                  <c:v>0.33740707964601802</c:v>
                </c:pt>
                <c:pt idx="253">
                  <c:v>0.33697050147492602</c:v>
                </c:pt>
                <c:pt idx="254">
                  <c:v>0.336905604719763</c:v>
                </c:pt>
                <c:pt idx="255">
                  <c:v>0.33563421828908502</c:v>
                </c:pt>
                <c:pt idx="256">
                  <c:v>0.33655982274741503</c:v>
                </c:pt>
                <c:pt idx="257">
                  <c:v>0.33579172821270198</c:v>
                </c:pt>
                <c:pt idx="258">
                  <c:v>0.335413589364844</c:v>
                </c:pt>
                <c:pt idx="259">
                  <c:v>0.33611834319526601</c:v>
                </c:pt>
                <c:pt idx="260">
                  <c:v>0.33620592592592502</c:v>
                </c:pt>
                <c:pt idx="261">
                  <c:v>0.33640059347181001</c:v>
                </c:pt>
                <c:pt idx="262">
                  <c:v>0.33713818722139599</c:v>
                </c:pt>
                <c:pt idx="263">
                  <c:v>0.33810581222056602</c:v>
                </c:pt>
                <c:pt idx="264">
                  <c:v>0.33874515648286102</c:v>
                </c:pt>
                <c:pt idx="265">
                  <c:v>0.33869448584202599</c:v>
                </c:pt>
                <c:pt idx="266">
                  <c:v>0.33747313432835702</c:v>
                </c:pt>
                <c:pt idx="267">
                  <c:v>0.33784626865671602</c:v>
                </c:pt>
                <c:pt idx="268">
                  <c:v>0.33767462686567101</c:v>
                </c:pt>
                <c:pt idx="269">
                  <c:v>0.33845142002989498</c:v>
                </c:pt>
                <c:pt idx="270">
                  <c:v>0.33872604790419097</c:v>
                </c:pt>
                <c:pt idx="271">
                  <c:v>0.33754422788605698</c:v>
                </c:pt>
                <c:pt idx="272">
                  <c:v>0.33883033033033</c:v>
                </c:pt>
                <c:pt idx="273">
                  <c:v>0.33932030075187902</c:v>
                </c:pt>
                <c:pt idx="274">
                  <c:v>0.33951355421686702</c:v>
                </c:pt>
                <c:pt idx="275">
                  <c:v>0.34007530120481899</c:v>
                </c:pt>
                <c:pt idx="276">
                  <c:v>0.341628959276018</c:v>
                </c:pt>
                <c:pt idx="277">
                  <c:v>0.34223529411764703</c:v>
                </c:pt>
                <c:pt idx="278">
                  <c:v>0.34243438914027102</c:v>
                </c:pt>
                <c:pt idx="279">
                  <c:v>0.34327492447129898</c:v>
                </c:pt>
                <c:pt idx="280">
                  <c:v>0.34547806354008997</c:v>
                </c:pt>
                <c:pt idx="281">
                  <c:v>0.34571860816944</c:v>
                </c:pt>
                <c:pt idx="282">
                  <c:v>0.34559757942511299</c:v>
                </c:pt>
                <c:pt idx="283">
                  <c:v>0.34531467473524902</c:v>
                </c:pt>
                <c:pt idx="284">
                  <c:v>0.34570953101361501</c:v>
                </c:pt>
                <c:pt idx="285">
                  <c:v>0.34534341906202698</c:v>
                </c:pt>
                <c:pt idx="286">
                  <c:v>0.34617272727272702</c:v>
                </c:pt>
                <c:pt idx="287">
                  <c:v>0.34678939393939301</c:v>
                </c:pt>
                <c:pt idx="288">
                  <c:v>0.34707435508345902</c:v>
                </c:pt>
                <c:pt idx="289">
                  <c:v>0.348528158295281</c:v>
                </c:pt>
                <c:pt idx="290">
                  <c:v>0.34904718417047098</c:v>
                </c:pt>
                <c:pt idx="291">
                  <c:v>0.34871385083713802</c:v>
                </c:pt>
                <c:pt idx="292">
                  <c:v>0.35066870229007602</c:v>
                </c:pt>
                <c:pt idx="293">
                  <c:v>0.35063816793893099</c:v>
                </c:pt>
                <c:pt idx="294">
                  <c:v>0.35078931297709898</c:v>
                </c:pt>
                <c:pt idx="295">
                  <c:v>0.35117251908396901</c:v>
                </c:pt>
                <c:pt idx="296">
                  <c:v>0.35093893129770998</c:v>
                </c:pt>
                <c:pt idx="297">
                  <c:v>0.351019908116385</c:v>
                </c:pt>
                <c:pt idx="298">
                  <c:v>0.35203062787136202</c:v>
                </c:pt>
                <c:pt idx="299">
                  <c:v>0.35169325153374198</c:v>
                </c:pt>
                <c:pt idx="300">
                  <c:v>0.35175306748466201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E67-4511-82B7-717D60D459BC}"/>
            </c:ext>
          </c:extLst>
        </c:ser>
        <c:ser>
          <c:idx val="126"/>
          <c:order val="126"/>
          <c:tx>
            <c:strRef>
              <c:f>'map_all - Copy'!$DW$1</c:f>
              <c:strCache>
                <c:ptCount val="1"/>
                <c:pt idx="0">
                  <c:v>exec_while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Copy'!$DW$2:$DW$302</c:f>
              <c:numCache>
                <c:formatCode>General</c:formatCode>
                <c:ptCount val="301"/>
                <c:pt idx="0">
                  <c:v>0.56439154616240195</c:v>
                </c:pt>
                <c:pt idx="1">
                  <c:v>0.54579398663696999</c:v>
                </c:pt>
                <c:pt idx="2">
                  <c:v>0.53163616071428499</c:v>
                </c:pt>
                <c:pt idx="3">
                  <c:v>0.52398102678571401</c:v>
                </c:pt>
                <c:pt idx="4">
                  <c:v>0.52151897321428498</c:v>
                </c:pt>
                <c:pt idx="5">
                  <c:v>0.51359374999999996</c:v>
                </c:pt>
                <c:pt idx="6">
                  <c:v>0.50687388392857002</c:v>
                </c:pt>
                <c:pt idx="7">
                  <c:v>0.50368191964285602</c:v>
                </c:pt>
                <c:pt idx="8">
                  <c:v>0.50046540178571397</c:v>
                </c:pt>
                <c:pt idx="9">
                  <c:v>0.49838504464285699</c:v>
                </c:pt>
                <c:pt idx="10">
                  <c:v>0.4932109375</c:v>
                </c:pt>
                <c:pt idx="11">
                  <c:v>0.49148660714285702</c:v>
                </c:pt>
                <c:pt idx="12">
                  <c:v>0.48933928571428498</c:v>
                </c:pt>
                <c:pt idx="13">
                  <c:v>0.48578125</c:v>
                </c:pt>
                <c:pt idx="14">
                  <c:v>0.48081431767337801</c:v>
                </c:pt>
                <c:pt idx="15">
                  <c:v>0.47710974244120902</c:v>
                </c:pt>
                <c:pt idx="16">
                  <c:v>0.47202466367712897</c:v>
                </c:pt>
                <c:pt idx="17">
                  <c:v>0.46839618406285</c:v>
                </c:pt>
                <c:pt idx="18">
                  <c:v>0.46476292134831398</c:v>
                </c:pt>
                <c:pt idx="19">
                  <c:v>0.46219572553430699</c:v>
                </c:pt>
                <c:pt idx="20">
                  <c:v>0.46071396396396302</c:v>
                </c:pt>
                <c:pt idx="21">
                  <c:v>0.45732581736189398</c:v>
                </c:pt>
                <c:pt idx="22">
                  <c:v>0.455199549041713</c:v>
                </c:pt>
                <c:pt idx="23">
                  <c:v>0.45419525959367901</c:v>
                </c:pt>
                <c:pt idx="24">
                  <c:v>0.45285553047403998</c:v>
                </c:pt>
                <c:pt idx="25">
                  <c:v>0.44879388448471103</c:v>
                </c:pt>
                <c:pt idx="26">
                  <c:v>0.44741609977324298</c:v>
                </c:pt>
                <c:pt idx="27">
                  <c:v>0.44625879682179298</c:v>
                </c:pt>
                <c:pt idx="28">
                  <c:v>0.44509567198177602</c:v>
                </c:pt>
                <c:pt idx="29">
                  <c:v>0.44204109589041102</c:v>
                </c:pt>
                <c:pt idx="30">
                  <c:v>0.44237342497136301</c:v>
                </c:pt>
                <c:pt idx="31">
                  <c:v>0.44262456946038897</c:v>
                </c:pt>
                <c:pt idx="32">
                  <c:v>0.44084845005740497</c:v>
                </c:pt>
                <c:pt idx="33">
                  <c:v>0.43953739930955099</c:v>
                </c:pt>
                <c:pt idx="34">
                  <c:v>0.43691129032258003</c:v>
                </c:pt>
                <c:pt idx="35">
                  <c:v>0.435134792626727</c:v>
                </c:pt>
                <c:pt idx="36">
                  <c:v>0.43439953810623499</c:v>
                </c:pt>
                <c:pt idx="37">
                  <c:v>0.43413773148148099</c:v>
                </c:pt>
                <c:pt idx="38">
                  <c:v>0.43583410672853701</c:v>
                </c:pt>
                <c:pt idx="39">
                  <c:v>0.43404767441860398</c:v>
                </c:pt>
                <c:pt idx="40">
                  <c:v>0.43195581395348798</c:v>
                </c:pt>
                <c:pt idx="41">
                  <c:v>0.43043990665110798</c:v>
                </c:pt>
                <c:pt idx="42">
                  <c:v>0.42855140186915802</c:v>
                </c:pt>
                <c:pt idx="43">
                  <c:v>0.427039766081871</c:v>
                </c:pt>
                <c:pt idx="44">
                  <c:v>0.42585128805620598</c:v>
                </c:pt>
                <c:pt idx="45">
                  <c:v>0.42653341148886298</c:v>
                </c:pt>
                <c:pt idx="46">
                  <c:v>0.425919014084506</c:v>
                </c:pt>
                <c:pt idx="47">
                  <c:v>0.42474178403755802</c:v>
                </c:pt>
                <c:pt idx="48">
                  <c:v>0.42526909518213801</c:v>
                </c:pt>
                <c:pt idx="49">
                  <c:v>0.42533647058823498</c:v>
                </c:pt>
                <c:pt idx="50">
                  <c:v>0.42459835100117799</c:v>
                </c:pt>
                <c:pt idx="51">
                  <c:v>0.42573702830188598</c:v>
                </c:pt>
                <c:pt idx="52">
                  <c:v>0.42591499409681199</c:v>
                </c:pt>
                <c:pt idx="53">
                  <c:v>0.42460118343195202</c:v>
                </c:pt>
                <c:pt idx="54">
                  <c:v>0.42343246445497601</c:v>
                </c:pt>
                <c:pt idx="55">
                  <c:v>0.42319810201660601</c:v>
                </c:pt>
                <c:pt idx="56">
                  <c:v>0.423240806642941</c:v>
                </c:pt>
                <c:pt idx="57">
                  <c:v>0.424166270783848</c:v>
                </c:pt>
                <c:pt idx="58">
                  <c:v>0.42111547619047501</c:v>
                </c:pt>
                <c:pt idx="59">
                  <c:v>0.42080167264038199</c:v>
                </c:pt>
                <c:pt idx="60">
                  <c:v>0.42141127098321302</c:v>
                </c:pt>
                <c:pt idx="61">
                  <c:v>0.42115827338129502</c:v>
                </c:pt>
                <c:pt idx="62">
                  <c:v>0.42033133253301302</c:v>
                </c:pt>
                <c:pt idx="63">
                  <c:v>0.41903725961538402</c:v>
                </c:pt>
                <c:pt idx="64">
                  <c:v>0.42047773766546298</c:v>
                </c:pt>
                <c:pt idx="65">
                  <c:v>0.42023586040914501</c:v>
                </c:pt>
                <c:pt idx="66">
                  <c:v>0.42093968636911899</c:v>
                </c:pt>
                <c:pt idx="67">
                  <c:v>0.419228260869564</c:v>
                </c:pt>
                <c:pt idx="68">
                  <c:v>0.41846973365617401</c:v>
                </c:pt>
                <c:pt idx="69">
                  <c:v>0.41747087378640702</c:v>
                </c:pt>
                <c:pt idx="70">
                  <c:v>0.41556310679611602</c:v>
                </c:pt>
                <c:pt idx="71">
                  <c:v>0.41444174757281499</c:v>
                </c:pt>
                <c:pt idx="72">
                  <c:v>0.414505467800729</c:v>
                </c:pt>
                <c:pt idx="73">
                  <c:v>0.41348238153098299</c:v>
                </c:pt>
                <c:pt idx="74">
                  <c:v>0.41214355231143401</c:v>
                </c:pt>
                <c:pt idx="75">
                  <c:v>0.41289634146341397</c:v>
                </c:pt>
                <c:pt idx="76">
                  <c:v>0.41156288156288101</c:v>
                </c:pt>
                <c:pt idx="77">
                  <c:v>0.41104639804639698</c:v>
                </c:pt>
                <c:pt idx="78">
                  <c:v>0.41039290085679297</c:v>
                </c:pt>
                <c:pt idx="79">
                  <c:v>0.41124019607843099</c:v>
                </c:pt>
                <c:pt idx="80">
                  <c:v>0.41201717791411002</c:v>
                </c:pt>
                <c:pt idx="81">
                  <c:v>0.411965644171779</c:v>
                </c:pt>
                <c:pt idx="82">
                  <c:v>0.41340640394088601</c:v>
                </c:pt>
                <c:pt idx="83">
                  <c:v>0.41253637484586902</c:v>
                </c:pt>
                <c:pt idx="84">
                  <c:v>0.41272098765432003</c:v>
                </c:pt>
                <c:pt idx="85">
                  <c:v>0.412084262701362</c:v>
                </c:pt>
                <c:pt idx="86">
                  <c:v>0.41172456575682398</c:v>
                </c:pt>
                <c:pt idx="87">
                  <c:v>0.41022388059701398</c:v>
                </c:pt>
                <c:pt idx="88">
                  <c:v>0.41021945137157001</c:v>
                </c:pt>
                <c:pt idx="89">
                  <c:v>0.41085536159600899</c:v>
                </c:pt>
                <c:pt idx="90">
                  <c:v>0.41086284289276798</c:v>
                </c:pt>
                <c:pt idx="91">
                  <c:v>0.411848938826466</c:v>
                </c:pt>
                <c:pt idx="92">
                  <c:v>0.41324405506883499</c:v>
                </c:pt>
                <c:pt idx="93">
                  <c:v>0.41185804020100503</c:v>
                </c:pt>
                <c:pt idx="94">
                  <c:v>0.41331778058007501</c:v>
                </c:pt>
                <c:pt idx="95">
                  <c:v>0.412809343434343</c:v>
                </c:pt>
                <c:pt idx="96">
                  <c:v>0.41292667509481601</c:v>
                </c:pt>
                <c:pt idx="97">
                  <c:v>0.41180076142131899</c:v>
                </c:pt>
                <c:pt idx="98">
                  <c:v>0.41147588832487297</c:v>
                </c:pt>
                <c:pt idx="99">
                  <c:v>0.40942111959287503</c:v>
                </c:pt>
                <c:pt idx="100">
                  <c:v>0.41014559386973098</c:v>
                </c:pt>
                <c:pt idx="101">
                  <c:v>0.41021072796934799</c:v>
                </c:pt>
                <c:pt idx="102">
                  <c:v>0.41086043533930799</c:v>
                </c:pt>
                <c:pt idx="103">
                  <c:v>0.410867779204108</c:v>
                </c:pt>
                <c:pt idx="104">
                  <c:v>0.40967866323907398</c:v>
                </c:pt>
                <c:pt idx="105">
                  <c:v>0.40886269430051803</c:v>
                </c:pt>
                <c:pt idx="106">
                  <c:v>0.40801943005181301</c:v>
                </c:pt>
                <c:pt idx="107">
                  <c:v>0.41008171206225602</c:v>
                </c:pt>
                <c:pt idx="108">
                  <c:v>0.40858984375000001</c:v>
                </c:pt>
                <c:pt idx="109">
                  <c:v>0.41026432291666598</c:v>
                </c:pt>
                <c:pt idx="110">
                  <c:v>0.40970365535247999</c:v>
                </c:pt>
                <c:pt idx="111">
                  <c:v>0.41139607843137199</c:v>
                </c:pt>
                <c:pt idx="112">
                  <c:v>0.41167585301837201</c:v>
                </c:pt>
                <c:pt idx="113">
                  <c:v>0.41277939233817701</c:v>
                </c:pt>
                <c:pt idx="114">
                  <c:v>0.41162747688243001</c:v>
                </c:pt>
                <c:pt idx="115">
                  <c:v>0.41022324966974799</c:v>
                </c:pt>
                <c:pt idx="116">
                  <c:v>0.40918386243386201</c:v>
                </c:pt>
                <c:pt idx="117">
                  <c:v>0.40936111111111101</c:v>
                </c:pt>
                <c:pt idx="118">
                  <c:v>0.40810344827586198</c:v>
                </c:pt>
                <c:pt idx="119">
                  <c:v>0.40770079787233998</c:v>
                </c:pt>
                <c:pt idx="120">
                  <c:v>0.40839680426098501</c:v>
                </c:pt>
                <c:pt idx="121">
                  <c:v>0.40883578104138801</c:v>
                </c:pt>
                <c:pt idx="122">
                  <c:v>0.40747396528704899</c:v>
                </c:pt>
                <c:pt idx="123">
                  <c:v>0.40592112299465199</c:v>
                </c:pt>
                <c:pt idx="124">
                  <c:v>0.40604953145917</c:v>
                </c:pt>
                <c:pt idx="125">
                  <c:v>0.40551006711409299</c:v>
                </c:pt>
                <c:pt idx="126">
                  <c:v>0.40645564516129001</c:v>
                </c:pt>
                <c:pt idx="127">
                  <c:v>0.40614516129032202</c:v>
                </c:pt>
                <c:pt idx="128">
                  <c:v>0.40741509433962197</c:v>
                </c:pt>
                <c:pt idx="129">
                  <c:v>0.40794743935309902</c:v>
                </c:pt>
                <c:pt idx="130">
                  <c:v>0.40689999999999898</c:v>
                </c:pt>
                <c:pt idx="131">
                  <c:v>0.40680945945945901</c:v>
                </c:pt>
                <c:pt idx="132">
                  <c:v>0.40684438430311198</c:v>
                </c:pt>
                <c:pt idx="133">
                  <c:v>0.40640841248303899</c:v>
                </c:pt>
                <c:pt idx="134">
                  <c:v>0.40633649932157401</c:v>
                </c:pt>
                <c:pt idx="135">
                  <c:v>0.40505291723202103</c:v>
                </c:pt>
                <c:pt idx="136">
                  <c:v>0.40522523744911798</c:v>
                </c:pt>
                <c:pt idx="137">
                  <c:v>0.40331250000000002</c:v>
                </c:pt>
                <c:pt idx="138">
                  <c:v>0.40428299319727901</c:v>
                </c:pt>
                <c:pt idx="139">
                  <c:v>0.40364489795918401</c:v>
                </c:pt>
                <c:pt idx="140">
                  <c:v>0.40467983651226103</c:v>
                </c:pt>
                <c:pt idx="141">
                  <c:v>0.40350000000000003</c:v>
                </c:pt>
                <c:pt idx="142">
                  <c:v>0.40207356948228801</c:v>
                </c:pt>
                <c:pt idx="143">
                  <c:v>0.402791553133515</c:v>
                </c:pt>
                <c:pt idx="144">
                  <c:v>0.403490463215259</c:v>
                </c:pt>
                <c:pt idx="145">
                  <c:v>0.40376839237057199</c:v>
                </c:pt>
                <c:pt idx="146">
                  <c:v>0.40440927694406498</c:v>
                </c:pt>
                <c:pt idx="147">
                  <c:v>0.40413233287858003</c:v>
                </c:pt>
                <c:pt idx="148">
                  <c:v>0.40486065573770502</c:v>
                </c:pt>
                <c:pt idx="149">
                  <c:v>0.404527322404371</c:v>
                </c:pt>
                <c:pt idx="150">
                  <c:v>0.40551573187414502</c:v>
                </c:pt>
                <c:pt idx="151">
                  <c:v>0.40681207133059</c:v>
                </c:pt>
                <c:pt idx="152">
                  <c:v>0.40781069958847699</c:v>
                </c:pt>
                <c:pt idx="153">
                  <c:v>0.40807956104252302</c:v>
                </c:pt>
                <c:pt idx="154">
                  <c:v>0.40821428571428497</c:v>
                </c:pt>
                <c:pt idx="155">
                  <c:v>0.40879258241758198</c:v>
                </c:pt>
                <c:pt idx="156">
                  <c:v>0.40908928571428499</c:v>
                </c:pt>
                <c:pt idx="157">
                  <c:v>0.409539835164835</c:v>
                </c:pt>
                <c:pt idx="158">
                  <c:v>0.40802200825309398</c:v>
                </c:pt>
                <c:pt idx="159">
                  <c:v>0.408698762035763</c:v>
                </c:pt>
                <c:pt idx="160">
                  <c:v>0.40836726272352097</c:v>
                </c:pt>
                <c:pt idx="161">
                  <c:v>0.40790082644628001</c:v>
                </c:pt>
                <c:pt idx="162">
                  <c:v>0.40854683195592201</c:v>
                </c:pt>
                <c:pt idx="163">
                  <c:v>0.40806482758620599</c:v>
                </c:pt>
                <c:pt idx="164">
                  <c:v>0.406976454293628</c:v>
                </c:pt>
                <c:pt idx="165">
                  <c:v>0.40586629526462298</c:v>
                </c:pt>
                <c:pt idx="166">
                  <c:v>0.407057182705718</c:v>
                </c:pt>
                <c:pt idx="167">
                  <c:v>0.40491328671328602</c:v>
                </c:pt>
                <c:pt idx="168">
                  <c:v>0.40488935574229601</c:v>
                </c:pt>
                <c:pt idx="169">
                  <c:v>0.40626685393258399</c:v>
                </c:pt>
                <c:pt idx="170">
                  <c:v>0.40539044943820102</c:v>
                </c:pt>
                <c:pt idx="171">
                  <c:v>0.405727144866385</c:v>
                </c:pt>
                <c:pt idx="172">
                  <c:v>0.40409704641350203</c:v>
                </c:pt>
                <c:pt idx="173">
                  <c:v>0.40367932489451402</c:v>
                </c:pt>
                <c:pt idx="174">
                  <c:v>0.403108298171589</c:v>
                </c:pt>
                <c:pt idx="175">
                  <c:v>0.40371729957805902</c:v>
                </c:pt>
                <c:pt idx="176">
                  <c:v>0.40115275813295598</c:v>
                </c:pt>
                <c:pt idx="177">
                  <c:v>0.40097312588401601</c:v>
                </c:pt>
                <c:pt idx="178">
                  <c:v>0.40244475920679801</c:v>
                </c:pt>
                <c:pt idx="179">
                  <c:v>0.40176062322946099</c:v>
                </c:pt>
                <c:pt idx="180">
                  <c:v>0.40112889518413603</c:v>
                </c:pt>
                <c:pt idx="181">
                  <c:v>0.40162606232294601</c:v>
                </c:pt>
                <c:pt idx="182">
                  <c:v>0.402747875354107</c:v>
                </c:pt>
                <c:pt idx="183">
                  <c:v>0.40364022662889498</c:v>
                </c:pt>
                <c:pt idx="184">
                  <c:v>0.40252266288951799</c:v>
                </c:pt>
                <c:pt idx="185">
                  <c:v>0.40321388101983002</c:v>
                </c:pt>
                <c:pt idx="186">
                  <c:v>0.40286524822695002</c:v>
                </c:pt>
                <c:pt idx="187">
                  <c:v>0.40353333333333302</c:v>
                </c:pt>
                <c:pt idx="188">
                  <c:v>0.40228347578347501</c:v>
                </c:pt>
                <c:pt idx="189">
                  <c:v>0.40208262108262099</c:v>
                </c:pt>
                <c:pt idx="190">
                  <c:v>0.40232051282051201</c:v>
                </c:pt>
                <c:pt idx="191">
                  <c:v>0.401555555555555</c:v>
                </c:pt>
                <c:pt idx="192">
                  <c:v>0.40176462196861601</c:v>
                </c:pt>
                <c:pt idx="193">
                  <c:v>0.40268142857142802</c:v>
                </c:pt>
                <c:pt idx="194">
                  <c:v>0.40329142857142802</c:v>
                </c:pt>
                <c:pt idx="195">
                  <c:v>0.40514714285714198</c:v>
                </c:pt>
                <c:pt idx="196">
                  <c:v>0.40453285714285597</c:v>
                </c:pt>
                <c:pt idx="197">
                  <c:v>0.40509585121602198</c:v>
                </c:pt>
                <c:pt idx="198">
                  <c:v>0.40438968481375298</c:v>
                </c:pt>
                <c:pt idx="199">
                  <c:v>0.40492816091953998</c:v>
                </c:pt>
                <c:pt idx="200">
                  <c:v>0.40515804597701099</c:v>
                </c:pt>
                <c:pt idx="201">
                  <c:v>0.404650862068965</c:v>
                </c:pt>
                <c:pt idx="202">
                  <c:v>0.40489942528735601</c:v>
                </c:pt>
                <c:pt idx="203">
                  <c:v>0.405826149425287</c:v>
                </c:pt>
                <c:pt idx="204">
                  <c:v>0.40568390804597698</c:v>
                </c:pt>
                <c:pt idx="205">
                  <c:v>0.40547844827586199</c:v>
                </c:pt>
                <c:pt idx="206">
                  <c:v>0.40564172661870401</c:v>
                </c:pt>
                <c:pt idx="207">
                  <c:v>0.40546330935251701</c:v>
                </c:pt>
                <c:pt idx="208">
                  <c:v>0.40492374100719403</c:v>
                </c:pt>
                <c:pt idx="209">
                  <c:v>0.40593227665706</c:v>
                </c:pt>
                <c:pt idx="210">
                  <c:v>0.40606916426512901</c:v>
                </c:pt>
                <c:pt idx="211">
                  <c:v>0.40561959654178598</c:v>
                </c:pt>
                <c:pt idx="212">
                  <c:v>0.40651226551226499</c:v>
                </c:pt>
                <c:pt idx="213">
                  <c:v>0.406054834054834</c:v>
                </c:pt>
                <c:pt idx="214">
                  <c:v>0.406160173160173</c:v>
                </c:pt>
                <c:pt idx="215">
                  <c:v>0.40687283236994198</c:v>
                </c:pt>
                <c:pt idx="216">
                  <c:v>0.40709117221418201</c:v>
                </c:pt>
                <c:pt idx="217">
                  <c:v>0.40643560057887101</c:v>
                </c:pt>
                <c:pt idx="218">
                  <c:v>0.40550072358900002</c:v>
                </c:pt>
                <c:pt idx="219">
                  <c:v>0.40562518089725003</c:v>
                </c:pt>
                <c:pt idx="220">
                  <c:v>0.40697973950796001</c:v>
                </c:pt>
                <c:pt idx="221">
                  <c:v>0.40705643994211299</c:v>
                </c:pt>
                <c:pt idx="222">
                  <c:v>0.40786975397973901</c:v>
                </c:pt>
                <c:pt idx="223">
                  <c:v>0.407415340086831</c:v>
                </c:pt>
                <c:pt idx="224">
                  <c:v>0.40754992764109998</c:v>
                </c:pt>
                <c:pt idx="225">
                  <c:v>0.40766086956521702</c:v>
                </c:pt>
                <c:pt idx="226">
                  <c:v>0.40795355587808402</c:v>
                </c:pt>
                <c:pt idx="227">
                  <c:v>0.40802906976744102</c:v>
                </c:pt>
                <c:pt idx="228">
                  <c:v>0.40939244186046497</c:v>
                </c:pt>
                <c:pt idx="229">
                  <c:v>0.41040233236151502</c:v>
                </c:pt>
                <c:pt idx="230">
                  <c:v>0.408565597667638</c:v>
                </c:pt>
                <c:pt idx="231">
                  <c:v>0.40847521865889103</c:v>
                </c:pt>
                <c:pt idx="232">
                  <c:v>0.40778134110787101</c:v>
                </c:pt>
                <c:pt idx="233">
                  <c:v>0.40869343065693398</c:v>
                </c:pt>
                <c:pt idx="234">
                  <c:v>0.40895760233918099</c:v>
                </c:pt>
                <c:pt idx="235">
                  <c:v>0.40862426900584797</c:v>
                </c:pt>
                <c:pt idx="236">
                  <c:v>0.409373352855051</c:v>
                </c:pt>
                <c:pt idx="237">
                  <c:v>0.409155197657394</c:v>
                </c:pt>
                <c:pt idx="238">
                  <c:v>0.40848755490483102</c:v>
                </c:pt>
                <c:pt idx="239">
                  <c:v>0.40902635431918</c:v>
                </c:pt>
                <c:pt idx="240">
                  <c:v>0.40919033674963301</c:v>
                </c:pt>
                <c:pt idx="241">
                  <c:v>0.40951906158357698</c:v>
                </c:pt>
                <c:pt idx="242">
                  <c:v>0.40974340175953</c:v>
                </c:pt>
                <c:pt idx="243">
                  <c:v>0.40954252199413399</c:v>
                </c:pt>
                <c:pt idx="244">
                  <c:v>0.40850586510263898</c:v>
                </c:pt>
                <c:pt idx="245">
                  <c:v>0.40921554252199399</c:v>
                </c:pt>
                <c:pt idx="246">
                  <c:v>0.40884750733137798</c:v>
                </c:pt>
                <c:pt idx="247">
                  <c:v>0.40782378854625501</c:v>
                </c:pt>
                <c:pt idx="248">
                  <c:v>0.407329411764705</c:v>
                </c:pt>
                <c:pt idx="249">
                  <c:v>0.40623235294117699</c:v>
                </c:pt>
                <c:pt idx="250">
                  <c:v>0.40688807069219401</c:v>
                </c:pt>
                <c:pt idx="251">
                  <c:v>0.40662536873156302</c:v>
                </c:pt>
                <c:pt idx="252">
                  <c:v>0.40629793510324402</c:v>
                </c:pt>
                <c:pt idx="253">
                  <c:v>0.407733038348083</c:v>
                </c:pt>
                <c:pt idx="254">
                  <c:v>0.407796460176991</c:v>
                </c:pt>
                <c:pt idx="255">
                  <c:v>0.408233038348082</c:v>
                </c:pt>
                <c:pt idx="256">
                  <c:v>0.40893796159527301</c:v>
                </c:pt>
                <c:pt idx="257">
                  <c:v>0.40897341211225902</c:v>
                </c:pt>
                <c:pt idx="258">
                  <c:v>0.40844165435745899</c:v>
                </c:pt>
                <c:pt idx="259">
                  <c:v>0.40921745562130102</c:v>
                </c:pt>
                <c:pt idx="260">
                  <c:v>0.40893037037037</c:v>
                </c:pt>
                <c:pt idx="261">
                  <c:v>0.40877002967359</c:v>
                </c:pt>
                <c:pt idx="262">
                  <c:v>0.40876523031203499</c:v>
                </c:pt>
                <c:pt idx="263">
                  <c:v>0.40926825633383002</c:v>
                </c:pt>
                <c:pt idx="264">
                  <c:v>0.40927272727272701</c:v>
                </c:pt>
                <c:pt idx="265">
                  <c:v>0.40893442622950799</c:v>
                </c:pt>
                <c:pt idx="266">
                  <c:v>0.40762686567164103</c:v>
                </c:pt>
                <c:pt idx="267">
                  <c:v>0.40819850746268599</c:v>
                </c:pt>
                <c:pt idx="268">
                  <c:v>0.40850298507462601</c:v>
                </c:pt>
                <c:pt idx="269">
                  <c:v>0.40833333333333299</c:v>
                </c:pt>
                <c:pt idx="270">
                  <c:v>0.40966467065868201</c:v>
                </c:pt>
                <c:pt idx="271">
                  <c:v>0.40914992503748099</c:v>
                </c:pt>
                <c:pt idx="272">
                  <c:v>0.40960660660660603</c:v>
                </c:pt>
                <c:pt idx="273">
                  <c:v>0.40998496240601401</c:v>
                </c:pt>
                <c:pt idx="274">
                  <c:v>0.41003162650602398</c:v>
                </c:pt>
                <c:pt idx="275">
                  <c:v>0.41043674698795102</c:v>
                </c:pt>
                <c:pt idx="276">
                  <c:v>0.41174358974358899</c:v>
                </c:pt>
                <c:pt idx="277">
                  <c:v>0.412980392156862</c:v>
                </c:pt>
                <c:pt idx="278">
                  <c:v>0.41296229260935102</c:v>
                </c:pt>
                <c:pt idx="279">
                  <c:v>0.41463293051359501</c:v>
                </c:pt>
                <c:pt idx="280">
                  <c:v>0.41402269288956101</c:v>
                </c:pt>
                <c:pt idx="281">
                  <c:v>0.41333585476550599</c:v>
                </c:pt>
                <c:pt idx="282">
                  <c:v>0.41379425113464402</c:v>
                </c:pt>
                <c:pt idx="283">
                  <c:v>0.41343872919818397</c:v>
                </c:pt>
                <c:pt idx="284">
                  <c:v>0.41280181543116401</c:v>
                </c:pt>
                <c:pt idx="285">
                  <c:v>0.413068078668684</c:v>
                </c:pt>
                <c:pt idx="286">
                  <c:v>0.41300303030302998</c:v>
                </c:pt>
                <c:pt idx="287">
                  <c:v>0.41370151515151499</c:v>
                </c:pt>
                <c:pt idx="288">
                  <c:v>0.413919575113808</c:v>
                </c:pt>
                <c:pt idx="289">
                  <c:v>0.413152207001522</c:v>
                </c:pt>
                <c:pt idx="290">
                  <c:v>0.413410958904109</c:v>
                </c:pt>
                <c:pt idx="291">
                  <c:v>0.41377929984779199</c:v>
                </c:pt>
                <c:pt idx="292">
                  <c:v>0.41316335877862498</c:v>
                </c:pt>
                <c:pt idx="293">
                  <c:v>0.41204732824427398</c:v>
                </c:pt>
                <c:pt idx="294">
                  <c:v>0.41187938931297702</c:v>
                </c:pt>
                <c:pt idx="295">
                  <c:v>0.41109160305343401</c:v>
                </c:pt>
                <c:pt idx="296">
                  <c:v>0.41108702290076299</c:v>
                </c:pt>
                <c:pt idx="297">
                  <c:v>0.411978560490046</c:v>
                </c:pt>
                <c:pt idx="298">
                  <c:v>0.41141500765696698</c:v>
                </c:pt>
                <c:pt idx="299">
                  <c:v>0.41249539877300601</c:v>
                </c:pt>
                <c:pt idx="300">
                  <c:v>0.41316104294478501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E67-4511-82B7-717D60D459BC}"/>
            </c:ext>
          </c:extLst>
        </c:ser>
        <c:ser>
          <c:idx val="127"/>
          <c:order val="127"/>
          <c:tx>
            <c:strRef>
              <c:f>'map_all - Copy'!$DX$1</c:f>
              <c:strCache>
                <c:ptCount val="1"/>
                <c:pt idx="0">
                  <c:v>integer_fromboolean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Copy'!$DX$2:$DX$302</c:f>
              <c:numCache>
                <c:formatCode>General</c:formatCode>
                <c:ptCount val="301"/>
                <c:pt idx="0">
                  <c:v>0.56384538375973303</c:v>
                </c:pt>
                <c:pt idx="1">
                  <c:v>0.54188195991091304</c:v>
                </c:pt>
                <c:pt idx="2">
                  <c:v>0.53256808035714298</c:v>
                </c:pt>
                <c:pt idx="3">
                  <c:v>0.52489732142857104</c:v>
                </c:pt>
                <c:pt idx="4">
                  <c:v>0.52032254464285699</c:v>
                </c:pt>
                <c:pt idx="5">
                  <c:v>0.51674218750000001</c:v>
                </c:pt>
                <c:pt idx="6">
                  <c:v>0.51727343749999899</c:v>
                </c:pt>
                <c:pt idx="7">
                  <c:v>0.517077008928571</c:v>
                </c:pt>
                <c:pt idx="8">
                  <c:v>0.51468191964285603</c:v>
                </c:pt>
                <c:pt idx="9">
                  <c:v>0.51197767857142795</c:v>
                </c:pt>
                <c:pt idx="10">
                  <c:v>0.50750558035714299</c:v>
                </c:pt>
                <c:pt idx="11">
                  <c:v>0.50161272321428596</c:v>
                </c:pt>
                <c:pt idx="12">
                  <c:v>0.49681696428571398</c:v>
                </c:pt>
                <c:pt idx="13">
                  <c:v>0.49125111607142802</c:v>
                </c:pt>
                <c:pt idx="14">
                  <c:v>0.49007494407158902</c:v>
                </c:pt>
                <c:pt idx="15">
                  <c:v>0.48668980963045899</c:v>
                </c:pt>
                <c:pt idx="16">
                  <c:v>0.48535538116591898</c:v>
                </c:pt>
                <c:pt idx="17">
                  <c:v>0.48214590347923603</c:v>
                </c:pt>
                <c:pt idx="18">
                  <c:v>0.47999213483146003</c:v>
                </c:pt>
                <c:pt idx="19">
                  <c:v>0.47821934758155199</c:v>
                </c:pt>
                <c:pt idx="20">
                  <c:v>0.47657094594594601</c:v>
                </c:pt>
                <c:pt idx="21">
                  <c:v>0.47233709131905199</c:v>
                </c:pt>
                <c:pt idx="22">
                  <c:v>0.47090868094701199</c:v>
                </c:pt>
                <c:pt idx="23">
                  <c:v>0.47112866817155702</c:v>
                </c:pt>
                <c:pt idx="24">
                  <c:v>0.469943566591422</c:v>
                </c:pt>
                <c:pt idx="25">
                  <c:v>0.46709399773499399</c:v>
                </c:pt>
                <c:pt idx="26">
                  <c:v>0.467301587301587</c:v>
                </c:pt>
                <c:pt idx="27">
                  <c:v>0.46456640181611802</c:v>
                </c:pt>
                <c:pt idx="28">
                  <c:v>0.46385649202733498</c:v>
                </c:pt>
                <c:pt idx="29">
                  <c:v>0.46148630136986202</c:v>
                </c:pt>
                <c:pt idx="30">
                  <c:v>0.45896563573883198</c:v>
                </c:pt>
                <c:pt idx="31">
                  <c:v>0.45666819747416698</c:v>
                </c:pt>
                <c:pt idx="32">
                  <c:v>0.454748564867967</c:v>
                </c:pt>
                <c:pt idx="33">
                  <c:v>0.453327963176064</c:v>
                </c:pt>
                <c:pt idx="34">
                  <c:v>0.45275806451612899</c:v>
                </c:pt>
                <c:pt idx="35">
                  <c:v>0.45273847926267202</c:v>
                </c:pt>
                <c:pt idx="36">
                  <c:v>0.45317090069284</c:v>
                </c:pt>
                <c:pt idx="37">
                  <c:v>0.45138078703703599</c:v>
                </c:pt>
                <c:pt idx="38">
                  <c:v>0.44956728538282997</c:v>
                </c:pt>
                <c:pt idx="39">
                  <c:v>0.44638488372092999</c:v>
                </c:pt>
                <c:pt idx="40">
                  <c:v>0.44531860465116302</c:v>
                </c:pt>
                <c:pt idx="41">
                  <c:v>0.44538856476079403</c:v>
                </c:pt>
                <c:pt idx="42">
                  <c:v>0.44579205607476602</c:v>
                </c:pt>
                <c:pt idx="43">
                  <c:v>0.44384444444444399</c:v>
                </c:pt>
                <c:pt idx="44">
                  <c:v>0.44383840749414499</c:v>
                </c:pt>
                <c:pt idx="45">
                  <c:v>0.44203165298944902</c:v>
                </c:pt>
                <c:pt idx="46">
                  <c:v>0.44061619718309802</c:v>
                </c:pt>
                <c:pt idx="47">
                  <c:v>0.44040962441314502</c:v>
                </c:pt>
                <c:pt idx="48">
                  <c:v>0.440139835487661</c:v>
                </c:pt>
                <c:pt idx="49">
                  <c:v>0.43983999999999901</c:v>
                </c:pt>
                <c:pt idx="50">
                  <c:v>0.439159010600706</c:v>
                </c:pt>
                <c:pt idx="51">
                  <c:v>0.43786202830188597</c:v>
                </c:pt>
                <c:pt idx="52">
                  <c:v>0.43665053128689402</c:v>
                </c:pt>
                <c:pt idx="53">
                  <c:v>0.435648520710059</c:v>
                </c:pt>
                <c:pt idx="54">
                  <c:v>0.435546208530805</c:v>
                </c:pt>
                <c:pt idx="55">
                  <c:v>0.434946619217081</c:v>
                </c:pt>
                <c:pt idx="56">
                  <c:v>0.434176749703439</c:v>
                </c:pt>
                <c:pt idx="57">
                  <c:v>0.43529453681710101</c:v>
                </c:pt>
                <c:pt idx="58">
                  <c:v>0.435538095238095</c:v>
                </c:pt>
                <c:pt idx="59">
                  <c:v>0.43638351254480301</c:v>
                </c:pt>
                <c:pt idx="60">
                  <c:v>0.4378896882494</c:v>
                </c:pt>
                <c:pt idx="61">
                  <c:v>0.43687410071942401</c:v>
                </c:pt>
                <c:pt idx="62">
                  <c:v>0.43697599039615798</c:v>
                </c:pt>
                <c:pt idx="63">
                  <c:v>0.43579447115384501</c:v>
                </c:pt>
                <c:pt idx="64">
                  <c:v>0.43411552346570298</c:v>
                </c:pt>
                <c:pt idx="65">
                  <c:v>0.43304452466907301</c:v>
                </c:pt>
                <c:pt idx="66">
                  <c:v>0.43263570566948001</c:v>
                </c:pt>
                <c:pt idx="67">
                  <c:v>0.43279710144927502</c:v>
                </c:pt>
                <c:pt idx="68">
                  <c:v>0.43327481840193699</c:v>
                </c:pt>
                <c:pt idx="69">
                  <c:v>0.43272330097087303</c:v>
                </c:pt>
                <c:pt idx="70">
                  <c:v>0.431871359223301</c:v>
                </c:pt>
                <c:pt idx="71">
                  <c:v>0.43036407766990198</c:v>
                </c:pt>
                <c:pt idx="72">
                  <c:v>0.428980558930741</c:v>
                </c:pt>
                <c:pt idx="73">
                  <c:v>0.42920413122721701</c:v>
                </c:pt>
                <c:pt idx="74">
                  <c:v>0.42838199513382003</c:v>
                </c:pt>
                <c:pt idx="75">
                  <c:v>0.42470731707317</c:v>
                </c:pt>
                <c:pt idx="76">
                  <c:v>0.42412087912087798</c:v>
                </c:pt>
                <c:pt idx="77">
                  <c:v>0.42329059829059801</c:v>
                </c:pt>
                <c:pt idx="78">
                  <c:v>0.42295838433292499</c:v>
                </c:pt>
                <c:pt idx="79">
                  <c:v>0.42330392156862601</c:v>
                </c:pt>
                <c:pt idx="80">
                  <c:v>0.42370552147239199</c:v>
                </c:pt>
                <c:pt idx="81">
                  <c:v>0.42412147239263798</c:v>
                </c:pt>
                <c:pt idx="82">
                  <c:v>0.42314901477832401</c:v>
                </c:pt>
                <c:pt idx="83">
                  <c:v>0.42423674475955597</c:v>
                </c:pt>
                <c:pt idx="84">
                  <c:v>0.42350987654320998</c:v>
                </c:pt>
                <c:pt idx="85">
                  <c:v>0.42262577447335797</c:v>
                </c:pt>
                <c:pt idx="86">
                  <c:v>0.42297766749379601</c:v>
                </c:pt>
                <c:pt idx="87">
                  <c:v>0.42273009950248702</c:v>
                </c:pt>
                <c:pt idx="88">
                  <c:v>0.423713216957606</c:v>
                </c:pt>
                <c:pt idx="89">
                  <c:v>0.42303491271820398</c:v>
                </c:pt>
                <c:pt idx="90">
                  <c:v>0.42164339152119601</c:v>
                </c:pt>
                <c:pt idx="91">
                  <c:v>0.421817727840199</c:v>
                </c:pt>
                <c:pt idx="92">
                  <c:v>0.42270463078848503</c:v>
                </c:pt>
                <c:pt idx="93">
                  <c:v>0.42223618090452197</c:v>
                </c:pt>
                <c:pt idx="94">
                  <c:v>0.42000378310214298</c:v>
                </c:pt>
                <c:pt idx="95">
                  <c:v>0.41883585858585698</c:v>
                </c:pt>
                <c:pt idx="96">
                  <c:v>0.41796965865992303</c:v>
                </c:pt>
                <c:pt idx="97">
                  <c:v>0.41868020304568498</c:v>
                </c:pt>
                <c:pt idx="98">
                  <c:v>0.417964467005076</c:v>
                </c:pt>
                <c:pt idx="99">
                  <c:v>0.41711704834605501</c:v>
                </c:pt>
                <c:pt idx="100">
                  <c:v>0.419282247765005</c:v>
                </c:pt>
                <c:pt idx="101">
                  <c:v>0.42053639846743202</c:v>
                </c:pt>
                <c:pt idx="102">
                  <c:v>0.41963252240717003</c:v>
                </c:pt>
                <c:pt idx="103">
                  <c:v>0.41963029525032097</c:v>
                </c:pt>
                <c:pt idx="104">
                  <c:v>0.41773136246786602</c:v>
                </c:pt>
                <c:pt idx="105">
                  <c:v>0.41415932642487002</c:v>
                </c:pt>
                <c:pt idx="106">
                  <c:v>0.41468005181347101</c:v>
                </c:pt>
                <c:pt idx="107">
                  <c:v>0.41544747081712002</c:v>
                </c:pt>
                <c:pt idx="108">
                  <c:v>0.41560807291666602</c:v>
                </c:pt>
                <c:pt idx="109">
                  <c:v>0.41583463541666599</c:v>
                </c:pt>
                <c:pt idx="110">
                  <c:v>0.41437075718015598</c:v>
                </c:pt>
                <c:pt idx="111">
                  <c:v>0.41506143790849598</c:v>
                </c:pt>
                <c:pt idx="112">
                  <c:v>0.414472440944881</c:v>
                </c:pt>
                <c:pt idx="113">
                  <c:v>0.41511889035667099</c:v>
                </c:pt>
                <c:pt idx="114">
                  <c:v>0.41457463672390998</c:v>
                </c:pt>
                <c:pt idx="115">
                  <c:v>0.41560105680317</c:v>
                </c:pt>
                <c:pt idx="116">
                  <c:v>0.41619179894179897</c:v>
                </c:pt>
                <c:pt idx="117">
                  <c:v>0.416527777777778</c:v>
                </c:pt>
                <c:pt idx="118">
                  <c:v>0.41562201591511899</c:v>
                </c:pt>
                <c:pt idx="119">
                  <c:v>0.41548803191489297</c:v>
                </c:pt>
                <c:pt idx="120">
                  <c:v>0.41532490013315498</c:v>
                </c:pt>
                <c:pt idx="121">
                  <c:v>0.41660614152202902</c:v>
                </c:pt>
                <c:pt idx="122">
                  <c:v>0.418085447263016</c:v>
                </c:pt>
                <c:pt idx="123">
                  <c:v>0.41826203208556101</c:v>
                </c:pt>
                <c:pt idx="124">
                  <c:v>0.41852744310575601</c:v>
                </c:pt>
                <c:pt idx="125">
                  <c:v>0.41779999999999901</c:v>
                </c:pt>
                <c:pt idx="126">
                  <c:v>0.41613172043010699</c:v>
                </c:pt>
                <c:pt idx="127">
                  <c:v>0.41572715053763398</c:v>
                </c:pt>
                <c:pt idx="128">
                  <c:v>0.41485714285714298</c:v>
                </c:pt>
                <c:pt idx="129">
                  <c:v>0.41479245283018901</c:v>
                </c:pt>
                <c:pt idx="130">
                  <c:v>0.415937837837837</c:v>
                </c:pt>
                <c:pt idx="131">
                  <c:v>0.41557432432432401</c:v>
                </c:pt>
                <c:pt idx="132">
                  <c:v>0.415092016238159</c:v>
                </c:pt>
                <c:pt idx="133">
                  <c:v>0.41493622795115298</c:v>
                </c:pt>
                <c:pt idx="134">
                  <c:v>0.41446404341926701</c:v>
                </c:pt>
                <c:pt idx="135">
                  <c:v>0.41505156037991803</c:v>
                </c:pt>
                <c:pt idx="136">
                  <c:v>0.41613568521031202</c:v>
                </c:pt>
                <c:pt idx="137">
                  <c:v>0.41854755434782498</c:v>
                </c:pt>
                <c:pt idx="138">
                  <c:v>0.418859863945578</c:v>
                </c:pt>
                <c:pt idx="139">
                  <c:v>0.41891564625850303</c:v>
                </c:pt>
                <c:pt idx="140">
                  <c:v>0.41897138964577602</c:v>
                </c:pt>
                <c:pt idx="141">
                  <c:v>0.418426430517711</c:v>
                </c:pt>
                <c:pt idx="142">
                  <c:v>0.41951498637602103</c:v>
                </c:pt>
                <c:pt idx="143">
                  <c:v>0.41777520435967203</c:v>
                </c:pt>
                <c:pt idx="144">
                  <c:v>0.41685694822888297</c:v>
                </c:pt>
                <c:pt idx="145">
                  <c:v>0.41557629427792903</c:v>
                </c:pt>
                <c:pt idx="146">
                  <c:v>0.41626739427012199</c:v>
                </c:pt>
                <c:pt idx="147">
                  <c:v>0.41541336971350501</c:v>
                </c:pt>
                <c:pt idx="148">
                  <c:v>0.41528688524590102</c:v>
                </c:pt>
                <c:pt idx="149">
                  <c:v>0.41498633879781299</c:v>
                </c:pt>
                <c:pt idx="150">
                  <c:v>0.41483036935704498</c:v>
                </c:pt>
                <c:pt idx="151">
                  <c:v>0.41386694101508897</c:v>
                </c:pt>
                <c:pt idx="152">
                  <c:v>0.41369272976680299</c:v>
                </c:pt>
                <c:pt idx="153">
                  <c:v>0.41351577503429199</c:v>
                </c:pt>
                <c:pt idx="154">
                  <c:v>0.41317994505494499</c:v>
                </c:pt>
                <c:pt idx="155">
                  <c:v>0.411907967032967</c:v>
                </c:pt>
                <c:pt idx="156">
                  <c:v>0.41221428571428498</c:v>
                </c:pt>
                <c:pt idx="157">
                  <c:v>0.41241071428571402</c:v>
                </c:pt>
                <c:pt idx="158">
                  <c:v>0.41193397524071501</c:v>
                </c:pt>
                <c:pt idx="159">
                  <c:v>0.41199724896836298</c:v>
                </c:pt>
                <c:pt idx="160">
                  <c:v>0.41236451169188398</c:v>
                </c:pt>
                <c:pt idx="161">
                  <c:v>0.41280991735537098</c:v>
                </c:pt>
                <c:pt idx="162">
                  <c:v>0.41177548209366299</c:v>
                </c:pt>
                <c:pt idx="163">
                  <c:v>0.410816551724138</c:v>
                </c:pt>
                <c:pt idx="164">
                  <c:v>0.411445983379501</c:v>
                </c:pt>
                <c:pt idx="165">
                  <c:v>0.4098426183844</c:v>
                </c:pt>
                <c:pt idx="166">
                  <c:v>0.41129288702928801</c:v>
                </c:pt>
                <c:pt idx="167">
                  <c:v>0.41188951048951</c:v>
                </c:pt>
                <c:pt idx="168">
                  <c:v>0.41230672268907498</c:v>
                </c:pt>
                <c:pt idx="169">
                  <c:v>0.41260533707865099</c:v>
                </c:pt>
                <c:pt idx="170">
                  <c:v>0.41224438202247099</c:v>
                </c:pt>
                <c:pt idx="171">
                  <c:v>0.41347116736990103</c:v>
                </c:pt>
                <c:pt idx="172">
                  <c:v>0.41280450070323399</c:v>
                </c:pt>
                <c:pt idx="173">
                  <c:v>0.41228410689170197</c:v>
                </c:pt>
                <c:pt idx="174">
                  <c:v>0.41232770745428998</c:v>
                </c:pt>
                <c:pt idx="175">
                  <c:v>0.41144022503516098</c:v>
                </c:pt>
                <c:pt idx="176">
                  <c:v>0.41310325318246099</c:v>
                </c:pt>
                <c:pt idx="177">
                  <c:v>0.41293493635077699</c:v>
                </c:pt>
                <c:pt idx="178">
                  <c:v>0.41386685552407898</c:v>
                </c:pt>
                <c:pt idx="179">
                  <c:v>0.41235269121813001</c:v>
                </c:pt>
                <c:pt idx="180">
                  <c:v>0.41273937677053801</c:v>
                </c:pt>
                <c:pt idx="181">
                  <c:v>0.41275070821529702</c:v>
                </c:pt>
                <c:pt idx="182">
                  <c:v>0.41238668555240698</c:v>
                </c:pt>
                <c:pt idx="183">
                  <c:v>0.412389518413597</c:v>
                </c:pt>
                <c:pt idx="184">
                  <c:v>0.413151558073654</c:v>
                </c:pt>
                <c:pt idx="185">
                  <c:v>0.41262464589235098</c:v>
                </c:pt>
                <c:pt idx="186">
                  <c:v>0.41275319148936102</c:v>
                </c:pt>
                <c:pt idx="187">
                  <c:v>0.413285106382978</c:v>
                </c:pt>
                <c:pt idx="188">
                  <c:v>0.41531339031338999</c:v>
                </c:pt>
                <c:pt idx="189">
                  <c:v>0.41454415954416002</c:v>
                </c:pt>
                <c:pt idx="190">
                  <c:v>0.41264529914529902</c:v>
                </c:pt>
                <c:pt idx="191">
                  <c:v>0.41155270655270598</c:v>
                </c:pt>
                <c:pt idx="192">
                  <c:v>0.410713266761768</c:v>
                </c:pt>
                <c:pt idx="193">
                  <c:v>0.40998857142857098</c:v>
                </c:pt>
                <c:pt idx="194">
                  <c:v>0.40941714285714298</c:v>
                </c:pt>
                <c:pt idx="195">
                  <c:v>0.40984285714285601</c:v>
                </c:pt>
                <c:pt idx="196">
                  <c:v>0.41066000000000003</c:v>
                </c:pt>
                <c:pt idx="197">
                  <c:v>0.40985264663805399</c:v>
                </c:pt>
                <c:pt idx="198">
                  <c:v>0.40928223495701999</c:v>
                </c:pt>
                <c:pt idx="199">
                  <c:v>0.40952873563218301</c:v>
                </c:pt>
                <c:pt idx="200">
                  <c:v>0.41069109195402198</c:v>
                </c:pt>
                <c:pt idx="201">
                  <c:v>0.41027155172413698</c:v>
                </c:pt>
                <c:pt idx="202">
                  <c:v>0.40999999999999898</c:v>
                </c:pt>
                <c:pt idx="203">
                  <c:v>0.40951724137931</c:v>
                </c:pt>
                <c:pt idx="204">
                  <c:v>0.40886494252873501</c:v>
                </c:pt>
                <c:pt idx="205">
                  <c:v>0.41049999999999998</c:v>
                </c:pt>
                <c:pt idx="206">
                  <c:v>0.41024460431654602</c:v>
                </c:pt>
                <c:pt idx="207">
                  <c:v>0.41089064748201498</c:v>
                </c:pt>
                <c:pt idx="208">
                  <c:v>0.41055827338129403</c:v>
                </c:pt>
                <c:pt idx="209">
                  <c:v>0.41033861671469701</c:v>
                </c:pt>
                <c:pt idx="210">
                  <c:v>0.40938616714697301</c:v>
                </c:pt>
                <c:pt idx="211">
                  <c:v>0.40983429394812598</c:v>
                </c:pt>
                <c:pt idx="212">
                  <c:v>0.410049062049062</c:v>
                </c:pt>
                <c:pt idx="213">
                  <c:v>0.41194660894660801</c:v>
                </c:pt>
                <c:pt idx="214">
                  <c:v>0.41266089466089401</c:v>
                </c:pt>
                <c:pt idx="215">
                  <c:v>0.41254190751445002</c:v>
                </c:pt>
                <c:pt idx="216">
                  <c:v>0.41313458755426902</c:v>
                </c:pt>
                <c:pt idx="217">
                  <c:v>0.41314616497829199</c:v>
                </c:pt>
                <c:pt idx="218">
                  <c:v>0.41379450072358898</c:v>
                </c:pt>
                <c:pt idx="219">
                  <c:v>0.412703328509407</c:v>
                </c:pt>
                <c:pt idx="220">
                  <c:v>0.41246164978292299</c:v>
                </c:pt>
                <c:pt idx="221">
                  <c:v>0.41346599131693101</c:v>
                </c:pt>
                <c:pt idx="222">
                  <c:v>0.41437047756874001</c:v>
                </c:pt>
                <c:pt idx="223">
                  <c:v>0.41409696092619402</c:v>
                </c:pt>
                <c:pt idx="224">
                  <c:v>0.41506657018813298</c:v>
                </c:pt>
                <c:pt idx="225">
                  <c:v>0.41528550724637697</c:v>
                </c:pt>
                <c:pt idx="226">
                  <c:v>0.415030478955007</c:v>
                </c:pt>
                <c:pt idx="227">
                  <c:v>0.41495348837209201</c:v>
                </c:pt>
                <c:pt idx="228">
                  <c:v>0.41346656976744101</c:v>
                </c:pt>
                <c:pt idx="229">
                  <c:v>0.41256122448979499</c:v>
                </c:pt>
                <c:pt idx="230">
                  <c:v>0.41256559766763801</c:v>
                </c:pt>
                <c:pt idx="231">
                  <c:v>0.41184548104956198</c:v>
                </c:pt>
                <c:pt idx="232">
                  <c:v>0.41126530612244799</c:v>
                </c:pt>
                <c:pt idx="233">
                  <c:v>0.41053430656934198</c:v>
                </c:pt>
                <c:pt idx="234">
                  <c:v>0.410122807017543</c:v>
                </c:pt>
                <c:pt idx="235">
                  <c:v>0.41055994152046699</c:v>
                </c:pt>
                <c:pt idx="236">
                  <c:v>0.411152269399707</c:v>
                </c:pt>
                <c:pt idx="237">
                  <c:v>0.41032503660322101</c:v>
                </c:pt>
                <c:pt idx="238">
                  <c:v>0.41045534407027801</c:v>
                </c:pt>
                <c:pt idx="239">
                  <c:v>0.41016837481698298</c:v>
                </c:pt>
                <c:pt idx="240">
                  <c:v>0.41099560761346998</c:v>
                </c:pt>
                <c:pt idx="241">
                  <c:v>0.40946041055718402</c:v>
                </c:pt>
                <c:pt idx="242">
                  <c:v>0.41012316715542502</c:v>
                </c:pt>
                <c:pt idx="243">
                  <c:v>0.40982551319647997</c:v>
                </c:pt>
                <c:pt idx="244">
                  <c:v>0.41047360703812302</c:v>
                </c:pt>
                <c:pt idx="245">
                  <c:v>0.41043401759530801</c:v>
                </c:pt>
                <c:pt idx="246">
                  <c:v>0.41121114369501399</c:v>
                </c:pt>
                <c:pt idx="247">
                  <c:v>0.41206020558002898</c:v>
                </c:pt>
                <c:pt idx="248">
                  <c:v>0.41224705882352902</c:v>
                </c:pt>
                <c:pt idx="249">
                  <c:v>0.411367647058823</c:v>
                </c:pt>
                <c:pt idx="250">
                  <c:v>0.41197349042709802</c:v>
                </c:pt>
                <c:pt idx="251">
                  <c:v>0.41303687315634202</c:v>
                </c:pt>
                <c:pt idx="252">
                  <c:v>0.412921828908553</c:v>
                </c:pt>
                <c:pt idx="253">
                  <c:v>0.412426253687315</c:v>
                </c:pt>
                <c:pt idx="254">
                  <c:v>0.41271533923303799</c:v>
                </c:pt>
                <c:pt idx="255">
                  <c:v>0.413115044247787</c:v>
                </c:pt>
                <c:pt idx="256">
                  <c:v>0.41537518463810902</c:v>
                </c:pt>
                <c:pt idx="257">
                  <c:v>0.41543870014771</c:v>
                </c:pt>
                <c:pt idx="258">
                  <c:v>0.41528360413589299</c:v>
                </c:pt>
                <c:pt idx="259">
                  <c:v>0.41630177514792799</c:v>
                </c:pt>
                <c:pt idx="260">
                  <c:v>0.416717037037037</c:v>
                </c:pt>
                <c:pt idx="261">
                  <c:v>0.417336795252225</c:v>
                </c:pt>
                <c:pt idx="262">
                  <c:v>0.418843982169391</c:v>
                </c:pt>
                <c:pt idx="263">
                  <c:v>0.41944262295081902</c:v>
                </c:pt>
                <c:pt idx="264">
                  <c:v>0.41964083457526002</c:v>
                </c:pt>
                <c:pt idx="265">
                  <c:v>0.42048733233979102</c:v>
                </c:pt>
                <c:pt idx="266">
                  <c:v>0.42012089552238702</c:v>
                </c:pt>
                <c:pt idx="267">
                  <c:v>0.42040149253731302</c:v>
                </c:pt>
                <c:pt idx="268">
                  <c:v>0.42128059701492498</c:v>
                </c:pt>
                <c:pt idx="269">
                  <c:v>0.42285351270553001</c:v>
                </c:pt>
                <c:pt idx="270">
                  <c:v>0.42329940119760401</c:v>
                </c:pt>
                <c:pt idx="271">
                  <c:v>0.42264017991004499</c:v>
                </c:pt>
                <c:pt idx="272">
                  <c:v>0.42476726726726699</c:v>
                </c:pt>
                <c:pt idx="273">
                  <c:v>0.42419398496240601</c:v>
                </c:pt>
                <c:pt idx="274">
                  <c:v>0.42476807228915597</c:v>
                </c:pt>
                <c:pt idx="275">
                  <c:v>0.42514006024096301</c:v>
                </c:pt>
                <c:pt idx="276">
                  <c:v>0.425883861236802</c:v>
                </c:pt>
                <c:pt idx="277">
                  <c:v>0.42578280542986402</c:v>
                </c:pt>
                <c:pt idx="278">
                  <c:v>0.42490045248868802</c:v>
                </c:pt>
                <c:pt idx="279">
                  <c:v>0.42489879154078503</c:v>
                </c:pt>
                <c:pt idx="280">
                  <c:v>0.42315733736762401</c:v>
                </c:pt>
                <c:pt idx="281">
                  <c:v>0.42309833585476497</c:v>
                </c:pt>
                <c:pt idx="282">
                  <c:v>0.42489712556732201</c:v>
                </c:pt>
                <c:pt idx="283">
                  <c:v>0.42517549167927299</c:v>
                </c:pt>
                <c:pt idx="284">
                  <c:v>0.42488956127080102</c:v>
                </c:pt>
                <c:pt idx="285">
                  <c:v>0.42496217851739698</c:v>
                </c:pt>
                <c:pt idx="286">
                  <c:v>0.42420757575757601</c:v>
                </c:pt>
                <c:pt idx="287">
                  <c:v>0.42327272727272702</c:v>
                </c:pt>
                <c:pt idx="288">
                  <c:v>0.42242943854324699</c:v>
                </c:pt>
                <c:pt idx="289">
                  <c:v>0.42272146118721399</c:v>
                </c:pt>
                <c:pt idx="290">
                  <c:v>0.42202283105022798</c:v>
                </c:pt>
                <c:pt idx="291">
                  <c:v>0.42112937595129302</c:v>
                </c:pt>
                <c:pt idx="292">
                  <c:v>0.41919847328244197</c:v>
                </c:pt>
                <c:pt idx="293">
                  <c:v>0.41892671755725103</c:v>
                </c:pt>
                <c:pt idx="294">
                  <c:v>0.41951755725190798</c:v>
                </c:pt>
                <c:pt idx="295">
                  <c:v>0.419032061068701</c:v>
                </c:pt>
                <c:pt idx="296">
                  <c:v>0.41875419847328199</c:v>
                </c:pt>
                <c:pt idx="297">
                  <c:v>0.41890658499234301</c:v>
                </c:pt>
                <c:pt idx="298">
                  <c:v>0.41965696784073497</c:v>
                </c:pt>
                <c:pt idx="299">
                  <c:v>0.42137730061349599</c:v>
                </c:pt>
                <c:pt idx="300">
                  <c:v>0.42112576687116499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E67-4511-82B7-717D60D459BC}"/>
            </c:ext>
          </c:extLst>
        </c:ser>
        <c:ser>
          <c:idx val="128"/>
          <c:order val="128"/>
          <c:tx>
            <c:strRef>
              <c:f>'map_all - Copy'!$DY$1</c:f>
              <c:strCache>
                <c:ptCount val="1"/>
                <c:pt idx="0">
                  <c:v>integer_empty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Copy'!$DY$2:$DY$302</c:f>
              <c:numCache>
                <c:formatCode>General</c:formatCode>
                <c:ptCount val="301"/>
                <c:pt idx="0">
                  <c:v>0.56406340378198006</c:v>
                </c:pt>
                <c:pt idx="1">
                  <c:v>0.54062360801781695</c:v>
                </c:pt>
                <c:pt idx="2">
                  <c:v>0.53199330357142705</c:v>
                </c:pt>
                <c:pt idx="3">
                  <c:v>0.52660044642857096</c:v>
                </c:pt>
                <c:pt idx="4">
                  <c:v>0.525987723214286</c:v>
                </c:pt>
                <c:pt idx="5">
                  <c:v>0.52307589285714196</c:v>
                </c:pt>
                <c:pt idx="6">
                  <c:v>0.52014062499999902</c:v>
                </c:pt>
                <c:pt idx="7">
                  <c:v>0.51682812499999897</c:v>
                </c:pt>
                <c:pt idx="8">
                  <c:v>0.51334040178571405</c:v>
                </c:pt>
                <c:pt idx="9">
                  <c:v>0.50858705357142897</c:v>
                </c:pt>
                <c:pt idx="10">
                  <c:v>0.506145089285714</c:v>
                </c:pt>
                <c:pt idx="11">
                  <c:v>0.50120982142857096</c:v>
                </c:pt>
                <c:pt idx="12">
                  <c:v>0.496165178571428</c:v>
                </c:pt>
                <c:pt idx="13">
                  <c:v>0.49198883928571302</c:v>
                </c:pt>
                <c:pt idx="14">
                  <c:v>0.489543624161073</c:v>
                </c:pt>
                <c:pt idx="15">
                  <c:v>0.48676035834266501</c:v>
                </c:pt>
                <c:pt idx="16">
                  <c:v>0.48427802690582999</c:v>
                </c:pt>
                <c:pt idx="17">
                  <c:v>0.48234567901234499</c:v>
                </c:pt>
                <c:pt idx="18">
                  <c:v>0.47883483146067302</c:v>
                </c:pt>
                <c:pt idx="19">
                  <c:v>0.478529808773903</c:v>
                </c:pt>
                <c:pt idx="20">
                  <c:v>0.47633220720720698</c:v>
                </c:pt>
                <c:pt idx="21">
                  <c:v>0.47398083427283</c:v>
                </c:pt>
                <c:pt idx="22">
                  <c:v>0.47324464487034901</c:v>
                </c:pt>
                <c:pt idx="23">
                  <c:v>0.47116365688487499</c:v>
                </c:pt>
                <c:pt idx="24">
                  <c:v>0.46889729119638801</c:v>
                </c:pt>
                <c:pt idx="25">
                  <c:v>0.46549150622876501</c:v>
                </c:pt>
                <c:pt idx="26">
                  <c:v>0.46345011337868403</c:v>
                </c:pt>
                <c:pt idx="27">
                  <c:v>0.46127241770715</c:v>
                </c:pt>
                <c:pt idx="28">
                  <c:v>0.45946810933940802</c:v>
                </c:pt>
                <c:pt idx="29">
                  <c:v>0.45745091324200798</c:v>
                </c:pt>
                <c:pt idx="30">
                  <c:v>0.45660939289805202</c:v>
                </c:pt>
                <c:pt idx="31">
                  <c:v>0.45550975889781797</c:v>
                </c:pt>
                <c:pt idx="32">
                  <c:v>0.45435476463834601</c:v>
                </c:pt>
                <c:pt idx="33">
                  <c:v>0.452092059838895</c:v>
                </c:pt>
                <c:pt idx="34">
                  <c:v>0.45002419354838702</c:v>
                </c:pt>
                <c:pt idx="35">
                  <c:v>0.44734447004608202</c:v>
                </c:pt>
                <c:pt idx="36">
                  <c:v>0.44823672055427199</c:v>
                </c:pt>
                <c:pt idx="37">
                  <c:v>0.44604745370370402</c:v>
                </c:pt>
                <c:pt idx="38">
                  <c:v>0.44312761020881702</c:v>
                </c:pt>
                <c:pt idx="39">
                  <c:v>0.44096976744186001</c:v>
                </c:pt>
                <c:pt idx="40">
                  <c:v>0.44025581395348801</c:v>
                </c:pt>
                <c:pt idx="41">
                  <c:v>0.43904550758459698</c:v>
                </c:pt>
                <c:pt idx="42">
                  <c:v>0.43862499999999999</c:v>
                </c:pt>
                <c:pt idx="43">
                  <c:v>0.436143859649122</c:v>
                </c:pt>
                <c:pt idx="44">
                  <c:v>0.43566042154566698</c:v>
                </c:pt>
                <c:pt idx="45">
                  <c:v>0.43540679953106598</c:v>
                </c:pt>
                <c:pt idx="46">
                  <c:v>0.43511737089201802</c:v>
                </c:pt>
                <c:pt idx="47">
                  <c:v>0.435714788732395</c:v>
                </c:pt>
                <c:pt idx="48">
                  <c:v>0.43306815511163299</c:v>
                </c:pt>
                <c:pt idx="49">
                  <c:v>0.43060941176470502</c:v>
                </c:pt>
                <c:pt idx="50">
                  <c:v>0.42979976442873902</c:v>
                </c:pt>
                <c:pt idx="51">
                  <c:v>0.429735849056603</c:v>
                </c:pt>
                <c:pt idx="52">
                  <c:v>0.42879456906729502</c:v>
                </c:pt>
                <c:pt idx="53">
                  <c:v>0.42890887573964498</c:v>
                </c:pt>
                <c:pt idx="54">
                  <c:v>0.42920023696682502</c:v>
                </c:pt>
                <c:pt idx="55">
                  <c:v>0.42976275207591902</c:v>
                </c:pt>
                <c:pt idx="56">
                  <c:v>0.42946975088967898</c:v>
                </c:pt>
                <c:pt idx="57">
                  <c:v>0.42996080760095001</c:v>
                </c:pt>
                <c:pt idx="58">
                  <c:v>0.42720357142857002</c:v>
                </c:pt>
                <c:pt idx="59">
                  <c:v>0.42939904420549502</c:v>
                </c:pt>
                <c:pt idx="60">
                  <c:v>0.42916666666666597</c:v>
                </c:pt>
                <c:pt idx="61">
                  <c:v>0.428797362110312</c:v>
                </c:pt>
                <c:pt idx="62">
                  <c:v>0.42837575030011998</c:v>
                </c:pt>
                <c:pt idx="63">
                  <c:v>0.42926682692307599</c:v>
                </c:pt>
                <c:pt idx="64">
                  <c:v>0.42977617328519901</c:v>
                </c:pt>
                <c:pt idx="65">
                  <c:v>0.42910830324909699</c:v>
                </c:pt>
                <c:pt idx="66">
                  <c:v>0.428061519903498</c:v>
                </c:pt>
                <c:pt idx="67">
                  <c:v>0.42826570048309098</c:v>
                </c:pt>
                <c:pt idx="68">
                  <c:v>0.4291803874092</c:v>
                </c:pt>
                <c:pt idx="69">
                  <c:v>0.42870995145631002</c:v>
                </c:pt>
                <c:pt idx="70">
                  <c:v>0.42811650485436897</c:v>
                </c:pt>
                <c:pt idx="71">
                  <c:v>0.42744296116504799</c:v>
                </c:pt>
                <c:pt idx="72">
                  <c:v>0.42708748481166398</c:v>
                </c:pt>
                <c:pt idx="73">
                  <c:v>0.42553219927095998</c:v>
                </c:pt>
                <c:pt idx="74">
                  <c:v>0.42304379562043798</c:v>
                </c:pt>
                <c:pt idx="75">
                  <c:v>0.423196341463415</c:v>
                </c:pt>
                <c:pt idx="76">
                  <c:v>0.42348229548229499</c:v>
                </c:pt>
                <c:pt idx="77">
                  <c:v>0.42415628815628797</c:v>
                </c:pt>
                <c:pt idx="78">
                  <c:v>0.42526927784577701</c:v>
                </c:pt>
                <c:pt idx="79">
                  <c:v>0.424357843137254</c:v>
                </c:pt>
                <c:pt idx="80">
                  <c:v>0.42489325153374202</c:v>
                </c:pt>
                <c:pt idx="81">
                  <c:v>0.42442944785276099</c:v>
                </c:pt>
                <c:pt idx="82">
                  <c:v>0.42374630541871899</c:v>
                </c:pt>
                <c:pt idx="83">
                  <c:v>0.42446979038224403</c:v>
                </c:pt>
                <c:pt idx="84">
                  <c:v>0.42464197530864101</c:v>
                </c:pt>
                <c:pt idx="85">
                  <c:v>0.42493928128872299</c:v>
                </c:pt>
                <c:pt idx="86">
                  <c:v>0.42498759305210898</c:v>
                </c:pt>
                <c:pt idx="87">
                  <c:v>0.425597014925373</c:v>
                </c:pt>
                <c:pt idx="88">
                  <c:v>0.42730299251870302</c:v>
                </c:pt>
                <c:pt idx="89">
                  <c:v>0.42770573566084802</c:v>
                </c:pt>
                <c:pt idx="90">
                  <c:v>0.42689401496259299</c:v>
                </c:pt>
                <c:pt idx="91">
                  <c:v>0.42790262172284699</c:v>
                </c:pt>
                <c:pt idx="92">
                  <c:v>0.42767459324155099</c:v>
                </c:pt>
                <c:pt idx="93">
                  <c:v>0.42766457286432102</c:v>
                </c:pt>
                <c:pt idx="94">
                  <c:v>0.42652711223202899</c:v>
                </c:pt>
                <c:pt idx="95">
                  <c:v>0.42399747474747401</c:v>
                </c:pt>
                <c:pt idx="96">
                  <c:v>0.42300252844500602</c:v>
                </c:pt>
                <c:pt idx="97">
                  <c:v>0.42059898477157298</c:v>
                </c:pt>
                <c:pt idx="98">
                  <c:v>0.42229441624365299</c:v>
                </c:pt>
                <c:pt idx="99">
                  <c:v>0.423793893129771</c:v>
                </c:pt>
                <c:pt idx="100">
                  <c:v>0.42496168582375399</c:v>
                </c:pt>
                <c:pt idx="101">
                  <c:v>0.424212005108557</c:v>
                </c:pt>
                <c:pt idx="102">
                  <c:v>0.42382074263764302</c:v>
                </c:pt>
                <c:pt idx="103">
                  <c:v>0.42482028241334902</c:v>
                </c:pt>
                <c:pt idx="104">
                  <c:v>0.42419537275064201</c:v>
                </c:pt>
                <c:pt idx="105">
                  <c:v>0.42606865284973999</c:v>
                </c:pt>
                <c:pt idx="106">
                  <c:v>0.42540932642487</c:v>
                </c:pt>
                <c:pt idx="107">
                  <c:v>0.426274967574578</c:v>
                </c:pt>
                <c:pt idx="108">
                  <c:v>0.42612760416666601</c:v>
                </c:pt>
                <c:pt idx="109">
                  <c:v>0.425069010416666</c:v>
                </c:pt>
                <c:pt idx="110">
                  <c:v>0.42556396866840701</c:v>
                </c:pt>
                <c:pt idx="111">
                  <c:v>0.42533202614379101</c:v>
                </c:pt>
                <c:pt idx="112">
                  <c:v>0.42648425196850298</c:v>
                </c:pt>
                <c:pt idx="113">
                  <c:v>0.42844121532364599</c:v>
                </c:pt>
                <c:pt idx="114">
                  <c:v>0.42724306472919399</c:v>
                </c:pt>
                <c:pt idx="115">
                  <c:v>0.42789564068692099</c:v>
                </c:pt>
                <c:pt idx="116">
                  <c:v>0.428648148148147</c:v>
                </c:pt>
                <c:pt idx="117">
                  <c:v>0.42843518518518497</c:v>
                </c:pt>
                <c:pt idx="118">
                  <c:v>0.42683819628647202</c:v>
                </c:pt>
                <c:pt idx="119">
                  <c:v>0.42726063829787198</c:v>
                </c:pt>
                <c:pt idx="120">
                  <c:v>0.42602929427429997</c:v>
                </c:pt>
                <c:pt idx="121">
                  <c:v>0.42719893190921199</c:v>
                </c:pt>
                <c:pt idx="122">
                  <c:v>0.427507343124165</c:v>
                </c:pt>
                <c:pt idx="123">
                  <c:v>0.42853743315508003</c:v>
                </c:pt>
                <c:pt idx="124">
                  <c:v>0.428914323962516</c:v>
                </c:pt>
                <c:pt idx="125">
                  <c:v>0.43052348993288497</c:v>
                </c:pt>
                <c:pt idx="126">
                  <c:v>0.43081989247311703</c:v>
                </c:pt>
                <c:pt idx="127">
                  <c:v>0.43087365591397903</c:v>
                </c:pt>
                <c:pt idx="128">
                  <c:v>0.43010242587601</c:v>
                </c:pt>
                <c:pt idx="129">
                  <c:v>0.431963611859838</c:v>
                </c:pt>
                <c:pt idx="130">
                  <c:v>0.43329999999999902</c:v>
                </c:pt>
                <c:pt idx="131">
                  <c:v>0.43463783783783699</c:v>
                </c:pt>
                <c:pt idx="132">
                  <c:v>0.43616644113667002</c:v>
                </c:pt>
                <c:pt idx="133">
                  <c:v>0.43489009497964698</c:v>
                </c:pt>
                <c:pt idx="134">
                  <c:v>0.43416417910447702</c:v>
                </c:pt>
                <c:pt idx="135">
                  <c:v>0.43497150610583402</c:v>
                </c:pt>
                <c:pt idx="136">
                  <c:v>0.435457259158751</c:v>
                </c:pt>
                <c:pt idx="137">
                  <c:v>0.434205163043478</c:v>
                </c:pt>
                <c:pt idx="138">
                  <c:v>0.43564489795918299</c:v>
                </c:pt>
                <c:pt idx="139">
                  <c:v>0.43386938775510198</c:v>
                </c:pt>
                <c:pt idx="140">
                  <c:v>0.43451498637602098</c:v>
                </c:pt>
                <c:pt idx="141">
                  <c:v>0.43468801089918202</c:v>
                </c:pt>
                <c:pt idx="142">
                  <c:v>0.43422615803814602</c:v>
                </c:pt>
                <c:pt idx="143">
                  <c:v>0.43542779291553102</c:v>
                </c:pt>
                <c:pt idx="144">
                  <c:v>0.43459809264305199</c:v>
                </c:pt>
                <c:pt idx="145">
                  <c:v>0.43464305177111701</c:v>
                </c:pt>
                <c:pt idx="146">
                  <c:v>0.43573124147339598</c:v>
                </c:pt>
                <c:pt idx="147">
                  <c:v>0.43569304229194999</c:v>
                </c:pt>
                <c:pt idx="148">
                  <c:v>0.43680327868852398</c:v>
                </c:pt>
                <c:pt idx="149">
                  <c:v>0.43786885245901602</c:v>
                </c:pt>
                <c:pt idx="150">
                  <c:v>0.43850341997263897</c:v>
                </c:pt>
                <c:pt idx="151">
                  <c:v>0.43754320987654199</c:v>
                </c:pt>
                <c:pt idx="152">
                  <c:v>0.43737860082304503</c:v>
                </c:pt>
                <c:pt idx="153">
                  <c:v>0.43756241426611697</c:v>
                </c:pt>
                <c:pt idx="154">
                  <c:v>0.436526098901099</c:v>
                </c:pt>
                <c:pt idx="155">
                  <c:v>0.43773076923076798</c:v>
                </c:pt>
                <c:pt idx="156">
                  <c:v>0.43751923076923099</c:v>
                </c:pt>
                <c:pt idx="157">
                  <c:v>0.43686126373626299</c:v>
                </c:pt>
                <c:pt idx="158">
                  <c:v>0.43754195323246198</c:v>
                </c:pt>
                <c:pt idx="159">
                  <c:v>0.43750068775790801</c:v>
                </c:pt>
                <c:pt idx="160">
                  <c:v>0.43724896836313498</c:v>
                </c:pt>
                <c:pt idx="161">
                  <c:v>0.43673829201101899</c:v>
                </c:pt>
                <c:pt idx="162">
                  <c:v>0.43644628099173499</c:v>
                </c:pt>
                <c:pt idx="163">
                  <c:v>0.43602620689655103</c:v>
                </c:pt>
                <c:pt idx="164">
                  <c:v>0.43597783933517997</c:v>
                </c:pt>
                <c:pt idx="165">
                  <c:v>0.43398607242339898</c:v>
                </c:pt>
                <c:pt idx="166">
                  <c:v>0.43359135285913503</c:v>
                </c:pt>
                <c:pt idx="167">
                  <c:v>0.43521398601398598</c:v>
                </c:pt>
                <c:pt idx="168">
                  <c:v>0.43437254901960698</c:v>
                </c:pt>
                <c:pt idx="169">
                  <c:v>0.433344101123595</c:v>
                </c:pt>
                <c:pt idx="170">
                  <c:v>0.43346488764044899</c:v>
                </c:pt>
                <c:pt idx="171">
                  <c:v>0.43245991561181402</c:v>
                </c:pt>
                <c:pt idx="172">
                  <c:v>0.43190576652601897</c:v>
                </c:pt>
                <c:pt idx="173">
                  <c:v>0.431962025316455</c:v>
                </c:pt>
                <c:pt idx="174">
                  <c:v>0.43090576652601897</c:v>
                </c:pt>
                <c:pt idx="175">
                  <c:v>0.43200984528832598</c:v>
                </c:pt>
                <c:pt idx="176">
                  <c:v>0.43152333804809001</c:v>
                </c:pt>
                <c:pt idx="177">
                  <c:v>0.43106223479490802</c:v>
                </c:pt>
                <c:pt idx="178">
                  <c:v>0.43040934844192502</c:v>
                </c:pt>
                <c:pt idx="179">
                  <c:v>0.43213739376770499</c:v>
                </c:pt>
                <c:pt idx="180">
                  <c:v>0.431967422096317</c:v>
                </c:pt>
                <c:pt idx="181">
                  <c:v>0.43168838526912101</c:v>
                </c:pt>
                <c:pt idx="182">
                  <c:v>0.43133144475920698</c:v>
                </c:pt>
                <c:pt idx="183">
                  <c:v>0.43215580736543902</c:v>
                </c:pt>
                <c:pt idx="184">
                  <c:v>0.43186402266288898</c:v>
                </c:pt>
                <c:pt idx="185">
                  <c:v>0.43192776203965999</c:v>
                </c:pt>
                <c:pt idx="186">
                  <c:v>0.43292765957446799</c:v>
                </c:pt>
                <c:pt idx="187">
                  <c:v>0.43210496453900699</c:v>
                </c:pt>
                <c:pt idx="188">
                  <c:v>0.432611111111111</c:v>
                </c:pt>
                <c:pt idx="189">
                  <c:v>0.433292022792023</c:v>
                </c:pt>
                <c:pt idx="190">
                  <c:v>0.43323646723646703</c:v>
                </c:pt>
                <c:pt idx="191">
                  <c:v>0.43309829059829102</c:v>
                </c:pt>
                <c:pt idx="192">
                  <c:v>0.43320684736091303</c:v>
                </c:pt>
                <c:pt idx="193">
                  <c:v>0.43270142857142802</c:v>
                </c:pt>
                <c:pt idx="194">
                  <c:v>0.43266714285714297</c:v>
                </c:pt>
                <c:pt idx="195">
                  <c:v>0.43297000000000002</c:v>
                </c:pt>
                <c:pt idx="196">
                  <c:v>0.43296857142857098</c:v>
                </c:pt>
                <c:pt idx="197">
                  <c:v>0.43310586552217401</c:v>
                </c:pt>
                <c:pt idx="198">
                  <c:v>0.433247851002866</c:v>
                </c:pt>
                <c:pt idx="199">
                  <c:v>0.43324137931034401</c:v>
                </c:pt>
                <c:pt idx="200">
                  <c:v>0.43303591954023002</c:v>
                </c:pt>
                <c:pt idx="201">
                  <c:v>0.43197701149425199</c:v>
                </c:pt>
                <c:pt idx="202">
                  <c:v>0.43163505747126402</c:v>
                </c:pt>
                <c:pt idx="203">
                  <c:v>0.43256178160919501</c:v>
                </c:pt>
                <c:pt idx="204">
                  <c:v>0.43348706896551698</c:v>
                </c:pt>
                <c:pt idx="205">
                  <c:v>0.43525143678160899</c:v>
                </c:pt>
                <c:pt idx="206">
                  <c:v>0.43587913669064698</c:v>
                </c:pt>
                <c:pt idx="207">
                  <c:v>0.43559856115107898</c:v>
                </c:pt>
                <c:pt idx="208">
                  <c:v>0.43541438848920799</c:v>
                </c:pt>
                <c:pt idx="209">
                  <c:v>0.43455043227665702</c:v>
                </c:pt>
                <c:pt idx="210">
                  <c:v>0.43486887608069102</c:v>
                </c:pt>
                <c:pt idx="211">
                  <c:v>0.43614553314121002</c:v>
                </c:pt>
                <c:pt idx="212">
                  <c:v>0.43545021645021598</c:v>
                </c:pt>
                <c:pt idx="213">
                  <c:v>0.43438095238095198</c:v>
                </c:pt>
                <c:pt idx="214">
                  <c:v>0.434004329004329</c:v>
                </c:pt>
                <c:pt idx="215">
                  <c:v>0.43339306358381502</c:v>
                </c:pt>
                <c:pt idx="216">
                  <c:v>0.43308683068017401</c:v>
                </c:pt>
                <c:pt idx="217">
                  <c:v>0.43258900144717799</c:v>
                </c:pt>
                <c:pt idx="218">
                  <c:v>0.43192474674384901</c:v>
                </c:pt>
                <c:pt idx="219">
                  <c:v>0.431138929088277</c:v>
                </c:pt>
                <c:pt idx="220">
                  <c:v>0.43291751085383401</c:v>
                </c:pt>
                <c:pt idx="221">
                  <c:v>0.43269898697539799</c:v>
                </c:pt>
                <c:pt idx="222">
                  <c:v>0.433138929088277</c:v>
                </c:pt>
                <c:pt idx="223">
                  <c:v>0.43412156295224302</c:v>
                </c:pt>
                <c:pt idx="224">
                  <c:v>0.43317945007235797</c:v>
                </c:pt>
                <c:pt idx="225">
                  <c:v>0.431779710144928</c:v>
                </c:pt>
                <c:pt idx="226">
                  <c:v>0.43100870827285898</c:v>
                </c:pt>
                <c:pt idx="227">
                  <c:v>0.43119912790697601</c:v>
                </c:pt>
                <c:pt idx="228">
                  <c:v>0.43198110465116202</c:v>
                </c:pt>
                <c:pt idx="229">
                  <c:v>0.432857142857142</c:v>
                </c:pt>
                <c:pt idx="230">
                  <c:v>0.43298250728862903</c:v>
                </c:pt>
                <c:pt idx="231">
                  <c:v>0.43332069970845499</c:v>
                </c:pt>
                <c:pt idx="232">
                  <c:v>0.43463994169096198</c:v>
                </c:pt>
                <c:pt idx="233">
                  <c:v>0.43257664233576598</c:v>
                </c:pt>
                <c:pt idx="234">
                  <c:v>0.43349853801169502</c:v>
                </c:pt>
                <c:pt idx="235">
                  <c:v>0.43237719298245603</c:v>
                </c:pt>
                <c:pt idx="236">
                  <c:v>0.43437188872620702</c:v>
                </c:pt>
                <c:pt idx="237">
                  <c:v>0.43544802342606098</c:v>
                </c:pt>
                <c:pt idx="238">
                  <c:v>0.43615226939970703</c:v>
                </c:pt>
                <c:pt idx="239">
                  <c:v>0.43508052708638301</c:v>
                </c:pt>
                <c:pt idx="240">
                  <c:v>0.435872620790629</c:v>
                </c:pt>
                <c:pt idx="241">
                  <c:v>0.43542521994134797</c:v>
                </c:pt>
                <c:pt idx="242">
                  <c:v>0.43590175953079102</c:v>
                </c:pt>
                <c:pt idx="243">
                  <c:v>0.43557478005865002</c:v>
                </c:pt>
                <c:pt idx="244">
                  <c:v>0.43659824046920798</c:v>
                </c:pt>
                <c:pt idx="245">
                  <c:v>0.43489296187683302</c:v>
                </c:pt>
                <c:pt idx="246">
                  <c:v>0.43446187683284399</c:v>
                </c:pt>
                <c:pt idx="247">
                  <c:v>0.43336710719530103</c:v>
                </c:pt>
                <c:pt idx="248">
                  <c:v>0.43339705882352902</c:v>
                </c:pt>
                <c:pt idx="249">
                  <c:v>0.43277058823529402</c:v>
                </c:pt>
                <c:pt idx="250">
                  <c:v>0.43340206185566998</c:v>
                </c:pt>
                <c:pt idx="251">
                  <c:v>0.43362094395280198</c:v>
                </c:pt>
                <c:pt idx="252">
                  <c:v>0.43393215339232999</c:v>
                </c:pt>
                <c:pt idx="253">
                  <c:v>0.434008849557521</c:v>
                </c:pt>
                <c:pt idx="254">
                  <c:v>0.43381858407079599</c:v>
                </c:pt>
                <c:pt idx="255">
                  <c:v>0.434092920353982</c:v>
                </c:pt>
                <c:pt idx="256">
                  <c:v>0.43514623338257002</c:v>
                </c:pt>
                <c:pt idx="257">
                  <c:v>0.43565731166912802</c:v>
                </c:pt>
                <c:pt idx="258">
                  <c:v>0.43477548005908301</c:v>
                </c:pt>
                <c:pt idx="259">
                  <c:v>0.43519378698224798</c:v>
                </c:pt>
                <c:pt idx="260">
                  <c:v>0.43369481481481498</c:v>
                </c:pt>
                <c:pt idx="261">
                  <c:v>0.434485163204747</c:v>
                </c:pt>
                <c:pt idx="262">
                  <c:v>0.435298662704308</c:v>
                </c:pt>
                <c:pt idx="263">
                  <c:v>0.43517436661698999</c:v>
                </c:pt>
                <c:pt idx="264">
                  <c:v>0.43470938897168299</c:v>
                </c:pt>
                <c:pt idx="265">
                  <c:v>0.43538748137108702</c:v>
                </c:pt>
                <c:pt idx="266">
                  <c:v>0.43472238805970098</c:v>
                </c:pt>
                <c:pt idx="267">
                  <c:v>0.43465671641790998</c:v>
                </c:pt>
                <c:pt idx="268">
                  <c:v>0.43595522388059699</c:v>
                </c:pt>
                <c:pt idx="269">
                  <c:v>0.43673393124065701</c:v>
                </c:pt>
                <c:pt idx="270">
                  <c:v>0.43743862275449102</c:v>
                </c:pt>
                <c:pt idx="271">
                  <c:v>0.43642128935532198</c:v>
                </c:pt>
                <c:pt idx="272">
                  <c:v>0.43617867867867799</c:v>
                </c:pt>
                <c:pt idx="273">
                  <c:v>0.433183458646616</c:v>
                </c:pt>
                <c:pt idx="274">
                  <c:v>0.433506024096385</c:v>
                </c:pt>
                <c:pt idx="275">
                  <c:v>0.43437349397590302</c:v>
                </c:pt>
                <c:pt idx="276">
                  <c:v>0.43369230769230699</c:v>
                </c:pt>
                <c:pt idx="277">
                  <c:v>0.43353846153846098</c:v>
                </c:pt>
                <c:pt idx="278">
                  <c:v>0.43251282051281997</c:v>
                </c:pt>
                <c:pt idx="279">
                  <c:v>0.43433081570996901</c:v>
                </c:pt>
                <c:pt idx="280">
                  <c:v>0.43545537065052897</c:v>
                </c:pt>
                <c:pt idx="281">
                  <c:v>0.43589409984871302</c:v>
                </c:pt>
                <c:pt idx="282">
                  <c:v>0.43522844175491598</c:v>
                </c:pt>
                <c:pt idx="283">
                  <c:v>0.43572919818456801</c:v>
                </c:pt>
                <c:pt idx="284">
                  <c:v>0.43562329803328198</c:v>
                </c:pt>
                <c:pt idx="285">
                  <c:v>0.435567322239032</c:v>
                </c:pt>
                <c:pt idx="286">
                  <c:v>0.43602575757575801</c:v>
                </c:pt>
                <c:pt idx="287">
                  <c:v>0.43541666666666601</c:v>
                </c:pt>
                <c:pt idx="288">
                  <c:v>0.43558725341426302</c:v>
                </c:pt>
                <c:pt idx="289">
                  <c:v>0.43641552511415499</c:v>
                </c:pt>
                <c:pt idx="290">
                  <c:v>0.43766210045662002</c:v>
                </c:pt>
                <c:pt idx="291">
                  <c:v>0.43760273972602698</c:v>
                </c:pt>
                <c:pt idx="292">
                  <c:v>0.43896641221374</c:v>
                </c:pt>
                <c:pt idx="293">
                  <c:v>0.438462595419847</c:v>
                </c:pt>
                <c:pt idx="294">
                  <c:v>0.43988244274809102</c:v>
                </c:pt>
                <c:pt idx="295">
                  <c:v>0.43912366412213699</c:v>
                </c:pt>
                <c:pt idx="296">
                  <c:v>0.43815267175572398</c:v>
                </c:pt>
                <c:pt idx="297">
                  <c:v>0.43801531393568099</c:v>
                </c:pt>
                <c:pt idx="298">
                  <c:v>0.43826952526799401</c:v>
                </c:pt>
                <c:pt idx="299">
                  <c:v>0.43996472392637997</c:v>
                </c:pt>
                <c:pt idx="300">
                  <c:v>0.439355828220858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E67-4511-82B7-717D60D459BC}"/>
            </c:ext>
          </c:extLst>
        </c:ser>
        <c:ser>
          <c:idx val="129"/>
          <c:order val="129"/>
          <c:tx>
            <c:strRef>
              <c:f>'map_all - Copy'!$DZ$1</c:f>
              <c:strCache>
                <c:ptCount val="1"/>
                <c:pt idx="0">
                  <c:v>vector_integer_flush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Copy'!$DZ$2:$DZ$302</c:f>
              <c:numCache>
                <c:formatCode>General</c:formatCode>
                <c:ptCount val="301"/>
                <c:pt idx="0">
                  <c:v>0.217545050055617</c:v>
                </c:pt>
                <c:pt idx="1">
                  <c:v>0.202781737193763</c:v>
                </c:pt>
                <c:pt idx="2">
                  <c:v>0.19789062499999899</c:v>
                </c:pt>
                <c:pt idx="3">
                  <c:v>0.197671874999999</c:v>
                </c:pt>
                <c:pt idx="4">
                  <c:v>0.1988515625</c:v>
                </c:pt>
                <c:pt idx="5">
                  <c:v>0.19911495535714199</c:v>
                </c:pt>
                <c:pt idx="6">
                  <c:v>0.198349330357142</c:v>
                </c:pt>
                <c:pt idx="7">
                  <c:v>0.196919642857142</c:v>
                </c:pt>
                <c:pt idx="8">
                  <c:v>0.19464955357142799</c:v>
                </c:pt>
                <c:pt idx="9">
                  <c:v>0.19166406250000001</c:v>
                </c:pt>
                <c:pt idx="10">
                  <c:v>0.18890290178571401</c:v>
                </c:pt>
                <c:pt idx="11">
                  <c:v>0.18684821428571399</c:v>
                </c:pt>
                <c:pt idx="12">
                  <c:v>0.18640959821428499</c:v>
                </c:pt>
                <c:pt idx="13">
                  <c:v>0.18298995535714199</c:v>
                </c:pt>
                <c:pt idx="14">
                  <c:v>0.18201565995525701</c:v>
                </c:pt>
                <c:pt idx="15">
                  <c:v>0.17974132138857701</c:v>
                </c:pt>
                <c:pt idx="16">
                  <c:v>0.17808408071748799</c:v>
                </c:pt>
                <c:pt idx="17">
                  <c:v>0.176224466891133</c:v>
                </c:pt>
                <c:pt idx="18">
                  <c:v>0.17512022471910099</c:v>
                </c:pt>
                <c:pt idx="19">
                  <c:v>0.17428121484814399</c:v>
                </c:pt>
                <c:pt idx="20">
                  <c:v>0.17242905405405301</c:v>
                </c:pt>
                <c:pt idx="21">
                  <c:v>0.171943630214205</c:v>
                </c:pt>
                <c:pt idx="22">
                  <c:v>0.170033821871476</c:v>
                </c:pt>
                <c:pt idx="23">
                  <c:v>0.16974830699774199</c:v>
                </c:pt>
                <c:pt idx="24">
                  <c:v>0.16819638826185099</c:v>
                </c:pt>
                <c:pt idx="25">
                  <c:v>0.16734314835787001</c:v>
                </c:pt>
                <c:pt idx="26">
                  <c:v>0.166233560090702</c:v>
                </c:pt>
                <c:pt idx="27">
                  <c:v>0.165925085130533</c:v>
                </c:pt>
                <c:pt idx="28">
                  <c:v>0.16521867881548899</c:v>
                </c:pt>
                <c:pt idx="29">
                  <c:v>0.16380251141552499</c:v>
                </c:pt>
                <c:pt idx="30">
                  <c:v>0.16303321878579599</c:v>
                </c:pt>
                <c:pt idx="31">
                  <c:v>0.16202870264064301</c:v>
                </c:pt>
                <c:pt idx="32">
                  <c:v>0.160583237657864</c:v>
                </c:pt>
                <c:pt idx="33">
                  <c:v>0.16007594936708799</c:v>
                </c:pt>
                <c:pt idx="34">
                  <c:v>0.15971774193548299</c:v>
                </c:pt>
                <c:pt idx="35">
                  <c:v>0.15917396313363999</c:v>
                </c:pt>
                <c:pt idx="36">
                  <c:v>0.159586605080831</c:v>
                </c:pt>
                <c:pt idx="37">
                  <c:v>0.158787037037037</c:v>
                </c:pt>
                <c:pt idx="38">
                  <c:v>0.158302784222737</c:v>
                </c:pt>
                <c:pt idx="39">
                  <c:v>0.15804302325581299</c:v>
                </c:pt>
                <c:pt idx="40">
                  <c:v>0.157759302325581</c:v>
                </c:pt>
                <c:pt idx="41">
                  <c:v>0.15846207701283499</c:v>
                </c:pt>
                <c:pt idx="42">
                  <c:v>0.15852102803738299</c:v>
                </c:pt>
                <c:pt idx="43">
                  <c:v>0.15875555555555501</c:v>
                </c:pt>
                <c:pt idx="44">
                  <c:v>0.15881147540983601</c:v>
                </c:pt>
                <c:pt idx="45">
                  <c:v>0.15892731535756099</c:v>
                </c:pt>
                <c:pt idx="46">
                  <c:v>0.15869366197182999</c:v>
                </c:pt>
                <c:pt idx="47">
                  <c:v>0.158284037558685</c:v>
                </c:pt>
                <c:pt idx="48">
                  <c:v>0.15783548766157399</c:v>
                </c:pt>
                <c:pt idx="49">
                  <c:v>0.15789294117646999</c:v>
                </c:pt>
                <c:pt idx="50">
                  <c:v>0.15782096584216701</c:v>
                </c:pt>
                <c:pt idx="51">
                  <c:v>0.15785377358490499</c:v>
                </c:pt>
                <c:pt idx="52">
                  <c:v>0.157480519480519</c:v>
                </c:pt>
                <c:pt idx="53">
                  <c:v>0.15764378698224801</c:v>
                </c:pt>
                <c:pt idx="54">
                  <c:v>0.15708412322274801</c:v>
                </c:pt>
                <c:pt idx="55">
                  <c:v>0.15734875444839799</c:v>
                </c:pt>
                <c:pt idx="56">
                  <c:v>0.156581257413997</c:v>
                </c:pt>
                <c:pt idx="57">
                  <c:v>0.15492992874109199</c:v>
                </c:pt>
                <c:pt idx="58">
                  <c:v>0.15476309523809501</c:v>
                </c:pt>
                <c:pt idx="59">
                  <c:v>0.154113500597371</c:v>
                </c:pt>
                <c:pt idx="60">
                  <c:v>0.15445083932853701</c:v>
                </c:pt>
                <c:pt idx="61">
                  <c:v>0.15489448441247</c:v>
                </c:pt>
                <c:pt idx="62">
                  <c:v>0.155539015606242</c:v>
                </c:pt>
                <c:pt idx="63">
                  <c:v>0.15579807692307601</c:v>
                </c:pt>
                <c:pt idx="64">
                  <c:v>0.15583995186522201</c:v>
                </c:pt>
                <c:pt idx="65">
                  <c:v>0.15543561973525799</c:v>
                </c:pt>
                <c:pt idx="66">
                  <c:v>0.152943305186972</c:v>
                </c:pt>
                <c:pt idx="67">
                  <c:v>0.15243357487922701</c:v>
                </c:pt>
                <c:pt idx="68">
                  <c:v>0.15240677966101601</c:v>
                </c:pt>
                <c:pt idx="69">
                  <c:v>0.15248422330097</c:v>
                </c:pt>
                <c:pt idx="70">
                  <c:v>0.15237257281553299</c:v>
                </c:pt>
                <c:pt idx="71">
                  <c:v>0.15197451456310601</c:v>
                </c:pt>
                <c:pt idx="72">
                  <c:v>0.153064398541919</c:v>
                </c:pt>
                <c:pt idx="73">
                  <c:v>0.15317861482381501</c:v>
                </c:pt>
                <c:pt idx="74">
                  <c:v>0.152552311435523</c:v>
                </c:pt>
                <c:pt idx="75">
                  <c:v>0.152674390243902</c:v>
                </c:pt>
                <c:pt idx="76">
                  <c:v>0.15208913308913299</c:v>
                </c:pt>
                <c:pt idx="77">
                  <c:v>0.151555555555555</c:v>
                </c:pt>
                <c:pt idx="78">
                  <c:v>0.15131578947368399</c:v>
                </c:pt>
                <c:pt idx="79">
                  <c:v>0.15168382352941101</c:v>
                </c:pt>
                <c:pt idx="80">
                  <c:v>0.15129570552147201</c:v>
                </c:pt>
                <c:pt idx="81">
                  <c:v>0.150969325153374</c:v>
                </c:pt>
                <c:pt idx="82">
                  <c:v>0.15085837438423599</c:v>
                </c:pt>
                <c:pt idx="83">
                  <c:v>0.15061775585696599</c:v>
                </c:pt>
                <c:pt idx="84">
                  <c:v>0.15092345679012301</c:v>
                </c:pt>
                <c:pt idx="85">
                  <c:v>0.15138661710037099</c:v>
                </c:pt>
                <c:pt idx="86">
                  <c:v>0.15162282878411901</c:v>
                </c:pt>
                <c:pt idx="87">
                  <c:v>0.15162686567164099</c:v>
                </c:pt>
                <c:pt idx="88">
                  <c:v>0.15173316708229401</c:v>
                </c:pt>
                <c:pt idx="89">
                  <c:v>0.151088528678304</c:v>
                </c:pt>
                <c:pt idx="90">
                  <c:v>0.15023316708229401</c:v>
                </c:pt>
                <c:pt idx="91">
                  <c:v>0.150906367041198</c:v>
                </c:pt>
                <c:pt idx="92">
                  <c:v>0.15134793491864801</c:v>
                </c:pt>
                <c:pt idx="93">
                  <c:v>0.151184673366834</c:v>
                </c:pt>
                <c:pt idx="94">
                  <c:v>0.15126860025220601</c:v>
                </c:pt>
                <c:pt idx="95">
                  <c:v>0.15157070707070699</c:v>
                </c:pt>
                <c:pt idx="96">
                  <c:v>0.151472819216182</c:v>
                </c:pt>
                <c:pt idx="97">
                  <c:v>0.15104568527918699</c:v>
                </c:pt>
                <c:pt idx="98">
                  <c:v>0.150200507614213</c:v>
                </c:pt>
                <c:pt idx="99">
                  <c:v>0.15038676844783699</c:v>
                </c:pt>
                <c:pt idx="100">
                  <c:v>0.15040996168582299</c:v>
                </c:pt>
                <c:pt idx="101">
                  <c:v>0.149638569604086</c:v>
                </c:pt>
                <c:pt idx="102">
                  <c:v>0.14972215108834799</c:v>
                </c:pt>
                <c:pt idx="103">
                  <c:v>0.15008344030808701</c:v>
                </c:pt>
                <c:pt idx="104">
                  <c:v>0.15052185089974299</c:v>
                </c:pt>
                <c:pt idx="105">
                  <c:v>0.150389896373056</c:v>
                </c:pt>
                <c:pt idx="106">
                  <c:v>0.15034067357512901</c:v>
                </c:pt>
                <c:pt idx="107">
                  <c:v>0.150381322957198</c:v>
                </c:pt>
                <c:pt idx="108">
                  <c:v>0.15113541666666599</c:v>
                </c:pt>
                <c:pt idx="109">
                  <c:v>0.15148307291666599</c:v>
                </c:pt>
                <c:pt idx="110">
                  <c:v>0.15214751958224501</c:v>
                </c:pt>
                <c:pt idx="111">
                  <c:v>0.15173725490195999</c:v>
                </c:pt>
                <c:pt idx="112">
                  <c:v>0.15166797900262399</c:v>
                </c:pt>
                <c:pt idx="113">
                  <c:v>0.152649933949801</c:v>
                </c:pt>
                <c:pt idx="114">
                  <c:v>0.15314002642007901</c:v>
                </c:pt>
                <c:pt idx="115">
                  <c:v>0.153560105680317</c:v>
                </c:pt>
                <c:pt idx="116">
                  <c:v>0.15402777777777699</c:v>
                </c:pt>
                <c:pt idx="117">
                  <c:v>0.15396031746031699</c:v>
                </c:pt>
                <c:pt idx="118">
                  <c:v>0.15321883289124599</c:v>
                </c:pt>
                <c:pt idx="119">
                  <c:v>0.15444414893617001</c:v>
                </c:pt>
                <c:pt idx="120">
                  <c:v>0.155017310252996</c:v>
                </c:pt>
                <c:pt idx="121">
                  <c:v>0.155138851802403</c:v>
                </c:pt>
                <c:pt idx="122">
                  <c:v>0.15546595460614099</c:v>
                </c:pt>
                <c:pt idx="123">
                  <c:v>0.15596256684491899</c:v>
                </c:pt>
                <c:pt idx="124">
                  <c:v>0.15544042838018701</c:v>
                </c:pt>
                <c:pt idx="125">
                  <c:v>0.154775838926174</c:v>
                </c:pt>
                <c:pt idx="126">
                  <c:v>0.15519758064516101</c:v>
                </c:pt>
                <c:pt idx="127">
                  <c:v>0.15547177419354799</c:v>
                </c:pt>
                <c:pt idx="128">
                  <c:v>0.15663342318059301</c:v>
                </c:pt>
                <c:pt idx="129">
                  <c:v>0.15626684636118501</c:v>
                </c:pt>
                <c:pt idx="130">
                  <c:v>0.15626486486486399</c:v>
                </c:pt>
                <c:pt idx="131">
                  <c:v>0.15538513513513499</c:v>
                </c:pt>
                <c:pt idx="132">
                  <c:v>0.15539242219215099</c:v>
                </c:pt>
                <c:pt idx="133">
                  <c:v>0.15584803256445001</c:v>
                </c:pt>
                <c:pt idx="134">
                  <c:v>0.15584396200814099</c:v>
                </c:pt>
                <c:pt idx="135">
                  <c:v>0.156255088195386</c:v>
                </c:pt>
                <c:pt idx="136">
                  <c:v>0.15645590230664799</c:v>
                </c:pt>
                <c:pt idx="137">
                  <c:v>0.156838315217391</c:v>
                </c:pt>
                <c:pt idx="138">
                  <c:v>0.15651700680272099</c:v>
                </c:pt>
                <c:pt idx="139">
                  <c:v>0.15621904761904701</c:v>
                </c:pt>
                <c:pt idx="140">
                  <c:v>0.155192098092643</c:v>
                </c:pt>
                <c:pt idx="141">
                  <c:v>0.15509536784741099</c:v>
                </c:pt>
                <c:pt idx="142">
                  <c:v>0.15474523160762901</c:v>
                </c:pt>
                <c:pt idx="143">
                  <c:v>0.15457493188010801</c:v>
                </c:pt>
                <c:pt idx="144">
                  <c:v>0.15468256130790101</c:v>
                </c:pt>
                <c:pt idx="145">
                  <c:v>0.154848773841961</c:v>
                </c:pt>
                <c:pt idx="146">
                  <c:v>0.15514597544338299</c:v>
                </c:pt>
                <c:pt idx="147">
                  <c:v>0.156045020463847</c:v>
                </c:pt>
                <c:pt idx="148">
                  <c:v>0.155613387978142</c:v>
                </c:pt>
                <c:pt idx="149">
                  <c:v>0.154594262295081</c:v>
                </c:pt>
                <c:pt idx="150">
                  <c:v>0.15495622435020501</c:v>
                </c:pt>
                <c:pt idx="151">
                  <c:v>0.15484499314128899</c:v>
                </c:pt>
                <c:pt idx="152">
                  <c:v>0.15450205761316799</c:v>
                </c:pt>
                <c:pt idx="153">
                  <c:v>0.15403429355281201</c:v>
                </c:pt>
                <c:pt idx="154">
                  <c:v>0.15360439560439501</c:v>
                </c:pt>
                <c:pt idx="155">
                  <c:v>0.15354807692307601</c:v>
                </c:pt>
                <c:pt idx="156">
                  <c:v>0.15385439560439501</c:v>
                </c:pt>
                <c:pt idx="157">
                  <c:v>0.15292032967032901</c:v>
                </c:pt>
                <c:pt idx="158">
                  <c:v>0.15315680880330099</c:v>
                </c:pt>
                <c:pt idx="159">
                  <c:v>0.15307977991746899</c:v>
                </c:pt>
                <c:pt idx="160">
                  <c:v>0.15337001375515799</c:v>
                </c:pt>
                <c:pt idx="161">
                  <c:v>0.15356060606060601</c:v>
                </c:pt>
                <c:pt idx="162">
                  <c:v>0.15302341597796101</c:v>
                </c:pt>
                <c:pt idx="163">
                  <c:v>0.15312827586206801</c:v>
                </c:pt>
                <c:pt idx="164">
                  <c:v>0.15258864265927899</c:v>
                </c:pt>
                <c:pt idx="165">
                  <c:v>0.152321727019498</c:v>
                </c:pt>
                <c:pt idx="166">
                  <c:v>0.15228730822872999</c:v>
                </c:pt>
                <c:pt idx="167">
                  <c:v>0.15283776223776199</c:v>
                </c:pt>
                <c:pt idx="168">
                  <c:v>0.15254061624649801</c:v>
                </c:pt>
                <c:pt idx="169">
                  <c:v>0.15255617977527999</c:v>
                </c:pt>
                <c:pt idx="170">
                  <c:v>0.152297752808988</c:v>
                </c:pt>
                <c:pt idx="171">
                  <c:v>0.15229957805907099</c:v>
                </c:pt>
                <c:pt idx="172">
                  <c:v>0.15204219409282699</c:v>
                </c:pt>
                <c:pt idx="173">
                  <c:v>0.151585091420534</c:v>
                </c:pt>
                <c:pt idx="174">
                  <c:v>0.15197890295358599</c:v>
                </c:pt>
                <c:pt idx="175">
                  <c:v>0.15120393811533001</c:v>
                </c:pt>
                <c:pt idx="176">
                  <c:v>0.15209900990099001</c:v>
                </c:pt>
                <c:pt idx="177">
                  <c:v>0.15180198019801899</c:v>
                </c:pt>
                <c:pt idx="178">
                  <c:v>0.15133569405099101</c:v>
                </c:pt>
                <c:pt idx="179">
                  <c:v>0.15096175637393699</c:v>
                </c:pt>
                <c:pt idx="180">
                  <c:v>0.151038243626062</c:v>
                </c:pt>
                <c:pt idx="181">
                  <c:v>0.15098583569405</c:v>
                </c:pt>
                <c:pt idx="182">
                  <c:v>0.15140934844192599</c:v>
                </c:pt>
                <c:pt idx="183">
                  <c:v>0.15128045325778999</c:v>
                </c:pt>
                <c:pt idx="184">
                  <c:v>0.151320113314447</c:v>
                </c:pt>
                <c:pt idx="185">
                  <c:v>0.150805949008498</c:v>
                </c:pt>
                <c:pt idx="186">
                  <c:v>0.15097304964538999</c:v>
                </c:pt>
                <c:pt idx="187">
                  <c:v>0.15073049645389999</c:v>
                </c:pt>
                <c:pt idx="188">
                  <c:v>0.151518518518518</c:v>
                </c:pt>
                <c:pt idx="189">
                  <c:v>0.150868945868945</c:v>
                </c:pt>
                <c:pt idx="190">
                  <c:v>0.15088461538461501</c:v>
                </c:pt>
                <c:pt idx="191">
                  <c:v>0.15149857549857501</c:v>
                </c:pt>
                <c:pt idx="192">
                  <c:v>0.15166191155492101</c:v>
                </c:pt>
                <c:pt idx="193">
                  <c:v>0.15154285714285701</c:v>
                </c:pt>
                <c:pt idx="194">
                  <c:v>0.151699999999999</c:v>
                </c:pt>
                <c:pt idx="195">
                  <c:v>0.151601428571428</c:v>
                </c:pt>
                <c:pt idx="196">
                  <c:v>0.151574285714285</c:v>
                </c:pt>
                <c:pt idx="197">
                  <c:v>0.15233905579399101</c:v>
                </c:pt>
                <c:pt idx="198">
                  <c:v>0.152819484240687</c:v>
                </c:pt>
                <c:pt idx="199">
                  <c:v>0.15305603448275801</c:v>
                </c:pt>
                <c:pt idx="200">
                  <c:v>0.15319252873563199</c:v>
                </c:pt>
                <c:pt idx="201">
                  <c:v>0.153133620689655</c:v>
                </c:pt>
                <c:pt idx="202">
                  <c:v>0.152929597701149</c:v>
                </c:pt>
                <c:pt idx="203">
                  <c:v>0.153191091954023</c:v>
                </c:pt>
                <c:pt idx="204">
                  <c:v>0.153347701149425</c:v>
                </c:pt>
                <c:pt idx="205">
                  <c:v>0.15350287356321801</c:v>
                </c:pt>
                <c:pt idx="206">
                  <c:v>0.15390071942445999</c:v>
                </c:pt>
                <c:pt idx="207">
                  <c:v>0.154135251798561</c:v>
                </c:pt>
                <c:pt idx="208">
                  <c:v>0.15310791366906401</c:v>
                </c:pt>
                <c:pt idx="209">
                  <c:v>0.15341066282420701</c:v>
                </c:pt>
                <c:pt idx="210">
                  <c:v>0.15397838616714701</c:v>
                </c:pt>
                <c:pt idx="211">
                  <c:v>0.154031700288184</c:v>
                </c:pt>
                <c:pt idx="212">
                  <c:v>0.15388888888888799</c:v>
                </c:pt>
                <c:pt idx="213">
                  <c:v>0.15388167388167301</c:v>
                </c:pt>
                <c:pt idx="214">
                  <c:v>0.154395382395382</c:v>
                </c:pt>
                <c:pt idx="215">
                  <c:v>0.15425722543352599</c:v>
                </c:pt>
                <c:pt idx="216">
                  <c:v>0.15422286541244501</c:v>
                </c:pt>
                <c:pt idx="217">
                  <c:v>0.15433574529667099</c:v>
                </c:pt>
                <c:pt idx="218">
                  <c:v>0.15411577424023101</c:v>
                </c:pt>
                <c:pt idx="219">
                  <c:v>0.15415340086830601</c:v>
                </c:pt>
                <c:pt idx="220">
                  <c:v>0.15478437047756799</c:v>
                </c:pt>
                <c:pt idx="221">
                  <c:v>0.15503039073805999</c:v>
                </c:pt>
                <c:pt idx="222">
                  <c:v>0.155088277858176</c:v>
                </c:pt>
                <c:pt idx="223">
                  <c:v>0.15442112879884201</c:v>
                </c:pt>
                <c:pt idx="224">
                  <c:v>0.15390882778581699</c:v>
                </c:pt>
                <c:pt idx="225">
                  <c:v>0.15394637681159401</c:v>
                </c:pt>
                <c:pt idx="226">
                  <c:v>0.15464005805515199</c:v>
                </c:pt>
                <c:pt idx="227">
                  <c:v>0.15391424418604599</c:v>
                </c:pt>
                <c:pt idx="228">
                  <c:v>0.15297238372093</c:v>
                </c:pt>
                <c:pt idx="229">
                  <c:v>0.154172011661807</c:v>
                </c:pt>
                <c:pt idx="230">
                  <c:v>0.15457580174927099</c:v>
                </c:pt>
                <c:pt idx="231">
                  <c:v>0.15389650145772499</c:v>
                </c:pt>
                <c:pt idx="232">
                  <c:v>0.154494169096209</c:v>
                </c:pt>
                <c:pt idx="233">
                  <c:v>0.15515036496350301</c:v>
                </c:pt>
                <c:pt idx="234">
                  <c:v>0.155051169590643</c:v>
                </c:pt>
                <c:pt idx="235">
                  <c:v>0.155859649122807</c:v>
                </c:pt>
                <c:pt idx="236">
                  <c:v>0.15609224011712999</c:v>
                </c:pt>
                <c:pt idx="237">
                  <c:v>0.155894582723279</c:v>
                </c:pt>
                <c:pt idx="238">
                  <c:v>0.15601024890190299</c:v>
                </c:pt>
                <c:pt idx="239">
                  <c:v>0.155480234260614</c:v>
                </c:pt>
                <c:pt idx="240">
                  <c:v>0.15627086383601699</c:v>
                </c:pt>
                <c:pt idx="241">
                  <c:v>0.15651759530791701</c:v>
                </c:pt>
                <c:pt idx="242">
                  <c:v>0.15610263929618701</c:v>
                </c:pt>
                <c:pt idx="243">
                  <c:v>0.15568475073313701</c:v>
                </c:pt>
                <c:pt idx="244">
                  <c:v>0.155568914956011</c:v>
                </c:pt>
                <c:pt idx="245">
                  <c:v>0.15526832844574701</c:v>
                </c:pt>
                <c:pt idx="246">
                  <c:v>0.15562463343108501</c:v>
                </c:pt>
                <c:pt idx="247">
                  <c:v>0.154983847283406</c:v>
                </c:pt>
                <c:pt idx="248">
                  <c:v>0.15485441176470499</c:v>
                </c:pt>
                <c:pt idx="249">
                  <c:v>0.15446911764705801</c:v>
                </c:pt>
                <c:pt idx="250">
                  <c:v>0.155243004418262</c:v>
                </c:pt>
                <c:pt idx="251">
                  <c:v>0.15536430678466001</c:v>
                </c:pt>
                <c:pt idx="252">
                  <c:v>0.15527876106194599</c:v>
                </c:pt>
                <c:pt idx="253">
                  <c:v>0.15475368731563399</c:v>
                </c:pt>
                <c:pt idx="254">
                  <c:v>0.15408112094395199</c:v>
                </c:pt>
                <c:pt idx="255">
                  <c:v>0.15438495575221201</c:v>
                </c:pt>
                <c:pt idx="256">
                  <c:v>0.154615952732643</c:v>
                </c:pt>
                <c:pt idx="257">
                  <c:v>0.15497045790251099</c:v>
                </c:pt>
                <c:pt idx="258">
                  <c:v>0.15462629246676499</c:v>
                </c:pt>
                <c:pt idx="259">
                  <c:v>0.155346153846153</c:v>
                </c:pt>
                <c:pt idx="260">
                  <c:v>0.153957037037037</c:v>
                </c:pt>
                <c:pt idx="261">
                  <c:v>0.15487685459940601</c:v>
                </c:pt>
                <c:pt idx="262">
                  <c:v>0.154518573551262</c:v>
                </c:pt>
                <c:pt idx="263">
                  <c:v>0.15358122205663099</c:v>
                </c:pt>
                <c:pt idx="264">
                  <c:v>0.153633383010432</c:v>
                </c:pt>
                <c:pt idx="265">
                  <c:v>0.153706408345752</c:v>
                </c:pt>
                <c:pt idx="266">
                  <c:v>0.153555223880597</c:v>
                </c:pt>
                <c:pt idx="267">
                  <c:v>0.15240298507462599</c:v>
                </c:pt>
                <c:pt idx="268">
                  <c:v>0.15200149253731299</c:v>
                </c:pt>
                <c:pt idx="269">
                  <c:v>0.150109118086696</c:v>
                </c:pt>
                <c:pt idx="270">
                  <c:v>0.15031886227544899</c:v>
                </c:pt>
                <c:pt idx="271">
                  <c:v>0.150289355322338</c:v>
                </c:pt>
                <c:pt idx="272">
                  <c:v>0.14989039039039001</c:v>
                </c:pt>
                <c:pt idx="273">
                  <c:v>0.15024962406014999</c:v>
                </c:pt>
                <c:pt idx="274">
                  <c:v>0.14982530120481899</c:v>
                </c:pt>
                <c:pt idx="275">
                  <c:v>0.14970933734939701</c:v>
                </c:pt>
                <c:pt idx="276">
                  <c:v>0.14981749622926099</c:v>
                </c:pt>
                <c:pt idx="277">
                  <c:v>0.149506787330316</c:v>
                </c:pt>
                <c:pt idx="278">
                  <c:v>0.15022322775263899</c:v>
                </c:pt>
                <c:pt idx="279">
                  <c:v>0.15024622356495401</c:v>
                </c:pt>
                <c:pt idx="280">
                  <c:v>0.15072768532526401</c:v>
                </c:pt>
                <c:pt idx="281">
                  <c:v>0.15018305597579401</c:v>
                </c:pt>
                <c:pt idx="282">
                  <c:v>0.14991830559757899</c:v>
                </c:pt>
                <c:pt idx="283">
                  <c:v>0.15015431164901599</c:v>
                </c:pt>
                <c:pt idx="284">
                  <c:v>0.1501482602118</c:v>
                </c:pt>
                <c:pt idx="285">
                  <c:v>0.15072012102874399</c:v>
                </c:pt>
                <c:pt idx="286">
                  <c:v>0.151607575757575</c:v>
                </c:pt>
                <c:pt idx="287">
                  <c:v>0.152034848484848</c:v>
                </c:pt>
                <c:pt idx="288">
                  <c:v>0.15243095599393</c:v>
                </c:pt>
                <c:pt idx="289">
                  <c:v>0.151902587519025</c:v>
                </c:pt>
                <c:pt idx="290">
                  <c:v>0.152503805175038</c:v>
                </c:pt>
                <c:pt idx="291">
                  <c:v>0.15151598173515901</c:v>
                </c:pt>
                <c:pt idx="292">
                  <c:v>0.15110381679389301</c:v>
                </c:pt>
                <c:pt idx="293">
                  <c:v>0.15158320610687001</c:v>
                </c:pt>
                <c:pt idx="294">
                  <c:v>0.15192671755725201</c:v>
                </c:pt>
                <c:pt idx="295">
                  <c:v>0.151172519083969</c:v>
                </c:pt>
                <c:pt idx="296">
                  <c:v>0.15144732824427401</c:v>
                </c:pt>
                <c:pt idx="297">
                  <c:v>0.15142572741194399</c:v>
                </c:pt>
                <c:pt idx="298">
                  <c:v>0.15143032159264899</c:v>
                </c:pt>
                <c:pt idx="299">
                  <c:v>0.151495398773006</c:v>
                </c:pt>
                <c:pt idx="300">
                  <c:v>0.151420245398772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E67-4511-82B7-717D60D459BC}"/>
            </c:ext>
          </c:extLst>
        </c:ser>
        <c:ser>
          <c:idx val="130"/>
          <c:order val="130"/>
          <c:tx>
            <c:strRef>
              <c:f>'map_all - Copy'!$EA$1</c:f>
              <c:strCache>
                <c:ptCount val="1"/>
                <c:pt idx="0">
                  <c:v>vector_integer_pushall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Copy'!$EA$2:$EA$302</c:f>
              <c:numCache>
                <c:formatCode>General</c:formatCode>
                <c:ptCount val="301"/>
                <c:pt idx="0">
                  <c:v>0.21689321468298101</c:v>
                </c:pt>
                <c:pt idx="1">
                  <c:v>0.20541425389755</c:v>
                </c:pt>
                <c:pt idx="2">
                  <c:v>0.20416741071428501</c:v>
                </c:pt>
                <c:pt idx="3">
                  <c:v>0.20857366071428499</c:v>
                </c:pt>
                <c:pt idx="4">
                  <c:v>0.21109598214285699</c:v>
                </c:pt>
                <c:pt idx="5">
                  <c:v>0.213223214285714</c:v>
                </c:pt>
                <c:pt idx="6">
                  <c:v>0.21444754464285701</c:v>
                </c:pt>
                <c:pt idx="7">
                  <c:v>0.21594196428571399</c:v>
                </c:pt>
                <c:pt idx="8">
                  <c:v>0.21616852678571399</c:v>
                </c:pt>
                <c:pt idx="9">
                  <c:v>0.21599218749999899</c:v>
                </c:pt>
                <c:pt idx="10">
                  <c:v>0.21484933035714199</c:v>
                </c:pt>
                <c:pt idx="11">
                  <c:v>0.212688616071428</c:v>
                </c:pt>
                <c:pt idx="12">
                  <c:v>0.2113671875</c:v>
                </c:pt>
                <c:pt idx="13">
                  <c:v>0.21053013392857101</c:v>
                </c:pt>
                <c:pt idx="14">
                  <c:v>0.20947874720357901</c:v>
                </c:pt>
                <c:pt idx="15">
                  <c:v>0.20802351623740201</c:v>
                </c:pt>
                <c:pt idx="16">
                  <c:v>0.2062432735426</c:v>
                </c:pt>
                <c:pt idx="17">
                  <c:v>0.205502805836139</c:v>
                </c:pt>
                <c:pt idx="18">
                  <c:v>0.20516629213483101</c:v>
                </c:pt>
                <c:pt idx="19">
                  <c:v>0.20457705286839101</c:v>
                </c:pt>
                <c:pt idx="20">
                  <c:v>0.20344481981981899</c:v>
                </c:pt>
                <c:pt idx="21">
                  <c:v>0.20321307779030401</c:v>
                </c:pt>
                <c:pt idx="22">
                  <c:v>0.20263246899661699</c:v>
                </c:pt>
                <c:pt idx="23">
                  <c:v>0.20247516930022499</c:v>
                </c:pt>
                <c:pt idx="24">
                  <c:v>0.20218623024830601</c:v>
                </c:pt>
                <c:pt idx="25">
                  <c:v>0.20085617214043</c:v>
                </c:pt>
                <c:pt idx="26">
                  <c:v>0.20075736961451199</c:v>
                </c:pt>
                <c:pt idx="27">
                  <c:v>0.20016345062429</c:v>
                </c:pt>
                <c:pt idx="28">
                  <c:v>0.20052847380409999</c:v>
                </c:pt>
                <c:pt idx="29">
                  <c:v>0.20072945205479401</c:v>
                </c:pt>
                <c:pt idx="30">
                  <c:v>0.198392898052691</c:v>
                </c:pt>
                <c:pt idx="31">
                  <c:v>0.19611021814006799</c:v>
                </c:pt>
                <c:pt idx="32">
                  <c:v>0.195896670493685</c:v>
                </c:pt>
                <c:pt idx="33">
                  <c:v>0.19512658227848001</c:v>
                </c:pt>
                <c:pt idx="34">
                  <c:v>0.19452534562211901</c:v>
                </c:pt>
                <c:pt idx="35">
                  <c:v>0.194788018433179</c:v>
                </c:pt>
                <c:pt idx="36">
                  <c:v>0.19527829099307101</c:v>
                </c:pt>
                <c:pt idx="37">
                  <c:v>0.193657407407407</c:v>
                </c:pt>
                <c:pt idx="38">
                  <c:v>0.192671693735498</c:v>
                </c:pt>
                <c:pt idx="39">
                  <c:v>0.19080813953488299</c:v>
                </c:pt>
                <c:pt idx="40">
                  <c:v>0.19103139534883701</c:v>
                </c:pt>
                <c:pt idx="41">
                  <c:v>0.18981330221703599</c:v>
                </c:pt>
                <c:pt idx="42">
                  <c:v>0.18966822429906499</c:v>
                </c:pt>
                <c:pt idx="43">
                  <c:v>0.18970058479532101</c:v>
                </c:pt>
                <c:pt idx="44">
                  <c:v>0.18960187353629901</c:v>
                </c:pt>
                <c:pt idx="45">
                  <c:v>0.188886283704572</c:v>
                </c:pt>
                <c:pt idx="46">
                  <c:v>0.18819014084506999</c:v>
                </c:pt>
                <c:pt idx="47">
                  <c:v>0.18740962441314499</c:v>
                </c:pt>
                <c:pt idx="48">
                  <c:v>0.18650646298472301</c:v>
                </c:pt>
                <c:pt idx="49">
                  <c:v>0.18642352941176399</c:v>
                </c:pt>
                <c:pt idx="50">
                  <c:v>0.185939929328621</c:v>
                </c:pt>
                <c:pt idx="51">
                  <c:v>0.18618867924528301</c:v>
                </c:pt>
                <c:pt idx="52">
                  <c:v>0.18585950413223101</c:v>
                </c:pt>
                <c:pt idx="53">
                  <c:v>0.18490177514792899</c:v>
                </c:pt>
                <c:pt idx="54">
                  <c:v>0.18314099526066299</c:v>
                </c:pt>
                <c:pt idx="55">
                  <c:v>0.183252669039145</c:v>
                </c:pt>
                <c:pt idx="56">
                  <c:v>0.18418742586002301</c:v>
                </c:pt>
                <c:pt idx="57">
                  <c:v>0.18258907363420401</c:v>
                </c:pt>
                <c:pt idx="58">
                  <c:v>0.18297857142857099</c:v>
                </c:pt>
                <c:pt idx="59">
                  <c:v>0.18083273596176799</c:v>
                </c:pt>
                <c:pt idx="60">
                  <c:v>0.18147721822541901</c:v>
                </c:pt>
                <c:pt idx="61">
                  <c:v>0.18159472422062301</c:v>
                </c:pt>
                <c:pt idx="62">
                  <c:v>0.18051740696278501</c:v>
                </c:pt>
                <c:pt idx="63">
                  <c:v>0.17995673076922999</c:v>
                </c:pt>
                <c:pt idx="64">
                  <c:v>0.178774969915764</c:v>
                </c:pt>
                <c:pt idx="65">
                  <c:v>0.17951744885679799</c:v>
                </c:pt>
                <c:pt idx="66">
                  <c:v>0.17752110977080801</c:v>
                </c:pt>
                <c:pt idx="67">
                  <c:v>0.177049516908212</c:v>
                </c:pt>
                <c:pt idx="68">
                  <c:v>0.17694188861985399</c:v>
                </c:pt>
                <c:pt idx="69">
                  <c:v>0.17650970873786301</c:v>
                </c:pt>
                <c:pt idx="70">
                  <c:v>0.17662135922330099</c:v>
                </c:pt>
                <c:pt idx="71">
                  <c:v>0.17668446601941701</c:v>
                </c:pt>
                <c:pt idx="72">
                  <c:v>0.17443134872417901</c:v>
                </c:pt>
                <c:pt idx="73">
                  <c:v>0.17366099635479901</c:v>
                </c:pt>
                <c:pt idx="74">
                  <c:v>0.17239051094890501</c:v>
                </c:pt>
                <c:pt idx="75">
                  <c:v>0.172368292682926</c:v>
                </c:pt>
                <c:pt idx="76">
                  <c:v>0.172766788766788</c:v>
                </c:pt>
                <c:pt idx="77">
                  <c:v>0.173472527472527</c:v>
                </c:pt>
                <c:pt idx="78">
                  <c:v>0.17421419828641299</c:v>
                </c:pt>
                <c:pt idx="79">
                  <c:v>0.17469117647058799</c:v>
                </c:pt>
                <c:pt idx="80">
                  <c:v>0.174964417177914</c:v>
                </c:pt>
                <c:pt idx="81">
                  <c:v>0.17518036809815901</c:v>
                </c:pt>
                <c:pt idx="82">
                  <c:v>0.173061576354679</c:v>
                </c:pt>
                <c:pt idx="83">
                  <c:v>0.17348458692971599</c:v>
                </c:pt>
                <c:pt idx="84">
                  <c:v>0.17298518518518499</c:v>
                </c:pt>
                <c:pt idx="85">
                  <c:v>0.171572490706319</c:v>
                </c:pt>
                <c:pt idx="86">
                  <c:v>0.17059801488833701</c:v>
                </c:pt>
                <c:pt idx="87">
                  <c:v>0.170390547263681</c:v>
                </c:pt>
                <c:pt idx="88">
                  <c:v>0.17057980049875299</c:v>
                </c:pt>
                <c:pt idx="89">
                  <c:v>0.170352867830424</c:v>
                </c:pt>
                <c:pt idx="90">
                  <c:v>0.17007855361596</c:v>
                </c:pt>
                <c:pt idx="91">
                  <c:v>0.169945068664169</c:v>
                </c:pt>
                <c:pt idx="92">
                  <c:v>0.16927659574467999</c:v>
                </c:pt>
                <c:pt idx="93">
                  <c:v>0.16904020100502501</c:v>
                </c:pt>
                <c:pt idx="94">
                  <c:v>0.16816015132408499</c:v>
                </c:pt>
                <c:pt idx="95">
                  <c:v>0.16856818181818101</c:v>
                </c:pt>
                <c:pt idx="96">
                  <c:v>0.168553729456384</c:v>
                </c:pt>
                <c:pt idx="97">
                  <c:v>0.16947081218274099</c:v>
                </c:pt>
                <c:pt idx="98">
                  <c:v>0.16844923857867999</c:v>
                </c:pt>
                <c:pt idx="99">
                  <c:v>0.16840966921119499</c:v>
                </c:pt>
                <c:pt idx="100">
                  <c:v>0.16750446998722801</c:v>
                </c:pt>
                <c:pt idx="101">
                  <c:v>0.16767816091953999</c:v>
                </c:pt>
                <c:pt idx="102">
                  <c:v>0.16636363636363599</c:v>
                </c:pt>
                <c:pt idx="103">
                  <c:v>0.16675353016687999</c:v>
                </c:pt>
                <c:pt idx="104">
                  <c:v>0.16613753213367499</c:v>
                </c:pt>
                <c:pt idx="105">
                  <c:v>0.16681735751295301</c:v>
                </c:pt>
                <c:pt idx="106">
                  <c:v>0.16638471502590599</c:v>
                </c:pt>
                <c:pt idx="107">
                  <c:v>0.165967574578469</c:v>
                </c:pt>
                <c:pt idx="108">
                  <c:v>0.16651432291666601</c:v>
                </c:pt>
                <c:pt idx="109">
                  <c:v>0.166036458333333</c:v>
                </c:pt>
                <c:pt idx="110">
                  <c:v>0.16584595300261101</c:v>
                </c:pt>
                <c:pt idx="111">
                  <c:v>0.16557647058823499</c:v>
                </c:pt>
                <c:pt idx="112">
                  <c:v>0.16512598425196801</c:v>
                </c:pt>
                <c:pt idx="113">
                  <c:v>0.16607529722589101</c:v>
                </c:pt>
                <c:pt idx="114">
                  <c:v>0.16544385733157199</c:v>
                </c:pt>
                <c:pt idx="115">
                  <c:v>0.16470937912813699</c:v>
                </c:pt>
                <c:pt idx="116">
                  <c:v>0.16403439153439101</c:v>
                </c:pt>
                <c:pt idx="117">
                  <c:v>0.16366005291005201</c:v>
                </c:pt>
                <c:pt idx="118">
                  <c:v>0.16186472148541101</c:v>
                </c:pt>
                <c:pt idx="119">
                  <c:v>0.161360372340425</c:v>
                </c:pt>
                <c:pt idx="120">
                  <c:v>0.16085486018641801</c:v>
                </c:pt>
                <c:pt idx="121">
                  <c:v>0.16171028037383101</c:v>
                </c:pt>
                <c:pt idx="122">
                  <c:v>0.161246995994659</c:v>
                </c:pt>
                <c:pt idx="123">
                  <c:v>0.16136096256684401</c:v>
                </c:pt>
                <c:pt idx="124">
                  <c:v>0.16024364123159299</c:v>
                </c:pt>
                <c:pt idx="125">
                  <c:v>0.16058791946308701</c:v>
                </c:pt>
                <c:pt idx="126">
                  <c:v>0.16038978494623601</c:v>
                </c:pt>
                <c:pt idx="127">
                  <c:v>0.16048924731182701</c:v>
                </c:pt>
                <c:pt idx="128">
                  <c:v>0.160288409703504</c:v>
                </c:pt>
                <c:pt idx="129">
                  <c:v>0.159411051212938</c:v>
                </c:pt>
                <c:pt idx="130">
                  <c:v>0.160233783783783</c:v>
                </c:pt>
                <c:pt idx="131">
                  <c:v>0.160127027027027</c:v>
                </c:pt>
                <c:pt idx="132">
                  <c:v>0.15975778078484401</c:v>
                </c:pt>
                <c:pt idx="133">
                  <c:v>0.16014654002713599</c:v>
                </c:pt>
                <c:pt idx="134">
                  <c:v>0.160259158751695</c:v>
                </c:pt>
                <c:pt idx="135">
                  <c:v>0.16032157394843899</c:v>
                </c:pt>
                <c:pt idx="136">
                  <c:v>0.16057394843962</c:v>
                </c:pt>
                <c:pt idx="137">
                  <c:v>0.15931385869565201</c:v>
                </c:pt>
                <c:pt idx="138">
                  <c:v>0.15818095238095201</c:v>
                </c:pt>
                <c:pt idx="139">
                  <c:v>0.15802448979591799</c:v>
                </c:pt>
                <c:pt idx="140">
                  <c:v>0.158148501362397</c:v>
                </c:pt>
                <c:pt idx="141">
                  <c:v>0.15764441416893701</c:v>
                </c:pt>
                <c:pt idx="142">
                  <c:v>0.15737329700272401</c:v>
                </c:pt>
                <c:pt idx="143">
                  <c:v>0.15809264305177101</c:v>
                </c:pt>
                <c:pt idx="144">
                  <c:v>0.15858174386920901</c:v>
                </c:pt>
                <c:pt idx="145">
                  <c:v>0.15859128065395001</c:v>
                </c:pt>
                <c:pt idx="146">
                  <c:v>0.15902864938608399</c:v>
                </c:pt>
                <c:pt idx="147">
                  <c:v>0.15894542974079101</c:v>
                </c:pt>
                <c:pt idx="148">
                  <c:v>0.15927732240437101</c:v>
                </c:pt>
                <c:pt idx="149">
                  <c:v>0.15903005464480799</c:v>
                </c:pt>
                <c:pt idx="150">
                  <c:v>0.15985909712722199</c:v>
                </c:pt>
                <c:pt idx="151">
                  <c:v>0.16094513031550001</c:v>
                </c:pt>
                <c:pt idx="152">
                  <c:v>0.161050754458161</c:v>
                </c:pt>
                <c:pt idx="153">
                  <c:v>0.161256515775034</c:v>
                </c:pt>
                <c:pt idx="154">
                  <c:v>0.16183379120879099</c:v>
                </c:pt>
                <c:pt idx="155">
                  <c:v>0.16217857142857101</c:v>
                </c:pt>
                <c:pt idx="156">
                  <c:v>0.16229258241758199</c:v>
                </c:pt>
                <c:pt idx="157">
                  <c:v>0.16291483516483499</c:v>
                </c:pt>
                <c:pt idx="158">
                  <c:v>0.16336451169188401</c:v>
                </c:pt>
                <c:pt idx="159">
                  <c:v>0.16354195323246201</c:v>
                </c:pt>
                <c:pt idx="160">
                  <c:v>0.164283356258597</c:v>
                </c:pt>
                <c:pt idx="161">
                  <c:v>0.16476859504132199</c:v>
                </c:pt>
                <c:pt idx="162">
                  <c:v>0.164869146005509</c:v>
                </c:pt>
                <c:pt idx="163">
                  <c:v>0.16478068965517201</c:v>
                </c:pt>
                <c:pt idx="164">
                  <c:v>0.16415512465373899</c:v>
                </c:pt>
                <c:pt idx="165">
                  <c:v>0.16382172701949799</c:v>
                </c:pt>
                <c:pt idx="166">
                  <c:v>0.16258577405857699</c:v>
                </c:pt>
                <c:pt idx="167">
                  <c:v>0.16316643356643301</c:v>
                </c:pt>
                <c:pt idx="168">
                  <c:v>0.16293277310924301</c:v>
                </c:pt>
                <c:pt idx="169">
                  <c:v>0.16367275280898799</c:v>
                </c:pt>
                <c:pt idx="170">
                  <c:v>0.16313904494382001</c:v>
                </c:pt>
                <c:pt idx="171">
                  <c:v>0.16323488045007001</c:v>
                </c:pt>
                <c:pt idx="172">
                  <c:v>0.163444444444444</c:v>
                </c:pt>
                <c:pt idx="173">
                  <c:v>0.164120956399437</c:v>
                </c:pt>
                <c:pt idx="174">
                  <c:v>0.163848101265822</c:v>
                </c:pt>
                <c:pt idx="175">
                  <c:v>0.164336146272855</c:v>
                </c:pt>
                <c:pt idx="176">
                  <c:v>0.16453465346534599</c:v>
                </c:pt>
                <c:pt idx="177">
                  <c:v>0.16501697312588401</c:v>
                </c:pt>
                <c:pt idx="178">
                  <c:v>0.16540651558073599</c:v>
                </c:pt>
                <c:pt idx="179">
                  <c:v>0.16524929178470199</c:v>
                </c:pt>
                <c:pt idx="180">
                  <c:v>0.16500708215297399</c:v>
                </c:pt>
                <c:pt idx="181">
                  <c:v>0.16516147308781801</c:v>
                </c:pt>
                <c:pt idx="182">
                  <c:v>0.16476912181303099</c:v>
                </c:pt>
                <c:pt idx="183">
                  <c:v>0.16485552407932</c:v>
                </c:pt>
                <c:pt idx="184">
                  <c:v>0.16489093484419201</c:v>
                </c:pt>
                <c:pt idx="185">
                  <c:v>0.16503824362606201</c:v>
                </c:pt>
                <c:pt idx="186">
                  <c:v>0.16536595744680799</c:v>
                </c:pt>
                <c:pt idx="187">
                  <c:v>0.16495460992907701</c:v>
                </c:pt>
                <c:pt idx="188">
                  <c:v>0.165189458689458</c:v>
                </c:pt>
                <c:pt idx="189">
                  <c:v>0.164888888888888</c:v>
                </c:pt>
                <c:pt idx="190">
                  <c:v>0.165431623931624</c:v>
                </c:pt>
                <c:pt idx="191">
                  <c:v>0.165987179487179</c:v>
                </c:pt>
                <c:pt idx="192">
                  <c:v>0.166459343794579</c:v>
                </c:pt>
                <c:pt idx="193">
                  <c:v>0.16652</c:v>
                </c:pt>
                <c:pt idx="194">
                  <c:v>0.16557142857142801</c:v>
                </c:pt>
                <c:pt idx="195">
                  <c:v>0.16624142857142801</c:v>
                </c:pt>
                <c:pt idx="196">
                  <c:v>0.16682428571428501</c:v>
                </c:pt>
                <c:pt idx="197">
                  <c:v>0.16529470672389099</c:v>
                </c:pt>
                <c:pt idx="198">
                  <c:v>0.165697707736389</c:v>
                </c:pt>
                <c:pt idx="199">
                  <c:v>0.166037356321839</c:v>
                </c:pt>
                <c:pt idx="200">
                  <c:v>0.16605316091954</c:v>
                </c:pt>
                <c:pt idx="201">
                  <c:v>0.16643390804597699</c:v>
                </c:pt>
                <c:pt idx="202">
                  <c:v>0.16651580459770099</c:v>
                </c:pt>
                <c:pt idx="203">
                  <c:v>0.16667528735632101</c:v>
                </c:pt>
                <c:pt idx="204">
                  <c:v>0.16661637931034401</c:v>
                </c:pt>
                <c:pt idx="205">
                  <c:v>0.16685344827586199</c:v>
                </c:pt>
                <c:pt idx="206">
                  <c:v>0.16707338129496399</c:v>
                </c:pt>
                <c:pt idx="207">
                  <c:v>0.16697553956834499</c:v>
                </c:pt>
                <c:pt idx="208">
                  <c:v>0.16784460431654599</c:v>
                </c:pt>
                <c:pt idx="209">
                  <c:v>0.16600432276657001</c:v>
                </c:pt>
                <c:pt idx="210">
                  <c:v>0.16511239193083499</c:v>
                </c:pt>
                <c:pt idx="211">
                  <c:v>0.16433861671469699</c:v>
                </c:pt>
                <c:pt idx="212">
                  <c:v>0.16496825396825299</c:v>
                </c:pt>
                <c:pt idx="213">
                  <c:v>0.165333333333333</c:v>
                </c:pt>
                <c:pt idx="214">
                  <c:v>0.16532611832611799</c:v>
                </c:pt>
                <c:pt idx="215">
                  <c:v>0.16529335260115599</c:v>
                </c:pt>
                <c:pt idx="216">
                  <c:v>0.165755426917511</c:v>
                </c:pt>
                <c:pt idx="217">
                  <c:v>0.16501013024601999</c:v>
                </c:pt>
                <c:pt idx="218">
                  <c:v>0.164861070911722</c:v>
                </c:pt>
                <c:pt idx="219">
                  <c:v>0.164123010130245</c:v>
                </c:pt>
                <c:pt idx="220">
                  <c:v>0.16447612156295199</c:v>
                </c:pt>
                <c:pt idx="221">
                  <c:v>0.16389001447178</c:v>
                </c:pt>
                <c:pt idx="222">
                  <c:v>0.16462807525325601</c:v>
                </c:pt>
                <c:pt idx="223">
                  <c:v>0.16445441389290799</c:v>
                </c:pt>
                <c:pt idx="224">
                  <c:v>0.16391751085383499</c:v>
                </c:pt>
                <c:pt idx="225">
                  <c:v>0.16407681159420201</c:v>
                </c:pt>
                <c:pt idx="226">
                  <c:v>0.164174165457184</c:v>
                </c:pt>
                <c:pt idx="227">
                  <c:v>0.16434447674418601</c:v>
                </c:pt>
                <c:pt idx="228">
                  <c:v>0.16418604651162699</c:v>
                </c:pt>
                <c:pt idx="229">
                  <c:v>0.16375072886297301</c:v>
                </c:pt>
                <c:pt idx="230">
                  <c:v>0.163932944606414</c:v>
                </c:pt>
                <c:pt idx="231">
                  <c:v>0.163379008746355</c:v>
                </c:pt>
                <c:pt idx="232">
                  <c:v>0.162463556851311</c:v>
                </c:pt>
                <c:pt idx="233">
                  <c:v>0.16335328467153201</c:v>
                </c:pt>
                <c:pt idx="234">
                  <c:v>0.162619883040935</c:v>
                </c:pt>
                <c:pt idx="235">
                  <c:v>0.162052631578947</c:v>
                </c:pt>
                <c:pt idx="236">
                  <c:v>0.16227525622254699</c:v>
                </c:pt>
                <c:pt idx="237">
                  <c:v>0.16279648609077499</c:v>
                </c:pt>
                <c:pt idx="238">
                  <c:v>0.16262371888726099</c:v>
                </c:pt>
                <c:pt idx="239">
                  <c:v>0.16319619326500701</c:v>
                </c:pt>
                <c:pt idx="240">
                  <c:v>0.162964860907759</c:v>
                </c:pt>
                <c:pt idx="241">
                  <c:v>0.16335483870967701</c:v>
                </c:pt>
                <c:pt idx="242">
                  <c:v>0.16307917888563001</c:v>
                </c:pt>
                <c:pt idx="243">
                  <c:v>0.16346334310850399</c:v>
                </c:pt>
                <c:pt idx="244">
                  <c:v>0.163563049853372</c:v>
                </c:pt>
                <c:pt idx="245">
                  <c:v>0.163217008797653</c:v>
                </c:pt>
                <c:pt idx="246">
                  <c:v>0.16326832844574701</c:v>
                </c:pt>
                <c:pt idx="247">
                  <c:v>0.164140969162995</c:v>
                </c:pt>
                <c:pt idx="248">
                  <c:v>0.16204705882352899</c:v>
                </c:pt>
                <c:pt idx="249">
                  <c:v>0.16231617647058799</c:v>
                </c:pt>
                <c:pt idx="250">
                  <c:v>0.162701030927835</c:v>
                </c:pt>
                <c:pt idx="251">
                  <c:v>0.16341002949852401</c:v>
                </c:pt>
                <c:pt idx="252">
                  <c:v>0.16289823008849499</c:v>
                </c:pt>
                <c:pt idx="253">
                  <c:v>0.16346460176991101</c:v>
                </c:pt>
                <c:pt idx="254">
                  <c:v>0.16336430678465999</c:v>
                </c:pt>
                <c:pt idx="255">
                  <c:v>0.16301474926253601</c:v>
                </c:pt>
                <c:pt idx="256">
                  <c:v>0.163861152141802</c:v>
                </c:pt>
                <c:pt idx="257">
                  <c:v>0.16377991137370701</c:v>
                </c:pt>
                <c:pt idx="258">
                  <c:v>0.16386262924667599</c:v>
                </c:pt>
                <c:pt idx="259">
                  <c:v>0.164022189349112</c:v>
                </c:pt>
                <c:pt idx="260">
                  <c:v>0.16222370370370301</c:v>
                </c:pt>
                <c:pt idx="261">
                  <c:v>0.16352670623145399</c:v>
                </c:pt>
                <c:pt idx="262">
                  <c:v>0.16361367013372899</c:v>
                </c:pt>
                <c:pt idx="263">
                  <c:v>0.16325037257824099</c:v>
                </c:pt>
                <c:pt idx="264">
                  <c:v>0.162840536512667</c:v>
                </c:pt>
                <c:pt idx="265">
                  <c:v>0.16287332339791299</c:v>
                </c:pt>
                <c:pt idx="266">
                  <c:v>0.16268955223880499</c:v>
                </c:pt>
                <c:pt idx="267">
                  <c:v>0.16317611940298499</c:v>
                </c:pt>
                <c:pt idx="268">
                  <c:v>0.16408656716417899</c:v>
                </c:pt>
                <c:pt idx="269">
                  <c:v>0.162615844544095</c:v>
                </c:pt>
                <c:pt idx="270">
                  <c:v>0.163118263473053</c:v>
                </c:pt>
                <c:pt idx="271">
                  <c:v>0.16305847076461699</c:v>
                </c:pt>
                <c:pt idx="272">
                  <c:v>0.163411411411411</c:v>
                </c:pt>
                <c:pt idx="273">
                  <c:v>0.162118796992481</c:v>
                </c:pt>
                <c:pt idx="274">
                  <c:v>0.162347891566265</c:v>
                </c:pt>
                <c:pt idx="275">
                  <c:v>0.16306325301204799</c:v>
                </c:pt>
                <c:pt idx="276">
                  <c:v>0.16293815987933599</c:v>
                </c:pt>
                <c:pt idx="277">
                  <c:v>0.16245399698340801</c:v>
                </c:pt>
                <c:pt idx="278">
                  <c:v>0.162282051282051</c:v>
                </c:pt>
                <c:pt idx="279">
                  <c:v>0.163101208459214</c:v>
                </c:pt>
                <c:pt idx="280">
                  <c:v>0.16184568835098301</c:v>
                </c:pt>
                <c:pt idx="281">
                  <c:v>0.161635400907715</c:v>
                </c:pt>
                <c:pt idx="282">
                  <c:v>0.161108925869894</c:v>
                </c:pt>
                <c:pt idx="283">
                  <c:v>0.16131770045385699</c:v>
                </c:pt>
                <c:pt idx="284">
                  <c:v>0.16061875945536999</c:v>
                </c:pt>
                <c:pt idx="285">
                  <c:v>0.160850226928895</c:v>
                </c:pt>
                <c:pt idx="286">
                  <c:v>0.160048484848484</c:v>
                </c:pt>
                <c:pt idx="287">
                  <c:v>0.16012878787878701</c:v>
                </c:pt>
                <c:pt idx="288">
                  <c:v>0.15959028831562899</c:v>
                </c:pt>
                <c:pt idx="289">
                  <c:v>0.15841704718416999</c:v>
                </c:pt>
                <c:pt idx="290">
                  <c:v>0.15820852359208501</c:v>
                </c:pt>
                <c:pt idx="291">
                  <c:v>0.159541856925418</c:v>
                </c:pt>
                <c:pt idx="292">
                  <c:v>0.15813740458015199</c:v>
                </c:pt>
                <c:pt idx="293">
                  <c:v>0.157650381679389</c:v>
                </c:pt>
                <c:pt idx="294">
                  <c:v>0.15766106870228999</c:v>
                </c:pt>
                <c:pt idx="295">
                  <c:v>0.15776335877862499</c:v>
                </c:pt>
                <c:pt idx="296">
                  <c:v>0.15788396946564801</c:v>
                </c:pt>
                <c:pt idx="297">
                  <c:v>0.158626339969372</c:v>
                </c:pt>
                <c:pt idx="298">
                  <c:v>0.15802909647779401</c:v>
                </c:pt>
                <c:pt idx="299">
                  <c:v>0.157912576687116</c:v>
                </c:pt>
                <c:pt idx="300">
                  <c:v>0.15775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E67-4511-82B7-717D60D459BC}"/>
            </c:ext>
          </c:extLst>
        </c:ser>
        <c:ser>
          <c:idx val="131"/>
          <c:order val="131"/>
          <c:tx>
            <c:strRef>
              <c:f>'map_all - Copy'!$EB$1</c:f>
              <c:strCache>
                <c:ptCount val="1"/>
                <c:pt idx="0">
                  <c:v>exec_do*vector_integer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Copy'!$EB$2:$EB$302</c:f>
              <c:numCache>
                <c:formatCode>General</c:formatCode>
                <c:ptCount val="301"/>
                <c:pt idx="0">
                  <c:v>0.21728253615127899</c:v>
                </c:pt>
                <c:pt idx="1">
                  <c:v>0.20673496659242699</c:v>
                </c:pt>
                <c:pt idx="2">
                  <c:v>0.20519308035714201</c:v>
                </c:pt>
                <c:pt idx="3">
                  <c:v>0.20603794642857101</c:v>
                </c:pt>
                <c:pt idx="4">
                  <c:v>0.20896316964285699</c:v>
                </c:pt>
                <c:pt idx="5">
                  <c:v>0.21276674107142801</c:v>
                </c:pt>
                <c:pt idx="6">
                  <c:v>0.213343749999999</c:v>
                </c:pt>
                <c:pt idx="7">
                  <c:v>0.21330022321428499</c:v>
                </c:pt>
                <c:pt idx="8">
                  <c:v>0.21349441964285701</c:v>
                </c:pt>
                <c:pt idx="9">
                  <c:v>0.213401785714285</c:v>
                </c:pt>
                <c:pt idx="10">
                  <c:v>0.21246428571428499</c:v>
                </c:pt>
                <c:pt idx="11">
                  <c:v>0.21199218749999901</c:v>
                </c:pt>
                <c:pt idx="12">
                  <c:v>0.211043526785714</c:v>
                </c:pt>
                <c:pt idx="13">
                  <c:v>0.210580357142857</c:v>
                </c:pt>
                <c:pt idx="14">
                  <c:v>0.21102796420581599</c:v>
                </c:pt>
                <c:pt idx="15">
                  <c:v>0.20982306830906999</c:v>
                </c:pt>
                <c:pt idx="16">
                  <c:v>0.20914349775784699</c:v>
                </c:pt>
                <c:pt idx="17">
                  <c:v>0.20757126823793401</c:v>
                </c:pt>
                <c:pt idx="18">
                  <c:v>0.20686516853932499</c:v>
                </c:pt>
                <c:pt idx="19">
                  <c:v>0.20470078740157399</c:v>
                </c:pt>
                <c:pt idx="20">
                  <c:v>0.20362725225225201</c:v>
                </c:pt>
                <c:pt idx="21">
                  <c:v>0.20349154453213</c:v>
                </c:pt>
                <c:pt idx="22">
                  <c:v>0.204425028184892</c:v>
                </c:pt>
                <c:pt idx="23">
                  <c:v>0.204371331828442</c:v>
                </c:pt>
                <c:pt idx="24">
                  <c:v>0.20374717832957101</c:v>
                </c:pt>
                <c:pt idx="25">
                  <c:v>0.20136353340883301</c:v>
                </c:pt>
                <c:pt idx="26">
                  <c:v>0.20082312925170001</c:v>
                </c:pt>
                <c:pt idx="27">
                  <c:v>0.20057207718501699</c:v>
                </c:pt>
                <c:pt idx="28">
                  <c:v>0.20248291571753901</c:v>
                </c:pt>
                <c:pt idx="29">
                  <c:v>0.20227853881278501</c:v>
                </c:pt>
                <c:pt idx="30">
                  <c:v>0.20075945017182101</c:v>
                </c:pt>
                <c:pt idx="31">
                  <c:v>0.19875889781859901</c:v>
                </c:pt>
                <c:pt idx="32">
                  <c:v>0.198251435132032</c:v>
                </c:pt>
                <c:pt idx="33">
                  <c:v>0.19864902186421099</c:v>
                </c:pt>
                <c:pt idx="34">
                  <c:v>0.19856797235022999</c:v>
                </c:pt>
                <c:pt idx="35">
                  <c:v>0.19898156682027601</c:v>
                </c:pt>
                <c:pt idx="36">
                  <c:v>0.19758198614318701</c:v>
                </c:pt>
                <c:pt idx="37">
                  <c:v>0.198546296296296</c:v>
                </c:pt>
                <c:pt idx="38">
                  <c:v>0.19822969837587001</c:v>
                </c:pt>
                <c:pt idx="39">
                  <c:v>0.19679534883720901</c:v>
                </c:pt>
                <c:pt idx="40">
                  <c:v>0.19655697674418501</c:v>
                </c:pt>
                <c:pt idx="41">
                  <c:v>0.195719953325554</c:v>
                </c:pt>
                <c:pt idx="42">
                  <c:v>0.195227803738317</c:v>
                </c:pt>
                <c:pt idx="43">
                  <c:v>0.19557777777777699</c:v>
                </c:pt>
                <c:pt idx="44">
                  <c:v>0.19558899297423801</c:v>
                </c:pt>
                <c:pt idx="45">
                  <c:v>0.194770222743259</c:v>
                </c:pt>
                <c:pt idx="46">
                  <c:v>0.19519131455399</c:v>
                </c:pt>
                <c:pt idx="47">
                  <c:v>0.19538615023474101</c:v>
                </c:pt>
                <c:pt idx="48">
                  <c:v>0.194191539365452</c:v>
                </c:pt>
                <c:pt idx="49">
                  <c:v>0.19421647058823499</c:v>
                </c:pt>
                <c:pt idx="50">
                  <c:v>0.193935217903415</c:v>
                </c:pt>
                <c:pt idx="51">
                  <c:v>0.19417570754716901</c:v>
                </c:pt>
                <c:pt idx="52">
                  <c:v>0.19437308146398999</c:v>
                </c:pt>
                <c:pt idx="53">
                  <c:v>0.19495857988165599</c:v>
                </c:pt>
                <c:pt idx="54">
                  <c:v>0.19393127962085299</c:v>
                </c:pt>
                <c:pt idx="55">
                  <c:v>0.19451245551601401</c:v>
                </c:pt>
                <c:pt idx="56">
                  <c:v>0.195782918149466</c:v>
                </c:pt>
                <c:pt idx="57">
                  <c:v>0.19481710213776701</c:v>
                </c:pt>
                <c:pt idx="58">
                  <c:v>0.19558809523809501</c:v>
                </c:pt>
                <c:pt idx="59">
                  <c:v>0.19506571087216201</c:v>
                </c:pt>
                <c:pt idx="60">
                  <c:v>0.19456474820143799</c:v>
                </c:pt>
                <c:pt idx="61">
                  <c:v>0.19436930455635401</c:v>
                </c:pt>
                <c:pt idx="62">
                  <c:v>0.193686674669867</c:v>
                </c:pt>
                <c:pt idx="63">
                  <c:v>0.19323798076922999</c:v>
                </c:pt>
                <c:pt idx="64">
                  <c:v>0.19239711191335701</c:v>
                </c:pt>
                <c:pt idx="65">
                  <c:v>0.19218411552346501</c:v>
                </c:pt>
                <c:pt idx="66">
                  <c:v>0.18959710494571699</c:v>
                </c:pt>
                <c:pt idx="67">
                  <c:v>0.188155797101449</c:v>
                </c:pt>
                <c:pt idx="68">
                  <c:v>0.188386198547215</c:v>
                </c:pt>
                <c:pt idx="69">
                  <c:v>0.18947451456310599</c:v>
                </c:pt>
                <c:pt idx="70">
                  <c:v>0.18925728155339799</c:v>
                </c:pt>
                <c:pt idx="71">
                  <c:v>0.18910072815533899</c:v>
                </c:pt>
                <c:pt idx="72">
                  <c:v>0.18739368165249001</c:v>
                </c:pt>
                <c:pt idx="73">
                  <c:v>0.187703523693803</c:v>
                </c:pt>
                <c:pt idx="74">
                  <c:v>0.186557177615571</c:v>
                </c:pt>
                <c:pt idx="75">
                  <c:v>0.183999999999999</c:v>
                </c:pt>
                <c:pt idx="76">
                  <c:v>0.18316849816849801</c:v>
                </c:pt>
                <c:pt idx="77">
                  <c:v>0.18310500610500599</c:v>
                </c:pt>
                <c:pt idx="78">
                  <c:v>0.18365238678090501</c:v>
                </c:pt>
                <c:pt idx="79">
                  <c:v>0.18459681372549</c:v>
                </c:pt>
                <c:pt idx="80">
                  <c:v>0.185451533742331</c:v>
                </c:pt>
                <c:pt idx="81">
                  <c:v>0.18481472392637999</c:v>
                </c:pt>
                <c:pt idx="82">
                  <c:v>0.18423399014778299</c:v>
                </c:pt>
                <c:pt idx="83">
                  <c:v>0.18462022194821201</c:v>
                </c:pt>
                <c:pt idx="84">
                  <c:v>0.185032098765432</c:v>
                </c:pt>
                <c:pt idx="85">
                  <c:v>0.18536307311028499</c:v>
                </c:pt>
                <c:pt idx="86">
                  <c:v>0.18490074441687299</c:v>
                </c:pt>
                <c:pt idx="87">
                  <c:v>0.18541791044776099</c:v>
                </c:pt>
                <c:pt idx="88">
                  <c:v>0.185885286783042</c:v>
                </c:pt>
                <c:pt idx="89">
                  <c:v>0.186168329177057</c:v>
                </c:pt>
                <c:pt idx="90">
                  <c:v>0.185765586034912</c:v>
                </c:pt>
                <c:pt idx="91">
                  <c:v>0.186151061173533</c:v>
                </c:pt>
                <c:pt idx="92">
                  <c:v>0.18679724655819699</c:v>
                </c:pt>
                <c:pt idx="93">
                  <c:v>0.184692211055276</c:v>
                </c:pt>
                <c:pt idx="94">
                  <c:v>0.183279949558637</c:v>
                </c:pt>
                <c:pt idx="95">
                  <c:v>0.183643939393939</c:v>
                </c:pt>
                <c:pt idx="96">
                  <c:v>0.18407838179519501</c:v>
                </c:pt>
                <c:pt idx="97">
                  <c:v>0.18509517766497399</c:v>
                </c:pt>
                <c:pt idx="98">
                  <c:v>0.185159898477157</c:v>
                </c:pt>
                <c:pt idx="99">
                  <c:v>0.18434478371501201</c:v>
                </c:pt>
                <c:pt idx="100">
                  <c:v>0.18360791826309</c:v>
                </c:pt>
                <c:pt idx="101">
                  <c:v>0.183541507024265</c:v>
                </c:pt>
                <c:pt idx="102">
                  <c:v>0.18126504481434</c:v>
                </c:pt>
                <c:pt idx="103">
                  <c:v>0.181451861360718</c:v>
                </c:pt>
                <c:pt idx="104">
                  <c:v>0.18020951156812301</c:v>
                </c:pt>
                <c:pt idx="105">
                  <c:v>0.177599740932642</c:v>
                </c:pt>
                <c:pt idx="106">
                  <c:v>0.178067357512953</c:v>
                </c:pt>
                <c:pt idx="107">
                  <c:v>0.17745525291828701</c:v>
                </c:pt>
                <c:pt idx="108">
                  <c:v>0.17838541666666599</c:v>
                </c:pt>
                <c:pt idx="109">
                  <c:v>0.17853515624999899</c:v>
                </c:pt>
                <c:pt idx="110">
                  <c:v>0.17859791122715399</c:v>
                </c:pt>
                <c:pt idx="111">
                  <c:v>0.17903529411764699</c:v>
                </c:pt>
                <c:pt idx="112">
                  <c:v>0.178681102362204</c:v>
                </c:pt>
                <c:pt idx="113">
                  <c:v>0.17890356671069901</c:v>
                </c:pt>
                <c:pt idx="114">
                  <c:v>0.179240422721268</c:v>
                </c:pt>
                <c:pt idx="115">
                  <c:v>0.17959841479524399</c:v>
                </c:pt>
                <c:pt idx="116">
                  <c:v>0.17968915343915301</c:v>
                </c:pt>
                <c:pt idx="117">
                  <c:v>0.18000925925925901</c:v>
                </c:pt>
                <c:pt idx="118">
                  <c:v>0.17746286472148501</c:v>
                </c:pt>
                <c:pt idx="119">
                  <c:v>0.17763563829787199</c:v>
                </c:pt>
                <c:pt idx="120">
                  <c:v>0.17717576564580501</c:v>
                </c:pt>
                <c:pt idx="121">
                  <c:v>0.177823765020026</c:v>
                </c:pt>
                <c:pt idx="122">
                  <c:v>0.17830574098798299</c:v>
                </c:pt>
                <c:pt idx="123">
                  <c:v>0.17850935828876999</c:v>
                </c:pt>
                <c:pt idx="124">
                  <c:v>0.17735207496653199</c:v>
                </c:pt>
                <c:pt idx="125">
                  <c:v>0.17743221476509999</c:v>
                </c:pt>
                <c:pt idx="126">
                  <c:v>0.17774865591397801</c:v>
                </c:pt>
                <c:pt idx="127">
                  <c:v>0.17670967741935401</c:v>
                </c:pt>
                <c:pt idx="128">
                  <c:v>0.17662264150943399</c:v>
                </c:pt>
                <c:pt idx="129">
                  <c:v>0.17720080862533599</c:v>
                </c:pt>
                <c:pt idx="130">
                  <c:v>0.177543243243243</c:v>
                </c:pt>
                <c:pt idx="131">
                  <c:v>0.177617567567567</c:v>
                </c:pt>
                <c:pt idx="132">
                  <c:v>0.17806089309878201</c:v>
                </c:pt>
                <c:pt idx="133">
                  <c:v>0.17941383989145099</c:v>
                </c:pt>
                <c:pt idx="134">
                  <c:v>0.17998914518317399</c:v>
                </c:pt>
                <c:pt idx="135">
                  <c:v>0.180166892808683</c:v>
                </c:pt>
                <c:pt idx="136">
                  <c:v>0.18002578018995899</c:v>
                </c:pt>
                <c:pt idx="137">
                  <c:v>0.18024864130434701</c:v>
                </c:pt>
                <c:pt idx="138">
                  <c:v>0.178749659863945</c:v>
                </c:pt>
                <c:pt idx="139">
                  <c:v>0.178342857142856</c:v>
                </c:pt>
                <c:pt idx="140">
                  <c:v>0.17738692098092601</c:v>
                </c:pt>
                <c:pt idx="141">
                  <c:v>0.17720027247956399</c:v>
                </c:pt>
                <c:pt idx="142">
                  <c:v>0.17708719346049001</c:v>
                </c:pt>
                <c:pt idx="143">
                  <c:v>0.17737874659400499</c:v>
                </c:pt>
                <c:pt idx="144">
                  <c:v>0.17735967302452299</c:v>
                </c:pt>
                <c:pt idx="145">
                  <c:v>0.17709536784741101</c:v>
                </c:pt>
                <c:pt idx="146">
                  <c:v>0.17767803547066799</c:v>
                </c:pt>
                <c:pt idx="147">
                  <c:v>0.17811186903137699</c:v>
                </c:pt>
                <c:pt idx="148">
                  <c:v>0.178994535519125</c:v>
                </c:pt>
                <c:pt idx="149">
                  <c:v>0.17874863387978099</c:v>
                </c:pt>
                <c:pt idx="150">
                  <c:v>0.178961696306429</c:v>
                </c:pt>
                <c:pt idx="151">
                  <c:v>0.17947599451303101</c:v>
                </c:pt>
                <c:pt idx="152">
                  <c:v>0.17871330589849099</c:v>
                </c:pt>
                <c:pt idx="153">
                  <c:v>0.17850205761316801</c:v>
                </c:pt>
                <c:pt idx="154">
                  <c:v>0.17867719780219701</c:v>
                </c:pt>
                <c:pt idx="155">
                  <c:v>0.179148351648351</c:v>
                </c:pt>
                <c:pt idx="156">
                  <c:v>0.17953434065934001</c:v>
                </c:pt>
                <c:pt idx="157">
                  <c:v>0.17962087912087801</c:v>
                </c:pt>
                <c:pt idx="158">
                  <c:v>0.17980330123796401</c:v>
                </c:pt>
                <c:pt idx="159">
                  <c:v>0.18001788170563901</c:v>
                </c:pt>
                <c:pt idx="160">
                  <c:v>0.17995185694635499</c:v>
                </c:pt>
                <c:pt idx="161">
                  <c:v>0.18046005509641799</c:v>
                </c:pt>
                <c:pt idx="162">
                  <c:v>0.17947796143250599</c:v>
                </c:pt>
                <c:pt idx="163">
                  <c:v>0.18082758620689601</c:v>
                </c:pt>
                <c:pt idx="164">
                  <c:v>0.18056371191135701</c:v>
                </c:pt>
                <c:pt idx="165">
                  <c:v>0.17942339832869</c:v>
                </c:pt>
                <c:pt idx="166">
                  <c:v>0.179442119944212</c:v>
                </c:pt>
                <c:pt idx="167">
                  <c:v>0.180085314685314</c:v>
                </c:pt>
                <c:pt idx="168">
                  <c:v>0.18016526610644201</c:v>
                </c:pt>
                <c:pt idx="169">
                  <c:v>0.18106460674157299</c:v>
                </c:pt>
                <c:pt idx="170">
                  <c:v>0.180332865168539</c:v>
                </c:pt>
                <c:pt idx="171">
                  <c:v>0.18051195499296699</c:v>
                </c:pt>
                <c:pt idx="172">
                  <c:v>0.17995639943741201</c:v>
                </c:pt>
                <c:pt idx="173">
                  <c:v>0.17987623066104</c:v>
                </c:pt>
                <c:pt idx="174">
                  <c:v>0.180745428973277</c:v>
                </c:pt>
                <c:pt idx="175">
                  <c:v>0.18009423347397999</c:v>
                </c:pt>
                <c:pt idx="176">
                  <c:v>0.18139603960396</c:v>
                </c:pt>
                <c:pt idx="177">
                  <c:v>0.18147383309759499</c:v>
                </c:pt>
                <c:pt idx="178">
                  <c:v>0.18162606232294601</c:v>
                </c:pt>
                <c:pt idx="179">
                  <c:v>0.18099433427761999</c:v>
                </c:pt>
                <c:pt idx="180">
                  <c:v>0.18161756373937599</c:v>
                </c:pt>
                <c:pt idx="181">
                  <c:v>0.18083569405099101</c:v>
                </c:pt>
                <c:pt idx="182">
                  <c:v>0.18084985835694001</c:v>
                </c:pt>
                <c:pt idx="183">
                  <c:v>0.18083711048158599</c:v>
                </c:pt>
                <c:pt idx="184">
                  <c:v>0.18094192634560899</c:v>
                </c:pt>
                <c:pt idx="185">
                  <c:v>0.18007932011331401</c:v>
                </c:pt>
                <c:pt idx="186">
                  <c:v>0.18033758865248201</c:v>
                </c:pt>
                <c:pt idx="187">
                  <c:v>0.180729078014184</c:v>
                </c:pt>
                <c:pt idx="188">
                  <c:v>0.182340455840455</c:v>
                </c:pt>
                <c:pt idx="189">
                  <c:v>0.181733618233618</c:v>
                </c:pt>
                <c:pt idx="190">
                  <c:v>0.181156695156695</c:v>
                </c:pt>
                <c:pt idx="191">
                  <c:v>0.181169515669515</c:v>
                </c:pt>
                <c:pt idx="192">
                  <c:v>0.18154778887303799</c:v>
                </c:pt>
                <c:pt idx="193">
                  <c:v>0.18190142857142799</c:v>
                </c:pt>
                <c:pt idx="194">
                  <c:v>0.18085285714285701</c:v>
                </c:pt>
                <c:pt idx="195">
                  <c:v>0.18101</c:v>
                </c:pt>
                <c:pt idx="196">
                  <c:v>0.18088857142857101</c:v>
                </c:pt>
                <c:pt idx="197">
                  <c:v>0.17982975679542201</c:v>
                </c:pt>
                <c:pt idx="198">
                  <c:v>0.18020057306590201</c:v>
                </c:pt>
                <c:pt idx="199">
                  <c:v>0.18086350574712601</c:v>
                </c:pt>
                <c:pt idx="200">
                  <c:v>0.18039655172413699</c:v>
                </c:pt>
                <c:pt idx="201">
                  <c:v>0.180149425287356</c:v>
                </c:pt>
                <c:pt idx="202">
                  <c:v>0.180422413793103</c:v>
                </c:pt>
                <c:pt idx="203">
                  <c:v>0.18067672413793101</c:v>
                </c:pt>
                <c:pt idx="204">
                  <c:v>0.18064224137931001</c:v>
                </c:pt>
                <c:pt idx="205">
                  <c:v>0.180556034482758</c:v>
                </c:pt>
                <c:pt idx="206">
                  <c:v>0.18103309352517899</c:v>
                </c:pt>
                <c:pt idx="207">
                  <c:v>0.180407194244604</c:v>
                </c:pt>
                <c:pt idx="208">
                  <c:v>0.180136690647482</c:v>
                </c:pt>
                <c:pt idx="209">
                  <c:v>0.179841498559077</c:v>
                </c:pt>
                <c:pt idx="210">
                  <c:v>0.179195965417867</c:v>
                </c:pt>
                <c:pt idx="211">
                  <c:v>0.17930979827089299</c:v>
                </c:pt>
                <c:pt idx="212">
                  <c:v>0.17912265512265399</c:v>
                </c:pt>
                <c:pt idx="213">
                  <c:v>0.17961904761904701</c:v>
                </c:pt>
                <c:pt idx="214">
                  <c:v>0.17949350649350601</c:v>
                </c:pt>
                <c:pt idx="215">
                  <c:v>0.179919075144508</c:v>
                </c:pt>
                <c:pt idx="216">
                  <c:v>0.17975542691751001</c:v>
                </c:pt>
                <c:pt idx="217">
                  <c:v>0.179668596237337</c:v>
                </c:pt>
                <c:pt idx="218">
                  <c:v>0.17952966714905899</c:v>
                </c:pt>
                <c:pt idx="219">
                  <c:v>0.17973371924746701</c:v>
                </c:pt>
                <c:pt idx="220">
                  <c:v>0.180234442836468</c:v>
                </c:pt>
                <c:pt idx="221">
                  <c:v>0.18046164978292301</c:v>
                </c:pt>
                <c:pt idx="222">
                  <c:v>0.180532561505065</c:v>
                </c:pt>
                <c:pt idx="223">
                  <c:v>0.18044283646888501</c:v>
                </c:pt>
                <c:pt idx="224">
                  <c:v>0.17997539797395001</c:v>
                </c:pt>
                <c:pt idx="225">
                  <c:v>0.18046086956521701</c:v>
                </c:pt>
                <c:pt idx="226">
                  <c:v>0.180490566037735</c:v>
                </c:pt>
                <c:pt idx="227">
                  <c:v>0.17969767441860399</c:v>
                </c:pt>
                <c:pt idx="228">
                  <c:v>0.179626453488372</c:v>
                </c:pt>
                <c:pt idx="229">
                  <c:v>0.18056997084548099</c:v>
                </c:pt>
                <c:pt idx="230">
                  <c:v>0.18047521865889199</c:v>
                </c:pt>
                <c:pt idx="231">
                  <c:v>0.18028862973760901</c:v>
                </c:pt>
                <c:pt idx="232">
                  <c:v>0.17956413994168999</c:v>
                </c:pt>
                <c:pt idx="233">
                  <c:v>0.180007299270073</c:v>
                </c:pt>
                <c:pt idx="234">
                  <c:v>0.17881578947368401</c:v>
                </c:pt>
                <c:pt idx="235">
                  <c:v>0.179163742690058</c:v>
                </c:pt>
                <c:pt idx="236">
                  <c:v>0.178951683748169</c:v>
                </c:pt>
                <c:pt idx="237">
                  <c:v>0.179016105417276</c:v>
                </c:pt>
                <c:pt idx="238">
                  <c:v>0.178711566617862</c:v>
                </c:pt>
                <c:pt idx="239">
                  <c:v>0.17881551976573901</c:v>
                </c:pt>
                <c:pt idx="240">
                  <c:v>0.179953147877013</c:v>
                </c:pt>
                <c:pt idx="241">
                  <c:v>0.17981231671554199</c:v>
                </c:pt>
                <c:pt idx="242">
                  <c:v>0.17940029325513199</c:v>
                </c:pt>
                <c:pt idx="243">
                  <c:v>0.179755131964809</c:v>
                </c:pt>
                <c:pt idx="244">
                  <c:v>0.17978885630498501</c:v>
                </c:pt>
                <c:pt idx="245">
                  <c:v>0.179510263929618</c:v>
                </c:pt>
                <c:pt idx="246">
                  <c:v>0.178762463343108</c:v>
                </c:pt>
                <c:pt idx="247">
                  <c:v>0.178791483113068</c:v>
                </c:pt>
                <c:pt idx="248">
                  <c:v>0.177935294117646</c:v>
                </c:pt>
                <c:pt idx="249">
                  <c:v>0.17772205882352901</c:v>
                </c:pt>
                <c:pt idx="250">
                  <c:v>0.178331369661266</c:v>
                </c:pt>
                <c:pt idx="251">
                  <c:v>0.178617994100294</c:v>
                </c:pt>
                <c:pt idx="252">
                  <c:v>0.17813569321533901</c:v>
                </c:pt>
                <c:pt idx="253">
                  <c:v>0.17777876106194601</c:v>
                </c:pt>
                <c:pt idx="254">
                  <c:v>0.17805014749262499</c:v>
                </c:pt>
                <c:pt idx="255">
                  <c:v>0.178185840707964</c:v>
                </c:pt>
                <c:pt idx="256">
                  <c:v>0.177830132939438</c:v>
                </c:pt>
                <c:pt idx="257">
                  <c:v>0.17793057607090099</c:v>
                </c:pt>
                <c:pt idx="258">
                  <c:v>0.17830871491875899</c:v>
                </c:pt>
                <c:pt idx="259">
                  <c:v>0.178477810650887</c:v>
                </c:pt>
                <c:pt idx="260">
                  <c:v>0.17722518518518501</c:v>
                </c:pt>
                <c:pt idx="261">
                  <c:v>0.177768545994065</c:v>
                </c:pt>
                <c:pt idx="262">
                  <c:v>0.179062407132243</c:v>
                </c:pt>
                <c:pt idx="263">
                  <c:v>0.17802235469448499</c:v>
                </c:pt>
                <c:pt idx="264">
                  <c:v>0.17784202682563299</c:v>
                </c:pt>
                <c:pt idx="265">
                  <c:v>0.178391952309985</c:v>
                </c:pt>
                <c:pt idx="266">
                  <c:v>0.178340298507462</c:v>
                </c:pt>
                <c:pt idx="267">
                  <c:v>0.17870746268656701</c:v>
                </c:pt>
                <c:pt idx="268">
                  <c:v>0.17806119402984999</c:v>
                </c:pt>
                <c:pt idx="269">
                  <c:v>0.17889835575485799</c:v>
                </c:pt>
                <c:pt idx="270">
                  <c:v>0.17962874251496899</c:v>
                </c:pt>
                <c:pt idx="271">
                  <c:v>0.17938980509745101</c:v>
                </c:pt>
                <c:pt idx="272">
                  <c:v>0.179168168168168</c:v>
                </c:pt>
                <c:pt idx="273">
                  <c:v>0.178809022556391</c:v>
                </c:pt>
                <c:pt idx="274">
                  <c:v>0.17953313253011999</c:v>
                </c:pt>
                <c:pt idx="275">
                  <c:v>0.18012500000000001</c:v>
                </c:pt>
                <c:pt idx="276">
                  <c:v>0.17975565610859701</c:v>
                </c:pt>
                <c:pt idx="277">
                  <c:v>0.17932880844645499</c:v>
                </c:pt>
                <c:pt idx="278">
                  <c:v>0.17968024132730001</c:v>
                </c:pt>
                <c:pt idx="279">
                  <c:v>0.18037613293051299</c:v>
                </c:pt>
                <c:pt idx="280">
                  <c:v>0.17922844175491601</c:v>
                </c:pt>
                <c:pt idx="281">
                  <c:v>0.179883509833585</c:v>
                </c:pt>
                <c:pt idx="282">
                  <c:v>0.179301059001512</c:v>
                </c:pt>
                <c:pt idx="283">
                  <c:v>0.179258698940998</c:v>
                </c:pt>
                <c:pt idx="284">
                  <c:v>0.178647503782148</c:v>
                </c:pt>
                <c:pt idx="285">
                  <c:v>0.17889863842662601</c:v>
                </c:pt>
                <c:pt idx="286">
                  <c:v>0.17869545454545399</c:v>
                </c:pt>
                <c:pt idx="287">
                  <c:v>0.17932272727272699</c:v>
                </c:pt>
                <c:pt idx="288">
                  <c:v>0.17825037936266999</c:v>
                </c:pt>
                <c:pt idx="289">
                  <c:v>0.179013698630137</c:v>
                </c:pt>
                <c:pt idx="290">
                  <c:v>0.178911719939117</c:v>
                </c:pt>
                <c:pt idx="291">
                  <c:v>0.17862861491628601</c:v>
                </c:pt>
                <c:pt idx="292">
                  <c:v>0.17862290076335799</c:v>
                </c:pt>
                <c:pt idx="293">
                  <c:v>0.178377099236641</c:v>
                </c:pt>
                <c:pt idx="294">
                  <c:v>0.17975877862595399</c:v>
                </c:pt>
                <c:pt idx="295">
                  <c:v>0.179890076335877</c:v>
                </c:pt>
                <c:pt idx="296">
                  <c:v>0.180219847328244</c:v>
                </c:pt>
                <c:pt idx="297">
                  <c:v>0.18084073506891199</c:v>
                </c:pt>
                <c:pt idx="298">
                  <c:v>0.180813169984686</c:v>
                </c:pt>
                <c:pt idx="299">
                  <c:v>0.18057975460122699</c:v>
                </c:pt>
                <c:pt idx="300">
                  <c:v>0.18019631901840399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E67-4511-82B7-717D60D459BC}"/>
            </c:ext>
          </c:extLst>
        </c:ser>
        <c:ser>
          <c:idx val="132"/>
          <c:order val="132"/>
          <c:tx>
            <c:strRef>
              <c:f>'map_all - Copy'!$EC$1</c:f>
              <c:strCache>
                <c:ptCount val="1"/>
                <c:pt idx="0">
                  <c:v>vector_integer_reverse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Copy'!$EC$2:$EC$302</c:f>
              <c:numCache>
                <c:formatCode>General</c:formatCode>
                <c:ptCount val="301"/>
                <c:pt idx="0">
                  <c:v>0.21721134593993299</c:v>
                </c:pt>
                <c:pt idx="1">
                  <c:v>0.20396547884187</c:v>
                </c:pt>
                <c:pt idx="2">
                  <c:v>0.19839174107142801</c:v>
                </c:pt>
                <c:pt idx="3">
                  <c:v>0.19764397321428501</c:v>
                </c:pt>
                <c:pt idx="4">
                  <c:v>0.19751004464285701</c:v>
                </c:pt>
                <c:pt idx="5">
                  <c:v>0.19682031250000001</c:v>
                </c:pt>
                <c:pt idx="6">
                  <c:v>0.196373883928571</c:v>
                </c:pt>
                <c:pt idx="7">
                  <c:v>0.194883928571428</c:v>
                </c:pt>
                <c:pt idx="8">
                  <c:v>0.192753348214285</c:v>
                </c:pt>
                <c:pt idx="9">
                  <c:v>0.19249441964285699</c:v>
                </c:pt>
                <c:pt idx="10">
                  <c:v>0.19199553571428499</c:v>
                </c:pt>
                <c:pt idx="11">
                  <c:v>0.19124553571428499</c:v>
                </c:pt>
                <c:pt idx="12">
                  <c:v>0.18938504464285699</c:v>
                </c:pt>
                <c:pt idx="13">
                  <c:v>0.18773549107142801</c:v>
                </c:pt>
                <c:pt idx="14">
                  <c:v>0.186397091722595</c:v>
                </c:pt>
                <c:pt idx="15">
                  <c:v>0.18525643896976399</c:v>
                </c:pt>
                <c:pt idx="16">
                  <c:v>0.18409865470851999</c:v>
                </c:pt>
                <c:pt idx="17">
                  <c:v>0.183799102132435</c:v>
                </c:pt>
                <c:pt idx="18">
                  <c:v>0.18272022471910099</c:v>
                </c:pt>
                <c:pt idx="19">
                  <c:v>0.182362204724409</c:v>
                </c:pt>
                <c:pt idx="20">
                  <c:v>0.18074211711711699</c:v>
                </c:pt>
                <c:pt idx="21">
                  <c:v>0.1805603156708</c:v>
                </c:pt>
                <c:pt idx="22">
                  <c:v>0.17958624577226501</c:v>
                </c:pt>
                <c:pt idx="23">
                  <c:v>0.17852821670428801</c:v>
                </c:pt>
                <c:pt idx="24">
                  <c:v>0.17795146726862199</c:v>
                </c:pt>
                <c:pt idx="25">
                  <c:v>0.177491506228765</c:v>
                </c:pt>
                <c:pt idx="26">
                  <c:v>0.177111111111111</c:v>
                </c:pt>
                <c:pt idx="27">
                  <c:v>0.176879682179341</c:v>
                </c:pt>
                <c:pt idx="28">
                  <c:v>0.176509111617312</c:v>
                </c:pt>
                <c:pt idx="29">
                  <c:v>0.174730593607305</c:v>
                </c:pt>
                <c:pt idx="30">
                  <c:v>0.173605956471935</c:v>
                </c:pt>
                <c:pt idx="31">
                  <c:v>0.170569460390355</c:v>
                </c:pt>
                <c:pt idx="32">
                  <c:v>0.16973478760045899</c:v>
                </c:pt>
                <c:pt idx="33">
                  <c:v>0.169424626006904</c:v>
                </c:pt>
                <c:pt idx="34">
                  <c:v>0.169433179723502</c:v>
                </c:pt>
                <c:pt idx="35">
                  <c:v>0.16899884792626699</c:v>
                </c:pt>
                <c:pt idx="36">
                  <c:v>0.16950808314087701</c:v>
                </c:pt>
                <c:pt idx="37">
                  <c:v>0.167797453703703</c:v>
                </c:pt>
                <c:pt idx="38">
                  <c:v>0.16792691415313199</c:v>
                </c:pt>
                <c:pt idx="39">
                  <c:v>0.16679534883720901</c:v>
                </c:pt>
                <c:pt idx="40">
                  <c:v>0.16595348837209301</c:v>
                </c:pt>
                <c:pt idx="41">
                  <c:v>0.16706651108518</c:v>
                </c:pt>
                <c:pt idx="42">
                  <c:v>0.16743574766355099</c:v>
                </c:pt>
                <c:pt idx="43">
                  <c:v>0.16655321637426801</c:v>
                </c:pt>
                <c:pt idx="44">
                  <c:v>0.166653395784543</c:v>
                </c:pt>
                <c:pt idx="45">
                  <c:v>0.16622274325908501</c:v>
                </c:pt>
                <c:pt idx="46">
                  <c:v>0.166017605633802</c:v>
                </c:pt>
                <c:pt idx="47">
                  <c:v>0.166014084507042</c:v>
                </c:pt>
                <c:pt idx="48">
                  <c:v>0.16642773207990599</c:v>
                </c:pt>
                <c:pt idx="49">
                  <c:v>0.16664235294117599</c:v>
                </c:pt>
                <c:pt idx="50">
                  <c:v>0.16718727915194301</c:v>
                </c:pt>
                <c:pt idx="51">
                  <c:v>0.16733962264150901</c:v>
                </c:pt>
                <c:pt idx="52">
                  <c:v>0.168168831168831</c:v>
                </c:pt>
                <c:pt idx="53">
                  <c:v>0.16765325443786899</c:v>
                </c:pt>
                <c:pt idx="54">
                  <c:v>0.16682464454976301</c:v>
                </c:pt>
                <c:pt idx="55">
                  <c:v>0.16626927639383099</c:v>
                </c:pt>
                <c:pt idx="56">
                  <c:v>0.165462633451957</c:v>
                </c:pt>
                <c:pt idx="57">
                  <c:v>0.16488123515439401</c:v>
                </c:pt>
                <c:pt idx="58">
                  <c:v>0.16542023809523801</c:v>
                </c:pt>
                <c:pt idx="59">
                  <c:v>0.16381362007168401</c:v>
                </c:pt>
                <c:pt idx="60">
                  <c:v>0.16465347721822499</c:v>
                </c:pt>
                <c:pt idx="61">
                  <c:v>0.16467865707434001</c:v>
                </c:pt>
                <c:pt idx="62">
                  <c:v>0.16459783913565401</c:v>
                </c:pt>
                <c:pt idx="63">
                  <c:v>0.16530048076923001</c:v>
                </c:pt>
                <c:pt idx="64">
                  <c:v>0.165347773766546</c:v>
                </c:pt>
                <c:pt idx="65">
                  <c:v>0.16575571600481301</c:v>
                </c:pt>
                <c:pt idx="66">
                  <c:v>0.165659831121833</c:v>
                </c:pt>
                <c:pt idx="67">
                  <c:v>0.166074879227053</c:v>
                </c:pt>
                <c:pt idx="68">
                  <c:v>0.16690072639225101</c:v>
                </c:pt>
                <c:pt idx="69">
                  <c:v>0.16822572815533901</c:v>
                </c:pt>
                <c:pt idx="70">
                  <c:v>0.16735194174757201</c:v>
                </c:pt>
                <c:pt idx="71">
                  <c:v>0.16665169902912599</c:v>
                </c:pt>
                <c:pt idx="72">
                  <c:v>0.16565978128796999</c:v>
                </c:pt>
                <c:pt idx="73">
                  <c:v>0.16600243013365701</c:v>
                </c:pt>
                <c:pt idx="74">
                  <c:v>0.166082725060827</c:v>
                </c:pt>
                <c:pt idx="75">
                  <c:v>0.165664634146341</c:v>
                </c:pt>
                <c:pt idx="76">
                  <c:v>0.16500366300366301</c:v>
                </c:pt>
                <c:pt idx="77">
                  <c:v>0.16372893772893701</c:v>
                </c:pt>
                <c:pt idx="78">
                  <c:v>0.16330722154222699</c:v>
                </c:pt>
                <c:pt idx="79">
                  <c:v>0.163039215686274</c:v>
                </c:pt>
                <c:pt idx="80">
                  <c:v>0.16358404907975399</c:v>
                </c:pt>
                <c:pt idx="81">
                  <c:v>0.16351656441717699</c:v>
                </c:pt>
                <c:pt idx="82">
                  <c:v>0.16111699507389099</c:v>
                </c:pt>
                <c:pt idx="83">
                  <c:v>0.16154130702836</c:v>
                </c:pt>
                <c:pt idx="84">
                  <c:v>0.16158271604938201</c:v>
                </c:pt>
                <c:pt idx="85">
                  <c:v>0.16324659231722399</c:v>
                </c:pt>
                <c:pt idx="86">
                  <c:v>0.163655086848635</c:v>
                </c:pt>
                <c:pt idx="87">
                  <c:v>0.164759950248756</c:v>
                </c:pt>
                <c:pt idx="88">
                  <c:v>0.164817955112219</c:v>
                </c:pt>
                <c:pt idx="89">
                  <c:v>0.16481670822942601</c:v>
                </c:pt>
                <c:pt idx="90">
                  <c:v>0.16424812967581001</c:v>
                </c:pt>
                <c:pt idx="91">
                  <c:v>0.16391385767790201</c:v>
                </c:pt>
                <c:pt idx="92">
                  <c:v>0.16336295369211501</c:v>
                </c:pt>
                <c:pt idx="93">
                  <c:v>0.16359673366834099</c:v>
                </c:pt>
                <c:pt idx="94">
                  <c:v>0.16286759142496801</c:v>
                </c:pt>
                <c:pt idx="95">
                  <c:v>0.16310606060606</c:v>
                </c:pt>
                <c:pt idx="96">
                  <c:v>0.16329709228824199</c:v>
                </c:pt>
                <c:pt idx="97">
                  <c:v>0.163709390862944</c:v>
                </c:pt>
                <c:pt idx="98">
                  <c:v>0.16124873096446601</c:v>
                </c:pt>
                <c:pt idx="99">
                  <c:v>0.162117048346055</c:v>
                </c:pt>
                <c:pt idx="100">
                  <c:v>0.16256577266922101</c:v>
                </c:pt>
                <c:pt idx="101">
                  <c:v>0.16361941251596401</c:v>
                </c:pt>
                <c:pt idx="102">
                  <c:v>0.161801536491677</c:v>
                </c:pt>
                <c:pt idx="103">
                  <c:v>0.162653401797175</c:v>
                </c:pt>
                <c:pt idx="104">
                  <c:v>0.16241645244215899</c:v>
                </c:pt>
                <c:pt idx="105">
                  <c:v>0.161401554404145</c:v>
                </c:pt>
                <c:pt idx="106">
                  <c:v>0.16178497409326401</c:v>
                </c:pt>
                <c:pt idx="107">
                  <c:v>0.161045395590142</c:v>
                </c:pt>
                <c:pt idx="108">
                  <c:v>0.16125</c:v>
                </c:pt>
                <c:pt idx="109">
                  <c:v>0.1607265625</c:v>
                </c:pt>
                <c:pt idx="110">
                  <c:v>0.160861618798955</c:v>
                </c:pt>
                <c:pt idx="111">
                  <c:v>0.16063660130718899</c:v>
                </c:pt>
                <c:pt idx="112">
                  <c:v>0.159586614173228</c:v>
                </c:pt>
                <c:pt idx="113">
                  <c:v>0.15960501981505901</c:v>
                </c:pt>
                <c:pt idx="114">
                  <c:v>0.15977014531043501</c:v>
                </c:pt>
                <c:pt idx="115">
                  <c:v>0.158500660501981</c:v>
                </c:pt>
                <c:pt idx="116">
                  <c:v>0.15780952380952301</c:v>
                </c:pt>
                <c:pt idx="117">
                  <c:v>0.15795238095238001</c:v>
                </c:pt>
                <c:pt idx="118">
                  <c:v>0.15711671087533099</c:v>
                </c:pt>
                <c:pt idx="119">
                  <c:v>0.15754521276595701</c:v>
                </c:pt>
                <c:pt idx="120">
                  <c:v>0.157242343541944</c:v>
                </c:pt>
                <c:pt idx="121">
                  <c:v>0.157651535380507</c:v>
                </c:pt>
                <c:pt idx="122">
                  <c:v>0.157682242990654</c:v>
                </c:pt>
                <c:pt idx="123">
                  <c:v>0.15784893048128301</c:v>
                </c:pt>
                <c:pt idx="124">
                  <c:v>0.157183400267737</c:v>
                </c:pt>
                <c:pt idx="125">
                  <c:v>0.157795973154362</c:v>
                </c:pt>
                <c:pt idx="126">
                  <c:v>0.158223118279569</c:v>
                </c:pt>
                <c:pt idx="127">
                  <c:v>0.15775672043010699</c:v>
                </c:pt>
                <c:pt idx="128">
                  <c:v>0.15779649595687301</c:v>
                </c:pt>
                <c:pt idx="129">
                  <c:v>0.157700808625336</c:v>
                </c:pt>
                <c:pt idx="130">
                  <c:v>0.15799054054053999</c:v>
                </c:pt>
                <c:pt idx="131">
                  <c:v>0.157813513513513</c:v>
                </c:pt>
                <c:pt idx="132">
                  <c:v>0.158534506089309</c:v>
                </c:pt>
                <c:pt idx="133">
                  <c:v>0.158659430122116</c:v>
                </c:pt>
                <c:pt idx="134">
                  <c:v>0.15901763907734001</c:v>
                </c:pt>
                <c:pt idx="135">
                  <c:v>0.15986295793758401</c:v>
                </c:pt>
                <c:pt idx="136">
                  <c:v>0.158537313432835</c:v>
                </c:pt>
                <c:pt idx="137">
                  <c:v>0.15840217391304301</c:v>
                </c:pt>
                <c:pt idx="138">
                  <c:v>0.15826394557823101</c:v>
                </c:pt>
                <c:pt idx="139">
                  <c:v>0.15865306122448899</c:v>
                </c:pt>
                <c:pt idx="140">
                  <c:v>0.157889645776566</c:v>
                </c:pt>
                <c:pt idx="141">
                  <c:v>0.15726294277929101</c:v>
                </c:pt>
                <c:pt idx="142">
                  <c:v>0.15764713896457699</c:v>
                </c:pt>
                <c:pt idx="143">
                  <c:v>0.15760626702997199</c:v>
                </c:pt>
                <c:pt idx="144">
                  <c:v>0.15825476839236999</c:v>
                </c:pt>
                <c:pt idx="145">
                  <c:v>0.15853542234332399</c:v>
                </c:pt>
                <c:pt idx="146">
                  <c:v>0.15909549795361499</c:v>
                </c:pt>
                <c:pt idx="147">
                  <c:v>0.158897680763983</c:v>
                </c:pt>
                <c:pt idx="148">
                  <c:v>0.15884153005464399</c:v>
                </c:pt>
                <c:pt idx="149">
                  <c:v>0.15824316939890701</c:v>
                </c:pt>
                <c:pt idx="150">
                  <c:v>0.15882763337893299</c:v>
                </c:pt>
                <c:pt idx="151">
                  <c:v>0.15893964334704999</c:v>
                </c:pt>
                <c:pt idx="152">
                  <c:v>0.15899725651577501</c:v>
                </c:pt>
                <c:pt idx="153">
                  <c:v>0.159249657064471</c:v>
                </c:pt>
                <c:pt idx="154">
                  <c:v>0.15941895604395601</c:v>
                </c:pt>
                <c:pt idx="155">
                  <c:v>0.15959340659340601</c:v>
                </c:pt>
                <c:pt idx="156">
                  <c:v>0.159646978021977</c:v>
                </c:pt>
                <c:pt idx="157">
                  <c:v>0.160464285714285</c:v>
                </c:pt>
                <c:pt idx="158">
                  <c:v>0.16111141678129301</c:v>
                </c:pt>
                <c:pt idx="159">
                  <c:v>0.16144016506189801</c:v>
                </c:pt>
                <c:pt idx="160">
                  <c:v>0.161303988995873</c:v>
                </c:pt>
                <c:pt idx="161">
                  <c:v>0.16098347107437999</c:v>
                </c:pt>
                <c:pt idx="162">
                  <c:v>0.161464187327823</c:v>
                </c:pt>
                <c:pt idx="163">
                  <c:v>0.161842758620689</c:v>
                </c:pt>
                <c:pt idx="164">
                  <c:v>0.16087811634349</c:v>
                </c:pt>
                <c:pt idx="165">
                  <c:v>0.16187883008356499</c:v>
                </c:pt>
                <c:pt idx="166">
                  <c:v>0.16175732217573199</c:v>
                </c:pt>
                <c:pt idx="167">
                  <c:v>0.16182937062937</c:v>
                </c:pt>
                <c:pt idx="168">
                  <c:v>0.16202941176470501</c:v>
                </c:pt>
                <c:pt idx="169">
                  <c:v>0.162183988764044</c:v>
                </c:pt>
                <c:pt idx="170">
                  <c:v>0.16177808988764</c:v>
                </c:pt>
                <c:pt idx="171">
                  <c:v>0.16193811533051999</c:v>
                </c:pt>
                <c:pt idx="172">
                  <c:v>0.16194655414908499</c:v>
                </c:pt>
                <c:pt idx="173">
                  <c:v>0.16183544303797401</c:v>
                </c:pt>
                <c:pt idx="174">
                  <c:v>0.16147257383966199</c:v>
                </c:pt>
                <c:pt idx="175">
                  <c:v>0.16146835443037899</c:v>
                </c:pt>
                <c:pt idx="176">
                  <c:v>0.16112022630834499</c:v>
                </c:pt>
                <c:pt idx="177">
                  <c:v>0.16112022630834499</c:v>
                </c:pt>
                <c:pt idx="178">
                  <c:v>0.16102549575070799</c:v>
                </c:pt>
                <c:pt idx="179">
                  <c:v>0.15978328611897999</c:v>
                </c:pt>
                <c:pt idx="180">
                  <c:v>0.15974787535410701</c:v>
                </c:pt>
                <c:pt idx="181">
                  <c:v>0.159762039660056</c:v>
                </c:pt>
                <c:pt idx="182">
                  <c:v>0.15950566572237901</c:v>
                </c:pt>
                <c:pt idx="183">
                  <c:v>0.15891926345609</c:v>
                </c:pt>
                <c:pt idx="184">
                  <c:v>0.160042492917846</c:v>
                </c:pt>
                <c:pt idx="185">
                  <c:v>0.16065014164305899</c:v>
                </c:pt>
                <c:pt idx="186">
                  <c:v>0.161526241134751</c:v>
                </c:pt>
                <c:pt idx="187">
                  <c:v>0.16136879432624099</c:v>
                </c:pt>
                <c:pt idx="188">
                  <c:v>0.162032763532763</c:v>
                </c:pt>
                <c:pt idx="189">
                  <c:v>0.16181339031339001</c:v>
                </c:pt>
                <c:pt idx="190">
                  <c:v>0.16121225071225001</c:v>
                </c:pt>
                <c:pt idx="191">
                  <c:v>0.16074358974358899</c:v>
                </c:pt>
                <c:pt idx="192">
                  <c:v>0.16080456490727499</c:v>
                </c:pt>
                <c:pt idx="193">
                  <c:v>0.16072999999999901</c:v>
                </c:pt>
                <c:pt idx="194">
                  <c:v>0.16027857142857099</c:v>
                </c:pt>
                <c:pt idx="195">
                  <c:v>0.15964999999999999</c:v>
                </c:pt>
                <c:pt idx="196">
                  <c:v>0.16016142857142801</c:v>
                </c:pt>
                <c:pt idx="197">
                  <c:v>0.15983404864091499</c:v>
                </c:pt>
                <c:pt idx="198">
                  <c:v>0.161252148997134</c:v>
                </c:pt>
                <c:pt idx="199">
                  <c:v>0.16177298850574701</c:v>
                </c:pt>
                <c:pt idx="200">
                  <c:v>0.16191522988505699</c:v>
                </c:pt>
                <c:pt idx="201">
                  <c:v>0.16172988505747099</c:v>
                </c:pt>
                <c:pt idx="202">
                  <c:v>0.16259195402298801</c:v>
                </c:pt>
                <c:pt idx="203">
                  <c:v>0.16328591954023</c:v>
                </c:pt>
                <c:pt idx="204">
                  <c:v>0.16330028735632099</c:v>
                </c:pt>
                <c:pt idx="205">
                  <c:v>0.164048850574712</c:v>
                </c:pt>
                <c:pt idx="206">
                  <c:v>0.164155395683453</c:v>
                </c:pt>
                <c:pt idx="207">
                  <c:v>0.16442446043165401</c:v>
                </c:pt>
                <c:pt idx="208">
                  <c:v>0.16512661870503501</c:v>
                </c:pt>
                <c:pt idx="209">
                  <c:v>0.16408501440922099</c:v>
                </c:pt>
                <c:pt idx="210">
                  <c:v>0.16445821325648399</c:v>
                </c:pt>
                <c:pt idx="211">
                  <c:v>0.16468299711815501</c:v>
                </c:pt>
                <c:pt idx="212">
                  <c:v>0.16432178932178901</c:v>
                </c:pt>
                <c:pt idx="213">
                  <c:v>0.16459884559884499</c:v>
                </c:pt>
                <c:pt idx="214">
                  <c:v>0.164352092352092</c:v>
                </c:pt>
                <c:pt idx="215">
                  <c:v>0.164421965317919</c:v>
                </c:pt>
                <c:pt idx="216">
                  <c:v>0.16539218523878399</c:v>
                </c:pt>
                <c:pt idx="217">
                  <c:v>0.16510274963820501</c:v>
                </c:pt>
                <c:pt idx="218">
                  <c:v>0.16585528219970999</c:v>
                </c:pt>
                <c:pt idx="219">
                  <c:v>0.16562807525325601</c:v>
                </c:pt>
                <c:pt idx="220">
                  <c:v>0.166027496382055</c:v>
                </c:pt>
                <c:pt idx="221">
                  <c:v>0.16669030390737999</c:v>
                </c:pt>
                <c:pt idx="222">
                  <c:v>0.16661360347322701</c:v>
                </c:pt>
                <c:pt idx="223">
                  <c:v>0.16663965267727901</c:v>
                </c:pt>
                <c:pt idx="224">
                  <c:v>0.16724602026049201</c:v>
                </c:pt>
                <c:pt idx="225">
                  <c:v>0.16715217391304299</c:v>
                </c:pt>
                <c:pt idx="226">
                  <c:v>0.16763425253991199</c:v>
                </c:pt>
                <c:pt idx="227">
                  <c:v>0.16804796511627901</c:v>
                </c:pt>
                <c:pt idx="228">
                  <c:v>0.168428779069767</c:v>
                </c:pt>
                <c:pt idx="229">
                  <c:v>0.168575801749271</c:v>
                </c:pt>
                <c:pt idx="230">
                  <c:v>0.168657434402332</c:v>
                </c:pt>
                <c:pt idx="231">
                  <c:v>0.169091836734693</c:v>
                </c:pt>
                <c:pt idx="232">
                  <c:v>0.16888338192419799</c:v>
                </c:pt>
                <c:pt idx="233">
                  <c:v>0.16865255474452501</c:v>
                </c:pt>
                <c:pt idx="234">
                  <c:v>0.16758918128654901</c:v>
                </c:pt>
                <c:pt idx="235">
                  <c:v>0.167921052631578</c:v>
                </c:pt>
                <c:pt idx="236">
                  <c:v>0.167811127379209</c:v>
                </c:pt>
                <c:pt idx="237">
                  <c:v>0.167939970717423</c:v>
                </c:pt>
                <c:pt idx="238">
                  <c:v>0.168527086383601</c:v>
                </c:pt>
                <c:pt idx="239">
                  <c:v>0.168922401171302</c:v>
                </c:pt>
                <c:pt idx="240">
                  <c:v>0.168964860907759</c:v>
                </c:pt>
                <c:pt idx="241">
                  <c:v>0.16925366568914901</c:v>
                </c:pt>
                <c:pt idx="242">
                  <c:v>0.168806451612903</c:v>
                </c:pt>
                <c:pt idx="243">
                  <c:v>0.169219941348973</c:v>
                </c:pt>
                <c:pt idx="244">
                  <c:v>0.169708211143694</c:v>
                </c:pt>
                <c:pt idx="245">
                  <c:v>0.16957038123167101</c:v>
                </c:pt>
                <c:pt idx="246">
                  <c:v>0.16950879765395799</c:v>
                </c:pt>
                <c:pt idx="247">
                  <c:v>0.16882966226137999</c:v>
                </c:pt>
                <c:pt idx="248">
                  <c:v>0.1678</c:v>
                </c:pt>
                <c:pt idx="249">
                  <c:v>0.16826323529411699</c:v>
                </c:pt>
                <c:pt idx="250">
                  <c:v>0.168435935198821</c:v>
                </c:pt>
                <c:pt idx="251">
                  <c:v>0.169230088495575</c:v>
                </c:pt>
                <c:pt idx="252">
                  <c:v>0.16853539823008801</c:v>
                </c:pt>
                <c:pt idx="253">
                  <c:v>0.16818731563421799</c:v>
                </c:pt>
                <c:pt idx="254">
                  <c:v>0.16869764011799401</c:v>
                </c:pt>
                <c:pt idx="255">
                  <c:v>0.16923746312684301</c:v>
                </c:pt>
                <c:pt idx="256">
                  <c:v>0.168753323485967</c:v>
                </c:pt>
                <c:pt idx="257">
                  <c:v>0.16817872968980799</c:v>
                </c:pt>
                <c:pt idx="258">
                  <c:v>0.16811078286558301</c:v>
                </c:pt>
                <c:pt idx="259">
                  <c:v>0.16828994082840201</c:v>
                </c:pt>
                <c:pt idx="260">
                  <c:v>0.16708444444444401</c:v>
                </c:pt>
                <c:pt idx="261">
                  <c:v>0.16753115727002901</c:v>
                </c:pt>
                <c:pt idx="262">
                  <c:v>0.16775928677563101</c:v>
                </c:pt>
                <c:pt idx="263">
                  <c:v>0.16811922503725699</c:v>
                </c:pt>
                <c:pt idx="264">
                  <c:v>0.16875707898658701</c:v>
                </c:pt>
                <c:pt idx="265">
                  <c:v>0.16922503725782401</c:v>
                </c:pt>
                <c:pt idx="266">
                  <c:v>0.169282089552238</c:v>
                </c:pt>
                <c:pt idx="267">
                  <c:v>0.17002388059701401</c:v>
                </c:pt>
                <c:pt idx="268">
                  <c:v>0.17063582089552201</c:v>
                </c:pt>
                <c:pt idx="269">
                  <c:v>0.16883408071748801</c:v>
                </c:pt>
                <c:pt idx="270">
                  <c:v>0.16922604790419099</c:v>
                </c:pt>
                <c:pt idx="271">
                  <c:v>0.170086956521739</c:v>
                </c:pt>
                <c:pt idx="272">
                  <c:v>0.170129129129129</c:v>
                </c:pt>
                <c:pt idx="273">
                  <c:v>0.169257142857142</c:v>
                </c:pt>
                <c:pt idx="274">
                  <c:v>0.169796686746988</c:v>
                </c:pt>
                <c:pt idx="275">
                  <c:v>0.16930722891566199</c:v>
                </c:pt>
                <c:pt idx="276">
                  <c:v>0.16905882352941101</c:v>
                </c:pt>
                <c:pt idx="277">
                  <c:v>0.167886877828054</c:v>
                </c:pt>
                <c:pt idx="278">
                  <c:v>0.16755354449472001</c:v>
                </c:pt>
                <c:pt idx="279">
                  <c:v>0.16802719033232599</c:v>
                </c:pt>
                <c:pt idx="280">
                  <c:v>0.166963691376701</c:v>
                </c:pt>
                <c:pt idx="281">
                  <c:v>0.16736157337367599</c:v>
                </c:pt>
                <c:pt idx="282">
                  <c:v>0.167895612708018</c:v>
                </c:pt>
                <c:pt idx="283">
                  <c:v>0.167989409984871</c:v>
                </c:pt>
                <c:pt idx="284">
                  <c:v>0.16786535552193599</c:v>
                </c:pt>
                <c:pt idx="285">
                  <c:v>0.16827534039334299</c:v>
                </c:pt>
                <c:pt idx="286">
                  <c:v>0.167028787878787</c:v>
                </c:pt>
                <c:pt idx="287">
                  <c:v>0.167012121212121</c:v>
                </c:pt>
                <c:pt idx="288">
                  <c:v>0.16671775417298901</c:v>
                </c:pt>
                <c:pt idx="289">
                  <c:v>0.16723135464231301</c:v>
                </c:pt>
                <c:pt idx="290">
                  <c:v>0.167907153729071</c:v>
                </c:pt>
                <c:pt idx="291">
                  <c:v>0.16775190258751799</c:v>
                </c:pt>
                <c:pt idx="292">
                  <c:v>0.168508396946564</c:v>
                </c:pt>
                <c:pt idx="293">
                  <c:v>0.16896488549618299</c:v>
                </c:pt>
                <c:pt idx="294">
                  <c:v>0.16905648854961799</c:v>
                </c:pt>
                <c:pt idx="295">
                  <c:v>0.16904427480916001</c:v>
                </c:pt>
                <c:pt idx="296">
                  <c:v>0.168477862595419</c:v>
                </c:pt>
                <c:pt idx="297">
                  <c:v>0.16883767228177601</c:v>
                </c:pt>
                <c:pt idx="298">
                  <c:v>0.16861715160796301</c:v>
                </c:pt>
                <c:pt idx="299">
                  <c:v>0.16866411042944701</c:v>
                </c:pt>
                <c:pt idx="300">
                  <c:v>0.16818404907975401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E67-4511-82B7-717D60D459BC}"/>
            </c:ext>
          </c:extLst>
        </c:ser>
        <c:ser>
          <c:idx val="133"/>
          <c:order val="133"/>
          <c:tx>
            <c:strRef>
              <c:f>'map_all - Copy'!$ED$1</c:f>
              <c:strCache>
                <c:ptCount val="1"/>
                <c:pt idx="0">
                  <c:v>vector_integer_length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Copy'!$ED$2:$ED$302</c:f>
              <c:numCache>
                <c:formatCode>General</c:formatCode>
                <c:ptCount val="301"/>
                <c:pt idx="0">
                  <c:v>0.21777864293659599</c:v>
                </c:pt>
                <c:pt idx="1">
                  <c:v>0.20960244988864099</c:v>
                </c:pt>
                <c:pt idx="2">
                  <c:v>0.209149553571428</c:v>
                </c:pt>
                <c:pt idx="3">
                  <c:v>0.21032477678571401</c:v>
                </c:pt>
                <c:pt idx="4">
                  <c:v>0.211795758928571</c:v>
                </c:pt>
                <c:pt idx="5">
                  <c:v>0.213021205357142</c:v>
                </c:pt>
                <c:pt idx="6">
                  <c:v>0.213377232142857</c:v>
                </c:pt>
                <c:pt idx="7">
                  <c:v>0.21362388392857101</c:v>
                </c:pt>
                <c:pt idx="8">
                  <c:v>0.21268415178571401</c:v>
                </c:pt>
                <c:pt idx="9">
                  <c:v>0.21205468749999901</c:v>
                </c:pt>
                <c:pt idx="10">
                  <c:v>0.211532366071428</c:v>
                </c:pt>
                <c:pt idx="11">
                  <c:v>0.209734374999999</c:v>
                </c:pt>
                <c:pt idx="12">
                  <c:v>0.20883705357142801</c:v>
                </c:pt>
                <c:pt idx="13">
                  <c:v>0.208554687499999</c:v>
                </c:pt>
                <c:pt idx="14">
                  <c:v>0.208497762863534</c:v>
                </c:pt>
                <c:pt idx="15">
                  <c:v>0.20821164613661799</c:v>
                </c:pt>
                <c:pt idx="16">
                  <c:v>0.20796973094170401</c:v>
                </c:pt>
                <c:pt idx="17">
                  <c:v>0.20760381593714899</c:v>
                </c:pt>
                <c:pt idx="18">
                  <c:v>0.20711235955056101</c:v>
                </c:pt>
                <c:pt idx="19">
                  <c:v>0.20638132733408299</c:v>
                </c:pt>
                <c:pt idx="20">
                  <c:v>0.206534909909909</c:v>
                </c:pt>
                <c:pt idx="21">
                  <c:v>0.205806087936865</c:v>
                </c:pt>
                <c:pt idx="22">
                  <c:v>0.20599323562570401</c:v>
                </c:pt>
                <c:pt idx="23">
                  <c:v>0.20610158013544</c:v>
                </c:pt>
                <c:pt idx="24">
                  <c:v>0.20617042889390499</c:v>
                </c:pt>
                <c:pt idx="25">
                  <c:v>0.20666591166477899</c:v>
                </c:pt>
                <c:pt idx="26">
                  <c:v>0.206861678004535</c:v>
                </c:pt>
                <c:pt idx="27">
                  <c:v>0.20709761634506199</c:v>
                </c:pt>
                <c:pt idx="28">
                  <c:v>0.207047835990888</c:v>
                </c:pt>
                <c:pt idx="29">
                  <c:v>0.20645319634703099</c:v>
                </c:pt>
                <c:pt idx="30">
                  <c:v>0.20577548682703301</c:v>
                </c:pt>
                <c:pt idx="31">
                  <c:v>0.20505970149253699</c:v>
                </c:pt>
                <c:pt idx="32">
                  <c:v>0.20573823191733601</c:v>
                </c:pt>
                <c:pt idx="33">
                  <c:v>0.20480667433831901</c:v>
                </c:pt>
                <c:pt idx="34">
                  <c:v>0.20476612903225799</c:v>
                </c:pt>
                <c:pt idx="35">
                  <c:v>0.204629032258064</c:v>
                </c:pt>
                <c:pt idx="36">
                  <c:v>0.205093533487297</c:v>
                </c:pt>
                <c:pt idx="37">
                  <c:v>0.20421296296296301</c:v>
                </c:pt>
                <c:pt idx="38">
                  <c:v>0.20462296983758599</c:v>
                </c:pt>
                <c:pt idx="39">
                  <c:v>0.20516279069767401</c:v>
                </c:pt>
                <c:pt idx="40">
                  <c:v>0.20484534883720901</c:v>
                </c:pt>
                <c:pt idx="41">
                  <c:v>0.204186697782963</c:v>
                </c:pt>
                <c:pt idx="42">
                  <c:v>0.204283878504672</c:v>
                </c:pt>
                <c:pt idx="43">
                  <c:v>0.204511111111111</c:v>
                </c:pt>
                <c:pt idx="44">
                  <c:v>0.20518032786885201</c:v>
                </c:pt>
                <c:pt idx="45">
                  <c:v>0.20537866354044501</c:v>
                </c:pt>
                <c:pt idx="46">
                  <c:v>0.20556807511736999</c:v>
                </c:pt>
                <c:pt idx="47">
                  <c:v>0.20549765258215899</c:v>
                </c:pt>
                <c:pt idx="48">
                  <c:v>0.20598002350176201</c:v>
                </c:pt>
                <c:pt idx="49">
                  <c:v>0.205782352941176</c:v>
                </c:pt>
                <c:pt idx="50">
                  <c:v>0.205441696113074</c:v>
                </c:pt>
                <c:pt idx="51">
                  <c:v>0.205237028301886</c:v>
                </c:pt>
                <c:pt idx="52">
                  <c:v>0.20590554899645799</c:v>
                </c:pt>
                <c:pt idx="53">
                  <c:v>0.206563313609467</c:v>
                </c:pt>
                <c:pt idx="54">
                  <c:v>0.20654620853080499</c:v>
                </c:pt>
                <c:pt idx="55">
                  <c:v>0.20687663107947801</c:v>
                </c:pt>
                <c:pt idx="56">
                  <c:v>0.20624199288256201</c:v>
                </c:pt>
                <c:pt idx="57">
                  <c:v>0.206614014251781</c:v>
                </c:pt>
                <c:pt idx="58">
                  <c:v>0.20713214285714199</c:v>
                </c:pt>
                <c:pt idx="59">
                  <c:v>0.206714456391875</c:v>
                </c:pt>
                <c:pt idx="60">
                  <c:v>0.207492805755395</c:v>
                </c:pt>
                <c:pt idx="61">
                  <c:v>0.207344124700239</c:v>
                </c:pt>
                <c:pt idx="62">
                  <c:v>0.20779591836734601</c:v>
                </c:pt>
                <c:pt idx="63">
                  <c:v>0.20752884615384601</c:v>
                </c:pt>
                <c:pt idx="64">
                  <c:v>0.20737184115523399</c:v>
                </c:pt>
                <c:pt idx="65">
                  <c:v>0.20715403128760501</c:v>
                </c:pt>
                <c:pt idx="66">
                  <c:v>0.206863691194209</c:v>
                </c:pt>
                <c:pt idx="67">
                  <c:v>0.20637318840579699</c:v>
                </c:pt>
                <c:pt idx="68">
                  <c:v>0.20754479418886199</c:v>
                </c:pt>
                <c:pt idx="69">
                  <c:v>0.20862014563106701</c:v>
                </c:pt>
                <c:pt idx="70">
                  <c:v>0.20899878640776601</c:v>
                </c:pt>
                <c:pt idx="71">
                  <c:v>0.20919053398058199</c:v>
                </c:pt>
                <c:pt idx="72">
                  <c:v>0.20812758201701001</c:v>
                </c:pt>
                <c:pt idx="73">
                  <c:v>0.20861117861482301</c:v>
                </c:pt>
                <c:pt idx="74">
                  <c:v>0.20735279805352699</c:v>
                </c:pt>
                <c:pt idx="75">
                  <c:v>0.207490243902438</c:v>
                </c:pt>
                <c:pt idx="76">
                  <c:v>0.20778754578754499</c:v>
                </c:pt>
                <c:pt idx="77">
                  <c:v>0.20841391941391901</c:v>
                </c:pt>
                <c:pt idx="78">
                  <c:v>0.20778212974296201</c:v>
                </c:pt>
                <c:pt idx="79">
                  <c:v>0.20790931372549001</c:v>
                </c:pt>
                <c:pt idx="80">
                  <c:v>0.20760122699386499</c:v>
                </c:pt>
                <c:pt idx="81">
                  <c:v>0.208142331288343</c:v>
                </c:pt>
                <c:pt idx="82">
                  <c:v>0.20811453201970401</c:v>
                </c:pt>
                <c:pt idx="83">
                  <c:v>0.20815166461158999</c:v>
                </c:pt>
                <c:pt idx="84">
                  <c:v>0.20827037037036999</c:v>
                </c:pt>
                <c:pt idx="85">
                  <c:v>0.20826889714993699</c:v>
                </c:pt>
                <c:pt idx="86">
                  <c:v>0.208961538461538</c:v>
                </c:pt>
                <c:pt idx="87">
                  <c:v>0.20906343283581999</c:v>
                </c:pt>
                <c:pt idx="88">
                  <c:v>0.20922069825436401</c:v>
                </c:pt>
                <c:pt idx="89">
                  <c:v>0.208650872817954</c:v>
                </c:pt>
                <c:pt idx="90">
                  <c:v>0.20790274314214399</c:v>
                </c:pt>
                <c:pt idx="91">
                  <c:v>0.208571785268414</c:v>
                </c:pt>
                <c:pt idx="92">
                  <c:v>0.2080675844806</c:v>
                </c:pt>
                <c:pt idx="93">
                  <c:v>0.20844849246231101</c:v>
                </c:pt>
                <c:pt idx="94">
                  <c:v>0.20801261034047899</c:v>
                </c:pt>
                <c:pt idx="95">
                  <c:v>0.20864393939393899</c:v>
                </c:pt>
                <c:pt idx="96">
                  <c:v>0.20886472819216101</c:v>
                </c:pt>
                <c:pt idx="97">
                  <c:v>0.20942258883248699</c:v>
                </c:pt>
                <c:pt idx="98">
                  <c:v>0.209060913705583</c:v>
                </c:pt>
                <c:pt idx="99">
                  <c:v>0.208101781170483</c:v>
                </c:pt>
                <c:pt idx="100">
                  <c:v>0.20854916985951399</c:v>
                </c:pt>
                <c:pt idx="101">
                  <c:v>0.20887994891443101</c:v>
                </c:pt>
                <c:pt idx="102">
                  <c:v>0.20962099871959</c:v>
                </c:pt>
                <c:pt idx="103">
                  <c:v>0.21091527599486501</c:v>
                </c:pt>
                <c:pt idx="104">
                  <c:v>0.21108740359897099</c:v>
                </c:pt>
                <c:pt idx="105">
                  <c:v>0.211562176165803</c:v>
                </c:pt>
                <c:pt idx="106">
                  <c:v>0.211023316062176</c:v>
                </c:pt>
                <c:pt idx="107">
                  <c:v>0.21128664072632899</c:v>
                </c:pt>
                <c:pt idx="108">
                  <c:v>0.21192578125</c:v>
                </c:pt>
                <c:pt idx="109">
                  <c:v>0.21166276041666601</c:v>
                </c:pt>
                <c:pt idx="110">
                  <c:v>0.21244386422976499</c:v>
                </c:pt>
                <c:pt idx="111">
                  <c:v>0.21256470588235299</c:v>
                </c:pt>
                <c:pt idx="112">
                  <c:v>0.21262335958005199</c:v>
                </c:pt>
                <c:pt idx="113">
                  <c:v>0.214180977542932</c:v>
                </c:pt>
                <c:pt idx="114">
                  <c:v>0.2137107001321</c:v>
                </c:pt>
                <c:pt idx="115">
                  <c:v>0.21363011889035599</c:v>
                </c:pt>
                <c:pt idx="116">
                  <c:v>0.21415211640211601</c:v>
                </c:pt>
                <c:pt idx="117">
                  <c:v>0.21410052910052901</c:v>
                </c:pt>
                <c:pt idx="118">
                  <c:v>0.21235543766578199</c:v>
                </c:pt>
                <c:pt idx="119">
                  <c:v>0.213018617021276</c:v>
                </c:pt>
                <c:pt idx="120">
                  <c:v>0.212805592543275</c:v>
                </c:pt>
                <c:pt idx="121">
                  <c:v>0.21312149532710201</c:v>
                </c:pt>
                <c:pt idx="122">
                  <c:v>0.21310146862483301</c:v>
                </c:pt>
                <c:pt idx="123">
                  <c:v>0.21349064171123</c:v>
                </c:pt>
                <c:pt idx="124">
                  <c:v>0.21243908969210101</c:v>
                </c:pt>
                <c:pt idx="125">
                  <c:v>0.21280402684563701</c:v>
                </c:pt>
                <c:pt idx="126">
                  <c:v>0.212623655913978</c:v>
                </c:pt>
                <c:pt idx="127">
                  <c:v>0.21260618279569801</c:v>
                </c:pt>
                <c:pt idx="128">
                  <c:v>0.213769541778975</c:v>
                </c:pt>
                <c:pt idx="129">
                  <c:v>0.21302021563342299</c:v>
                </c:pt>
                <c:pt idx="130">
                  <c:v>0.21379459459459399</c:v>
                </c:pt>
                <c:pt idx="131">
                  <c:v>0.21366351351351301</c:v>
                </c:pt>
                <c:pt idx="132">
                  <c:v>0.213726657645466</c:v>
                </c:pt>
                <c:pt idx="133">
                  <c:v>0.214251017639077</c:v>
                </c:pt>
                <c:pt idx="134">
                  <c:v>0.21457259158751699</c:v>
                </c:pt>
                <c:pt idx="135">
                  <c:v>0.21450203527815401</c:v>
                </c:pt>
                <c:pt idx="136">
                  <c:v>0.214367706919945</c:v>
                </c:pt>
                <c:pt idx="137">
                  <c:v>0.21463722826086901</c:v>
                </c:pt>
                <c:pt idx="138">
                  <c:v>0.21329251700680199</c:v>
                </c:pt>
                <c:pt idx="139">
                  <c:v>0.21249931972789099</c:v>
                </c:pt>
                <c:pt idx="140">
                  <c:v>0.211731607629427</c:v>
                </c:pt>
                <c:pt idx="141">
                  <c:v>0.21166621253405901</c:v>
                </c:pt>
                <c:pt idx="142">
                  <c:v>0.211893732970027</c:v>
                </c:pt>
                <c:pt idx="143">
                  <c:v>0.21226839237057199</c:v>
                </c:pt>
                <c:pt idx="144">
                  <c:v>0.21236648501362301</c:v>
                </c:pt>
                <c:pt idx="145">
                  <c:v>0.21247956403269699</c:v>
                </c:pt>
                <c:pt idx="146">
                  <c:v>0.212843110504774</c:v>
                </c:pt>
                <c:pt idx="147">
                  <c:v>0.212964529331514</c:v>
                </c:pt>
                <c:pt idx="148">
                  <c:v>0.212450819672131</c:v>
                </c:pt>
                <c:pt idx="149">
                  <c:v>0.212155737704918</c:v>
                </c:pt>
                <c:pt idx="150">
                  <c:v>0.21180027359781101</c:v>
                </c:pt>
                <c:pt idx="151">
                  <c:v>0.2129890260631</c:v>
                </c:pt>
                <c:pt idx="152">
                  <c:v>0.21300685871056199</c:v>
                </c:pt>
                <c:pt idx="153">
                  <c:v>0.212614540466392</c:v>
                </c:pt>
                <c:pt idx="154">
                  <c:v>0.21291071428571401</c:v>
                </c:pt>
                <c:pt idx="155">
                  <c:v>0.213164835164835</c:v>
                </c:pt>
                <c:pt idx="156">
                  <c:v>0.21336675824175799</c:v>
                </c:pt>
                <c:pt idx="157">
                  <c:v>0.213576923076923</c:v>
                </c:pt>
                <c:pt idx="158">
                  <c:v>0.21370288858321801</c:v>
                </c:pt>
                <c:pt idx="159">
                  <c:v>0.21331911966987599</c:v>
                </c:pt>
                <c:pt idx="160">
                  <c:v>0.21391471801925699</c:v>
                </c:pt>
                <c:pt idx="161">
                  <c:v>0.21373415977961399</c:v>
                </c:pt>
                <c:pt idx="162">
                  <c:v>0.213882920110192</c:v>
                </c:pt>
                <c:pt idx="163">
                  <c:v>0.21364275862068899</c:v>
                </c:pt>
                <c:pt idx="164">
                  <c:v>0.21337396121883601</c:v>
                </c:pt>
                <c:pt idx="165">
                  <c:v>0.213640668523676</c:v>
                </c:pt>
                <c:pt idx="166">
                  <c:v>0.21320083682008301</c:v>
                </c:pt>
                <c:pt idx="167">
                  <c:v>0.213304895104895</c:v>
                </c:pt>
                <c:pt idx="168">
                  <c:v>0.214063025210084</c:v>
                </c:pt>
                <c:pt idx="169">
                  <c:v>0.21423174157303301</c:v>
                </c:pt>
                <c:pt idx="170">
                  <c:v>0.21456179775280801</c:v>
                </c:pt>
                <c:pt idx="171">
                  <c:v>0.21557946554148999</c:v>
                </c:pt>
                <c:pt idx="172">
                  <c:v>0.21580450070323401</c:v>
                </c:pt>
                <c:pt idx="173">
                  <c:v>0.21619549929676499</c:v>
                </c:pt>
                <c:pt idx="174">
                  <c:v>0.21628832630098399</c:v>
                </c:pt>
                <c:pt idx="175">
                  <c:v>0.21605766526019601</c:v>
                </c:pt>
                <c:pt idx="176">
                  <c:v>0.217513437057991</c:v>
                </c:pt>
                <c:pt idx="177">
                  <c:v>0.21753182461103199</c:v>
                </c:pt>
                <c:pt idx="178">
                  <c:v>0.21814447592067901</c:v>
                </c:pt>
                <c:pt idx="179">
                  <c:v>0.21759915014164199</c:v>
                </c:pt>
                <c:pt idx="180">
                  <c:v>0.217495750708215</c:v>
                </c:pt>
                <c:pt idx="181">
                  <c:v>0.21752549575070801</c:v>
                </c:pt>
                <c:pt idx="182">
                  <c:v>0.217266288951841</c:v>
                </c:pt>
                <c:pt idx="183">
                  <c:v>0.217157223796033</c:v>
                </c:pt>
                <c:pt idx="184">
                  <c:v>0.21688243626062301</c:v>
                </c:pt>
                <c:pt idx="185">
                  <c:v>0.21630878186968799</c:v>
                </c:pt>
                <c:pt idx="186">
                  <c:v>0.217204255319148</c:v>
                </c:pt>
                <c:pt idx="187">
                  <c:v>0.21733333333333299</c:v>
                </c:pt>
                <c:pt idx="188">
                  <c:v>0.218760683760683</c:v>
                </c:pt>
                <c:pt idx="189">
                  <c:v>0.219</c:v>
                </c:pt>
                <c:pt idx="190">
                  <c:v>0.21983333333333299</c:v>
                </c:pt>
                <c:pt idx="191">
                  <c:v>0.22007407407407401</c:v>
                </c:pt>
                <c:pt idx="192">
                  <c:v>0.220776034236804</c:v>
                </c:pt>
                <c:pt idx="193">
                  <c:v>0.22078428571428499</c:v>
                </c:pt>
                <c:pt idx="194">
                  <c:v>0.221115714285714</c:v>
                </c:pt>
                <c:pt idx="195">
                  <c:v>0.220172857142857</c:v>
                </c:pt>
                <c:pt idx="196">
                  <c:v>0.22070428571428499</c:v>
                </c:pt>
                <c:pt idx="197">
                  <c:v>0.22084263233190199</c:v>
                </c:pt>
                <c:pt idx="198">
                  <c:v>0.221028653295128</c:v>
                </c:pt>
                <c:pt idx="199">
                  <c:v>0.22188074712643599</c:v>
                </c:pt>
                <c:pt idx="200">
                  <c:v>0.22098132183908001</c:v>
                </c:pt>
                <c:pt idx="201">
                  <c:v>0.221133620689655</c:v>
                </c:pt>
                <c:pt idx="202">
                  <c:v>0.22176724137931</c:v>
                </c:pt>
                <c:pt idx="203">
                  <c:v>0.221931034482758</c:v>
                </c:pt>
                <c:pt idx="204">
                  <c:v>0.22218390804597599</c:v>
                </c:pt>
                <c:pt idx="205">
                  <c:v>0.22258045977011401</c:v>
                </c:pt>
                <c:pt idx="206">
                  <c:v>0.222546762589928</c:v>
                </c:pt>
                <c:pt idx="207">
                  <c:v>0.2228345323741</c:v>
                </c:pt>
                <c:pt idx="208">
                  <c:v>0.22342446043165401</c:v>
                </c:pt>
                <c:pt idx="209">
                  <c:v>0.22207636887608001</c:v>
                </c:pt>
                <c:pt idx="210">
                  <c:v>0.22221613832852899</c:v>
                </c:pt>
                <c:pt idx="211">
                  <c:v>0.222197406340057</c:v>
                </c:pt>
                <c:pt idx="212">
                  <c:v>0.22284559884559799</c:v>
                </c:pt>
                <c:pt idx="213">
                  <c:v>0.22294805194805201</c:v>
                </c:pt>
                <c:pt idx="214">
                  <c:v>0.222320346320346</c:v>
                </c:pt>
                <c:pt idx="215">
                  <c:v>0.222978323699421</c:v>
                </c:pt>
                <c:pt idx="216">
                  <c:v>0.223397973950795</c:v>
                </c:pt>
                <c:pt idx="217">
                  <c:v>0.22308538350217</c:v>
                </c:pt>
                <c:pt idx="218">
                  <c:v>0.22305499276411</c:v>
                </c:pt>
                <c:pt idx="219">
                  <c:v>0.22325325615050601</c:v>
                </c:pt>
                <c:pt idx="220">
                  <c:v>0.22332561505065099</c:v>
                </c:pt>
                <c:pt idx="221">
                  <c:v>0.22350940665701799</c:v>
                </c:pt>
                <c:pt idx="222">
                  <c:v>0.22307670043415301</c:v>
                </c:pt>
                <c:pt idx="223">
                  <c:v>0.22303183791606301</c:v>
                </c:pt>
                <c:pt idx="224">
                  <c:v>0.22251808972503501</c:v>
                </c:pt>
                <c:pt idx="225">
                  <c:v>0.222188405797101</c:v>
                </c:pt>
                <c:pt idx="226">
                  <c:v>0.222156748911465</c:v>
                </c:pt>
                <c:pt idx="227">
                  <c:v>0.22256540697674401</c:v>
                </c:pt>
                <c:pt idx="228">
                  <c:v>0.22220203488372001</c:v>
                </c:pt>
                <c:pt idx="229">
                  <c:v>0.22296793002915399</c:v>
                </c:pt>
                <c:pt idx="230">
                  <c:v>0.22351749271137</c:v>
                </c:pt>
                <c:pt idx="231">
                  <c:v>0.223737609329445</c:v>
                </c:pt>
                <c:pt idx="232">
                  <c:v>0.22374052478134099</c:v>
                </c:pt>
                <c:pt idx="233">
                  <c:v>0.22342189781021801</c:v>
                </c:pt>
                <c:pt idx="234">
                  <c:v>0.222513157894736</c:v>
                </c:pt>
                <c:pt idx="235">
                  <c:v>0.222818713450292</c:v>
                </c:pt>
                <c:pt idx="236">
                  <c:v>0.223152269399707</c:v>
                </c:pt>
                <c:pt idx="237">
                  <c:v>0.223679355783308</c:v>
                </c:pt>
                <c:pt idx="238">
                  <c:v>0.223632503660321</c:v>
                </c:pt>
                <c:pt idx="239">
                  <c:v>0.223614934114202</c:v>
                </c:pt>
                <c:pt idx="240">
                  <c:v>0.22395607613469901</c:v>
                </c:pt>
                <c:pt idx="241">
                  <c:v>0.22495161290322499</c:v>
                </c:pt>
                <c:pt idx="242">
                  <c:v>0.22542521994134801</c:v>
                </c:pt>
                <c:pt idx="243">
                  <c:v>0.22470674486803499</c:v>
                </c:pt>
                <c:pt idx="244">
                  <c:v>0.22510850439882599</c:v>
                </c:pt>
                <c:pt idx="245">
                  <c:v>0.22378299120234599</c:v>
                </c:pt>
                <c:pt idx="246">
                  <c:v>0.223230205278592</c:v>
                </c:pt>
                <c:pt idx="247">
                  <c:v>0.22282966226138001</c:v>
                </c:pt>
                <c:pt idx="248">
                  <c:v>0.22227205882352899</c:v>
                </c:pt>
                <c:pt idx="249">
                  <c:v>0.22265294117647</c:v>
                </c:pt>
                <c:pt idx="250">
                  <c:v>0.223505154639175</c:v>
                </c:pt>
                <c:pt idx="251">
                  <c:v>0.224387905604719</c:v>
                </c:pt>
                <c:pt idx="252">
                  <c:v>0.22467256637168101</c:v>
                </c:pt>
                <c:pt idx="253">
                  <c:v>0.224163716814159</c:v>
                </c:pt>
                <c:pt idx="254">
                  <c:v>0.22411356932153301</c:v>
                </c:pt>
                <c:pt idx="255">
                  <c:v>0.22440412979350999</c:v>
                </c:pt>
                <c:pt idx="256">
                  <c:v>0.224422451994091</c:v>
                </c:pt>
                <c:pt idx="257">
                  <c:v>0.22462629246676499</c:v>
                </c:pt>
                <c:pt idx="258">
                  <c:v>0.224641063515509</c:v>
                </c:pt>
                <c:pt idx="259">
                  <c:v>0.224547337278106</c:v>
                </c:pt>
                <c:pt idx="260">
                  <c:v>0.22290370370370299</c:v>
                </c:pt>
                <c:pt idx="261">
                  <c:v>0.22300593471810001</c:v>
                </c:pt>
                <c:pt idx="262">
                  <c:v>0.22347251114413</c:v>
                </c:pt>
                <c:pt idx="263">
                  <c:v>0.22325186289120699</c:v>
                </c:pt>
                <c:pt idx="264">
                  <c:v>0.223868852459016</c:v>
                </c:pt>
                <c:pt idx="265">
                  <c:v>0.22328017883755499</c:v>
                </c:pt>
                <c:pt idx="266">
                  <c:v>0.22377313432835799</c:v>
                </c:pt>
                <c:pt idx="267">
                  <c:v>0.22401791044776101</c:v>
                </c:pt>
                <c:pt idx="268">
                  <c:v>0.224089552238805</c:v>
                </c:pt>
                <c:pt idx="269">
                  <c:v>0.22430493273542501</c:v>
                </c:pt>
                <c:pt idx="270">
                  <c:v>0.22500748502994</c:v>
                </c:pt>
                <c:pt idx="271">
                  <c:v>0.22509445277361301</c:v>
                </c:pt>
                <c:pt idx="272">
                  <c:v>0.22573573573573499</c:v>
                </c:pt>
                <c:pt idx="273">
                  <c:v>0.22561654135338299</c:v>
                </c:pt>
                <c:pt idx="274">
                  <c:v>0.22601204819277099</c:v>
                </c:pt>
                <c:pt idx="275">
                  <c:v>0.226614457831325</c:v>
                </c:pt>
                <c:pt idx="276">
                  <c:v>0.226509803921568</c:v>
                </c:pt>
                <c:pt idx="277">
                  <c:v>0.22674208144796301</c:v>
                </c:pt>
                <c:pt idx="278">
                  <c:v>0.226116138763197</c:v>
                </c:pt>
                <c:pt idx="279">
                  <c:v>0.224670694864048</c:v>
                </c:pt>
                <c:pt idx="280">
                  <c:v>0.224765506807867</c:v>
                </c:pt>
                <c:pt idx="281">
                  <c:v>0.223701966717095</c:v>
                </c:pt>
                <c:pt idx="282">
                  <c:v>0.223898638426626</c:v>
                </c:pt>
                <c:pt idx="283">
                  <c:v>0.223049924357034</c:v>
                </c:pt>
                <c:pt idx="284">
                  <c:v>0.223028744326777</c:v>
                </c:pt>
                <c:pt idx="285">
                  <c:v>0.22311951588502199</c:v>
                </c:pt>
                <c:pt idx="286">
                  <c:v>0.221746969696969</c:v>
                </c:pt>
                <c:pt idx="287">
                  <c:v>0.22185303030303</c:v>
                </c:pt>
                <c:pt idx="288">
                  <c:v>0.22245220030349</c:v>
                </c:pt>
                <c:pt idx="289">
                  <c:v>0.222888888888888</c:v>
                </c:pt>
                <c:pt idx="290">
                  <c:v>0.222951293759512</c:v>
                </c:pt>
                <c:pt idx="291">
                  <c:v>0.22309589041095801</c:v>
                </c:pt>
                <c:pt idx="292">
                  <c:v>0.22432213740458001</c:v>
                </c:pt>
                <c:pt idx="293">
                  <c:v>0.22453893129770899</c:v>
                </c:pt>
                <c:pt idx="294">
                  <c:v>0.22463053435114499</c:v>
                </c:pt>
                <c:pt idx="295">
                  <c:v>0.22429770992366399</c:v>
                </c:pt>
                <c:pt idx="296">
                  <c:v>0.22476335877862499</c:v>
                </c:pt>
                <c:pt idx="297">
                  <c:v>0.22519754977029099</c:v>
                </c:pt>
                <c:pt idx="298">
                  <c:v>0.224641653905053</c:v>
                </c:pt>
                <c:pt idx="299">
                  <c:v>0.22465490797546001</c:v>
                </c:pt>
                <c:pt idx="300">
                  <c:v>0.22446012269938601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E67-4511-82B7-717D60D459BC}"/>
            </c:ext>
          </c:extLst>
        </c:ser>
        <c:ser>
          <c:idx val="134"/>
          <c:order val="134"/>
          <c:tx>
            <c:strRef>
              <c:f>'map_all - Copy'!$EE$1</c:f>
              <c:strCache>
                <c:ptCount val="1"/>
                <c:pt idx="0">
                  <c:v>vector_integer_occurrencesof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Copy'!$EE$2:$EE$302</c:f>
              <c:numCache>
                <c:formatCode>General</c:formatCode>
                <c:ptCount val="301"/>
                <c:pt idx="0">
                  <c:v>0.21691879866518299</c:v>
                </c:pt>
                <c:pt idx="1">
                  <c:v>0.20692427616926401</c:v>
                </c:pt>
                <c:pt idx="2">
                  <c:v>0.2003984375</c:v>
                </c:pt>
                <c:pt idx="3">
                  <c:v>0.199327008928571</c:v>
                </c:pt>
                <c:pt idx="4">
                  <c:v>0.200504464285714</c:v>
                </c:pt>
                <c:pt idx="5">
                  <c:v>0.200588169642857</c:v>
                </c:pt>
                <c:pt idx="6">
                  <c:v>0.19869196428571401</c:v>
                </c:pt>
                <c:pt idx="7">
                  <c:v>0.197454241071428</c:v>
                </c:pt>
                <c:pt idx="8">
                  <c:v>0.194205357142857</c:v>
                </c:pt>
                <c:pt idx="9">
                  <c:v>0.19254352678571399</c:v>
                </c:pt>
                <c:pt idx="10">
                  <c:v>0.191073660714285</c:v>
                </c:pt>
                <c:pt idx="11">
                  <c:v>0.18925669642857099</c:v>
                </c:pt>
                <c:pt idx="12">
                  <c:v>0.18720647321428499</c:v>
                </c:pt>
                <c:pt idx="13">
                  <c:v>0.18584151785714201</c:v>
                </c:pt>
                <c:pt idx="14">
                  <c:v>0.18445078299776199</c:v>
                </c:pt>
                <c:pt idx="15">
                  <c:v>0.18262709966405299</c:v>
                </c:pt>
                <c:pt idx="16">
                  <c:v>0.18163789237668099</c:v>
                </c:pt>
                <c:pt idx="17">
                  <c:v>0.18152637485970799</c:v>
                </c:pt>
                <c:pt idx="18">
                  <c:v>0.180823595505617</c:v>
                </c:pt>
                <c:pt idx="19">
                  <c:v>0.180120359955005</c:v>
                </c:pt>
                <c:pt idx="20">
                  <c:v>0.177889639639639</c:v>
                </c:pt>
                <c:pt idx="21">
                  <c:v>0.17681623449830799</c:v>
                </c:pt>
                <c:pt idx="22">
                  <c:v>0.175668545659526</c:v>
                </c:pt>
                <c:pt idx="23">
                  <c:v>0.17453498871331799</c:v>
                </c:pt>
                <c:pt idx="24">
                  <c:v>0.17472573363431099</c:v>
                </c:pt>
                <c:pt idx="25">
                  <c:v>0.173466591166477</c:v>
                </c:pt>
                <c:pt idx="26">
                  <c:v>0.173299319727891</c:v>
                </c:pt>
                <c:pt idx="27">
                  <c:v>0.17295800227014699</c:v>
                </c:pt>
                <c:pt idx="28">
                  <c:v>0.17270956719817701</c:v>
                </c:pt>
                <c:pt idx="29">
                  <c:v>0.17109246575342399</c:v>
                </c:pt>
                <c:pt idx="30">
                  <c:v>0.17213402061855601</c:v>
                </c:pt>
                <c:pt idx="31">
                  <c:v>0.17165327210103301</c:v>
                </c:pt>
                <c:pt idx="32">
                  <c:v>0.17139724454649799</c:v>
                </c:pt>
                <c:pt idx="33">
                  <c:v>0.171284234752589</c:v>
                </c:pt>
                <c:pt idx="34">
                  <c:v>0.17068894009216501</c:v>
                </c:pt>
                <c:pt idx="35">
                  <c:v>0.169806451612903</c:v>
                </c:pt>
                <c:pt idx="36">
                  <c:v>0.16920554272517299</c:v>
                </c:pt>
                <c:pt idx="37">
                  <c:v>0.168989583333333</c:v>
                </c:pt>
                <c:pt idx="38">
                  <c:v>0.168870069605568</c:v>
                </c:pt>
                <c:pt idx="39">
                  <c:v>0.167452325581395</c:v>
                </c:pt>
                <c:pt idx="40">
                  <c:v>0.16694883720930201</c:v>
                </c:pt>
                <c:pt idx="41">
                  <c:v>0.16586231038506399</c:v>
                </c:pt>
                <c:pt idx="42">
                  <c:v>0.16578387850467299</c:v>
                </c:pt>
                <c:pt idx="43">
                  <c:v>0.16521520467836201</c:v>
                </c:pt>
                <c:pt idx="44">
                  <c:v>0.16522248243559701</c:v>
                </c:pt>
                <c:pt idx="45">
                  <c:v>0.16563423212192199</c:v>
                </c:pt>
                <c:pt idx="46">
                  <c:v>0.16471009389671301</c:v>
                </c:pt>
                <c:pt idx="47">
                  <c:v>0.163264084507042</c:v>
                </c:pt>
                <c:pt idx="48">
                  <c:v>0.16305992949471201</c:v>
                </c:pt>
                <c:pt idx="49">
                  <c:v>0.16300000000000001</c:v>
                </c:pt>
                <c:pt idx="50">
                  <c:v>0.16271849234393401</c:v>
                </c:pt>
                <c:pt idx="51">
                  <c:v>0.16275117924528201</c:v>
                </c:pt>
                <c:pt idx="52">
                  <c:v>0.163661157024793</c:v>
                </c:pt>
                <c:pt idx="53">
                  <c:v>0.16411597633135999</c:v>
                </c:pt>
                <c:pt idx="54">
                  <c:v>0.162877962085308</c:v>
                </c:pt>
                <c:pt idx="55">
                  <c:v>0.16331316725978601</c:v>
                </c:pt>
                <c:pt idx="56">
                  <c:v>0.16344128113879</c:v>
                </c:pt>
                <c:pt idx="57">
                  <c:v>0.162865795724465</c:v>
                </c:pt>
                <c:pt idx="58">
                  <c:v>0.163530952380952</c:v>
                </c:pt>
                <c:pt idx="59">
                  <c:v>0.163727598566308</c:v>
                </c:pt>
                <c:pt idx="60">
                  <c:v>0.16351798561150999</c:v>
                </c:pt>
                <c:pt idx="61">
                  <c:v>0.16344604316546699</c:v>
                </c:pt>
                <c:pt idx="62">
                  <c:v>0.16388235294117601</c:v>
                </c:pt>
                <c:pt idx="63">
                  <c:v>0.16442427884615299</c:v>
                </c:pt>
                <c:pt idx="64">
                  <c:v>0.163867629362214</c:v>
                </c:pt>
                <c:pt idx="65">
                  <c:v>0.1641119133574</c:v>
                </c:pt>
                <c:pt idx="66">
                  <c:v>0.162591073582629</c:v>
                </c:pt>
                <c:pt idx="67">
                  <c:v>0.163429951690821</c:v>
                </c:pt>
                <c:pt idx="68">
                  <c:v>0.16311138014527801</c:v>
                </c:pt>
                <c:pt idx="69">
                  <c:v>0.16345145631067901</c:v>
                </c:pt>
                <c:pt idx="70">
                  <c:v>0.16183495145630999</c:v>
                </c:pt>
                <c:pt idx="71">
                  <c:v>0.161040048543689</c:v>
                </c:pt>
                <c:pt idx="72">
                  <c:v>0.160844471445929</c:v>
                </c:pt>
                <c:pt idx="73">
                  <c:v>0.16045443499392401</c:v>
                </c:pt>
                <c:pt idx="74">
                  <c:v>0.15955961070559599</c:v>
                </c:pt>
                <c:pt idx="75">
                  <c:v>0.15981829268292599</c:v>
                </c:pt>
                <c:pt idx="76">
                  <c:v>0.15989010989010899</c:v>
                </c:pt>
                <c:pt idx="77">
                  <c:v>0.15882417582417499</c:v>
                </c:pt>
                <c:pt idx="78">
                  <c:v>0.15903182374541</c:v>
                </c:pt>
                <c:pt idx="79">
                  <c:v>0.15931985294117601</c:v>
                </c:pt>
                <c:pt idx="80">
                  <c:v>0.15873742331288301</c:v>
                </c:pt>
                <c:pt idx="81">
                  <c:v>0.15839018404907901</c:v>
                </c:pt>
                <c:pt idx="82">
                  <c:v>0.15724261083743801</c:v>
                </c:pt>
                <c:pt idx="83">
                  <c:v>0.15877558569667</c:v>
                </c:pt>
                <c:pt idx="84">
                  <c:v>0.15853456790123399</c:v>
                </c:pt>
                <c:pt idx="85">
                  <c:v>0.15789219330855001</c:v>
                </c:pt>
                <c:pt idx="86">
                  <c:v>0.15760669975186101</c:v>
                </c:pt>
                <c:pt idx="87">
                  <c:v>0.15772512437810901</c:v>
                </c:pt>
                <c:pt idx="88">
                  <c:v>0.15749002493765499</c:v>
                </c:pt>
                <c:pt idx="89">
                  <c:v>0.157145885286783</c:v>
                </c:pt>
                <c:pt idx="90">
                  <c:v>0.15746508728179501</c:v>
                </c:pt>
                <c:pt idx="91">
                  <c:v>0.15692009987515601</c:v>
                </c:pt>
                <c:pt idx="92">
                  <c:v>0.155816020025031</c:v>
                </c:pt>
                <c:pt idx="93">
                  <c:v>0.15652135678391901</c:v>
                </c:pt>
                <c:pt idx="94">
                  <c:v>0.15708196721311399</c:v>
                </c:pt>
                <c:pt idx="95">
                  <c:v>0.15644949494949401</c:v>
                </c:pt>
                <c:pt idx="96">
                  <c:v>0.156117572692793</c:v>
                </c:pt>
                <c:pt idx="97">
                  <c:v>0.15673730964467</c:v>
                </c:pt>
                <c:pt idx="98">
                  <c:v>0.15626776649746099</c:v>
                </c:pt>
                <c:pt idx="99">
                  <c:v>0.15679007633587699</c:v>
                </c:pt>
                <c:pt idx="100">
                  <c:v>0.15616730523627001</c:v>
                </c:pt>
                <c:pt idx="101">
                  <c:v>0.156035759897828</c:v>
                </c:pt>
                <c:pt idx="102">
                  <c:v>0.15422535211267599</c:v>
                </c:pt>
                <c:pt idx="103">
                  <c:v>0.15414249037227201</c:v>
                </c:pt>
                <c:pt idx="104">
                  <c:v>0.15418123393316099</c:v>
                </c:pt>
                <c:pt idx="105">
                  <c:v>0.15418523316062099</c:v>
                </c:pt>
                <c:pt idx="106">
                  <c:v>0.15423704663212401</c:v>
                </c:pt>
                <c:pt idx="107">
                  <c:v>0.15390920881971401</c:v>
                </c:pt>
                <c:pt idx="108">
                  <c:v>0.15552864583333301</c:v>
                </c:pt>
                <c:pt idx="109">
                  <c:v>0.154555989583333</c:v>
                </c:pt>
                <c:pt idx="110">
                  <c:v>0.15469582245430799</c:v>
                </c:pt>
                <c:pt idx="111">
                  <c:v>0.154410457516339</c:v>
                </c:pt>
                <c:pt idx="112">
                  <c:v>0.154267716535433</c:v>
                </c:pt>
                <c:pt idx="113">
                  <c:v>0.15537516512549501</c:v>
                </c:pt>
                <c:pt idx="114">
                  <c:v>0.15507001321003899</c:v>
                </c:pt>
                <c:pt idx="115">
                  <c:v>0.15611756935270801</c:v>
                </c:pt>
                <c:pt idx="116">
                  <c:v>0.156320105820105</c:v>
                </c:pt>
                <c:pt idx="117">
                  <c:v>0.15589682539682501</c:v>
                </c:pt>
                <c:pt idx="118">
                  <c:v>0.15601061007957501</c:v>
                </c:pt>
                <c:pt idx="119">
                  <c:v>0.15600930851063799</c:v>
                </c:pt>
                <c:pt idx="120">
                  <c:v>0.15592010652463301</c:v>
                </c:pt>
                <c:pt idx="121">
                  <c:v>0.155718291054739</c:v>
                </c:pt>
                <c:pt idx="122">
                  <c:v>0.155388518024032</c:v>
                </c:pt>
                <c:pt idx="123">
                  <c:v>0.15484625668449201</c:v>
                </c:pt>
                <c:pt idx="124">
                  <c:v>0.15407362784471201</c:v>
                </c:pt>
                <c:pt idx="125">
                  <c:v>0.15438120805369099</c:v>
                </c:pt>
                <c:pt idx="126">
                  <c:v>0.15431720430107501</c:v>
                </c:pt>
                <c:pt idx="127">
                  <c:v>0.15406317204301001</c:v>
                </c:pt>
                <c:pt idx="128">
                  <c:v>0.15393665768194001</c:v>
                </c:pt>
                <c:pt idx="129">
                  <c:v>0.153962264150943</c:v>
                </c:pt>
                <c:pt idx="130">
                  <c:v>0.15422567567567499</c:v>
                </c:pt>
                <c:pt idx="131">
                  <c:v>0.15437027027027</c:v>
                </c:pt>
                <c:pt idx="132">
                  <c:v>0.154391069012178</c:v>
                </c:pt>
                <c:pt idx="133">
                  <c:v>0.15369877883310701</c:v>
                </c:pt>
                <c:pt idx="134">
                  <c:v>0.153776119402985</c:v>
                </c:pt>
                <c:pt idx="135">
                  <c:v>0.154506105834464</c:v>
                </c:pt>
                <c:pt idx="136">
                  <c:v>0.15454816824966</c:v>
                </c:pt>
                <c:pt idx="137">
                  <c:v>0.15345923913043399</c:v>
                </c:pt>
                <c:pt idx="138">
                  <c:v>0.15194557823129201</c:v>
                </c:pt>
                <c:pt idx="139">
                  <c:v>0.15170476190476101</c:v>
                </c:pt>
                <c:pt idx="140">
                  <c:v>0.15191416893732901</c:v>
                </c:pt>
                <c:pt idx="141">
                  <c:v>0.15228474114441401</c:v>
                </c:pt>
                <c:pt idx="142">
                  <c:v>0.15212534059945501</c:v>
                </c:pt>
                <c:pt idx="143">
                  <c:v>0.15215667574931799</c:v>
                </c:pt>
                <c:pt idx="144">
                  <c:v>0.151070844686648</c:v>
                </c:pt>
                <c:pt idx="145">
                  <c:v>0.15069754768392299</c:v>
                </c:pt>
                <c:pt idx="146">
                  <c:v>0.15095634379263301</c:v>
                </c:pt>
                <c:pt idx="147">
                  <c:v>0.150312414733969</c:v>
                </c:pt>
                <c:pt idx="148">
                  <c:v>0.150431693989071</c:v>
                </c:pt>
                <c:pt idx="149">
                  <c:v>0.150536885245901</c:v>
                </c:pt>
                <c:pt idx="150">
                  <c:v>0.15088508891928801</c:v>
                </c:pt>
                <c:pt idx="151">
                  <c:v>0.15186282578875099</c:v>
                </c:pt>
                <c:pt idx="152">
                  <c:v>0.151831275720164</c:v>
                </c:pt>
                <c:pt idx="153">
                  <c:v>0.15180795610425199</c:v>
                </c:pt>
                <c:pt idx="154">
                  <c:v>0.15198763736263701</c:v>
                </c:pt>
                <c:pt idx="155">
                  <c:v>0.15185027472527399</c:v>
                </c:pt>
                <c:pt idx="156">
                  <c:v>0.15242445054945</c:v>
                </c:pt>
                <c:pt idx="157">
                  <c:v>0.15203983516483499</c:v>
                </c:pt>
                <c:pt idx="158">
                  <c:v>0.15208253094910501</c:v>
                </c:pt>
                <c:pt idx="159">
                  <c:v>0.15205777166437401</c:v>
                </c:pt>
                <c:pt idx="160">
                  <c:v>0.15204401650618901</c:v>
                </c:pt>
                <c:pt idx="161">
                  <c:v>0.15193388429752</c:v>
                </c:pt>
                <c:pt idx="162">
                  <c:v>0.15167906336088099</c:v>
                </c:pt>
                <c:pt idx="163">
                  <c:v>0.15120689655172401</c:v>
                </c:pt>
                <c:pt idx="164">
                  <c:v>0.15207894736842101</c:v>
                </c:pt>
                <c:pt idx="165">
                  <c:v>0.15241504178272899</c:v>
                </c:pt>
                <c:pt idx="166">
                  <c:v>0.15269595536959499</c:v>
                </c:pt>
                <c:pt idx="167">
                  <c:v>0.153026573426573</c:v>
                </c:pt>
                <c:pt idx="168">
                  <c:v>0.153197478991596</c:v>
                </c:pt>
                <c:pt idx="169">
                  <c:v>0.15367415730337</c:v>
                </c:pt>
                <c:pt idx="170">
                  <c:v>0.15402949438202199</c:v>
                </c:pt>
                <c:pt idx="171">
                  <c:v>0.154275668073136</c:v>
                </c:pt>
                <c:pt idx="172">
                  <c:v>0.154171589310829</c:v>
                </c:pt>
                <c:pt idx="173">
                  <c:v>0.15468073136427499</c:v>
                </c:pt>
                <c:pt idx="174">
                  <c:v>0.15510548523206699</c:v>
                </c:pt>
                <c:pt idx="175">
                  <c:v>0.15495218002812899</c:v>
                </c:pt>
                <c:pt idx="176">
                  <c:v>0.15509476661951899</c:v>
                </c:pt>
                <c:pt idx="177">
                  <c:v>0.15512022630834499</c:v>
                </c:pt>
                <c:pt idx="178">
                  <c:v>0.15518696883852601</c:v>
                </c:pt>
                <c:pt idx="179">
                  <c:v>0.155052407932011</c:v>
                </c:pt>
                <c:pt idx="180">
                  <c:v>0.15553116147308699</c:v>
                </c:pt>
                <c:pt idx="181">
                  <c:v>0.155742209631728</c:v>
                </c:pt>
                <c:pt idx="182">
                  <c:v>0.15565864022662801</c:v>
                </c:pt>
                <c:pt idx="183">
                  <c:v>0.155552407932011</c:v>
                </c:pt>
                <c:pt idx="184">
                  <c:v>0.15522096317280401</c:v>
                </c:pt>
                <c:pt idx="185">
                  <c:v>0.15541076487252101</c:v>
                </c:pt>
                <c:pt idx="186">
                  <c:v>0.15602695035460901</c:v>
                </c:pt>
                <c:pt idx="187">
                  <c:v>0.156194326241134</c:v>
                </c:pt>
                <c:pt idx="188">
                  <c:v>0.15721082621082599</c:v>
                </c:pt>
                <c:pt idx="189">
                  <c:v>0.15689173789173699</c:v>
                </c:pt>
                <c:pt idx="190">
                  <c:v>0.157358974358974</c:v>
                </c:pt>
                <c:pt idx="191">
                  <c:v>0.156944444444444</c:v>
                </c:pt>
                <c:pt idx="192">
                  <c:v>0.15679029957203899</c:v>
                </c:pt>
                <c:pt idx="193">
                  <c:v>0.15676857142857101</c:v>
                </c:pt>
                <c:pt idx="194">
                  <c:v>0.15683999999999901</c:v>
                </c:pt>
                <c:pt idx="195">
                  <c:v>0.15660571428571399</c:v>
                </c:pt>
                <c:pt idx="196">
                  <c:v>0.15650428571428501</c:v>
                </c:pt>
                <c:pt idx="197">
                  <c:v>0.15622746781115801</c:v>
                </c:pt>
                <c:pt idx="198">
                  <c:v>0.15671633237822299</c:v>
                </c:pt>
                <c:pt idx="199">
                  <c:v>0.15634051724137901</c:v>
                </c:pt>
                <c:pt idx="200">
                  <c:v>0.156977011494252</c:v>
                </c:pt>
                <c:pt idx="201">
                  <c:v>0.15662068965517201</c:v>
                </c:pt>
                <c:pt idx="202">
                  <c:v>0.156883620689655</c:v>
                </c:pt>
                <c:pt idx="203">
                  <c:v>0.15793965517241301</c:v>
                </c:pt>
                <c:pt idx="204">
                  <c:v>0.158377873563218</c:v>
                </c:pt>
                <c:pt idx="205">
                  <c:v>0.15837643678160901</c:v>
                </c:pt>
                <c:pt idx="206">
                  <c:v>0.15904028776978399</c:v>
                </c:pt>
                <c:pt idx="207">
                  <c:v>0.159736690647482</c:v>
                </c:pt>
                <c:pt idx="208">
                  <c:v>0.15941582733812901</c:v>
                </c:pt>
                <c:pt idx="209">
                  <c:v>0.158237752161383</c:v>
                </c:pt>
                <c:pt idx="210">
                  <c:v>0.15780259365994201</c:v>
                </c:pt>
                <c:pt idx="211">
                  <c:v>0.157436599423631</c:v>
                </c:pt>
                <c:pt idx="212">
                  <c:v>0.15767388167388099</c:v>
                </c:pt>
                <c:pt idx="213">
                  <c:v>0.15745165945165901</c:v>
                </c:pt>
                <c:pt idx="214">
                  <c:v>0.15682828282828201</c:v>
                </c:pt>
                <c:pt idx="215">
                  <c:v>0.15691907514450801</c:v>
                </c:pt>
                <c:pt idx="216">
                  <c:v>0.156830680173661</c:v>
                </c:pt>
                <c:pt idx="217">
                  <c:v>0.15650217076700401</c:v>
                </c:pt>
                <c:pt idx="218">
                  <c:v>0.15658176555716299</c:v>
                </c:pt>
                <c:pt idx="219">
                  <c:v>0.155890014471779</c:v>
                </c:pt>
                <c:pt idx="220">
                  <c:v>0.156059334298118</c:v>
                </c:pt>
                <c:pt idx="221">
                  <c:v>0.15595803183791601</c:v>
                </c:pt>
                <c:pt idx="222">
                  <c:v>0.15570043415340001</c:v>
                </c:pt>
                <c:pt idx="223">
                  <c:v>0.155584659913169</c:v>
                </c:pt>
                <c:pt idx="224">
                  <c:v>0.155026049204052</c:v>
                </c:pt>
                <c:pt idx="225">
                  <c:v>0.155468115942028</c:v>
                </c:pt>
                <c:pt idx="226">
                  <c:v>0.15585050798258299</c:v>
                </c:pt>
                <c:pt idx="227">
                  <c:v>0.155985465116279</c:v>
                </c:pt>
                <c:pt idx="228">
                  <c:v>0.156020348837209</c:v>
                </c:pt>
                <c:pt idx="229">
                  <c:v>0.15722448979591799</c:v>
                </c:pt>
                <c:pt idx="230">
                  <c:v>0.15668221574343999</c:v>
                </c:pt>
                <c:pt idx="231">
                  <c:v>0.15755539358600501</c:v>
                </c:pt>
                <c:pt idx="232">
                  <c:v>0.157202623906705</c:v>
                </c:pt>
                <c:pt idx="233">
                  <c:v>0.15783211678832099</c:v>
                </c:pt>
                <c:pt idx="234">
                  <c:v>0.15743567251461901</c:v>
                </c:pt>
                <c:pt idx="235">
                  <c:v>0.15738596491227999</c:v>
                </c:pt>
                <c:pt idx="236">
                  <c:v>0.15675256222547501</c:v>
                </c:pt>
                <c:pt idx="237">
                  <c:v>0.15585651537335299</c:v>
                </c:pt>
                <c:pt idx="238">
                  <c:v>0.15664568081991201</c:v>
                </c:pt>
                <c:pt idx="239">
                  <c:v>0.15704831625182999</c:v>
                </c:pt>
                <c:pt idx="240">
                  <c:v>0.15744216691068799</c:v>
                </c:pt>
                <c:pt idx="241">
                  <c:v>0.15737976539589399</c:v>
                </c:pt>
                <c:pt idx="242">
                  <c:v>0.158340175953079</c:v>
                </c:pt>
                <c:pt idx="243">
                  <c:v>0.15760850439882601</c:v>
                </c:pt>
                <c:pt idx="244">
                  <c:v>0.158064516129032</c:v>
                </c:pt>
                <c:pt idx="245">
                  <c:v>0.15803225806451601</c:v>
                </c:pt>
                <c:pt idx="246">
                  <c:v>0.15845161290322499</c:v>
                </c:pt>
                <c:pt idx="247">
                  <c:v>0.15864464023494801</c:v>
                </c:pt>
                <c:pt idx="248">
                  <c:v>0.159588235294117</c:v>
                </c:pt>
                <c:pt idx="249">
                  <c:v>0.160324999999999</c:v>
                </c:pt>
                <c:pt idx="250">
                  <c:v>0.16015022091310699</c:v>
                </c:pt>
                <c:pt idx="251">
                  <c:v>0.16111799410029401</c:v>
                </c:pt>
                <c:pt idx="252">
                  <c:v>0.160995575221239</c:v>
                </c:pt>
                <c:pt idx="253">
                  <c:v>0.161485250737463</c:v>
                </c:pt>
                <c:pt idx="254">
                  <c:v>0.16177138643067801</c:v>
                </c:pt>
                <c:pt idx="255">
                  <c:v>0.16198967551622401</c:v>
                </c:pt>
                <c:pt idx="256">
                  <c:v>0.162002954209748</c:v>
                </c:pt>
                <c:pt idx="257">
                  <c:v>0.16204579025110699</c:v>
                </c:pt>
                <c:pt idx="258">
                  <c:v>0.16168094534711899</c:v>
                </c:pt>
                <c:pt idx="259">
                  <c:v>0.16258875739644901</c:v>
                </c:pt>
                <c:pt idx="260">
                  <c:v>0.16072888888888801</c:v>
                </c:pt>
                <c:pt idx="261">
                  <c:v>0.161409495548961</c:v>
                </c:pt>
                <c:pt idx="262">
                  <c:v>0.16172956909361</c:v>
                </c:pt>
                <c:pt idx="263">
                  <c:v>0.161830104321907</c:v>
                </c:pt>
                <c:pt idx="264">
                  <c:v>0.16154694485842</c:v>
                </c:pt>
                <c:pt idx="265">
                  <c:v>0.16140983606557299</c:v>
                </c:pt>
                <c:pt idx="266">
                  <c:v>0.16222388059701401</c:v>
                </c:pt>
                <c:pt idx="267">
                  <c:v>0.16185223880596999</c:v>
                </c:pt>
                <c:pt idx="268">
                  <c:v>0.16194626865671599</c:v>
                </c:pt>
                <c:pt idx="269">
                  <c:v>0.16285949177877401</c:v>
                </c:pt>
                <c:pt idx="270">
                  <c:v>0.162315868263473</c:v>
                </c:pt>
                <c:pt idx="271">
                  <c:v>0.16175562218890499</c:v>
                </c:pt>
                <c:pt idx="272">
                  <c:v>0.161845345345345</c:v>
                </c:pt>
                <c:pt idx="273">
                  <c:v>0.161945864661654</c:v>
                </c:pt>
                <c:pt idx="274">
                  <c:v>0.16077710843373499</c:v>
                </c:pt>
                <c:pt idx="275">
                  <c:v>0.16017771084337301</c:v>
                </c:pt>
                <c:pt idx="276">
                  <c:v>0.15956259426847599</c:v>
                </c:pt>
                <c:pt idx="277">
                  <c:v>0.158547511312217</c:v>
                </c:pt>
                <c:pt idx="278">
                  <c:v>0.158592760180995</c:v>
                </c:pt>
                <c:pt idx="279">
                  <c:v>0.16042145015105699</c:v>
                </c:pt>
                <c:pt idx="280">
                  <c:v>0.15960363086232901</c:v>
                </c:pt>
                <c:pt idx="281">
                  <c:v>0.159653555219364</c:v>
                </c:pt>
                <c:pt idx="282">
                  <c:v>0.15868835098335801</c:v>
                </c:pt>
                <c:pt idx="283">
                  <c:v>0.158721633888048</c:v>
                </c:pt>
                <c:pt idx="284">
                  <c:v>0.159809379727685</c:v>
                </c:pt>
                <c:pt idx="285">
                  <c:v>0.159894099848713</c:v>
                </c:pt>
                <c:pt idx="286">
                  <c:v>0.160622727272727</c:v>
                </c:pt>
                <c:pt idx="287">
                  <c:v>0.16064393939393901</c:v>
                </c:pt>
                <c:pt idx="288">
                  <c:v>0.16142033383915</c:v>
                </c:pt>
                <c:pt idx="289">
                  <c:v>0.159689497716894</c:v>
                </c:pt>
                <c:pt idx="290">
                  <c:v>0.16007458143074499</c:v>
                </c:pt>
                <c:pt idx="291">
                  <c:v>0.15989041095890399</c:v>
                </c:pt>
                <c:pt idx="292">
                  <c:v>0.15962137404580101</c:v>
                </c:pt>
                <c:pt idx="293">
                  <c:v>0.158980152671755</c:v>
                </c:pt>
                <c:pt idx="294">
                  <c:v>0.15931755725190799</c:v>
                </c:pt>
                <c:pt idx="295">
                  <c:v>0.159880916030534</c:v>
                </c:pt>
                <c:pt idx="296">
                  <c:v>0.15966870229007599</c:v>
                </c:pt>
                <c:pt idx="297">
                  <c:v>0.15971209800918801</c:v>
                </c:pt>
                <c:pt idx="298">
                  <c:v>0.15967228177641599</c:v>
                </c:pt>
                <c:pt idx="299">
                  <c:v>0.159794478527607</c:v>
                </c:pt>
                <c:pt idx="300">
                  <c:v>0.159598159509202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E67-4511-82B7-717D60D459BC}"/>
            </c:ext>
          </c:extLst>
        </c:ser>
        <c:ser>
          <c:idx val="135"/>
          <c:order val="135"/>
          <c:tx>
            <c:strRef>
              <c:f>'map_all - Copy'!$EF$1</c:f>
              <c:strCache>
                <c:ptCount val="1"/>
                <c:pt idx="0">
                  <c:v>vector_integer_subvec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Copy'!$EF$2:$EF$302</c:f>
              <c:numCache>
                <c:formatCode>General</c:formatCode>
                <c:ptCount val="301"/>
                <c:pt idx="0">
                  <c:v>0.21726807563959899</c:v>
                </c:pt>
                <c:pt idx="1">
                  <c:v>0.20928285077951</c:v>
                </c:pt>
                <c:pt idx="2">
                  <c:v>0.20243749999999999</c:v>
                </c:pt>
                <c:pt idx="3">
                  <c:v>0.20079687499999899</c:v>
                </c:pt>
                <c:pt idx="4">
                  <c:v>0.20245424107142801</c:v>
                </c:pt>
                <c:pt idx="5">
                  <c:v>0.20358147321428499</c:v>
                </c:pt>
                <c:pt idx="6">
                  <c:v>0.203482142857142</c:v>
                </c:pt>
                <c:pt idx="7">
                  <c:v>0.20324776785714199</c:v>
                </c:pt>
                <c:pt idx="8">
                  <c:v>0.201504464285714</c:v>
                </c:pt>
                <c:pt idx="9">
                  <c:v>0.20046428571428501</c:v>
                </c:pt>
                <c:pt idx="10">
                  <c:v>0.198800223214285</c:v>
                </c:pt>
                <c:pt idx="11">
                  <c:v>0.196609375</c:v>
                </c:pt>
                <c:pt idx="12">
                  <c:v>0.19475892857142801</c:v>
                </c:pt>
                <c:pt idx="13">
                  <c:v>0.19230803571428501</c:v>
                </c:pt>
                <c:pt idx="14">
                  <c:v>0.19059507829977601</c:v>
                </c:pt>
                <c:pt idx="15">
                  <c:v>0.18910974244120901</c:v>
                </c:pt>
                <c:pt idx="16">
                  <c:v>0.188690582959641</c:v>
                </c:pt>
                <c:pt idx="17">
                  <c:v>0.18760830527497199</c:v>
                </c:pt>
                <c:pt idx="18">
                  <c:v>0.186148314606741</c:v>
                </c:pt>
                <c:pt idx="19">
                  <c:v>0.18450393700787299</c:v>
                </c:pt>
                <c:pt idx="20">
                  <c:v>0.18404504504504501</c:v>
                </c:pt>
                <c:pt idx="21">
                  <c:v>0.183073280721533</c:v>
                </c:pt>
                <c:pt idx="22">
                  <c:v>0.182268320180383</c:v>
                </c:pt>
                <c:pt idx="23">
                  <c:v>0.18059480812640999</c:v>
                </c:pt>
                <c:pt idx="24">
                  <c:v>0.179366817155756</c:v>
                </c:pt>
                <c:pt idx="25">
                  <c:v>0.17867723669309099</c:v>
                </c:pt>
                <c:pt idx="26">
                  <c:v>0.177939909297052</c:v>
                </c:pt>
                <c:pt idx="27">
                  <c:v>0.17712599318955699</c:v>
                </c:pt>
                <c:pt idx="28">
                  <c:v>0.17725740318906599</c:v>
                </c:pt>
                <c:pt idx="29">
                  <c:v>0.177431506849315</c:v>
                </c:pt>
                <c:pt idx="30">
                  <c:v>0.17702520045819001</c:v>
                </c:pt>
                <c:pt idx="31">
                  <c:v>0.17669001148105601</c:v>
                </c:pt>
                <c:pt idx="32">
                  <c:v>0.175401836969001</c:v>
                </c:pt>
                <c:pt idx="33">
                  <c:v>0.174143843498273</c:v>
                </c:pt>
                <c:pt idx="34">
                  <c:v>0.17373963133640499</c:v>
                </c:pt>
                <c:pt idx="35">
                  <c:v>0.17239861751152</c:v>
                </c:pt>
                <c:pt idx="36">
                  <c:v>0.17091339491916799</c:v>
                </c:pt>
                <c:pt idx="37">
                  <c:v>0.17059837962962901</c:v>
                </c:pt>
                <c:pt idx="38">
                  <c:v>0.170430394431554</c:v>
                </c:pt>
                <c:pt idx="39">
                  <c:v>0.16968255813953401</c:v>
                </c:pt>
                <c:pt idx="40">
                  <c:v>0.169146511627907</c:v>
                </c:pt>
                <c:pt idx="41">
                  <c:v>0.16950058343057101</c:v>
                </c:pt>
                <c:pt idx="42">
                  <c:v>0.16968341121495301</c:v>
                </c:pt>
                <c:pt idx="43">
                  <c:v>0.16968538011695899</c:v>
                </c:pt>
                <c:pt idx="44">
                  <c:v>0.169901639344262</c:v>
                </c:pt>
                <c:pt idx="45">
                  <c:v>0.169694021101992</c:v>
                </c:pt>
                <c:pt idx="46">
                  <c:v>0.16886150234741701</c:v>
                </c:pt>
                <c:pt idx="47">
                  <c:v>0.16888028169013999</c:v>
                </c:pt>
                <c:pt idx="48">
                  <c:v>0.16870270270270199</c:v>
                </c:pt>
                <c:pt idx="49">
                  <c:v>0.16853058823529399</c:v>
                </c:pt>
                <c:pt idx="50">
                  <c:v>0.16778091872791501</c:v>
                </c:pt>
                <c:pt idx="51">
                  <c:v>0.16775471698113201</c:v>
                </c:pt>
                <c:pt idx="52">
                  <c:v>0.16657733175914899</c:v>
                </c:pt>
                <c:pt idx="53">
                  <c:v>0.165713609467455</c:v>
                </c:pt>
                <c:pt idx="54">
                  <c:v>0.164652843601895</c:v>
                </c:pt>
                <c:pt idx="55">
                  <c:v>0.16448279952550399</c:v>
                </c:pt>
                <c:pt idx="56">
                  <c:v>0.16375563463819701</c:v>
                </c:pt>
                <c:pt idx="57">
                  <c:v>0.164130641330166</c:v>
                </c:pt>
                <c:pt idx="58">
                  <c:v>0.16393690476190401</c:v>
                </c:pt>
                <c:pt idx="59">
                  <c:v>0.163769414575866</c:v>
                </c:pt>
                <c:pt idx="60">
                  <c:v>0.162329736211031</c:v>
                </c:pt>
                <c:pt idx="61">
                  <c:v>0.162660671462829</c:v>
                </c:pt>
                <c:pt idx="62">
                  <c:v>0.162392557022809</c:v>
                </c:pt>
                <c:pt idx="63">
                  <c:v>0.16231370192307601</c:v>
                </c:pt>
                <c:pt idx="64">
                  <c:v>0.162338146811071</c:v>
                </c:pt>
                <c:pt idx="65">
                  <c:v>0.161241877256317</c:v>
                </c:pt>
                <c:pt idx="66">
                  <c:v>0.16038721351025301</c:v>
                </c:pt>
                <c:pt idx="67">
                  <c:v>0.16009903381642501</c:v>
                </c:pt>
                <c:pt idx="68">
                  <c:v>0.16035108958837699</c:v>
                </c:pt>
                <c:pt idx="69">
                  <c:v>0.16097330097087301</c:v>
                </c:pt>
                <c:pt idx="70">
                  <c:v>0.160975728155339</c:v>
                </c:pt>
                <c:pt idx="71">
                  <c:v>0.16067233009708701</c:v>
                </c:pt>
                <c:pt idx="72">
                  <c:v>0.160236938031591</c:v>
                </c:pt>
                <c:pt idx="73">
                  <c:v>0.15957108140947701</c:v>
                </c:pt>
                <c:pt idx="74">
                  <c:v>0.15843309002433001</c:v>
                </c:pt>
                <c:pt idx="75">
                  <c:v>0.158018292682926</c:v>
                </c:pt>
                <c:pt idx="76">
                  <c:v>0.15814652014652</c:v>
                </c:pt>
                <c:pt idx="77">
                  <c:v>0.15812942612942599</c:v>
                </c:pt>
                <c:pt idx="78">
                  <c:v>0.15754222766217801</c:v>
                </c:pt>
                <c:pt idx="79">
                  <c:v>0.15737499999999999</c:v>
                </c:pt>
                <c:pt idx="80">
                  <c:v>0.15739754601226899</c:v>
                </c:pt>
                <c:pt idx="81">
                  <c:v>0.156867484662576</c:v>
                </c:pt>
                <c:pt idx="82">
                  <c:v>0.15668719211822599</c:v>
                </c:pt>
                <c:pt idx="83">
                  <c:v>0.15723057953144201</c:v>
                </c:pt>
                <c:pt idx="84">
                  <c:v>0.157056790123456</c:v>
                </c:pt>
                <c:pt idx="85">
                  <c:v>0.15630978934324599</c:v>
                </c:pt>
                <c:pt idx="86">
                  <c:v>0.15605210918114101</c:v>
                </c:pt>
                <c:pt idx="87">
                  <c:v>0.15491915422885499</c:v>
                </c:pt>
                <c:pt idx="88">
                  <c:v>0.15539526184538599</c:v>
                </c:pt>
                <c:pt idx="89">
                  <c:v>0.155088528678304</c:v>
                </c:pt>
                <c:pt idx="90">
                  <c:v>0.15542768079800501</c:v>
                </c:pt>
                <c:pt idx="91">
                  <c:v>0.15450561797752799</c:v>
                </c:pt>
                <c:pt idx="92">
                  <c:v>0.15621652065081301</c:v>
                </c:pt>
                <c:pt idx="93">
                  <c:v>0.154212311557788</c:v>
                </c:pt>
                <c:pt idx="94">
                  <c:v>0.15289785624211799</c:v>
                </c:pt>
                <c:pt idx="95">
                  <c:v>0.15306060606060601</c:v>
                </c:pt>
                <c:pt idx="96">
                  <c:v>0.15336662452591601</c:v>
                </c:pt>
                <c:pt idx="97">
                  <c:v>0.15380583756345101</c:v>
                </c:pt>
                <c:pt idx="98">
                  <c:v>0.153659898477157</c:v>
                </c:pt>
                <c:pt idx="99">
                  <c:v>0.153922391857506</c:v>
                </c:pt>
                <c:pt idx="100">
                  <c:v>0.15451724137931</c:v>
                </c:pt>
                <c:pt idx="101">
                  <c:v>0.154941251596424</c:v>
                </c:pt>
                <c:pt idx="102">
                  <c:v>0.154871959026888</c:v>
                </c:pt>
                <c:pt idx="103">
                  <c:v>0.15535815147625101</c:v>
                </c:pt>
                <c:pt idx="104">
                  <c:v>0.15491516709511499</c:v>
                </c:pt>
                <c:pt idx="105">
                  <c:v>0.15258290155440399</c:v>
                </c:pt>
                <c:pt idx="106">
                  <c:v>0.15219041450777199</c:v>
                </c:pt>
                <c:pt idx="107">
                  <c:v>0.152476005188067</c:v>
                </c:pt>
                <c:pt idx="108">
                  <c:v>0.152738281249999</c:v>
                </c:pt>
                <c:pt idx="109">
                  <c:v>0.15287499999999901</c:v>
                </c:pt>
                <c:pt idx="110">
                  <c:v>0.15315535248041701</c:v>
                </c:pt>
                <c:pt idx="111">
                  <c:v>0.15424967320261401</c:v>
                </c:pt>
                <c:pt idx="112">
                  <c:v>0.15531889763779499</c:v>
                </c:pt>
                <c:pt idx="113">
                  <c:v>0.15634610303830901</c:v>
                </c:pt>
                <c:pt idx="114">
                  <c:v>0.15582298546895601</c:v>
                </c:pt>
                <c:pt idx="115">
                  <c:v>0.156128137384412</c:v>
                </c:pt>
                <c:pt idx="116">
                  <c:v>0.156267195767195</c:v>
                </c:pt>
                <c:pt idx="117">
                  <c:v>0.156534391534391</c:v>
                </c:pt>
                <c:pt idx="118">
                  <c:v>0.15686870026525099</c:v>
                </c:pt>
                <c:pt idx="119">
                  <c:v>0.15673138297872299</c:v>
                </c:pt>
                <c:pt idx="120">
                  <c:v>0.156713715046604</c:v>
                </c:pt>
                <c:pt idx="121">
                  <c:v>0.157098798397863</c:v>
                </c:pt>
                <c:pt idx="122">
                  <c:v>0.15673965287049299</c:v>
                </c:pt>
                <c:pt idx="123">
                  <c:v>0.15571925133689801</c:v>
                </c:pt>
                <c:pt idx="124">
                  <c:v>0.154914323962516</c:v>
                </c:pt>
                <c:pt idx="125">
                  <c:v>0.154652348993288</c:v>
                </c:pt>
                <c:pt idx="126">
                  <c:v>0.15541801075268799</c:v>
                </c:pt>
                <c:pt idx="127">
                  <c:v>0.15571236559139701</c:v>
                </c:pt>
                <c:pt idx="128">
                  <c:v>0.15629514824797799</c:v>
                </c:pt>
                <c:pt idx="129">
                  <c:v>0.156060646900269</c:v>
                </c:pt>
                <c:pt idx="130">
                  <c:v>0.15571351351351301</c:v>
                </c:pt>
                <c:pt idx="131">
                  <c:v>0.15519054054053999</c:v>
                </c:pt>
                <c:pt idx="132">
                  <c:v>0.15551691474966101</c:v>
                </c:pt>
                <c:pt idx="133">
                  <c:v>0.15580054274084101</c:v>
                </c:pt>
                <c:pt idx="134">
                  <c:v>0.156058344640434</c:v>
                </c:pt>
                <c:pt idx="135">
                  <c:v>0.15588738127544</c:v>
                </c:pt>
                <c:pt idx="136">
                  <c:v>0.155899592944369</c:v>
                </c:pt>
                <c:pt idx="137">
                  <c:v>0.156088315217391</c:v>
                </c:pt>
                <c:pt idx="138">
                  <c:v>0.156428571428571</c:v>
                </c:pt>
                <c:pt idx="139">
                  <c:v>0.155503401360544</c:v>
                </c:pt>
                <c:pt idx="140">
                  <c:v>0.15604632152588499</c:v>
                </c:pt>
                <c:pt idx="141">
                  <c:v>0.15514713896457699</c:v>
                </c:pt>
                <c:pt idx="142">
                  <c:v>0.15613215258855501</c:v>
                </c:pt>
                <c:pt idx="143">
                  <c:v>0.156111716621253</c:v>
                </c:pt>
                <c:pt idx="144">
                  <c:v>0.156580381471389</c:v>
                </c:pt>
                <c:pt idx="145">
                  <c:v>0.15717438692098101</c:v>
                </c:pt>
                <c:pt idx="146">
                  <c:v>0.15722646657571601</c:v>
                </c:pt>
                <c:pt idx="147">
                  <c:v>0.15633833560709401</c:v>
                </c:pt>
                <c:pt idx="148">
                  <c:v>0.15618715846994499</c:v>
                </c:pt>
                <c:pt idx="149">
                  <c:v>0.155974043715846</c:v>
                </c:pt>
                <c:pt idx="150">
                  <c:v>0.15595759233926099</c:v>
                </c:pt>
                <c:pt idx="151">
                  <c:v>0.156665294924554</c:v>
                </c:pt>
                <c:pt idx="152">
                  <c:v>0.15708504801097301</c:v>
                </c:pt>
                <c:pt idx="153">
                  <c:v>0.157006858710562</c:v>
                </c:pt>
                <c:pt idx="154">
                  <c:v>0.15742582417582399</c:v>
                </c:pt>
                <c:pt idx="155">
                  <c:v>0.157096153846153</c:v>
                </c:pt>
                <c:pt idx="156">
                  <c:v>0.15644505494505401</c:v>
                </c:pt>
                <c:pt idx="157">
                  <c:v>0.15667582417582401</c:v>
                </c:pt>
                <c:pt idx="158">
                  <c:v>0.157482806052269</c:v>
                </c:pt>
                <c:pt idx="159">
                  <c:v>0.15744979367262699</c:v>
                </c:pt>
                <c:pt idx="160">
                  <c:v>0.15789546079779901</c:v>
                </c:pt>
                <c:pt idx="161">
                  <c:v>0.15846556473829099</c:v>
                </c:pt>
                <c:pt idx="162">
                  <c:v>0.15990495867768501</c:v>
                </c:pt>
                <c:pt idx="163">
                  <c:v>0.16016137931034399</c:v>
                </c:pt>
                <c:pt idx="164">
                  <c:v>0.16139473684210501</c:v>
                </c:pt>
                <c:pt idx="165">
                  <c:v>0.160318941504178</c:v>
                </c:pt>
                <c:pt idx="166">
                  <c:v>0.159843793584379</c:v>
                </c:pt>
                <c:pt idx="167">
                  <c:v>0.16021958041958001</c:v>
                </c:pt>
                <c:pt idx="168">
                  <c:v>0.160521008403361</c:v>
                </c:pt>
                <c:pt idx="169">
                  <c:v>0.16149578651685301</c:v>
                </c:pt>
                <c:pt idx="170">
                  <c:v>0.160619382022471</c:v>
                </c:pt>
                <c:pt idx="171">
                  <c:v>0.16122362869198301</c:v>
                </c:pt>
                <c:pt idx="172">
                  <c:v>0.16154992967651099</c:v>
                </c:pt>
                <c:pt idx="173">
                  <c:v>0.160668073136427</c:v>
                </c:pt>
                <c:pt idx="174">
                  <c:v>0.160604781997187</c:v>
                </c:pt>
                <c:pt idx="175">
                  <c:v>0.160455696202531</c:v>
                </c:pt>
                <c:pt idx="176">
                  <c:v>0.16135360678925001</c:v>
                </c:pt>
                <c:pt idx="177">
                  <c:v>0.160104667609618</c:v>
                </c:pt>
                <c:pt idx="178">
                  <c:v>0.160538243626062</c:v>
                </c:pt>
                <c:pt idx="179">
                  <c:v>0.15998866855523999</c:v>
                </c:pt>
                <c:pt idx="180">
                  <c:v>0.15961189801699699</c:v>
                </c:pt>
                <c:pt idx="181">
                  <c:v>0.159999999999999</c:v>
                </c:pt>
                <c:pt idx="182">
                  <c:v>0.159575070821529</c:v>
                </c:pt>
                <c:pt idx="183">
                  <c:v>0.159818696883852</c:v>
                </c:pt>
                <c:pt idx="184">
                  <c:v>0.159290368271954</c:v>
                </c:pt>
                <c:pt idx="185">
                  <c:v>0.15949858356940499</c:v>
                </c:pt>
                <c:pt idx="186">
                  <c:v>0.15997730496453899</c:v>
                </c:pt>
                <c:pt idx="187">
                  <c:v>0.159460992907801</c:v>
                </c:pt>
                <c:pt idx="188">
                  <c:v>0.15977492877492799</c:v>
                </c:pt>
                <c:pt idx="189">
                  <c:v>0.159739316239316</c:v>
                </c:pt>
                <c:pt idx="190">
                  <c:v>0.159809116809116</c:v>
                </c:pt>
                <c:pt idx="191">
                  <c:v>0.159349002849002</c:v>
                </c:pt>
                <c:pt idx="192">
                  <c:v>0.16035948644793099</c:v>
                </c:pt>
                <c:pt idx="193">
                  <c:v>0.16067714285714199</c:v>
                </c:pt>
                <c:pt idx="194">
                  <c:v>0.15959999999999999</c:v>
                </c:pt>
                <c:pt idx="195">
                  <c:v>0.15968571428571399</c:v>
                </c:pt>
                <c:pt idx="196">
                  <c:v>0.15981142857142799</c:v>
                </c:pt>
                <c:pt idx="197">
                  <c:v>0.15899713876967</c:v>
                </c:pt>
                <c:pt idx="198">
                  <c:v>0.159421203438395</c:v>
                </c:pt>
                <c:pt idx="199">
                  <c:v>0.15887356321839</c:v>
                </c:pt>
                <c:pt idx="200">
                  <c:v>0.158110632183908</c:v>
                </c:pt>
                <c:pt idx="201">
                  <c:v>0.15761206896551699</c:v>
                </c:pt>
                <c:pt idx="202">
                  <c:v>0.15753160919540199</c:v>
                </c:pt>
                <c:pt idx="203">
                  <c:v>0.15733477011494201</c:v>
                </c:pt>
                <c:pt idx="204">
                  <c:v>0.15682183908045899</c:v>
                </c:pt>
                <c:pt idx="205">
                  <c:v>0.15647270114942499</c:v>
                </c:pt>
                <c:pt idx="206">
                  <c:v>0.157080575539568</c:v>
                </c:pt>
                <c:pt idx="207">
                  <c:v>0.156902158273381</c:v>
                </c:pt>
                <c:pt idx="208">
                  <c:v>0.15606618705035899</c:v>
                </c:pt>
                <c:pt idx="209">
                  <c:v>0.155531700288184</c:v>
                </c:pt>
                <c:pt idx="210">
                  <c:v>0.15569164265129601</c:v>
                </c:pt>
                <c:pt idx="211">
                  <c:v>0.156527377521613</c:v>
                </c:pt>
                <c:pt idx="212">
                  <c:v>0.156784992784992</c:v>
                </c:pt>
                <c:pt idx="213">
                  <c:v>0.15731313131313099</c:v>
                </c:pt>
                <c:pt idx="214">
                  <c:v>0.157067821067821</c:v>
                </c:pt>
                <c:pt idx="215">
                  <c:v>0.15716040462427699</c:v>
                </c:pt>
                <c:pt idx="216">
                  <c:v>0.157463096960926</c:v>
                </c:pt>
                <c:pt idx="217">
                  <c:v>0.15783212735166399</c:v>
                </c:pt>
                <c:pt idx="218">
                  <c:v>0.15780318379160599</c:v>
                </c:pt>
                <c:pt idx="219">
                  <c:v>0.15771201157742401</c:v>
                </c:pt>
                <c:pt idx="220">
                  <c:v>0.15854558610709099</c:v>
                </c:pt>
                <c:pt idx="221">
                  <c:v>0.15853256150506501</c:v>
                </c:pt>
                <c:pt idx="222">
                  <c:v>0.159180897250361</c:v>
                </c:pt>
                <c:pt idx="223">
                  <c:v>0.159426917510853</c:v>
                </c:pt>
                <c:pt idx="224">
                  <c:v>0.15914616497829201</c:v>
                </c:pt>
                <c:pt idx="225">
                  <c:v>0.15937246376811501</c:v>
                </c:pt>
                <c:pt idx="226">
                  <c:v>0.159857764876632</c:v>
                </c:pt>
                <c:pt idx="227">
                  <c:v>0.160095930232558</c:v>
                </c:pt>
                <c:pt idx="228">
                  <c:v>0.16066569767441799</c:v>
                </c:pt>
                <c:pt idx="229">
                  <c:v>0.16104956268221499</c:v>
                </c:pt>
                <c:pt idx="230">
                  <c:v>0.16131195335276899</c:v>
                </c:pt>
                <c:pt idx="231">
                  <c:v>0.16116180758017401</c:v>
                </c:pt>
                <c:pt idx="232">
                  <c:v>0.16135276967930001</c:v>
                </c:pt>
                <c:pt idx="233">
                  <c:v>0.16147445255474399</c:v>
                </c:pt>
                <c:pt idx="234">
                  <c:v>0.16169298245614</c:v>
                </c:pt>
                <c:pt idx="235">
                  <c:v>0.16219736842105201</c:v>
                </c:pt>
                <c:pt idx="236">
                  <c:v>0.16212591508052701</c:v>
                </c:pt>
                <c:pt idx="237">
                  <c:v>0.16205417276720299</c:v>
                </c:pt>
                <c:pt idx="238">
                  <c:v>0.16255636896046799</c:v>
                </c:pt>
                <c:pt idx="239">
                  <c:v>0.16288433382137599</c:v>
                </c:pt>
                <c:pt idx="240">
                  <c:v>0.162742313323572</c:v>
                </c:pt>
                <c:pt idx="241">
                  <c:v>0.16296334310850399</c:v>
                </c:pt>
                <c:pt idx="242">
                  <c:v>0.16271407624633399</c:v>
                </c:pt>
                <c:pt idx="243">
                  <c:v>0.16392228739002901</c:v>
                </c:pt>
                <c:pt idx="244">
                  <c:v>0.16436950146627499</c:v>
                </c:pt>
                <c:pt idx="245">
                  <c:v>0.163312316715542</c:v>
                </c:pt>
                <c:pt idx="246">
                  <c:v>0.16304985337243399</c:v>
                </c:pt>
                <c:pt idx="247">
                  <c:v>0.163825256975036</c:v>
                </c:pt>
                <c:pt idx="248">
                  <c:v>0.16225294117646999</c:v>
                </c:pt>
                <c:pt idx="249">
                  <c:v>0.16215441176470499</c:v>
                </c:pt>
                <c:pt idx="250">
                  <c:v>0.16207363770250299</c:v>
                </c:pt>
                <c:pt idx="251">
                  <c:v>0.16166666666666599</c:v>
                </c:pt>
                <c:pt idx="252">
                  <c:v>0.16191887905604699</c:v>
                </c:pt>
                <c:pt idx="253">
                  <c:v>0.16155752212389299</c:v>
                </c:pt>
                <c:pt idx="254">
                  <c:v>0.16189528023598801</c:v>
                </c:pt>
                <c:pt idx="255">
                  <c:v>0.16139085545722701</c:v>
                </c:pt>
                <c:pt idx="256">
                  <c:v>0.162094534711964</c:v>
                </c:pt>
                <c:pt idx="257">
                  <c:v>0.161875923190546</c:v>
                </c:pt>
                <c:pt idx="258">
                  <c:v>0.16270901033973401</c:v>
                </c:pt>
                <c:pt idx="259">
                  <c:v>0.16317603550295801</c:v>
                </c:pt>
                <c:pt idx="260">
                  <c:v>0.16213925925925901</c:v>
                </c:pt>
                <c:pt idx="261">
                  <c:v>0.162517804154302</c:v>
                </c:pt>
                <c:pt idx="262">
                  <c:v>0.162676077265973</c:v>
                </c:pt>
                <c:pt idx="263">
                  <c:v>0.162427719821162</c:v>
                </c:pt>
                <c:pt idx="264">
                  <c:v>0.16254247391952301</c:v>
                </c:pt>
                <c:pt idx="265">
                  <c:v>0.16176005961251799</c:v>
                </c:pt>
                <c:pt idx="266">
                  <c:v>0.16088507462686499</c:v>
                </c:pt>
                <c:pt idx="267">
                  <c:v>0.161214925373134</c:v>
                </c:pt>
                <c:pt idx="268">
                  <c:v>0.16167014925373099</c:v>
                </c:pt>
                <c:pt idx="269">
                  <c:v>0.16115396113602301</c:v>
                </c:pt>
                <c:pt idx="270">
                  <c:v>0.16135479041916101</c:v>
                </c:pt>
                <c:pt idx="271">
                  <c:v>0.161745127436281</c:v>
                </c:pt>
                <c:pt idx="272">
                  <c:v>0.16235585585585499</c:v>
                </c:pt>
                <c:pt idx="273">
                  <c:v>0.162621052631578</c:v>
                </c:pt>
                <c:pt idx="274">
                  <c:v>0.16221987951807201</c:v>
                </c:pt>
                <c:pt idx="275">
                  <c:v>0.162423192771084</c:v>
                </c:pt>
                <c:pt idx="276">
                  <c:v>0.16302564102564099</c:v>
                </c:pt>
                <c:pt idx="277">
                  <c:v>0.163487179487179</c:v>
                </c:pt>
                <c:pt idx="278">
                  <c:v>0.16347058823529401</c:v>
                </c:pt>
                <c:pt idx="279">
                  <c:v>0.16377341389728001</c:v>
                </c:pt>
                <c:pt idx="280">
                  <c:v>0.16371255673222301</c:v>
                </c:pt>
                <c:pt idx="281">
                  <c:v>0.163240544629349</c:v>
                </c:pt>
                <c:pt idx="282">
                  <c:v>0.162703479576399</c:v>
                </c:pt>
                <c:pt idx="283">
                  <c:v>0.16354009077155801</c:v>
                </c:pt>
                <c:pt idx="284">
                  <c:v>0.164481089258699</c:v>
                </c:pt>
                <c:pt idx="285">
                  <c:v>0.165134644478063</c:v>
                </c:pt>
                <c:pt idx="286">
                  <c:v>0.16525000000000001</c:v>
                </c:pt>
                <c:pt idx="287">
                  <c:v>0.16570303030302999</c:v>
                </c:pt>
                <c:pt idx="288">
                  <c:v>0.16469802731411201</c:v>
                </c:pt>
                <c:pt idx="289">
                  <c:v>0.16330289193302799</c:v>
                </c:pt>
                <c:pt idx="290">
                  <c:v>0.16273515981735101</c:v>
                </c:pt>
                <c:pt idx="291">
                  <c:v>0.16327701674277001</c:v>
                </c:pt>
                <c:pt idx="292">
                  <c:v>0.16092824427480901</c:v>
                </c:pt>
                <c:pt idx="293">
                  <c:v>0.16082290076335801</c:v>
                </c:pt>
                <c:pt idx="294">
                  <c:v>0.160320610687022</c:v>
                </c:pt>
                <c:pt idx="295">
                  <c:v>0.16076183206106801</c:v>
                </c:pt>
                <c:pt idx="296">
                  <c:v>0.16003358778625901</c:v>
                </c:pt>
                <c:pt idx="297">
                  <c:v>0.16111485451761001</c:v>
                </c:pt>
                <c:pt idx="298">
                  <c:v>0.16135528330780999</c:v>
                </c:pt>
                <c:pt idx="299">
                  <c:v>0.161447852760736</c:v>
                </c:pt>
                <c:pt idx="300">
                  <c:v>0.16153067484662501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E67-4511-82B7-717D60D459BC}"/>
            </c:ext>
          </c:extLst>
        </c:ser>
        <c:ser>
          <c:idx val="136"/>
          <c:order val="136"/>
          <c:tx>
            <c:strRef>
              <c:f>'map_all - Copy'!$EG$1</c:f>
              <c:strCache>
                <c:ptCount val="1"/>
                <c:pt idx="0">
                  <c:v>vector_integer_yankdup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Copy'!$EG$2:$EG$302</c:f>
              <c:numCache>
                <c:formatCode>General</c:formatCode>
                <c:ptCount val="301"/>
                <c:pt idx="0">
                  <c:v>0.21753170189099</c:v>
                </c:pt>
                <c:pt idx="1">
                  <c:v>0.20691870824053399</c:v>
                </c:pt>
                <c:pt idx="2">
                  <c:v>0.20363392857142801</c:v>
                </c:pt>
                <c:pt idx="3">
                  <c:v>0.20538504464285701</c:v>
                </c:pt>
                <c:pt idx="4">
                  <c:v>0.20660044642857101</c:v>
                </c:pt>
                <c:pt idx="5">
                  <c:v>0.205899553571428</c:v>
                </c:pt>
                <c:pt idx="6">
                  <c:v>0.20607589285714201</c:v>
                </c:pt>
                <c:pt idx="7">
                  <c:v>0.20424107142857101</c:v>
                </c:pt>
                <c:pt idx="8">
                  <c:v>0.20242968750000001</c:v>
                </c:pt>
                <c:pt idx="9">
                  <c:v>0.20146316964285699</c:v>
                </c:pt>
                <c:pt idx="10">
                  <c:v>0.199241071428571</c:v>
                </c:pt>
                <c:pt idx="11">
                  <c:v>0.19820982142857099</c:v>
                </c:pt>
                <c:pt idx="12">
                  <c:v>0.19713281249999901</c:v>
                </c:pt>
                <c:pt idx="13">
                  <c:v>0.196979910714285</c:v>
                </c:pt>
                <c:pt idx="14">
                  <c:v>0.196561521252796</c:v>
                </c:pt>
                <c:pt idx="15">
                  <c:v>0.19558454647256401</c:v>
                </c:pt>
                <c:pt idx="16">
                  <c:v>0.19493946188340799</c:v>
                </c:pt>
                <c:pt idx="17">
                  <c:v>0.193634118967452</c:v>
                </c:pt>
                <c:pt idx="18">
                  <c:v>0.191382022471909</c:v>
                </c:pt>
                <c:pt idx="19">
                  <c:v>0.190736782902137</c:v>
                </c:pt>
                <c:pt idx="20">
                  <c:v>0.18934459459459399</c:v>
                </c:pt>
                <c:pt idx="21">
                  <c:v>0.18847914317925499</c:v>
                </c:pt>
                <c:pt idx="22">
                  <c:v>0.18791770011273901</c:v>
                </c:pt>
                <c:pt idx="23">
                  <c:v>0.186187358916478</c:v>
                </c:pt>
                <c:pt idx="24">
                  <c:v>0.18579458239277599</c:v>
                </c:pt>
                <c:pt idx="25">
                  <c:v>0.18448471121177801</c:v>
                </c:pt>
                <c:pt idx="26">
                  <c:v>0.18346938775510199</c:v>
                </c:pt>
                <c:pt idx="27">
                  <c:v>0.18267877412031699</c:v>
                </c:pt>
                <c:pt idx="28">
                  <c:v>0.18274259681093399</c:v>
                </c:pt>
                <c:pt idx="29">
                  <c:v>0.18211301369863001</c:v>
                </c:pt>
                <c:pt idx="30">
                  <c:v>0.18077663230240501</c:v>
                </c:pt>
                <c:pt idx="31">
                  <c:v>0.18021469575200899</c:v>
                </c:pt>
                <c:pt idx="32">
                  <c:v>0.17962916188289299</c:v>
                </c:pt>
                <c:pt idx="33">
                  <c:v>0.17996087456846899</c:v>
                </c:pt>
                <c:pt idx="34">
                  <c:v>0.179382488479262</c:v>
                </c:pt>
                <c:pt idx="35">
                  <c:v>0.178881336405529</c:v>
                </c:pt>
                <c:pt idx="36">
                  <c:v>0.17813741339491901</c:v>
                </c:pt>
                <c:pt idx="37">
                  <c:v>0.17831134259259199</c:v>
                </c:pt>
                <c:pt idx="38">
                  <c:v>0.17828886310904801</c:v>
                </c:pt>
                <c:pt idx="39">
                  <c:v>0.17550581395348799</c:v>
                </c:pt>
                <c:pt idx="40">
                  <c:v>0.17483720930232499</c:v>
                </c:pt>
                <c:pt idx="41">
                  <c:v>0.17490548424737401</c:v>
                </c:pt>
                <c:pt idx="42">
                  <c:v>0.17445560747663499</c:v>
                </c:pt>
                <c:pt idx="43">
                  <c:v>0.174635087719298</c:v>
                </c:pt>
                <c:pt idx="44">
                  <c:v>0.174161592505855</c:v>
                </c:pt>
                <c:pt idx="45">
                  <c:v>0.17466119577960099</c:v>
                </c:pt>
                <c:pt idx="46">
                  <c:v>0.17450586854460001</c:v>
                </c:pt>
                <c:pt idx="47">
                  <c:v>0.174342723004694</c:v>
                </c:pt>
                <c:pt idx="48">
                  <c:v>0.17362162162162101</c:v>
                </c:pt>
                <c:pt idx="49">
                  <c:v>0.17401647058823499</c:v>
                </c:pt>
                <c:pt idx="50">
                  <c:v>0.17277149587750301</c:v>
                </c:pt>
                <c:pt idx="51">
                  <c:v>0.17302240566037699</c:v>
                </c:pt>
                <c:pt idx="52">
                  <c:v>0.17242975206611499</c:v>
                </c:pt>
                <c:pt idx="53">
                  <c:v>0.17179053254437801</c:v>
                </c:pt>
                <c:pt idx="54">
                  <c:v>0.170934834123222</c:v>
                </c:pt>
                <c:pt idx="55">
                  <c:v>0.17125860023724701</c:v>
                </c:pt>
                <c:pt idx="56">
                  <c:v>0.17032384341637</c:v>
                </c:pt>
                <c:pt idx="57">
                  <c:v>0.171038004750593</c:v>
                </c:pt>
                <c:pt idx="58">
                  <c:v>0.172114285714285</c:v>
                </c:pt>
                <c:pt idx="59">
                  <c:v>0.17272998805256801</c:v>
                </c:pt>
                <c:pt idx="60">
                  <c:v>0.17300479616306899</c:v>
                </c:pt>
                <c:pt idx="61">
                  <c:v>0.17330935251798499</c:v>
                </c:pt>
                <c:pt idx="62">
                  <c:v>0.172567827130852</c:v>
                </c:pt>
                <c:pt idx="63">
                  <c:v>0.17192908653846101</c:v>
                </c:pt>
                <c:pt idx="64">
                  <c:v>0.171220216606498</c:v>
                </c:pt>
                <c:pt idx="65">
                  <c:v>0.17137424789410299</c:v>
                </c:pt>
                <c:pt idx="66">
                  <c:v>0.16973100120627199</c:v>
                </c:pt>
                <c:pt idx="67">
                  <c:v>0.169407004830917</c:v>
                </c:pt>
                <c:pt idx="68">
                  <c:v>0.16942736077481799</c:v>
                </c:pt>
                <c:pt idx="69">
                  <c:v>0.170162621359223</c:v>
                </c:pt>
                <c:pt idx="70">
                  <c:v>0.16981917475728101</c:v>
                </c:pt>
                <c:pt idx="71">
                  <c:v>0.16892354368932</c:v>
                </c:pt>
                <c:pt idx="72">
                  <c:v>0.16703280680437399</c:v>
                </c:pt>
                <c:pt idx="73">
                  <c:v>0.16603523693803099</c:v>
                </c:pt>
                <c:pt idx="74">
                  <c:v>0.16420802919708</c:v>
                </c:pt>
                <c:pt idx="75">
                  <c:v>0.163717073170731</c:v>
                </c:pt>
                <c:pt idx="76">
                  <c:v>0.16394993894993901</c:v>
                </c:pt>
                <c:pt idx="77">
                  <c:v>0.16402930402930399</c:v>
                </c:pt>
                <c:pt idx="78">
                  <c:v>0.16272460220318199</c:v>
                </c:pt>
                <c:pt idx="79">
                  <c:v>0.16240563725490101</c:v>
                </c:pt>
                <c:pt idx="80">
                  <c:v>0.16257055214723901</c:v>
                </c:pt>
                <c:pt idx="81">
                  <c:v>0.16179509202453901</c:v>
                </c:pt>
                <c:pt idx="82">
                  <c:v>0.16033620689655101</c:v>
                </c:pt>
                <c:pt idx="83">
                  <c:v>0.160521578298397</c:v>
                </c:pt>
                <c:pt idx="84">
                  <c:v>0.160506172839506</c:v>
                </c:pt>
                <c:pt idx="85">
                  <c:v>0.16038166047087901</c:v>
                </c:pt>
                <c:pt idx="86">
                  <c:v>0.16097146401985099</c:v>
                </c:pt>
                <c:pt idx="87">
                  <c:v>0.16032213930348199</c:v>
                </c:pt>
                <c:pt idx="88">
                  <c:v>0.15995012468827899</c:v>
                </c:pt>
                <c:pt idx="89">
                  <c:v>0.15944264339152101</c:v>
                </c:pt>
                <c:pt idx="90">
                  <c:v>0.15835785536159599</c:v>
                </c:pt>
                <c:pt idx="91">
                  <c:v>0.159067415730337</c:v>
                </c:pt>
                <c:pt idx="92">
                  <c:v>0.158599499374217</c:v>
                </c:pt>
                <c:pt idx="93">
                  <c:v>0.159530150753768</c:v>
                </c:pt>
                <c:pt idx="94">
                  <c:v>0.15967087011349301</c:v>
                </c:pt>
                <c:pt idx="95">
                  <c:v>0.15972222222222199</c:v>
                </c:pt>
                <c:pt idx="96">
                  <c:v>0.16009987357774899</c:v>
                </c:pt>
                <c:pt idx="97">
                  <c:v>0.159672588832487</c:v>
                </c:pt>
                <c:pt idx="98">
                  <c:v>0.16014720812182701</c:v>
                </c:pt>
                <c:pt idx="99">
                  <c:v>0.159482188295165</c:v>
                </c:pt>
                <c:pt idx="100">
                  <c:v>0.16012771392081701</c:v>
                </c:pt>
                <c:pt idx="101">
                  <c:v>0.159888888888888</c:v>
                </c:pt>
                <c:pt idx="102">
                  <c:v>0.15905761843790001</c:v>
                </c:pt>
                <c:pt idx="103">
                  <c:v>0.159314505776636</c:v>
                </c:pt>
                <c:pt idx="104">
                  <c:v>0.15966452442159301</c:v>
                </c:pt>
                <c:pt idx="105">
                  <c:v>0.160607512953367</c:v>
                </c:pt>
                <c:pt idx="106">
                  <c:v>0.16031865284974001</c:v>
                </c:pt>
                <c:pt idx="107">
                  <c:v>0.159983138780804</c:v>
                </c:pt>
                <c:pt idx="108">
                  <c:v>0.159852864583333</c:v>
                </c:pt>
                <c:pt idx="109">
                  <c:v>0.15974869791666599</c:v>
                </c:pt>
                <c:pt idx="110">
                  <c:v>0.16090469973890301</c:v>
                </c:pt>
                <c:pt idx="111">
                  <c:v>0.16029150326797301</c:v>
                </c:pt>
                <c:pt idx="112">
                  <c:v>0.159103674540682</c:v>
                </c:pt>
                <c:pt idx="113">
                  <c:v>0.15888110964332799</c:v>
                </c:pt>
                <c:pt idx="114">
                  <c:v>0.158204755614266</c:v>
                </c:pt>
                <c:pt idx="115">
                  <c:v>0.15720211360634001</c:v>
                </c:pt>
                <c:pt idx="116">
                  <c:v>0.15728042328042299</c:v>
                </c:pt>
                <c:pt idx="117">
                  <c:v>0.156285714285714</c:v>
                </c:pt>
                <c:pt idx="118">
                  <c:v>0.156871352785145</c:v>
                </c:pt>
                <c:pt idx="119">
                  <c:v>0.157127659574468</c:v>
                </c:pt>
                <c:pt idx="120">
                  <c:v>0.15698668442077199</c:v>
                </c:pt>
                <c:pt idx="121">
                  <c:v>0.157329773030707</c:v>
                </c:pt>
                <c:pt idx="122">
                  <c:v>0.15692656875834399</c:v>
                </c:pt>
                <c:pt idx="123">
                  <c:v>0.156850267379679</c:v>
                </c:pt>
                <c:pt idx="124">
                  <c:v>0.15754618473895499</c:v>
                </c:pt>
                <c:pt idx="125">
                  <c:v>0.15820268456375799</c:v>
                </c:pt>
                <c:pt idx="126">
                  <c:v>0.15844758064516101</c:v>
                </c:pt>
                <c:pt idx="127">
                  <c:v>0.15843817204301</c:v>
                </c:pt>
                <c:pt idx="128">
                  <c:v>0.158473045822102</c:v>
                </c:pt>
                <c:pt idx="129">
                  <c:v>0.157955525606469</c:v>
                </c:pt>
                <c:pt idx="130">
                  <c:v>0.15804864864864801</c:v>
                </c:pt>
                <c:pt idx="131">
                  <c:v>0.15885405405405401</c:v>
                </c:pt>
                <c:pt idx="132">
                  <c:v>0.158577807848443</c:v>
                </c:pt>
                <c:pt idx="133">
                  <c:v>0.159648575305291</c:v>
                </c:pt>
                <c:pt idx="134">
                  <c:v>0.16033785617367699</c:v>
                </c:pt>
                <c:pt idx="135">
                  <c:v>0.16107734056987699</c:v>
                </c:pt>
                <c:pt idx="136">
                  <c:v>0.16022659430122099</c:v>
                </c:pt>
                <c:pt idx="137">
                  <c:v>0.15868342391304299</c:v>
                </c:pt>
                <c:pt idx="138">
                  <c:v>0.15903945578231199</c:v>
                </c:pt>
                <c:pt idx="139">
                  <c:v>0.15914149659863899</c:v>
                </c:pt>
                <c:pt idx="140">
                  <c:v>0.15814577656675699</c:v>
                </c:pt>
                <c:pt idx="141">
                  <c:v>0.15770708446866399</c:v>
                </c:pt>
                <c:pt idx="142">
                  <c:v>0.15839373297002701</c:v>
                </c:pt>
                <c:pt idx="143">
                  <c:v>0.158028610354223</c:v>
                </c:pt>
                <c:pt idx="144">
                  <c:v>0.156777929155313</c:v>
                </c:pt>
                <c:pt idx="145">
                  <c:v>0.15717438692098001</c:v>
                </c:pt>
                <c:pt idx="146">
                  <c:v>0.15713642564802099</c:v>
                </c:pt>
                <c:pt idx="147">
                  <c:v>0.157240109140518</c:v>
                </c:pt>
                <c:pt idx="148">
                  <c:v>0.15790846994535501</c:v>
                </c:pt>
                <c:pt idx="149">
                  <c:v>0.157456284153005</c:v>
                </c:pt>
                <c:pt idx="150">
                  <c:v>0.15750615595075201</c:v>
                </c:pt>
                <c:pt idx="151">
                  <c:v>0.15786145404663901</c:v>
                </c:pt>
                <c:pt idx="152">
                  <c:v>0.15747187928669401</c:v>
                </c:pt>
                <c:pt idx="153">
                  <c:v>0.15717009602194701</c:v>
                </c:pt>
                <c:pt idx="154">
                  <c:v>0.15635989010988999</c:v>
                </c:pt>
                <c:pt idx="155">
                  <c:v>0.156148351648351</c:v>
                </c:pt>
                <c:pt idx="156">
                  <c:v>0.155791208791208</c:v>
                </c:pt>
                <c:pt idx="157">
                  <c:v>0.15547802197802199</c:v>
                </c:pt>
                <c:pt idx="158">
                  <c:v>0.15585419532324599</c:v>
                </c:pt>
                <c:pt idx="159">
                  <c:v>0.15640852819807399</c:v>
                </c:pt>
                <c:pt idx="160">
                  <c:v>0.15683906464924299</c:v>
                </c:pt>
                <c:pt idx="161">
                  <c:v>0.15662534435261699</c:v>
                </c:pt>
                <c:pt idx="162">
                  <c:v>0.15723966942148701</c:v>
                </c:pt>
                <c:pt idx="163">
                  <c:v>0.15722206896551699</c:v>
                </c:pt>
                <c:pt idx="164">
                  <c:v>0.15601800554016601</c:v>
                </c:pt>
                <c:pt idx="165">
                  <c:v>0.15620334261838401</c:v>
                </c:pt>
                <c:pt idx="166">
                  <c:v>0.156641562064156</c:v>
                </c:pt>
                <c:pt idx="167">
                  <c:v>0.15737062937062901</c:v>
                </c:pt>
                <c:pt idx="168">
                  <c:v>0.15683753501400499</c:v>
                </c:pt>
                <c:pt idx="169">
                  <c:v>0.15758567415730301</c:v>
                </c:pt>
                <c:pt idx="170">
                  <c:v>0.157012640449438</c:v>
                </c:pt>
                <c:pt idx="171">
                  <c:v>0.157638537271448</c:v>
                </c:pt>
                <c:pt idx="172">
                  <c:v>0.15802531645569601</c:v>
                </c:pt>
                <c:pt idx="173">
                  <c:v>0.15812236286919801</c:v>
                </c:pt>
                <c:pt idx="174">
                  <c:v>0.158149085794655</c:v>
                </c:pt>
                <c:pt idx="175">
                  <c:v>0.15747116736990099</c:v>
                </c:pt>
                <c:pt idx="176">
                  <c:v>0.15833239038189501</c:v>
                </c:pt>
                <c:pt idx="177">
                  <c:v>0.15760396039603899</c:v>
                </c:pt>
                <c:pt idx="178">
                  <c:v>0.15828895184135899</c:v>
                </c:pt>
                <c:pt idx="179">
                  <c:v>0.15844334277620301</c:v>
                </c:pt>
                <c:pt idx="180">
                  <c:v>0.15824504249291699</c:v>
                </c:pt>
                <c:pt idx="181">
                  <c:v>0.159538243626062</c:v>
                </c:pt>
                <c:pt idx="182">
                  <c:v>0.158947592067988</c:v>
                </c:pt>
                <c:pt idx="183">
                  <c:v>0.15921671388101899</c:v>
                </c:pt>
                <c:pt idx="184">
                  <c:v>0.15863314447592</c:v>
                </c:pt>
                <c:pt idx="185">
                  <c:v>0.15921246458923499</c:v>
                </c:pt>
                <c:pt idx="186">
                  <c:v>0.15898723404255299</c:v>
                </c:pt>
                <c:pt idx="187">
                  <c:v>0.15911631205673701</c:v>
                </c:pt>
                <c:pt idx="188">
                  <c:v>0.15973504273504199</c:v>
                </c:pt>
                <c:pt idx="189">
                  <c:v>0.15983333333333299</c:v>
                </c:pt>
                <c:pt idx="190">
                  <c:v>0.159391737891737</c:v>
                </c:pt>
                <c:pt idx="191">
                  <c:v>0.15888319088319</c:v>
                </c:pt>
                <c:pt idx="192">
                  <c:v>0.159366619115549</c:v>
                </c:pt>
                <c:pt idx="193">
                  <c:v>0.15962285714285701</c:v>
                </c:pt>
                <c:pt idx="194">
                  <c:v>0.15995285714285701</c:v>
                </c:pt>
                <c:pt idx="195">
                  <c:v>0.15955857142857099</c:v>
                </c:pt>
                <c:pt idx="196">
                  <c:v>0.15989999999999999</c:v>
                </c:pt>
                <c:pt idx="197">
                  <c:v>0.15896709585121499</c:v>
                </c:pt>
                <c:pt idx="198">
                  <c:v>0.15803868194842399</c:v>
                </c:pt>
                <c:pt idx="199">
                  <c:v>0.15922844827586199</c:v>
                </c:pt>
                <c:pt idx="200">
                  <c:v>0.15909626436781599</c:v>
                </c:pt>
                <c:pt idx="201">
                  <c:v>0.159076149425287</c:v>
                </c:pt>
                <c:pt idx="202">
                  <c:v>0.15882471264367801</c:v>
                </c:pt>
                <c:pt idx="203">
                  <c:v>0.15857758620689599</c:v>
                </c:pt>
                <c:pt idx="204">
                  <c:v>0.15857183908045899</c:v>
                </c:pt>
                <c:pt idx="205">
                  <c:v>0.159093390804597</c:v>
                </c:pt>
                <c:pt idx="206">
                  <c:v>0.15926474820143799</c:v>
                </c:pt>
                <c:pt idx="207">
                  <c:v>0.15806043165467601</c:v>
                </c:pt>
                <c:pt idx="208">
                  <c:v>0.15795395683453201</c:v>
                </c:pt>
                <c:pt idx="209">
                  <c:v>0.156904899135446</c:v>
                </c:pt>
                <c:pt idx="210">
                  <c:v>0.15759365994236299</c:v>
                </c:pt>
                <c:pt idx="211">
                  <c:v>0.15783429394812601</c:v>
                </c:pt>
                <c:pt idx="212">
                  <c:v>0.157571428571428</c:v>
                </c:pt>
                <c:pt idx="213">
                  <c:v>0.157656565656565</c:v>
                </c:pt>
                <c:pt idx="214">
                  <c:v>0.15769985569985501</c:v>
                </c:pt>
                <c:pt idx="215">
                  <c:v>0.15770086705202299</c:v>
                </c:pt>
                <c:pt idx="216">
                  <c:v>0.15778002894356</c:v>
                </c:pt>
                <c:pt idx="217">
                  <c:v>0.15761939218523799</c:v>
                </c:pt>
                <c:pt idx="218">
                  <c:v>0.15756150506512201</c:v>
                </c:pt>
                <c:pt idx="219">
                  <c:v>0.15820694645441299</c:v>
                </c:pt>
                <c:pt idx="220">
                  <c:v>0.15802460202604901</c:v>
                </c:pt>
                <c:pt idx="221">
                  <c:v>0.15838929088277801</c:v>
                </c:pt>
                <c:pt idx="222">
                  <c:v>0.15771490593342899</c:v>
                </c:pt>
                <c:pt idx="223">
                  <c:v>0.15781041968161999</c:v>
                </c:pt>
                <c:pt idx="224">
                  <c:v>0.15741823444283601</c:v>
                </c:pt>
                <c:pt idx="225">
                  <c:v>0.15717826086956499</c:v>
                </c:pt>
                <c:pt idx="226">
                  <c:v>0.15812046444121899</c:v>
                </c:pt>
                <c:pt idx="227">
                  <c:v>0.15796947674418599</c:v>
                </c:pt>
                <c:pt idx="228">
                  <c:v>0.15805813953488301</c:v>
                </c:pt>
                <c:pt idx="229">
                  <c:v>0.158469387755102</c:v>
                </c:pt>
                <c:pt idx="230">
                  <c:v>0.15860495626822099</c:v>
                </c:pt>
                <c:pt idx="231">
                  <c:v>0.15851457725947499</c:v>
                </c:pt>
                <c:pt idx="232">
                  <c:v>0.15830758017492699</c:v>
                </c:pt>
                <c:pt idx="233">
                  <c:v>0.15771678832116701</c:v>
                </c:pt>
                <c:pt idx="234">
                  <c:v>0.157391812865497</c:v>
                </c:pt>
                <c:pt idx="235">
                  <c:v>0.15782894736842101</c:v>
                </c:pt>
                <c:pt idx="236">
                  <c:v>0.15810395314787701</c:v>
                </c:pt>
                <c:pt idx="237">
                  <c:v>0.15834114202049701</c:v>
                </c:pt>
                <c:pt idx="238">
                  <c:v>0.15807906295754001</c:v>
                </c:pt>
                <c:pt idx="239">
                  <c:v>0.157960468521229</c:v>
                </c:pt>
                <c:pt idx="240">
                  <c:v>0.15764860907759801</c:v>
                </c:pt>
                <c:pt idx="241">
                  <c:v>0.15769648093841601</c:v>
                </c:pt>
                <c:pt idx="242">
                  <c:v>0.157574780058651</c:v>
                </c:pt>
                <c:pt idx="243">
                  <c:v>0.157400293255131</c:v>
                </c:pt>
                <c:pt idx="244">
                  <c:v>0.15795014662756501</c:v>
                </c:pt>
                <c:pt idx="245">
                  <c:v>0.157070381231671</c:v>
                </c:pt>
                <c:pt idx="246">
                  <c:v>0.15728005865102601</c:v>
                </c:pt>
                <c:pt idx="247">
                  <c:v>0.158192364170337</c:v>
                </c:pt>
                <c:pt idx="248">
                  <c:v>0.15806617647058799</c:v>
                </c:pt>
                <c:pt idx="249">
                  <c:v>0.15818382352941099</c:v>
                </c:pt>
                <c:pt idx="250">
                  <c:v>0.15864064801178199</c:v>
                </c:pt>
                <c:pt idx="251">
                  <c:v>0.15873451327433599</c:v>
                </c:pt>
                <c:pt idx="252">
                  <c:v>0.158911504424778</c:v>
                </c:pt>
                <c:pt idx="253">
                  <c:v>0.158367256637168</c:v>
                </c:pt>
                <c:pt idx="254">
                  <c:v>0.158243362831858</c:v>
                </c:pt>
                <c:pt idx="255">
                  <c:v>0.15828023598820001</c:v>
                </c:pt>
                <c:pt idx="256">
                  <c:v>0.15841211225997001</c:v>
                </c:pt>
                <c:pt idx="257">
                  <c:v>0.15856129985228901</c:v>
                </c:pt>
                <c:pt idx="258">
                  <c:v>0.15875923190546501</c:v>
                </c:pt>
                <c:pt idx="259">
                  <c:v>0.15893934911242499</c:v>
                </c:pt>
                <c:pt idx="260">
                  <c:v>0.15945481481481399</c:v>
                </c:pt>
                <c:pt idx="261">
                  <c:v>0.16006528189910901</c:v>
                </c:pt>
                <c:pt idx="262">
                  <c:v>0.160656760772659</c:v>
                </c:pt>
                <c:pt idx="263">
                  <c:v>0.16159016393442599</c:v>
                </c:pt>
                <c:pt idx="264">
                  <c:v>0.16157078986587101</c:v>
                </c:pt>
                <c:pt idx="265">
                  <c:v>0.16153204172876301</c:v>
                </c:pt>
                <c:pt idx="266">
                  <c:v>0.16197611940298501</c:v>
                </c:pt>
                <c:pt idx="267">
                  <c:v>0.16126567164179001</c:v>
                </c:pt>
                <c:pt idx="268">
                  <c:v>0.161177611940298</c:v>
                </c:pt>
                <c:pt idx="269">
                  <c:v>0.15978774289985001</c:v>
                </c:pt>
                <c:pt idx="270">
                  <c:v>0.159405688622754</c:v>
                </c:pt>
                <c:pt idx="271">
                  <c:v>0.16010344827586201</c:v>
                </c:pt>
                <c:pt idx="272">
                  <c:v>0.16074024024024</c:v>
                </c:pt>
                <c:pt idx="273">
                  <c:v>0.16034436090225501</c:v>
                </c:pt>
                <c:pt idx="274">
                  <c:v>0.16104066265060199</c:v>
                </c:pt>
                <c:pt idx="275">
                  <c:v>0.16131626506024099</c:v>
                </c:pt>
                <c:pt idx="276">
                  <c:v>0.16192006033182499</c:v>
                </c:pt>
                <c:pt idx="277">
                  <c:v>0.16103318250376999</c:v>
                </c:pt>
                <c:pt idx="278">
                  <c:v>0.160140271493212</c:v>
                </c:pt>
                <c:pt idx="279">
                  <c:v>0.160413897280966</c:v>
                </c:pt>
                <c:pt idx="280">
                  <c:v>0.159653555219364</c:v>
                </c:pt>
                <c:pt idx="281">
                  <c:v>0.15950832072617199</c:v>
                </c:pt>
                <c:pt idx="282">
                  <c:v>0.16020726172465899</c:v>
                </c:pt>
                <c:pt idx="283">
                  <c:v>0.159658093797276</c:v>
                </c:pt>
                <c:pt idx="284">
                  <c:v>0.15936157337367601</c:v>
                </c:pt>
                <c:pt idx="285">
                  <c:v>0.15896520423600599</c:v>
                </c:pt>
                <c:pt idx="286">
                  <c:v>0.15808181818181799</c:v>
                </c:pt>
                <c:pt idx="287">
                  <c:v>0.15787878787878701</c:v>
                </c:pt>
                <c:pt idx="288">
                  <c:v>0.15702579666160801</c:v>
                </c:pt>
                <c:pt idx="289">
                  <c:v>0.15734855403348499</c:v>
                </c:pt>
                <c:pt idx="290">
                  <c:v>0.157837138508371</c:v>
                </c:pt>
                <c:pt idx="291">
                  <c:v>0.15746727549467199</c:v>
                </c:pt>
                <c:pt idx="292">
                  <c:v>0.157548091603053</c:v>
                </c:pt>
                <c:pt idx="293">
                  <c:v>0.15769618320610601</c:v>
                </c:pt>
                <c:pt idx="294">
                  <c:v>0.15719236641221301</c:v>
                </c:pt>
                <c:pt idx="295">
                  <c:v>0.15626259541984699</c:v>
                </c:pt>
                <c:pt idx="296">
                  <c:v>0.15704885496183199</c:v>
                </c:pt>
                <c:pt idx="297">
                  <c:v>0.15755130168453299</c:v>
                </c:pt>
                <c:pt idx="298">
                  <c:v>0.157744257274119</c:v>
                </c:pt>
                <c:pt idx="299">
                  <c:v>0.158099693251533</c:v>
                </c:pt>
                <c:pt idx="300">
                  <c:v>0.157800613496932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E67-4511-82B7-717D60D459BC}"/>
            </c:ext>
          </c:extLst>
        </c:ser>
        <c:ser>
          <c:idx val="137"/>
          <c:order val="137"/>
          <c:tx>
            <c:strRef>
              <c:f>'map_all - Copy'!$EH$1</c:f>
              <c:strCache>
                <c:ptCount val="1"/>
                <c:pt idx="0">
                  <c:v>vector_integer_yank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Copy'!$EH$2:$EH$302</c:f>
              <c:numCache>
                <c:formatCode>General</c:formatCode>
                <c:ptCount val="301"/>
                <c:pt idx="0">
                  <c:v>0.217427141268075</c:v>
                </c:pt>
                <c:pt idx="1">
                  <c:v>0.207995545657015</c:v>
                </c:pt>
                <c:pt idx="2">
                  <c:v>0.203174107142857</c:v>
                </c:pt>
                <c:pt idx="3">
                  <c:v>0.201777901785714</c:v>
                </c:pt>
                <c:pt idx="4">
                  <c:v>0.201301339285714</c:v>
                </c:pt>
                <c:pt idx="5">
                  <c:v>0.20038281249999901</c:v>
                </c:pt>
                <c:pt idx="6">
                  <c:v>0.20162165178571401</c:v>
                </c:pt>
                <c:pt idx="7">
                  <c:v>0.20433258928571399</c:v>
                </c:pt>
                <c:pt idx="8">
                  <c:v>0.20328571428571399</c:v>
                </c:pt>
                <c:pt idx="9">
                  <c:v>0.202527901785714</c:v>
                </c:pt>
                <c:pt idx="10">
                  <c:v>0.20246540178571401</c:v>
                </c:pt>
                <c:pt idx="11">
                  <c:v>0.20127008928571399</c:v>
                </c:pt>
                <c:pt idx="12">
                  <c:v>0.200243303571428</c:v>
                </c:pt>
                <c:pt idx="13">
                  <c:v>0.19955803571428499</c:v>
                </c:pt>
                <c:pt idx="14">
                  <c:v>0.19869351230425</c:v>
                </c:pt>
                <c:pt idx="15">
                  <c:v>0.198135498320268</c:v>
                </c:pt>
                <c:pt idx="16">
                  <c:v>0.197576233183856</c:v>
                </c:pt>
                <c:pt idx="17">
                  <c:v>0.19695061728395</c:v>
                </c:pt>
                <c:pt idx="18">
                  <c:v>0.19675280898876399</c:v>
                </c:pt>
                <c:pt idx="19">
                  <c:v>0.19690326209223799</c:v>
                </c:pt>
                <c:pt idx="20">
                  <c:v>0.19697972972972899</c:v>
                </c:pt>
                <c:pt idx="21">
                  <c:v>0.19627959413754201</c:v>
                </c:pt>
                <c:pt idx="22">
                  <c:v>0.195225479143179</c:v>
                </c:pt>
                <c:pt idx="23">
                  <c:v>0.194251693002257</c:v>
                </c:pt>
                <c:pt idx="24">
                  <c:v>0.19409706546275299</c:v>
                </c:pt>
                <c:pt idx="25">
                  <c:v>0.19199660249150599</c:v>
                </c:pt>
                <c:pt idx="26">
                  <c:v>0.19166893424036199</c:v>
                </c:pt>
                <c:pt idx="27">
                  <c:v>0.19146538024971599</c:v>
                </c:pt>
                <c:pt idx="28">
                  <c:v>0.191848519362186</c:v>
                </c:pt>
                <c:pt idx="29">
                  <c:v>0.19250570776255699</c:v>
                </c:pt>
                <c:pt idx="30">
                  <c:v>0.19203550973653999</c:v>
                </c:pt>
                <c:pt idx="31">
                  <c:v>0.192679678530424</c:v>
                </c:pt>
                <c:pt idx="32">
                  <c:v>0.19122847301951701</c:v>
                </c:pt>
                <c:pt idx="33">
                  <c:v>0.19133947065592599</c:v>
                </c:pt>
                <c:pt idx="34">
                  <c:v>0.19124193548387</c:v>
                </c:pt>
                <c:pt idx="35">
                  <c:v>0.19045046082949299</c:v>
                </c:pt>
                <c:pt idx="36">
                  <c:v>0.18971478060046101</c:v>
                </c:pt>
                <c:pt idx="37">
                  <c:v>0.18883449074073999</c:v>
                </c:pt>
                <c:pt idx="38">
                  <c:v>0.18824129930394401</c:v>
                </c:pt>
                <c:pt idx="39">
                  <c:v>0.18693720930232499</c:v>
                </c:pt>
                <c:pt idx="40">
                  <c:v>0.18682906976744099</c:v>
                </c:pt>
                <c:pt idx="41">
                  <c:v>0.187168028004667</c:v>
                </c:pt>
                <c:pt idx="42">
                  <c:v>0.18803855140186901</c:v>
                </c:pt>
                <c:pt idx="43">
                  <c:v>0.187927485380116</c:v>
                </c:pt>
                <c:pt idx="44">
                  <c:v>0.18741920374707199</c:v>
                </c:pt>
                <c:pt idx="45">
                  <c:v>0.18792145369284799</c:v>
                </c:pt>
                <c:pt idx="46">
                  <c:v>0.18747535211267499</c:v>
                </c:pt>
                <c:pt idx="47">
                  <c:v>0.186288732394366</c:v>
                </c:pt>
                <c:pt idx="48">
                  <c:v>0.184994124559342</c:v>
                </c:pt>
                <c:pt idx="49">
                  <c:v>0.18449764705882299</c:v>
                </c:pt>
                <c:pt idx="50">
                  <c:v>0.18422379269729</c:v>
                </c:pt>
                <c:pt idx="51">
                  <c:v>0.18398466981132</c:v>
                </c:pt>
                <c:pt idx="52">
                  <c:v>0.18386894923258501</c:v>
                </c:pt>
                <c:pt idx="53">
                  <c:v>0.183527810650887</c:v>
                </c:pt>
                <c:pt idx="54">
                  <c:v>0.18261966824644499</c:v>
                </c:pt>
                <c:pt idx="55">
                  <c:v>0.18282443653618</c:v>
                </c:pt>
                <c:pt idx="56">
                  <c:v>0.182826809015421</c:v>
                </c:pt>
                <c:pt idx="57">
                  <c:v>0.18316627078384801</c:v>
                </c:pt>
                <c:pt idx="58">
                  <c:v>0.18300238095238</c:v>
                </c:pt>
                <c:pt idx="59">
                  <c:v>0.18136200716845799</c:v>
                </c:pt>
                <c:pt idx="60">
                  <c:v>0.18188369304556301</c:v>
                </c:pt>
                <c:pt idx="61">
                  <c:v>0.181276978417266</c:v>
                </c:pt>
                <c:pt idx="62">
                  <c:v>0.18099159663865499</c:v>
                </c:pt>
                <c:pt idx="63">
                  <c:v>0.180631009615384</c:v>
                </c:pt>
                <c:pt idx="64">
                  <c:v>0.180675090252707</c:v>
                </c:pt>
                <c:pt idx="65">
                  <c:v>0.18110589651022799</c:v>
                </c:pt>
                <c:pt idx="66">
                  <c:v>0.178904704463208</c:v>
                </c:pt>
                <c:pt idx="67">
                  <c:v>0.17821256038647301</c:v>
                </c:pt>
                <c:pt idx="68">
                  <c:v>0.177526634382566</c:v>
                </c:pt>
                <c:pt idx="69">
                  <c:v>0.178016990291262</c:v>
                </c:pt>
                <c:pt idx="70">
                  <c:v>0.17803398058252401</c:v>
                </c:pt>
                <c:pt idx="71">
                  <c:v>0.17755825242718401</c:v>
                </c:pt>
                <c:pt idx="72">
                  <c:v>0.17845078979343801</c:v>
                </c:pt>
                <c:pt idx="73">
                  <c:v>0.17788821385176201</c:v>
                </c:pt>
                <c:pt idx="74">
                  <c:v>0.17848053527980501</c:v>
                </c:pt>
                <c:pt idx="75">
                  <c:v>0.17951097560975601</c:v>
                </c:pt>
                <c:pt idx="76">
                  <c:v>0.17866788766788699</c:v>
                </c:pt>
                <c:pt idx="77">
                  <c:v>0.17859584859584801</c:v>
                </c:pt>
                <c:pt idx="78">
                  <c:v>0.17838188494491999</c:v>
                </c:pt>
                <c:pt idx="79">
                  <c:v>0.17847916666666599</c:v>
                </c:pt>
                <c:pt idx="80">
                  <c:v>0.17880368098159499</c:v>
                </c:pt>
                <c:pt idx="81">
                  <c:v>0.178418404907975</c:v>
                </c:pt>
                <c:pt idx="82">
                  <c:v>0.176831280788177</c:v>
                </c:pt>
                <c:pt idx="83">
                  <c:v>0.17654993834771801</c:v>
                </c:pt>
                <c:pt idx="84">
                  <c:v>0.17719382716049301</c:v>
                </c:pt>
                <c:pt idx="85">
                  <c:v>0.17734944237918199</c:v>
                </c:pt>
                <c:pt idx="86">
                  <c:v>0.17691811414392</c:v>
                </c:pt>
                <c:pt idx="87">
                  <c:v>0.177017412935323</c:v>
                </c:pt>
                <c:pt idx="88">
                  <c:v>0.17675187032418899</c:v>
                </c:pt>
                <c:pt idx="89">
                  <c:v>0.17634663341645801</c:v>
                </c:pt>
                <c:pt idx="90">
                  <c:v>0.17624314214463799</c:v>
                </c:pt>
                <c:pt idx="91">
                  <c:v>0.17672784019974999</c:v>
                </c:pt>
                <c:pt idx="92">
                  <c:v>0.17716770963704601</c:v>
                </c:pt>
                <c:pt idx="93">
                  <c:v>0.17502010050251199</c:v>
                </c:pt>
                <c:pt idx="94">
                  <c:v>0.173986128625472</c:v>
                </c:pt>
                <c:pt idx="95">
                  <c:v>0.173604797979798</c:v>
                </c:pt>
                <c:pt idx="96">
                  <c:v>0.17325158027812801</c:v>
                </c:pt>
                <c:pt idx="97">
                  <c:v>0.17302538071065901</c:v>
                </c:pt>
                <c:pt idx="98">
                  <c:v>0.17345431472081199</c:v>
                </c:pt>
                <c:pt idx="99">
                  <c:v>0.17380916030534299</c:v>
                </c:pt>
                <c:pt idx="100">
                  <c:v>0.17291570881226001</c:v>
                </c:pt>
                <c:pt idx="101">
                  <c:v>0.17191954022988501</c:v>
                </c:pt>
                <c:pt idx="102">
                  <c:v>0.17068886043533901</c:v>
                </c:pt>
                <c:pt idx="103">
                  <c:v>0.17042490372272101</c:v>
                </c:pt>
                <c:pt idx="104">
                  <c:v>0.17055912596400999</c:v>
                </c:pt>
                <c:pt idx="105">
                  <c:v>0.169556994818652</c:v>
                </c:pt>
                <c:pt idx="106">
                  <c:v>0.16955958549222799</c:v>
                </c:pt>
                <c:pt idx="107">
                  <c:v>0.16993904020752201</c:v>
                </c:pt>
                <c:pt idx="108">
                  <c:v>0.16983854166666601</c:v>
                </c:pt>
                <c:pt idx="109">
                  <c:v>0.16948437499999999</c:v>
                </c:pt>
                <c:pt idx="110">
                  <c:v>0.16864882506527401</c:v>
                </c:pt>
                <c:pt idx="111">
                  <c:v>0.16918039215686201</c:v>
                </c:pt>
                <c:pt idx="112">
                  <c:v>0.16954593175853</c:v>
                </c:pt>
                <c:pt idx="113">
                  <c:v>0.170237780713342</c:v>
                </c:pt>
                <c:pt idx="114">
                  <c:v>0.16980977542932599</c:v>
                </c:pt>
                <c:pt idx="115">
                  <c:v>0.169170409511228</c:v>
                </c:pt>
                <c:pt idx="116">
                  <c:v>0.16891666666666599</c:v>
                </c:pt>
                <c:pt idx="117">
                  <c:v>0.16902380952380899</c:v>
                </c:pt>
                <c:pt idx="118">
                  <c:v>0.167962864721485</c:v>
                </c:pt>
                <c:pt idx="119">
                  <c:v>0.16869414893616999</c:v>
                </c:pt>
                <c:pt idx="120">
                  <c:v>0.16861651131824201</c:v>
                </c:pt>
                <c:pt idx="121">
                  <c:v>0.169652870493991</c:v>
                </c:pt>
                <c:pt idx="122">
                  <c:v>0.169481975967957</c:v>
                </c:pt>
                <c:pt idx="123">
                  <c:v>0.16996256684491901</c:v>
                </c:pt>
                <c:pt idx="124">
                  <c:v>0.17010441767068199</c:v>
                </c:pt>
                <c:pt idx="125">
                  <c:v>0.17099463087248301</c:v>
                </c:pt>
                <c:pt idx="126">
                  <c:v>0.17168145161290299</c:v>
                </c:pt>
                <c:pt idx="127">
                  <c:v>0.171556451612903</c:v>
                </c:pt>
                <c:pt idx="128">
                  <c:v>0.17124258760107799</c:v>
                </c:pt>
                <c:pt idx="129">
                  <c:v>0.170760107816711</c:v>
                </c:pt>
                <c:pt idx="130">
                  <c:v>0.17072027027027001</c:v>
                </c:pt>
                <c:pt idx="131">
                  <c:v>0.17079189189189101</c:v>
                </c:pt>
                <c:pt idx="132">
                  <c:v>0.17075778078484399</c:v>
                </c:pt>
                <c:pt idx="133">
                  <c:v>0.17113704206241501</c:v>
                </c:pt>
                <c:pt idx="134">
                  <c:v>0.17055359565807299</c:v>
                </c:pt>
                <c:pt idx="135">
                  <c:v>0.17003120759837101</c:v>
                </c:pt>
                <c:pt idx="136">
                  <c:v>0.169454545454545</c:v>
                </c:pt>
                <c:pt idx="137">
                  <c:v>0.16883831521739101</c:v>
                </c:pt>
                <c:pt idx="138">
                  <c:v>0.16712789115646201</c:v>
                </c:pt>
                <c:pt idx="139">
                  <c:v>0.166480272108843</c:v>
                </c:pt>
                <c:pt idx="140">
                  <c:v>0.166686648501362</c:v>
                </c:pt>
                <c:pt idx="141">
                  <c:v>0.16641008174386901</c:v>
                </c:pt>
                <c:pt idx="142">
                  <c:v>0.165486376021798</c:v>
                </c:pt>
                <c:pt idx="143">
                  <c:v>0.16587057220708401</c:v>
                </c:pt>
                <c:pt idx="144">
                  <c:v>0.16558446866484999</c:v>
                </c:pt>
                <c:pt idx="145">
                  <c:v>0.16520980926430501</c:v>
                </c:pt>
                <c:pt idx="146">
                  <c:v>0.164860845839017</c:v>
                </c:pt>
                <c:pt idx="147">
                  <c:v>0.16439836289222301</c:v>
                </c:pt>
                <c:pt idx="148">
                  <c:v>0.165375683060109</c:v>
                </c:pt>
                <c:pt idx="149">
                  <c:v>0.16513797814207601</c:v>
                </c:pt>
                <c:pt idx="150">
                  <c:v>0.165201094391244</c:v>
                </c:pt>
                <c:pt idx="151">
                  <c:v>0.16587928669410101</c:v>
                </c:pt>
                <c:pt idx="152">
                  <c:v>0.165609053497942</c:v>
                </c:pt>
                <c:pt idx="153">
                  <c:v>0.16546776406035599</c:v>
                </c:pt>
                <c:pt idx="154">
                  <c:v>0.16512499999999899</c:v>
                </c:pt>
                <c:pt idx="155">
                  <c:v>0.16454945054945</c:v>
                </c:pt>
                <c:pt idx="156">
                  <c:v>0.163559065934065</c:v>
                </c:pt>
                <c:pt idx="157">
                  <c:v>0.16356318681318599</c:v>
                </c:pt>
                <c:pt idx="158">
                  <c:v>0.1641045392022</c:v>
                </c:pt>
                <c:pt idx="159">
                  <c:v>0.16377991746904999</c:v>
                </c:pt>
                <c:pt idx="160">
                  <c:v>0.163522696011004</c:v>
                </c:pt>
                <c:pt idx="161">
                  <c:v>0.16395179063360801</c:v>
                </c:pt>
                <c:pt idx="162">
                  <c:v>0.16338154269972399</c:v>
                </c:pt>
                <c:pt idx="163">
                  <c:v>0.16409241379310299</c:v>
                </c:pt>
                <c:pt idx="164">
                  <c:v>0.16381994459833699</c:v>
                </c:pt>
                <c:pt idx="165">
                  <c:v>0.164285515320334</c:v>
                </c:pt>
                <c:pt idx="166">
                  <c:v>0.16406834030683401</c:v>
                </c:pt>
                <c:pt idx="167">
                  <c:v>0.16423636363636299</c:v>
                </c:pt>
                <c:pt idx="168">
                  <c:v>0.164135854341736</c:v>
                </c:pt>
                <c:pt idx="169">
                  <c:v>0.164393258426966</c:v>
                </c:pt>
                <c:pt idx="170">
                  <c:v>0.164266853932584</c:v>
                </c:pt>
                <c:pt idx="171">
                  <c:v>0.164239099859353</c:v>
                </c:pt>
                <c:pt idx="172">
                  <c:v>0.165206751054852</c:v>
                </c:pt>
                <c:pt idx="173">
                  <c:v>0.16514486638537201</c:v>
                </c:pt>
                <c:pt idx="174">
                  <c:v>0.16496905766525999</c:v>
                </c:pt>
                <c:pt idx="175">
                  <c:v>0.16467510548523201</c:v>
                </c:pt>
                <c:pt idx="176">
                  <c:v>0.16525318246110299</c:v>
                </c:pt>
                <c:pt idx="177">
                  <c:v>0.16555586987270099</c:v>
                </c:pt>
                <c:pt idx="178">
                  <c:v>0.16592209631728</c:v>
                </c:pt>
                <c:pt idx="179">
                  <c:v>0.16536402266288899</c:v>
                </c:pt>
                <c:pt idx="180">
                  <c:v>0.165046742209631</c:v>
                </c:pt>
                <c:pt idx="181">
                  <c:v>0.164951841359773</c:v>
                </c:pt>
                <c:pt idx="182">
                  <c:v>0.16503966005665699</c:v>
                </c:pt>
                <c:pt idx="183">
                  <c:v>0.164583569405099</c:v>
                </c:pt>
                <c:pt idx="184">
                  <c:v>0.16374929178470199</c:v>
                </c:pt>
                <c:pt idx="185">
                  <c:v>0.16355807365439001</c:v>
                </c:pt>
                <c:pt idx="186">
                  <c:v>0.16335177304964499</c:v>
                </c:pt>
                <c:pt idx="187">
                  <c:v>0.16338297872340399</c:v>
                </c:pt>
                <c:pt idx="188">
                  <c:v>0.162591168091168</c:v>
                </c:pt>
                <c:pt idx="189">
                  <c:v>0.16189743589743499</c:v>
                </c:pt>
                <c:pt idx="190">
                  <c:v>0.16205698005697899</c:v>
                </c:pt>
                <c:pt idx="191">
                  <c:v>0.16134757834757801</c:v>
                </c:pt>
                <c:pt idx="192">
                  <c:v>0.161218259629101</c:v>
                </c:pt>
                <c:pt idx="193">
                  <c:v>0.16115857142857101</c:v>
                </c:pt>
                <c:pt idx="194">
                  <c:v>0.16127857142857099</c:v>
                </c:pt>
                <c:pt idx="195">
                  <c:v>0.16142571428571401</c:v>
                </c:pt>
                <c:pt idx="196">
                  <c:v>0.16253142857142799</c:v>
                </c:pt>
                <c:pt idx="197">
                  <c:v>0.16084120171673799</c:v>
                </c:pt>
                <c:pt idx="198">
                  <c:v>0.16140544412607399</c:v>
                </c:pt>
                <c:pt idx="199">
                  <c:v>0.16231178160919499</c:v>
                </c:pt>
                <c:pt idx="200">
                  <c:v>0.16241810344827501</c:v>
                </c:pt>
                <c:pt idx="201">
                  <c:v>0.16213793103448201</c:v>
                </c:pt>
                <c:pt idx="202">
                  <c:v>0.161425287356321</c:v>
                </c:pt>
                <c:pt idx="203">
                  <c:v>0.16092385057471201</c:v>
                </c:pt>
                <c:pt idx="204">
                  <c:v>0.16143247126436699</c:v>
                </c:pt>
                <c:pt idx="205">
                  <c:v>0.16167385057471201</c:v>
                </c:pt>
                <c:pt idx="206">
                  <c:v>0.16262733812949601</c:v>
                </c:pt>
                <c:pt idx="207">
                  <c:v>0.16252949640287701</c:v>
                </c:pt>
                <c:pt idx="208">
                  <c:v>0.16210215827338101</c:v>
                </c:pt>
                <c:pt idx="209">
                  <c:v>0.16196253602305399</c:v>
                </c:pt>
                <c:pt idx="210">
                  <c:v>0.162054755043227</c:v>
                </c:pt>
                <c:pt idx="211">
                  <c:v>0.16118011527377499</c:v>
                </c:pt>
                <c:pt idx="212">
                  <c:v>0.16143722943722899</c:v>
                </c:pt>
                <c:pt idx="213">
                  <c:v>0.16241269841269801</c:v>
                </c:pt>
                <c:pt idx="214">
                  <c:v>0.16232467532467501</c:v>
                </c:pt>
                <c:pt idx="215">
                  <c:v>0.16211271676300501</c:v>
                </c:pt>
                <c:pt idx="216">
                  <c:v>0.16263241678726401</c:v>
                </c:pt>
                <c:pt idx="217">
                  <c:v>0.162214182344428</c:v>
                </c:pt>
                <c:pt idx="218">
                  <c:v>0.16299855282199699</c:v>
                </c:pt>
                <c:pt idx="219">
                  <c:v>0.162765557163531</c:v>
                </c:pt>
                <c:pt idx="220">
                  <c:v>0.16323444283646801</c:v>
                </c:pt>
                <c:pt idx="221">
                  <c:v>0.162787264833574</c:v>
                </c:pt>
                <c:pt idx="222">
                  <c:v>0.16283357452966701</c:v>
                </c:pt>
                <c:pt idx="223">
                  <c:v>0.163121562952243</c:v>
                </c:pt>
                <c:pt idx="224">
                  <c:v>0.16317510853834999</c:v>
                </c:pt>
                <c:pt idx="225">
                  <c:v>0.16321739130434701</c:v>
                </c:pt>
                <c:pt idx="226">
                  <c:v>0.16344412191582</c:v>
                </c:pt>
                <c:pt idx="227">
                  <c:v>0.163238372093023</c:v>
                </c:pt>
                <c:pt idx="228">
                  <c:v>0.16315552325581301</c:v>
                </c:pt>
                <c:pt idx="229">
                  <c:v>0.16378134110787099</c:v>
                </c:pt>
                <c:pt idx="230">
                  <c:v>0.163832361516034</c:v>
                </c:pt>
                <c:pt idx="231">
                  <c:v>0.16291982507288599</c:v>
                </c:pt>
                <c:pt idx="232">
                  <c:v>0.16318221574344</c:v>
                </c:pt>
                <c:pt idx="233">
                  <c:v>0.163249635036496</c:v>
                </c:pt>
                <c:pt idx="234">
                  <c:v>0.16298391812865501</c:v>
                </c:pt>
                <c:pt idx="235">
                  <c:v>0.16311549707602299</c:v>
                </c:pt>
                <c:pt idx="236">
                  <c:v>0.16299707174231301</c:v>
                </c:pt>
                <c:pt idx="237">
                  <c:v>0.163398243045387</c:v>
                </c:pt>
                <c:pt idx="238">
                  <c:v>0.16397950219619301</c:v>
                </c:pt>
                <c:pt idx="239">
                  <c:v>0.163900439238652</c:v>
                </c:pt>
                <c:pt idx="240">
                  <c:v>0.16418448023425999</c:v>
                </c:pt>
                <c:pt idx="241">
                  <c:v>0.164648093841642</c:v>
                </c:pt>
                <c:pt idx="242">
                  <c:v>0.16542815249266801</c:v>
                </c:pt>
                <c:pt idx="243">
                  <c:v>0.16575073313782901</c:v>
                </c:pt>
                <c:pt idx="244">
                  <c:v>0.166384164222874</c:v>
                </c:pt>
                <c:pt idx="245">
                  <c:v>0.166140762463343</c:v>
                </c:pt>
                <c:pt idx="246">
                  <c:v>0.16668914956011699</c:v>
                </c:pt>
                <c:pt idx="247">
                  <c:v>0.16717180616739999</c:v>
                </c:pt>
                <c:pt idx="248">
                  <c:v>0.16532647058823499</c:v>
                </c:pt>
                <c:pt idx="249">
                  <c:v>0.16554411764705801</c:v>
                </c:pt>
                <c:pt idx="250">
                  <c:v>0.166248895434462</c:v>
                </c:pt>
                <c:pt idx="251">
                  <c:v>0.16597197640118</c:v>
                </c:pt>
                <c:pt idx="252">
                  <c:v>0.166566371681415</c:v>
                </c:pt>
                <c:pt idx="253">
                  <c:v>0.16596312684365699</c:v>
                </c:pt>
                <c:pt idx="254">
                  <c:v>0.166194690265486</c:v>
                </c:pt>
                <c:pt idx="255">
                  <c:v>0.16651769911504399</c:v>
                </c:pt>
                <c:pt idx="256">
                  <c:v>0.166057607090103</c:v>
                </c:pt>
                <c:pt idx="257">
                  <c:v>0.16634564254062001</c:v>
                </c:pt>
                <c:pt idx="258">
                  <c:v>0.16648449039881799</c:v>
                </c:pt>
                <c:pt idx="259">
                  <c:v>0.16723816568047301</c:v>
                </c:pt>
                <c:pt idx="260">
                  <c:v>0.16585777777777699</c:v>
                </c:pt>
                <c:pt idx="261">
                  <c:v>0.16607715133531101</c:v>
                </c:pt>
                <c:pt idx="262">
                  <c:v>0.16612630014858801</c:v>
                </c:pt>
                <c:pt idx="263">
                  <c:v>0.16535767511177299</c:v>
                </c:pt>
                <c:pt idx="264">
                  <c:v>0.16571833084947801</c:v>
                </c:pt>
                <c:pt idx="265">
                  <c:v>0.16560655737704899</c:v>
                </c:pt>
                <c:pt idx="266">
                  <c:v>0.16663432835820899</c:v>
                </c:pt>
                <c:pt idx="267">
                  <c:v>0.165983582089552</c:v>
                </c:pt>
                <c:pt idx="268">
                  <c:v>0.16672686567164099</c:v>
                </c:pt>
                <c:pt idx="269">
                  <c:v>0.167239162929745</c:v>
                </c:pt>
                <c:pt idx="270">
                  <c:v>0.16745958083832299</c:v>
                </c:pt>
                <c:pt idx="271">
                  <c:v>0.16723838080959499</c:v>
                </c:pt>
                <c:pt idx="272">
                  <c:v>0.168081081081081</c:v>
                </c:pt>
                <c:pt idx="273">
                  <c:v>0.16684060150375901</c:v>
                </c:pt>
                <c:pt idx="274">
                  <c:v>0.16757981927710799</c:v>
                </c:pt>
                <c:pt idx="275">
                  <c:v>0.16675301204819201</c:v>
                </c:pt>
                <c:pt idx="276">
                  <c:v>0.16687631975867201</c:v>
                </c:pt>
                <c:pt idx="277">
                  <c:v>0.16723076923076899</c:v>
                </c:pt>
                <c:pt idx="278">
                  <c:v>0.16717043740573101</c:v>
                </c:pt>
                <c:pt idx="279">
                  <c:v>0.16712839879154001</c:v>
                </c:pt>
                <c:pt idx="280">
                  <c:v>0.16770801815431099</c:v>
                </c:pt>
                <c:pt idx="281">
                  <c:v>0.16768835098335799</c:v>
                </c:pt>
                <c:pt idx="282">
                  <c:v>0.16830559757942501</c:v>
                </c:pt>
                <c:pt idx="283">
                  <c:v>0.16855673222390299</c:v>
                </c:pt>
                <c:pt idx="284">
                  <c:v>0.16921936459909201</c:v>
                </c:pt>
                <c:pt idx="285">
                  <c:v>0.16937367624810801</c:v>
                </c:pt>
                <c:pt idx="286">
                  <c:v>0.169760606060606</c:v>
                </c:pt>
                <c:pt idx="287">
                  <c:v>0.16954090909090899</c:v>
                </c:pt>
                <c:pt idx="288">
                  <c:v>0.16807890743550799</c:v>
                </c:pt>
                <c:pt idx="289">
                  <c:v>0.16645966514459601</c:v>
                </c:pt>
                <c:pt idx="290">
                  <c:v>0.16650837138508301</c:v>
                </c:pt>
                <c:pt idx="291">
                  <c:v>0.16655403348553999</c:v>
                </c:pt>
                <c:pt idx="292">
                  <c:v>0.16551297709923601</c:v>
                </c:pt>
                <c:pt idx="293">
                  <c:v>0.16555267175572499</c:v>
                </c:pt>
                <c:pt idx="294">
                  <c:v>0.16464885496183199</c:v>
                </c:pt>
                <c:pt idx="295">
                  <c:v>0.16484427480916</c:v>
                </c:pt>
                <c:pt idx="296">
                  <c:v>0.16453740458015201</c:v>
                </c:pt>
                <c:pt idx="297">
                  <c:v>0.16513476263399601</c:v>
                </c:pt>
                <c:pt idx="298">
                  <c:v>0.16486217457886601</c:v>
                </c:pt>
                <c:pt idx="299">
                  <c:v>0.16372085889570501</c:v>
                </c:pt>
                <c:pt idx="300">
                  <c:v>0.16300460122699301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E67-4511-82B7-717D60D459BC}"/>
            </c:ext>
          </c:extLst>
        </c:ser>
        <c:ser>
          <c:idx val="138"/>
          <c:order val="138"/>
          <c:tx>
            <c:strRef>
              <c:f>'map_all - Copy'!$EI$1</c:f>
              <c:strCache>
                <c:ptCount val="1"/>
                <c:pt idx="0">
                  <c:v>vector_integer_swap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Copy'!$EI$2:$EI$302</c:f>
              <c:numCache>
                <c:formatCode>General</c:formatCode>
                <c:ptCount val="301"/>
                <c:pt idx="0">
                  <c:v>0.21747163515016599</c:v>
                </c:pt>
                <c:pt idx="1">
                  <c:v>0.20905567928730501</c:v>
                </c:pt>
                <c:pt idx="2">
                  <c:v>0.20684598214285699</c:v>
                </c:pt>
                <c:pt idx="3">
                  <c:v>0.20800223214285701</c:v>
                </c:pt>
                <c:pt idx="4">
                  <c:v>0.208448660714285</c:v>
                </c:pt>
                <c:pt idx="5">
                  <c:v>0.20855357142857101</c:v>
                </c:pt>
                <c:pt idx="6">
                  <c:v>0.20918191964285701</c:v>
                </c:pt>
                <c:pt idx="7">
                  <c:v>0.21041071428571401</c:v>
                </c:pt>
                <c:pt idx="8">
                  <c:v>0.20885714285714299</c:v>
                </c:pt>
                <c:pt idx="9">
                  <c:v>0.20846651785714199</c:v>
                </c:pt>
                <c:pt idx="10">
                  <c:v>0.20689620535714301</c:v>
                </c:pt>
                <c:pt idx="11">
                  <c:v>0.20552790178571401</c:v>
                </c:pt>
                <c:pt idx="12">
                  <c:v>0.20490625000000001</c:v>
                </c:pt>
                <c:pt idx="13">
                  <c:v>0.203220982142857</c:v>
                </c:pt>
                <c:pt idx="14">
                  <c:v>0.20331767337807599</c:v>
                </c:pt>
                <c:pt idx="15">
                  <c:v>0.201765957446808</c:v>
                </c:pt>
                <c:pt idx="16">
                  <c:v>0.20209529147982</c:v>
                </c:pt>
                <c:pt idx="17">
                  <c:v>0.20177890011223301</c:v>
                </c:pt>
                <c:pt idx="18">
                  <c:v>0.201031460674157</c:v>
                </c:pt>
                <c:pt idx="19">
                  <c:v>0.19872215973003299</c:v>
                </c:pt>
                <c:pt idx="20">
                  <c:v>0.19608445945945899</c:v>
                </c:pt>
                <c:pt idx="21">
                  <c:v>0.19509131905298699</c:v>
                </c:pt>
                <c:pt idx="22">
                  <c:v>0.19429763246899601</c:v>
                </c:pt>
                <c:pt idx="23">
                  <c:v>0.19351354401805801</c:v>
                </c:pt>
                <c:pt idx="24">
                  <c:v>0.19309706546275399</c:v>
                </c:pt>
                <c:pt idx="25">
                  <c:v>0.192071347678369</c:v>
                </c:pt>
                <c:pt idx="26">
                  <c:v>0.19213492063491999</c:v>
                </c:pt>
                <c:pt idx="27">
                  <c:v>0.192196367763904</c:v>
                </c:pt>
                <c:pt idx="28">
                  <c:v>0.191725512528473</c:v>
                </c:pt>
                <c:pt idx="29">
                  <c:v>0.191496575342465</c:v>
                </c:pt>
                <c:pt idx="30">
                  <c:v>0.19065635738831599</c:v>
                </c:pt>
                <c:pt idx="31">
                  <c:v>0.18927898966704901</c:v>
                </c:pt>
                <c:pt idx="32">
                  <c:v>0.18934328358208899</c:v>
                </c:pt>
                <c:pt idx="33">
                  <c:v>0.19023245109320999</c:v>
                </c:pt>
                <c:pt idx="34">
                  <c:v>0.190395161290322</c:v>
                </c:pt>
                <c:pt idx="35">
                  <c:v>0.19039170506912401</c:v>
                </c:pt>
                <c:pt idx="36">
                  <c:v>0.19093533487297901</c:v>
                </c:pt>
                <c:pt idx="37">
                  <c:v>0.19139583333333299</c:v>
                </c:pt>
                <c:pt idx="38">
                  <c:v>0.189933874709976</c:v>
                </c:pt>
                <c:pt idx="39">
                  <c:v>0.18862906976744101</c:v>
                </c:pt>
                <c:pt idx="40">
                  <c:v>0.18866046511627799</c:v>
                </c:pt>
                <c:pt idx="41">
                  <c:v>0.18859276546091</c:v>
                </c:pt>
                <c:pt idx="42">
                  <c:v>0.18873714953271001</c:v>
                </c:pt>
                <c:pt idx="43">
                  <c:v>0.18904210526315701</c:v>
                </c:pt>
                <c:pt idx="44">
                  <c:v>0.188297423887587</c:v>
                </c:pt>
                <c:pt idx="45">
                  <c:v>0.18768698710433701</c:v>
                </c:pt>
                <c:pt idx="46">
                  <c:v>0.187576291079812</c:v>
                </c:pt>
                <c:pt idx="47">
                  <c:v>0.18708450704225299</c:v>
                </c:pt>
                <c:pt idx="48">
                  <c:v>0.185480611045828</c:v>
                </c:pt>
                <c:pt idx="49">
                  <c:v>0.185082352941176</c:v>
                </c:pt>
                <c:pt idx="50">
                  <c:v>0.18494228504122501</c:v>
                </c:pt>
                <c:pt idx="51">
                  <c:v>0.184458726415094</c:v>
                </c:pt>
                <c:pt idx="52">
                  <c:v>0.18396103896103799</c:v>
                </c:pt>
                <c:pt idx="53">
                  <c:v>0.182773964497041</c:v>
                </c:pt>
                <c:pt idx="54">
                  <c:v>0.18254028436018899</c:v>
                </c:pt>
                <c:pt idx="55">
                  <c:v>0.182877817319098</c:v>
                </c:pt>
                <c:pt idx="56">
                  <c:v>0.18297271648873001</c:v>
                </c:pt>
                <c:pt idx="57">
                  <c:v>0.183776722090261</c:v>
                </c:pt>
                <c:pt idx="58">
                  <c:v>0.184708333333333</c:v>
                </c:pt>
                <c:pt idx="59">
                  <c:v>0.183572281959378</c:v>
                </c:pt>
                <c:pt idx="60">
                  <c:v>0.18429976019184599</c:v>
                </c:pt>
                <c:pt idx="61">
                  <c:v>0.18459592326138999</c:v>
                </c:pt>
                <c:pt idx="62">
                  <c:v>0.18338415366146399</c:v>
                </c:pt>
                <c:pt idx="63">
                  <c:v>0.18381129807692301</c:v>
                </c:pt>
                <c:pt idx="64">
                  <c:v>0.18317930204572799</c:v>
                </c:pt>
                <c:pt idx="65">
                  <c:v>0.182630565583634</c:v>
                </c:pt>
                <c:pt idx="66">
                  <c:v>0.17997466827503</c:v>
                </c:pt>
                <c:pt idx="67">
                  <c:v>0.17860990338164201</c:v>
                </c:pt>
                <c:pt idx="68">
                  <c:v>0.179483050847457</c:v>
                </c:pt>
                <c:pt idx="69">
                  <c:v>0.179441747572815</c:v>
                </c:pt>
                <c:pt idx="70">
                  <c:v>0.17946966019417401</c:v>
                </c:pt>
                <c:pt idx="71">
                  <c:v>0.17881917475728101</c:v>
                </c:pt>
                <c:pt idx="72">
                  <c:v>0.17846172539489599</c:v>
                </c:pt>
                <c:pt idx="73">
                  <c:v>0.178188335358444</c:v>
                </c:pt>
                <c:pt idx="74">
                  <c:v>0.177007299270073</c:v>
                </c:pt>
                <c:pt idx="75">
                  <c:v>0.17639756097560899</c:v>
                </c:pt>
                <c:pt idx="76">
                  <c:v>0.17581562881562801</c:v>
                </c:pt>
                <c:pt idx="77">
                  <c:v>0.175350427350427</c:v>
                </c:pt>
                <c:pt idx="78">
                  <c:v>0.17492166462668299</c:v>
                </c:pt>
                <c:pt idx="79">
                  <c:v>0.17476470588235199</c:v>
                </c:pt>
                <c:pt idx="80">
                  <c:v>0.175455214723926</c:v>
                </c:pt>
                <c:pt idx="81">
                  <c:v>0.17513496932515299</c:v>
                </c:pt>
                <c:pt idx="82">
                  <c:v>0.17582266009852199</c:v>
                </c:pt>
                <c:pt idx="83">
                  <c:v>0.17625277435265099</c:v>
                </c:pt>
                <c:pt idx="84">
                  <c:v>0.17651481481481399</c:v>
                </c:pt>
                <c:pt idx="85">
                  <c:v>0.17652788104089201</c:v>
                </c:pt>
                <c:pt idx="86">
                  <c:v>0.17636352357320001</c:v>
                </c:pt>
                <c:pt idx="87">
                  <c:v>0.17737810945273599</c:v>
                </c:pt>
                <c:pt idx="88">
                  <c:v>0.17804862842892699</c:v>
                </c:pt>
                <c:pt idx="89">
                  <c:v>0.17826932668329101</c:v>
                </c:pt>
                <c:pt idx="90">
                  <c:v>0.177945137157107</c:v>
                </c:pt>
                <c:pt idx="91">
                  <c:v>0.17893258426966299</c:v>
                </c:pt>
                <c:pt idx="92">
                  <c:v>0.180535669586983</c:v>
                </c:pt>
                <c:pt idx="93">
                  <c:v>0.17826256281406999</c:v>
                </c:pt>
                <c:pt idx="94">
                  <c:v>0.17819041614123499</c:v>
                </c:pt>
                <c:pt idx="95">
                  <c:v>0.17911489898989799</c:v>
                </c:pt>
                <c:pt idx="96">
                  <c:v>0.178084702907711</c:v>
                </c:pt>
                <c:pt idx="97">
                  <c:v>0.178555837563451</c:v>
                </c:pt>
                <c:pt idx="98">
                  <c:v>0.17864086294416201</c:v>
                </c:pt>
                <c:pt idx="99">
                  <c:v>0.17674300254452899</c:v>
                </c:pt>
                <c:pt idx="100">
                  <c:v>0.17706768837803299</c:v>
                </c:pt>
                <c:pt idx="101">
                  <c:v>0.176656449553001</c:v>
                </c:pt>
                <c:pt idx="102">
                  <c:v>0.17594366197183101</c:v>
                </c:pt>
                <c:pt idx="103">
                  <c:v>0.17675866495507001</c:v>
                </c:pt>
                <c:pt idx="104">
                  <c:v>0.174863753213367</c:v>
                </c:pt>
                <c:pt idx="105">
                  <c:v>0.17253756476683901</c:v>
                </c:pt>
                <c:pt idx="106">
                  <c:v>0.171734455958549</c:v>
                </c:pt>
                <c:pt idx="107">
                  <c:v>0.17146952010376099</c:v>
                </c:pt>
                <c:pt idx="108">
                  <c:v>0.17185286458333299</c:v>
                </c:pt>
                <c:pt idx="109">
                  <c:v>0.171707031249999</c:v>
                </c:pt>
                <c:pt idx="110">
                  <c:v>0.17174151436031301</c:v>
                </c:pt>
                <c:pt idx="111">
                  <c:v>0.17232287581699299</c:v>
                </c:pt>
                <c:pt idx="112">
                  <c:v>0.17149212598425101</c:v>
                </c:pt>
                <c:pt idx="113">
                  <c:v>0.17070409511228499</c:v>
                </c:pt>
                <c:pt idx="114">
                  <c:v>0.17053236459709301</c:v>
                </c:pt>
                <c:pt idx="115">
                  <c:v>0.16945574636723901</c:v>
                </c:pt>
                <c:pt idx="116">
                  <c:v>0.170025132275132</c:v>
                </c:pt>
                <c:pt idx="117">
                  <c:v>0.16951587301587301</c:v>
                </c:pt>
                <c:pt idx="118">
                  <c:v>0.16933819628647201</c:v>
                </c:pt>
                <c:pt idx="119">
                  <c:v>0.169941489361702</c:v>
                </c:pt>
                <c:pt idx="120">
                  <c:v>0.16961517976031901</c:v>
                </c:pt>
                <c:pt idx="121">
                  <c:v>0.17024699599465901</c:v>
                </c:pt>
                <c:pt idx="122">
                  <c:v>0.16964619492656799</c:v>
                </c:pt>
                <c:pt idx="123">
                  <c:v>0.17012566844919699</c:v>
                </c:pt>
                <c:pt idx="124">
                  <c:v>0.16864390896921</c:v>
                </c:pt>
                <c:pt idx="125">
                  <c:v>0.16882281879194599</c:v>
                </c:pt>
                <c:pt idx="126">
                  <c:v>0.16896505376344001</c:v>
                </c:pt>
                <c:pt idx="127">
                  <c:v>0.16970026881720399</c:v>
                </c:pt>
                <c:pt idx="128">
                  <c:v>0.16906199460916399</c:v>
                </c:pt>
                <c:pt idx="129">
                  <c:v>0.169380053908355</c:v>
                </c:pt>
                <c:pt idx="130">
                  <c:v>0.16987432432432401</c:v>
                </c:pt>
                <c:pt idx="131">
                  <c:v>0.16937837837837799</c:v>
                </c:pt>
                <c:pt idx="132">
                  <c:v>0.16842625169147499</c:v>
                </c:pt>
                <c:pt idx="133">
                  <c:v>0.16809090909090901</c:v>
                </c:pt>
                <c:pt idx="134">
                  <c:v>0.16823609226594199</c:v>
                </c:pt>
                <c:pt idx="135">
                  <c:v>0.16738805970149201</c:v>
                </c:pt>
                <c:pt idx="136">
                  <c:v>0.16738805970149201</c:v>
                </c:pt>
                <c:pt idx="137">
                  <c:v>0.16741304347826</c:v>
                </c:pt>
                <c:pt idx="138">
                  <c:v>0.16584761904761799</c:v>
                </c:pt>
                <c:pt idx="139">
                  <c:v>0.165889795918367</c:v>
                </c:pt>
                <c:pt idx="140">
                  <c:v>0.16410217983651201</c:v>
                </c:pt>
                <c:pt idx="141">
                  <c:v>0.163057220708446</c:v>
                </c:pt>
                <c:pt idx="142">
                  <c:v>0.16286512261580299</c:v>
                </c:pt>
                <c:pt idx="143">
                  <c:v>0.163079019073569</c:v>
                </c:pt>
                <c:pt idx="144">
                  <c:v>0.16324523160762899</c:v>
                </c:pt>
                <c:pt idx="145">
                  <c:v>0.16325340599454999</c:v>
                </c:pt>
                <c:pt idx="146">
                  <c:v>0.164106412005457</c:v>
                </c:pt>
                <c:pt idx="147">
                  <c:v>0.164482946793997</c:v>
                </c:pt>
                <c:pt idx="148">
                  <c:v>0.16468032786885201</c:v>
                </c:pt>
                <c:pt idx="149">
                  <c:v>0.164868852459016</c:v>
                </c:pt>
                <c:pt idx="150">
                  <c:v>0.165370725034199</c:v>
                </c:pt>
                <c:pt idx="151">
                  <c:v>0.16595610425240001</c:v>
                </c:pt>
                <c:pt idx="152">
                  <c:v>0.16525102880658399</c:v>
                </c:pt>
                <c:pt idx="153">
                  <c:v>0.16529766803840801</c:v>
                </c:pt>
                <c:pt idx="154">
                  <c:v>0.16469917582417501</c:v>
                </c:pt>
                <c:pt idx="155">
                  <c:v>0.16448214285714199</c:v>
                </c:pt>
                <c:pt idx="156">
                  <c:v>0.16446703296703299</c:v>
                </c:pt>
                <c:pt idx="157">
                  <c:v>0.16512912087912099</c:v>
                </c:pt>
                <c:pt idx="158">
                  <c:v>0.165723521320495</c:v>
                </c:pt>
                <c:pt idx="159">
                  <c:v>0.165990371389271</c:v>
                </c:pt>
                <c:pt idx="160">
                  <c:v>0.16625171939477301</c:v>
                </c:pt>
                <c:pt idx="161">
                  <c:v>0.166837465564738</c:v>
                </c:pt>
                <c:pt idx="162">
                  <c:v>0.167359504132231</c:v>
                </c:pt>
                <c:pt idx="163">
                  <c:v>0.16804965517241299</c:v>
                </c:pt>
                <c:pt idx="164">
                  <c:v>0.16701662049861499</c:v>
                </c:pt>
                <c:pt idx="165">
                  <c:v>0.167245125348189</c:v>
                </c:pt>
                <c:pt idx="166">
                  <c:v>0.16778242677824201</c:v>
                </c:pt>
                <c:pt idx="167">
                  <c:v>0.16838461538461499</c:v>
                </c:pt>
                <c:pt idx="168">
                  <c:v>0.169245098039215</c:v>
                </c:pt>
                <c:pt idx="169">
                  <c:v>0.17023033707865101</c:v>
                </c:pt>
                <c:pt idx="170">
                  <c:v>0.16995926966292099</c:v>
                </c:pt>
                <c:pt idx="171">
                  <c:v>0.17015189873417699</c:v>
                </c:pt>
                <c:pt idx="172">
                  <c:v>0.16997468354430301</c:v>
                </c:pt>
                <c:pt idx="173">
                  <c:v>0.169748241912798</c:v>
                </c:pt>
                <c:pt idx="174">
                  <c:v>0.16994092827004201</c:v>
                </c:pt>
                <c:pt idx="175">
                  <c:v>0.169315049226441</c:v>
                </c:pt>
                <c:pt idx="176">
                  <c:v>0.169422913719943</c:v>
                </c:pt>
                <c:pt idx="177">
                  <c:v>0.16878217821782099</c:v>
                </c:pt>
                <c:pt idx="178">
                  <c:v>0.168811614730878</c:v>
                </c:pt>
                <c:pt idx="179">
                  <c:v>0.16873796033994301</c:v>
                </c:pt>
                <c:pt idx="180">
                  <c:v>0.16895892351274699</c:v>
                </c:pt>
                <c:pt idx="181">
                  <c:v>0.169216713881019</c:v>
                </c:pt>
                <c:pt idx="182">
                  <c:v>0.16885127478753501</c:v>
                </c:pt>
                <c:pt idx="183">
                  <c:v>0.16942776203966001</c:v>
                </c:pt>
                <c:pt idx="184">
                  <c:v>0.16956657223796001</c:v>
                </c:pt>
                <c:pt idx="185">
                  <c:v>0.168788951841359</c:v>
                </c:pt>
                <c:pt idx="186">
                  <c:v>0.169087943262411</c:v>
                </c:pt>
                <c:pt idx="187">
                  <c:v>0.16940425531914799</c:v>
                </c:pt>
                <c:pt idx="188">
                  <c:v>0.170203703703703</c:v>
                </c:pt>
                <c:pt idx="189">
                  <c:v>0.16986752136752101</c:v>
                </c:pt>
                <c:pt idx="190">
                  <c:v>0.17057977207977201</c:v>
                </c:pt>
                <c:pt idx="191">
                  <c:v>0.16996581196581101</c:v>
                </c:pt>
                <c:pt idx="192">
                  <c:v>0.17030813124108399</c:v>
                </c:pt>
                <c:pt idx="193">
                  <c:v>0.169927142857142</c:v>
                </c:pt>
                <c:pt idx="194">
                  <c:v>0.16985714285714201</c:v>
                </c:pt>
                <c:pt idx="195">
                  <c:v>0.1706</c:v>
                </c:pt>
                <c:pt idx="196">
                  <c:v>0.17022999999999999</c:v>
                </c:pt>
                <c:pt idx="197">
                  <c:v>0.16938483547925601</c:v>
                </c:pt>
                <c:pt idx="198">
                  <c:v>0.169424068767908</c:v>
                </c:pt>
                <c:pt idx="199">
                  <c:v>0.16926867816091901</c:v>
                </c:pt>
                <c:pt idx="200">
                  <c:v>0.168897988505747</c:v>
                </c:pt>
                <c:pt idx="201">
                  <c:v>0.16863218390804599</c:v>
                </c:pt>
                <c:pt idx="202">
                  <c:v>0.16836063218390701</c:v>
                </c:pt>
                <c:pt idx="203">
                  <c:v>0.16840086206896501</c:v>
                </c:pt>
                <c:pt idx="204">
                  <c:v>0.16788936781609101</c:v>
                </c:pt>
                <c:pt idx="205">
                  <c:v>0.16744540229884999</c:v>
                </c:pt>
                <c:pt idx="206">
                  <c:v>0.16760575539568301</c:v>
                </c:pt>
                <c:pt idx="207">
                  <c:v>0.16762302158273301</c:v>
                </c:pt>
                <c:pt idx="208">
                  <c:v>0.16858417266187001</c:v>
                </c:pt>
                <c:pt idx="209">
                  <c:v>0.16880259365994199</c:v>
                </c:pt>
                <c:pt idx="210">
                  <c:v>0.16858357348703101</c:v>
                </c:pt>
                <c:pt idx="211">
                  <c:v>0.16864265129682901</c:v>
                </c:pt>
                <c:pt idx="212">
                  <c:v>0.16807647907647899</c:v>
                </c:pt>
                <c:pt idx="213">
                  <c:v>0.16805339105339101</c:v>
                </c:pt>
                <c:pt idx="214">
                  <c:v>0.168242424242424</c:v>
                </c:pt>
                <c:pt idx="215">
                  <c:v>0.16792485549132899</c:v>
                </c:pt>
                <c:pt idx="216">
                  <c:v>0.168015918958031</c:v>
                </c:pt>
                <c:pt idx="217">
                  <c:v>0.16715484804630901</c:v>
                </c:pt>
                <c:pt idx="218">
                  <c:v>0.16791027496381999</c:v>
                </c:pt>
                <c:pt idx="219">
                  <c:v>0.16724023154848</c:v>
                </c:pt>
                <c:pt idx="220">
                  <c:v>0.167798842257597</c:v>
                </c:pt>
                <c:pt idx="221">
                  <c:v>0.16793632416787199</c:v>
                </c:pt>
                <c:pt idx="222">
                  <c:v>0.16764978292329899</c:v>
                </c:pt>
                <c:pt idx="223">
                  <c:v>0.16714037626628001</c:v>
                </c:pt>
                <c:pt idx="224">
                  <c:v>0.166798842257597</c:v>
                </c:pt>
                <c:pt idx="225">
                  <c:v>0.167350724637681</c:v>
                </c:pt>
                <c:pt idx="226">
                  <c:v>0.16821480406386</c:v>
                </c:pt>
                <c:pt idx="227">
                  <c:v>0.16876308139534801</c:v>
                </c:pt>
                <c:pt idx="228">
                  <c:v>0.16927180232558101</c:v>
                </c:pt>
                <c:pt idx="229">
                  <c:v>0.169956268221574</c:v>
                </c:pt>
                <c:pt idx="230">
                  <c:v>0.170306122448979</c:v>
                </c:pt>
                <c:pt idx="231">
                  <c:v>0.169532069970845</c:v>
                </c:pt>
                <c:pt idx="232">
                  <c:v>0.17015451895043701</c:v>
                </c:pt>
                <c:pt idx="233">
                  <c:v>0.16994452554744499</c:v>
                </c:pt>
                <c:pt idx="234">
                  <c:v>0.17039035087719301</c:v>
                </c:pt>
                <c:pt idx="235">
                  <c:v>0.17012134502923901</c:v>
                </c:pt>
                <c:pt idx="236">
                  <c:v>0.170270863836017</c:v>
                </c:pt>
                <c:pt idx="237">
                  <c:v>0.17058125915080499</c:v>
                </c:pt>
                <c:pt idx="238">
                  <c:v>0.17108199121522599</c:v>
                </c:pt>
                <c:pt idx="239">
                  <c:v>0.171513909224011</c:v>
                </c:pt>
                <c:pt idx="240">
                  <c:v>0.171988286969253</c:v>
                </c:pt>
                <c:pt idx="241">
                  <c:v>0.17252346041055699</c:v>
                </c:pt>
                <c:pt idx="242">
                  <c:v>0.172699413489736</c:v>
                </c:pt>
                <c:pt idx="243">
                  <c:v>0.172538123167155</c:v>
                </c:pt>
                <c:pt idx="244">
                  <c:v>0.17308944281524899</c:v>
                </c:pt>
                <c:pt idx="245">
                  <c:v>0.17232844574780001</c:v>
                </c:pt>
                <c:pt idx="246">
                  <c:v>0.172203812316715</c:v>
                </c:pt>
                <c:pt idx="247">
                  <c:v>0.17224963289280401</c:v>
                </c:pt>
                <c:pt idx="248">
                  <c:v>0.170958823529411</c:v>
                </c:pt>
                <c:pt idx="249">
                  <c:v>0.170383823529411</c:v>
                </c:pt>
                <c:pt idx="250">
                  <c:v>0.17044182621502199</c:v>
                </c:pt>
                <c:pt idx="251">
                  <c:v>0.171566371681415</c:v>
                </c:pt>
                <c:pt idx="252">
                  <c:v>0.17165929203539801</c:v>
                </c:pt>
                <c:pt idx="253">
                  <c:v>0.17127286135693201</c:v>
                </c:pt>
                <c:pt idx="254">
                  <c:v>0.171719764011799</c:v>
                </c:pt>
                <c:pt idx="255">
                  <c:v>0.171834808259587</c:v>
                </c:pt>
                <c:pt idx="256">
                  <c:v>0.17236779911373601</c:v>
                </c:pt>
                <c:pt idx="257">
                  <c:v>0.17178434268833001</c:v>
                </c:pt>
                <c:pt idx="258">
                  <c:v>0.171680945347119</c:v>
                </c:pt>
                <c:pt idx="259">
                  <c:v>0.171850591715976</c:v>
                </c:pt>
                <c:pt idx="260">
                  <c:v>0.17025777777777701</c:v>
                </c:pt>
                <c:pt idx="261">
                  <c:v>0.17016765578635001</c:v>
                </c:pt>
                <c:pt idx="262">
                  <c:v>0.17068053491827601</c:v>
                </c:pt>
                <c:pt idx="263">
                  <c:v>0.170391952309985</c:v>
                </c:pt>
                <c:pt idx="264">
                  <c:v>0.17050819672131101</c:v>
                </c:pt>
                <c:pt idx="265">
                  <c:v>0.17041281669150499</c:v>
                </c:pt>
                <c:pt idx="266">
                  <c:v>0.17092835820895499</c:v>
                </c:pt>
                <c:pt idx="267">
                  <c:v>0.17137014925373101</c:v>
                </c:pt>
                <c:pt idx="268">
                  <c:v>0.17228507462686499</c:v>
                </c:pt>
                <c:pt idx="269">
                  <c:v>0.17183408071748801</c:v>
                </c:pt>
                <c:pt idx="270">
                  <c:v>0.17104491017963999</c:v>
                </c:pt>
                <c:pt idx="271">
                  <c:v>0.171301349325337</c:v>
                </c:pt>
                <c:pt idx="272">
                  <c:v>0.17116816816816799</c:v>
                </c:pt>
                <c:pt idx="273">
                  <c:v>0.16950676691729299</c:v>
                </c:pt>
                <c:pt idx="274">
                  <c:v>0.170192771084337</c:v>
                </c:pt>
                <c:pt idx="275">
                  <c:v>0.17021385542168599</c:v>
                </c:pt>
                <c:pt idx="276">
                  <c:v>0.170291101055806</c:v>
                </c:pt>
                <c:pt idx="277">
                  <c:v>0.17140120663649999</c:v>
                </c:pt>
                <c:pt idx="278">
                  <c:v>0.17160633484162799</c:v>
                </c:pt>
                <c:pt idx="279">
                  <c:v>0.170809667673716</c:v>
                </c:pt>
                <c:pt idx="280">
                  <c:v>0.17077912254160299</c:v>
                </c:pt>
                <c:pt idx="281">
                  <c:v>0.17152193645990901</c:v>
                </c:pt>
                <c:pt idx="282">
                  <c:v>0.17193343419061999</c:v>
                </c:pt>
                <c:pt idx="283">
                  <c:v>0.171789712556732</c:v>
                </c:pt>
                <c:pt idx="284">
                  <c:v>0.171269288956127</c:v>
                </c:pt>
                <c:pt idx="285">
                  <c:v>0.17154160363086199</c:v>
                </c:pt>
                <c:pt idx="286">
                  <c:v>0.17181969696969701</c:v>
                </c:pt>
                <c:pt idx="287">
                  <c:v>0.17108787878787801</c:v>
                </c:pt>
                <c:pt idx="288">
                  <c:v>0.17022761760242699</c:v>
                </c:pt>
                <c:pt idx="289">
                  <c:v>0.16880060882800599</c:v>
                </c:pt>
                <c:pt idx="290">
                  <c:v>0.16891780821917801</c:v>
                </c:pt>
                <c:pt idx="291">
                  <c:v>0.16926484018264801</c:v>
                </c:pt>
                <c:pt idx="292">
                  <c:v>0.16822137404580101</c:v>
                </c:pt>
                <c:pt idx="293">
                  <c:v>0.168960305343511</c:v>
                </c:pt>
                <c:pt idx="294">
                  <c:v>0.16870992366412199</c:v>
                </c:pt>
                <c:pt idx="295">
                  <c:v>0.168777099236641</c:v>
                </c:pt>
                <c:pt idx="296">
                  <c:v>0.16979847328244199</c:v>
                </c:pt>
                <c:pt idx="297">
                  <c:v>0.170229709035221</c:v>
                </c:pt>
                <c:pt idx="298">
                  <c:v>0.16948851454823799</c:v>
                </c:pt>
                <c:pt idx="299">
                  <c:v>0.16992331288343501</c:v>
                </c:pt>
                <c:pt idx="300">
                  <c:v>0.16979601226993801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E67-4511-82B7-717D60D459BC}"/>
            </c:ext>
          </c:extLst>
        </c:ser>
        <c:ser>
          <c:idx val="139"/>
          <c:order val="139"/>
          <c:tx>
            <c:strRef>
              <c:f>'map_all - Copy'!$EJ$1</c:f>
              <c:strCache>
                <c:ptCount val="1"/>
                <c:pt idx="0">
                  <c:v>vector_integer_shove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Copy'!$EJ$2:$EJ$302</c:f>
              <c:numCache>
                <c:formatCode>General</c:formatCode>
                <c:ptCount val="301"/>
                <c:pt idx="0">
                  <c:v>0.217615127919911</c:v>
                </c:pt>
                <c:pt idx="1">
                  <c:v>0.20696436525612399</c:v>
                </c:pt>
                <c:pt idx="2">
                  <c:v>0.20461830357142799</c:v>
                </c:pt>
                <c:pt idx="3">
                  <c:v>0.20695424107142801</c:v>
                </c:pt>
                <c:pt idx="4">
                  <c:v>0.2102578125</c:v>
                </c:pt>
                <c:pt idx="5">
                  <c:v>0.210926339285714</c:v>
                </c:pt>
                <c:pt idx="6">
                  <c:v>0.21147879464285699</c:v>
                </c:pt>
                <c:pt idx="7">
                  <c:v>0.21090736607142799</c:v>
                </c:pt>
                <c:pt idx="8">
                  <c:v>0.209235491071428</c:v>
                </c:pt>
                <c:pt idx="9">
                  <c:v>0.20659709821428501</c:v>
                </c:pt>
                <c:pt idx="10">
                  <c:v>0.204828125</c:v>
                </c:pt>
                <c:pt idx="11">
                  <c:v>0.20308147321428499</c:v>
                </c:pt>
                <c:pt idx="12">
                  <c:v>0.20106249999999901</c:v>
                </c:pt>
                <c:pt idx="13">
                  <c:v>0.199064732142857</c:v>
                </c:pt>
                <c:pt idx="14">
                  <c:v>0.19860850111856801</c:v>
                </c:pt>
                <c:pt idx="15">
                  <c:v>0.19661814109742401</c:v>
                </c:pt>
                <c:pt idx="16">
                  <c:v>0.195033632286995</c:v>
                </c:pt>
                <c:pt idx="17">
                  <c:v>0.19433782267115601</c:v>
                </c:pt>
                <c:pt idx="18">
                  <c:v>0.19325280898876299</c:v>
                </c:pt>
                <c:pt idx="19">
                  <c:v>0.19177727784026999</c:v>
                </c:pt>
                <c:pt idx="20">
                  <c:v>0.18864414414414399</c:v>
                </c:pt>
                <c:pt idx="21">
                  <c:v>0.18677677564825201</c:v>
                </c:pt>
                <c:pt idx="22">
                  <c:v>0.18561668545659499</c:v>
                </c:pt>
                <c:pt idx="23">
                  <c:v>0.18409932279909699</c:v>
                </c:pt>
                <c:pt idx="24">
                  <c:v>0.18240180586907401</c:v>
                </c:pt>
                <c:pt idx="25">
                  <c:v>0.181044167610419</c:v>
                </c:pt>
                <c:pt idx="26">
                  <c:v>0.17973696145124701</c:v>
                </c:pt>
                <c:pt idx="27">
                  <c:v>0.178788876276957</c:v>
                </c:pt>
                <c:pt idx="28">
                  <c:v>0.178461275626423</c:v>
                </c:pt>
                <c:pt idx="29">
                  <c:v>0.17693949771689499</c:v>
                </c:pt>
                <c:pt idx="30">
                  <c:v>0.17531500572737599</c:v>
                </c:pt>
                <c:pt idx="31">
                  <c:v>0.17264293915040099</c:v>
                </c:pt>
                <c:pt idx="32">
                  <c:v>0.17209184845005701</c:v>
                </c:pt>
                <c:pt idx="33">
                  <c:v>0.17194591484464899</c:v>
                </c:pt>
                <c:pt idx="34">
                  <c:v>0.17126036866359401</c:v>
                </c:pt>
                <c:pt idx="35">
                  <c:v>0.171184331797235</c:v>
                </c:pt>
                <c:pt idx="36">
                  <c:v>0.170623556581986</c:v>
                </c:pt>
                <c:pt idx="37">
                  <c:v>0.170755787037037</c:v>
                </c:pt>
                <c:pt idx="38">
                  <c:v>0.170845707656612</c:v>
                </c:pt>
                <c:pt idx="39">
                  <c:v>0.170670930232558</c:v>
                </c:pt>
                <c:pt idx="40">
                  <c:v>0.170232558139534</c:v>
                </c:pt>
                <c:pt idx="41">
                  <c:v>0.170218203033838</c:v>
                </c:pt>
                <c:pt idx="42">
                  <c:v>0.17007242990654101</c:v>
                </c:pt>
                <c:pt idx="43">
                  <c:v>0.16984210526315699</c:v>
                </c:pt>
                <c:pt idx="44">
                  <c:v>0.16906323185011701</c:v>
                </c:pt>
                <c:pt idx="45">
                  <c:v>0.16912895662368099</c:v>
                </c:pt>
                <c:pt idx="46">
                  <c:v>0.169303990610328</c:v>
                </c:pt>
                <c:pt idx="47">
                  <c:v>0.169799295774647</c:v>
                </c:pt>
                <c:pt idx="48">
                  <c:v>0.168717978848413</c:v>
                </c:pt>
                <c:pt idx="49">
                  <c:v>0.16911294117646999</c:v>
                </c:pt>
                <c:pt idx="50">
                  <c:v>0.16901295641931599</c:v>
                </c:pt>
                <c:pt idx="51">
                  <c:v>0.169635613207547</c:v>
                </c:pt>
                <c:pt idx="52">
                  <c:v>0.16914876033057799</c:v>
                </c:pt>
                <c:pt idx="53">
                  <c:v>0.16791715976331301</c:v>
                </c:pt>
                <c:pt idx="54">
                  <c:v>0.166869668246445</c:v>
                </c:pt>
                <c:pt idx="55">
                  <c:v>0.16656583629893201</c:v>
                </c:pt>
                <c:pt idx="56">
                  <c:v>0.166958481613285</c:v>
                </c:pt>
                <c:pt idx="57">
                  <c:v>0.166438242280284</c:v>
                </c:pt>
                <c:pt idx="58">
                  <c:v>0.16681309523809501</c:v>
                </c:pt>
                <c:pt idx="59">
                  <c:v>0.166775388291517</c:v>
                </c:pt>
                <c:pt idx="60">
                  <c:v>0.16734892086330899</c:v>
                </c:pt>
                <c:pt idx="61">
                  <c:v>0.16841966426858501</c:v>
                </c:pt>
                <c:pt idx="62">
                  <c:v>0.169308523409363</c:v>
                </c:pt>
                <c:pt idx="63">
                  <c:v>0.169365384615384</c:v>
                </c:pt>
                <c:pt idx="64">
                  <c:v>0.16846570397111901</c:v>
                </c:pt>
                <c:pt idx="65">
                  <c:v>0.16894825511431999</c:v>
                </c:pt>
                <c:pt idx="66">
                  <c:v>0.16834378769601899</c:v>
                </c:pt>
                <c:pt idx="67">
                  <c:v>0.16746135265700399</c:v>
                </c:pt>
                <c:pt idx="68">
                  <c:v>0.167577481840193</c:v>
                </c:pt>
                <c:pt idx="69">
                  <c:v>0.16801213592233</c:v>
                </c:pt>
                <c:pt idx="70">
                  <c:v>0.168168689320388</c:v>
                </c:pt>
                <c:pt idx="71">
                  <c:v>0.16866626213592201</c:v>
                </c:pt>
                <c:pt idx="72">
                  <c:v>0.16867436208991399</c:v>
                </c:pt>
                <c:pt idx="73">
                  <c:v>0.168628189550425</c:v>
                </c:pt>
                <c:pt idx="74">
                  <c:v>0.168178832116788</c:v>
                </c:pt>
                <c:pt idx="75">
                  <c:v>0.16659756097560899</c:v>
                </c:pt>
                <c:pt idx="76">
                  <c:v>0.16562148962148901</c:v>
                </c:pt>
                <c:pt idx="77">
                  <c:v>0.165136752136752</c:v>
                </c:pt>
                <c:pt idx="78">
                  <c:v>0.165457772337821</c:v>
                </c:pt>
                <c:pt idx="79">
                  <c:v>0.16555269607843101</c:v>
                </c:pt>
                <c:pt idx="80">
                  <c:v>0.165051533742331</c:v>
                </c:pt>
                <c:pt idx="81">
                  <c:v>0.163947239263803</c:v>
                </c:pt>
                <c:pt idx="82">
                  <c:v>0.16490517241379299</c:v>
                </c:pt>
                <c:pt idx="83">
                  <c:v>0.16404685573366201</c:v>
                </c:pt>
                <c:pt idx="84">
                  <c:v>0.16409382716049301</c:v>
                </c:pt>
                <c:pt idx="85">
                  <c:v>0.16386121437422499</c:v>
                </c:pt>
                <c:pt idx="86">
                  <c:v>0.16399627791563201</c:v>
                </c:pt>
                <c:pt idx="87">
                  <c:v>0.16407960199004901</c:v>
                </c:pt>
                <c:pt idx="88">
                  <c:v>0.16473690773067301</c:v>
                </c:pt>
                <c:pt idx="89">
                  <c:v>0.165623441396508</c:v>
                </c:pt>
                <c:pt idx="90">
                  <c:v>0.16573566084788</c:v>
                </c:pt>
                <c:pt idx="91">
                  <c:v>0.16588139825218401</c:v>
                </c:pt>
                <c:pt idx="92">
                  <c:v>0.16521401752190201</c:v>
                </c:pt>
                <c:pt idx="93">
                  <c:v>0.165150753768844</c:v>
                </c:pt>
                <c:pt idx="94">
                  <c:v>0.16556242118537201</c:v>
                </c:pt>
                <c:pt idx="95">
                  <c:v>0.165760101010101</c:v>
                </c:pt>
                <c:pt idx="96">
                  <c:v>0.16557016434892499</c:v>
                </c:pt>
                <c:pt idx="97">
                  <c:v>0.166595177664974</c:v>
                </c:pt>
                <c:pt idx="98">
                  <c:v>0.16547588832487301</c:v>
                </c:pt>
                <c:pt idx="99">
                  <c:v>0.16498218829516501</c:v>
                </c:pt>
                <c:pt idx="100">
                  <c:v>0.16585312899106</c:v>
                </c:pt>
                <c:pt idx="101">
                  <c:v>0.16517241379310299</c:v>
                </c:pt>
                <c:pt idx="102">
                  <c:v>0.164321382842509</c:v>
                </c:pt>
                <c:pt idx="103">
                  <c:v>0.165164313222079</c:v>
                </c:pt>
                <c:pt idx="104">
                  <c:v>0.164194087403599</c:v>
                </c:pt>
                <c:pt idx="105">
                  <c:v>0.16270725388601001</c:v>
                </c:pt>
                <c:pt idx="106">
                  <c:v>0.163014248704663</c:v>
                </c:pt>
                <c:pt idx="107">
                  <c:v>0.16272632944228199</c:v>
                </c:pt>
                <c:pt idx="108">
                  <c:v>0.16265494791666599</c:v>
                </c:pt>
                <c:pt idx="109">
                  <c:v>0.16204687500000001</c:v>
                </c:pt>
                <c:pt idx="110">
                  <c:v>0.16169321148825</c:v>
                </c:pt>
                <c:pt idx="111">
                  <c:v>0.162010457516339</c:v>
                </c:pt>
                <c:pt idx="112">
                  <c:v>0.16208661417322801</c:v>
                </c:pt>
                <c:pt idx="113">
                  <c:v>0.16320211360633999</c:v>
                </c:pt>
                <c:pt idx="114">
                  <c:v>0.16259445178335499</c:v>
                </c:pt>
                <c:pt idx="115">
                  <c:v>0.162812417437252</c:v>
                </c:pt>
                <c:pt idx="116">
                  <c:v>0.162941798941798</c:v>
                </c:pt>
                <c:pt idx="117">
                  <c:v>0.16276984126984101</c:v>
                </c:pt>
                <c:pt idx="118">
                  <c:v>0.16160477453580899</c:v>
                </c:pt>
                <c:pt idx="119">
                  <c:v>0.16178324468085101</c:v>
                </c:pt>
                <c:pt idx="120">
                  <c:v>0.16299600532623101</c:v>
                </c:pt>
                <c:pt idx="121">
                  <c:v>0.163532710280373</c:v>
                </c:pt>
                <c:pt idx="122">
                  <c:v>0.16351935914552701</c:v>
                </c:pt>
                <c:pt idx="123">
                  <c:v>0.164124331550802</c:v>
                </c:pt>
                <c:pt idx="124">
                  <c:v>0.16438420348058899</c:v>
                </c:pt>
                <c:pt idx="125">
                  <c:v>0.16451409395973099</c:v>
                </c:pt>
                <c:pt idx="126">
                  <c:v>0.16434408602150499</c:v>
                </c:pt>
                <c:pt idx="127">
                  <c:v>0.16459408602150499</c:v>
                </c:pt>
                <c:pt idx="128">
                  <c:v>0.16464420485175099</c:v>
                </c:pt>
                <c:pt idx="129">
                  <c:v>0.16422506738544401</c:v>
                </c:pt>
                <c:pt idx="130">
                  <c:v>0.164143243243243</c:v>
                </c:pt>
                <c:pt idx="131">
                  <c:v>0.16358918918918899</c:v>
                </c:pt>
                <c:pt idx="132">
                  <c:v>0.16432746955345001</c:v>
                </c:pt>
                <c:pt idx="133">
                  <c:v>0.16415603799185799</c:v>
                </c:pt>
                <c:pt idx="134">
                  <c:v>0.16480461329714999</c:v>
                </c:pt>
                <c:pt idx="135">
                  <c:v>0.164706919945726</c:v>
                </c:pt>
                <c:pt idx="136">
                  <c:v>0.16470013568521</c:v>
                </c:pt>
                <c:pt idx="137">
                  <c:v>0.16401902173912999</c:v>
                </c:pt>
                <c:pt idx="138">
                  <c:v>0.16399727891156399</c:v>
                </c:pt>
                <c:pt idx="139">
                  <c:v>0.16353197278911499</c:v>
                </c:pt>
                <c:pt idx="140">
                  <c:v>0.163367847411444</c:v>
                </c:pt>
                <c:pt idx="141">
                  <c:v>0.163738419618528</c:v>
                </c:pt>
                <c:pt idx="142">
                  <c:v>0.16249455040871899</c:v>
                </c:pt>
                <c:pt idx="143">
                  <c:v>0.16294005449591201</c:v>
                </c:pt>
                <c:pt idx="144">
                  <c:v>0.163017711171662</c:v>
                </c:pt>
                <c:pt idx="145">
                  <c:v>0.16338283378746499</c:v>
                </c:pt>
                <c:pt idx="146">
                  <c:v>0.16358935879945399</c:v>
                </c:pt>
                <c:pt idx="147">
                  <c:v>0.163585266030013</c:v>
                </c:pt>
                <c:pt idx="148">
                  <c:v>0.16382377049180299</c:v>
                </c:pt>
                <c:pt idx="149">
                  <c:v>0.16390846994535499</c:v>
                </c:pt>
                <c:pt idx="150">
                  <c:v>0.16371956224350201</c:v>
                </c:pt>
                <c:pt idx="151">
                  <c:v>0.16419204389574699</c:v>
                </c:pt>
                <c:pt idx="152">
                  <c:v>0.16386831275720101</c:v>
                </c:pt>
                <c:pt idx="153">
                  <c:v>0.16364060356652901</c:v>
                </c:pt>
                <c:pt idx="154">
                  <c:v>0.163652472527472</c:v>
                </c:pt>
                <c:pt idx="155">
                  <c:v>0.163708791208791</c:v>
                </c:pt>
                <c:pt idx="156">
                  <c:v>0.16439423076922999</c:v>
                </c:pt>
                <c:pt idx="157">
                  <c:v>0.16510164835164801</c:v>
                </c:pt>
                <c:pt idx="158">
                  <c:v>0.16518844566712501</c:v>
                </c:pt>
                <c:pt idx="159">
                  <c:v>0.16440165061898199</c:v>
                </c:pt>
                <c:pt idx="160">
                  <c:v>0.16426409903713801</c:v>
                </c:pt>
                <c:pt idx="161">
                  <c:v>0.16370385674931101</c:v>
                </c:pt>
                <c:pt idx="162">
                  <c:v>0.16381680440771301</c:v>
                </c:pt>
                <c:pt idx="163">
                  <c:v>0.16372551724137899</c:v>
                </c:pt>
                <c:pt idx="164">
                  <c:v>0.164036011080332</c:v>
                </c:pt>
                <c:pt idx="165">
                  <c:v>0.163435933147632</c:v>
                </c:pt>
                <c:pt idx="166">
                  <c:v>0.16376987447698699</c:v>
                </c:pt>
                <c:pt idx="167">
                  <c:v>0.164598601398601</c:v>
                </c:pt>
                <c:pt idx="168">
                  <c:v>0.164366946778711</c:v>
                </c:pt>
                <c:pt idx="169">
                  <c:v>0.16476123595505601</c:v>
                </c:pt>
                <c:pt idx="170">
                  <c:v>0.164223314606741</c:v>
                </c:pt>
                <c:pt idx="171">
                  <c:v>0.164277074542897</c:v>
                </c:pt>
                <c:pt idx="172">
                  <c:v>0.164161744022503</c:v>
                </c:pt>
                <c:pt idx="173">
                  <c:v>0.16381153305203899</c:v>
                </c:pt>
                <c:pt idx="174">
                  <c:v>0.16351336146272799</c:v>
                </c:pt>
                <c:pt idx="175">
                  <c:v>0.16344022503516101</c:v>
                </c:pt>
                <c:pt idx="176">
                  <c:v>0.16281753889674599</c:v>
                </c:pt>
                <c:pt idx="177">
                  <c:v>0.162343705799151</c:v>
                </c:pt>
                <c:pt idx="178">
                  <c:v>0.16281161473087799</c:v>
                </c:pt>
                <c:pt idx="179">
                  <c:v>0.16271104815863999</c:v>
                </c:pt>
                <c:pt idx="180">
                  <c:v>0.16182152974504199</c:v>
                </c:pt>
                <c:pt idx="181">
                  <c:v>0.16290084985835601</c:v>
                </c:pt>
                <c:pt idx="182">
                  <c:v>0.16266713881019801</c:v>
                </c:pt>
                <c:pt idx="183">
                  <c:v>0.16304532577903599</c:v>
                </c:pt>
                <c:pt idx="184">
                  <c:v>0.16200708215297399</c:v>
                </c:pt>
                <c:pt idx="185">
                  <c:v>0.161984419263456</c:v>
                </c:pt>
                <c:pt idx="186">
                  <c:v>0.162083687943262</c:v>
                </c:pt>
                <c:pt idx="187">
                  <c:v>0.16215886524822701</c:v>
                </c:pt>
                <c:pt idx="188">
                  <c:v>0.16219800569800499</c:v>
                </c:pt>
                <c:pt idx="189">
                  <c:v>0.163450142450142</c:v>
                </c:pt>
                <c:pt idx="190">
                  <c:v>0.163894586894586</c:v>
                </c:pt>
                <c:pt idx="191">
                  <c:v>0.16384045584045501</c:v>
                </c:pt>
                <c:pt idx="192">
                  <c:v>0.16314265335235301</c:v>
                </c:pt>
                <c:pt idx="193">
                  <c:v>0.16352428571428501</c:v>
                </c:pt>
                <c:pt idx="194">
                  <c:v>0.16360428571428501</c:v>
                </c:pt>
                <c:pt idx="195">
                  <c:v>0.163814285714285</c:v>
                </c:pt>
                <c:pt idx="196">
                  <c:v>0.163415714285714</c:v>
                </c:pt>
                <c:pt idx="197">
                  <c:v>0.162696709585121</c:v>
                </c:pt>
                <c:pt idx="198">
                  <c:v>0.16269340974211999</c:v>
                </c:pt>
                <c:pt idx="199">
                  <c:v>0.16276436781609099</c:v>
                </c:pt>
                <c:pt idx="200">
                  <c:v>0.16199281609195401</c:v>
                </c:pt>
                <c:pt idx="201">
                  <c:v>0.162367816091953</c:v>
                </c:pt>
                <c:pt idx="202">
                  <c:v>0.16208477011494199</c:v>
                </c:pt>
                <c:pt idx="203">
                  <c:v>0.16226724137931001</c:v>
                </c:pt>
                <c:pt idx="204">
                  <c:v>0.163047413793103</c:v>
                </c:pt>
                <c:pt idx="205">
                  <c:v>0.16295689655172399</c:v>
                </c:pt>
                <c:pt idx="206">
                  <c:v>0.162172661870503</c:v>
                </c:pt>
                <c:pt idx="207">
                  <c:v>0.16305323741007099</c:v>
                </c:pt>
                <c:pt idx="208">
                  <c:v>0.16225611510791299</c:v>
                </c:pt>
                <c:pt idx="209">
                  <c:v>0.16084293948126799</c:v>
                </c:pt>
                <c:pt idx="210">
                  <c:v>0.160808357348703</c:v>
                </c:pt>
                <c:pt idx="211">
                  <c:v>0.16075648414985499</c:v>
                </c:pt>
                <c:pt idx="212">
                  <c:v>0.16125685425685399</c:v>
                </c:pt>
                <c:pt idx="213">
                  <c:v>0.16175901875901799</c:v>
                </c:pt>
                <c:pt idx="214">
                  <c:v>0.161802308802308</c:v>
                </c:pt>
                <c:pt idx="215">
                  <c:v>0.161761560693641</c:v>
                </c:pt>
                <c:pt idx="216">
                  <c:v>0.16186541244572999</c:v>
                </c:pt>
                <c:pt idx="217">
                  <c:v>0.16186685962373301</c:v>
                </c:pt>
                <c:pt idx="218">
                  <c:v>0.16203907380607799</c:v>
                </c:pt>
                <c:pt idx="219">
                  <c:v>0.161386396526772</c:v>
                </c:pt>
                <c:pt idx="220">
                  <c:v>0.161577424023154</c:v>
                </c:pt>
                <c:pt idx="221">
                  <c:v>0.16148046309695999</c:v>
                </c:pt>
                <c:pt idx="222">
                  <c:v>0.162206946454413</c:v>
                </c:pt>
                <c:pt idx="223">
                  <c:v>0.16280463096960901</c:v>
                </c:pt>
                <c:pt idx="224">
                  <c:v>0.162393632416787</c:v>
                </c:pt>
                <c:pt idx="225">
                  <c:v>0.162769565217391</c:v>
                </c:pt>
                <c:pt idx="226">
                  <c:v>0.16349201741654501</c:v>
                </c:pt>
                <c:pt idx="227">
                  <c:v>0.16193895348837201</c:v>
                </c:pt>
                <c:pt idx="228">
                  <c:v>0.16158430232558099</c:v>
                </c:pt>
                <c:pt idx="229">
                  <c:v>0.162380466472303</c:v>
                </c:pt>
                <c:pt idx="230">
                  <c:v>0.16304810495626801</c:v>
                </c:pt>
                <c:pt idx="231">
                  <c:v>0.163004373177842</c:v>
                </c:pt>
                <c:pt idx="232">
                  <c:v>0.16329883381924101</c:v>
                </c:pt>
                <c:pt idx="233">
                  <c:v>0.163601459854014</c:v>
                </c:pt>
                <c:pt idx="234">
                  <c:v>0.16357748538011699</c:v>
                </c:pt>
                <c:pt idx="235">
                  <c:v>0.163478070175438</c:v>
                </c:pt>
                <c:pt idx="236">
                  <c:v>0.164133235724743</c:v>
                </c:pt>
                <c:pt idx="237">
                  <c:v>0.163900439238653</c:v>
                </c:pt>
                <c:pt idx="238">
                  <c:v>0.163961932650073</c:v>
                </c:pt>
                <c:pt idx="239">
                  <c:v>0.16484626647144901</c:v>
                </c:pt>
                <c:pt idx="240">
                  <c:v>0.164572474377745</c:v>
                </c:pt>
                <c:pt idx="241">
                  <c:v>0.164306451612903</c:v>
                </c:pt>
                <c:pt idx="242">
                  <c:v>0.163973607038123</c:v>
                </c:pt>
                <c:pt idx="243">
                  <c:v>0.16346334310850399</c:v>
                </c:pt>
                <c:pt idx="244">
                  <c:v>0.16329765395894399</c:v>
                </c:pt>
                <c:pt idx="245">
                  <c:v>0.162646627565982</c:v>
                </c:pt>
                <c:pt idx="246">
                  <c:v>0.162976539589442</c:v>
                </c:pt>
                <c:pt idx="247">
                  <c:v>0.16340234948604901</c:v>
                </c:pt>
                <c:pt idx="248">
                  <c:v>0.16294558823529401</c:v>
                </c:pt>
                <c:pt idx="249">
                  <c:v>0.16363676470588201</c:v>
                </c:pt>
                <c:pt idx="250">
                  <c:v>0.163481590574374</c:v>
                </c:pt>
                <c:pt idx="251">
                  <c:v>0.16373008849557499</c:v>
                </c:pt>
                <c:pt idx="252">
                  <c:v>0.16381415929203499</c:v>
                </c:pt>
                <c:pt idx="253">
                  <c:v>0.16410914454277201</c:v>
                </c:pt>
                <c:pt idx="254">
                  <c:v>0.164079646017699</c:v>
                </c:pt>
                <c:pt idx="255">
                  <c:v>0.16461799410029401</c:v>
                </c:pt>
                <c:pt idx="256">
                  <c:v>0.16462776957163899</c:v>
                </c:pt>
                <c:pt idx="257">
                  <c:v>0.165552437223042</c:v>
                </c:pt>
                <c:pt idx="258">
                  <c:v>0.16555982274741499</c:v>
                </c:pt>
                <c:pt idx="259">
                  <c:v>0.16532692307692201</c:v>
                </c:pt>
                <c:pt idx="260">
                  <c:v>0.16555555555555501</c:v>
                </c:pt>
                <c:pt idx="261">
                  <c:v>0.16593620178041499</c:v>
                </c:pt>
                <c:pt idx="262">
                  <c:v>0.166732540861812</c:v>
                </c:pt>
                <c:pt idx="263">
                  <c:v>0.16708494783904601</c:v>
                </c:pt>
                <c:pt idx="264">
                  <c:v>0.16667958271236899</c:v>
                </c:pt>
                <c:pt idx="265">
                  <c:v>0.16612667660208599</c:v>
                </c:pt>
                <c:pt idx="266">
                  <c:v>0.166692537313432</c:v>
                </c:pt>
                <c:pt idx="267">
                  <c:v>0.16728059701492501</c:v>
                </c:pt>
                <c:pt idx="268">
                  <c:v>0.16749402985074599</c:v>
                </c:pt>
                <c:pt idx="269">
                  <c:v>0.16679970104633701</c:v>
                </c:pt>
                <c:pt idx="270">
                  <c:v>0.16680538922155599</c:v>
                </c:pt>
                <c:pt idx="271">
                  <c:v>0.16706896551724101</c:v>
                </c:pt>
                <c:pt idx="272">
                  <c:v>0.16771921921921901</c:v>
                </c:pt>
                <c:pt idx="273">
                  <c:v>0.16606165413533799</c:v>
                </c:pt>
                <c:pt idx="274">
                  <c:v>0.166403614457831</c:v>
                </c:pt>
                <c:pt idx="275">
                  <c:v>0.165838855421686</c:v>
                </c:pt>
                <c:pt idx="276">
                  <c:v>0.16625490196078399</c:v>
                </c:pt>
                <c:pt idx="277">
                  <c:v>0.16636500754147801</c:v>
                </c:pt>
                <c:pt idx="278">
                  <c:v>0.16556410256410201</c:v>
                </c:pt>
                <c:pt idx="279">
                  <c:v>0.16535196374622299</c:v>
                </c:pt>
                <c:pt idx="280">
                  <c:v>0.165662632375189</c:v>
                </c:pt>
                <c:pt idx="281">
                  <c:v>0.16490620272314599</c:v>
                </c:pt>
                <c:pt idx="282">
                  <c:v>0.16606505295007501</c:v>
                </c:pt>
                <c:pt idx="283">
                  <c:v>0.16631770045385699</c:v>
                </c:pt>
                <c:pt idx="284">
                  <c:v>0.166140695915279</c:v>
                </c:pt>
                <c:pt idx="285">
                  <c:v>0.16598940998487099</c:v>
                </c:pt>
                <c:pt idx="286">
                  <c:v>0.16553636363636301</c:v>
                </c:pt>
                <c:pt idx="287">
                  <c:v>0.16626818181818101</c:v>
                </c:pt>
                <c:pt idx="288">
                  <c:v>0.16523520485584201</c:v>
                </c:pt>
                <c:pt idx="289">
                  <c:v>0.164133942161339</c:v>
                </c:pt>
                <c:pt idx="290">
                  <c:v>0.164068493150684</c:v>
                </c:pt>
                <c:pt idx="291">
                  <c:v>0.16366514459665099</c:v>
                </c:pt>
                <c:pt idx="292">
                  <c:v>0.16423816793893101</c:v>
                </c:pt>
                <c:pt idx="293">
                  <c:v>0.16480610687022901</c:v>
                </c:pt>
                <c:pt idx="294">
                  <c:v>0.16394809160305299</c:v>
                </c:pt>
                <c:pt idx="295">
                  <c:v>0.16376641221374</c:v>
                </c:pt>
                <c:pt idx="296">
                  <c:v>0.16346564885496101</c:v>
                </c:pt>
                <c:pt idx="297">
                  <c:v>0.16371209800918801</c:v>
                </c:pt>
                <c:pt idx="298">
                  <c:v>0.16388667687595701</c:v>
                </c:pt>
                <c:pt idx="299">
                  <c:v>0.16345245398773001</c:v>
                </c:pt>
                <c:pt idx="300">
                  <c:v>0.16314723926380301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E67-4511-82B7-717D60D459BC}"/>
            </c:ext>
          </c:extLst>
        </c:ser>
        <c:ser>
          <c:idx val="140"/>
          <c:order val="140"/>
          <c:tx>
            <c:strRef>
              <c:f>'map_all - Copy'!$EK$1</c:f>
              <c:strCache>
                <c:ptCount val="1"/>
                <c:pt idx="0">
                  <c:v>vector_integer_rest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Copy'!$EK$2:$EK$302</c:f>
              <c:numCache>
                <c:formatCode>General</c:formatCode>
                <c:ptCount val="301"/>
                <c:pt idx="0">
                  <c:v>0.21746384872079999</c:v>
                </c:pt>
                <c:pt idx="1">
                  <c:v>0.206700445434298</c:v>
                </c:pt>
                <c:pt idx="2">
                  <c:v>0.20327566964285701</c:v>
                </c:pt>
                <c:pt idx="3">
                  <c:v>0.20440401785714199</c:v>
                </c:pt>
                <c:pt idx="4">
                  <c:v>0.20540848214285701</c:v>
                </c:pt>
                <c:pt idx="5">
                  <c:v>0.206672991071428</c:v>
                </c:pt>
                <c:pt idx="6">
                  <c:v>0.20514620535714201</c:v>
                </c:pt>
                <c:pt idx="7">
                  <c:v>0.204779017857142</c:v>
                </c:pt>
                <c:pt idx="8">
                  <c:v>0.20271093749999999</c:v>
                </c:pt>
                <c:pt idx="9">
                  <c:v>0.200207589285714</c:v>
                </c:pt>
                <c:pt idx="10">
                  <c:v>0.19865513392857101</c:v>
                </c:pt>
                <c:pt idx="11">
                  <c:v>0.196323660714285</c:v>
                </c:pt>
                <c:pt idx="12">
                  <c:v>0.19532812499999999</c:v>
                </c:pt>
                <c:pt idx="13">
                  <c:v>0.19448549107142801</c:v>
                </c:pt>
                <c:pt idx="14">
                  <c:v>0.19358165548098399</c:v>
                </c:pt>
                <c:pt idx="15">
                  <c:v>0.19264053751399701</c:v>
                </c:pt>
                <c:pt idx="16">
                  <c:v>0.191717488789237</c:v>
                </c:pt>
                <c:pt idx="17">
                  <c:v>0.191039281705948</c:v>
                </c:pt>
                <c:pt idx="18">
                  <c:v>0.19062584269662899</c:v>
                </c:pt>
                <c:pt idx="19">
                  <c:v>0.190226096737907</c:v>
                </c:pt>
                <c:pt idx="20">
                  <c:v>0.189469594594594</c:v>
                </c:pt>
                <c:pt idx="21">
                  <c:v>0.189125140924464</c:v>
                </c:pt>
                <c:pt idx="22">
                  <c:v>0.18851521984216399</c:v>
                </c:pt>
                <c:pt idx="23">
                  <c:v>0.18681602708803599</c:v>
                </c:pt>
                <c:pt idx="24">
                  <c:v>0.18532618510158</c:v>
                </c:pt>
                <c:pt idx="25">
                  <c:v>0.18450849377123399</c:v>
                </c:pt>
                <c:pt idx="26">
                  <c:v>0.18384807256235799</c:v>
                </c:pt>
                <c:pt idx="27">
                  <c:v>0.183733257661747</c:v>
                </c:pt>
                <c:pt idx="28">
                  <c:v>0.18354555808656001</c:v>
                </c:pt>
                <c:pt idx="29">
                  <c:v>0.182470319634703</c:v>
                </c:pt>
                <c:pt idx="30">
                  <c:v>0.181479954180985</c:v>
                </c:pt>
                <c:pt idx="31">
                  <c:v>0.18007807118254801</c:v>
                </c:pt>
                <c:pt idx="32">
                  <c:v>0.18005166475315701</c:v>
                </c:pt>
                <c:pt idx="33">
                  <c:v>0.179550057537399</c:v>
                </c:pt>
                <c:pt idx="34">
                  <c:v>0.17952649769585199</c:v>
                </c:pt>
                <c:pt idx="35">
                  <c:v>0.178783410138248</c:v>
                </c:pt>
                <c:pt idx="36">
                  <c:v>0.17928521939953801</c:v>
                </c:pt>
                <c:pt idx="37">
                  <c:v>0.178883101851851</c:v>
                </c:pt>
                <c:pt idx="38">
                  <c:v>0.178864269141531</c:v>
                </c:pt>
                <c:pt idx="39">
                  <c:v>0.17843372093023199</c:v>
                </c:pt>
                <c:pt idx="40">
                  <c:v>0.17827093023255799</c:v>
                </c:pt>
                <c:pt idx="41">
                  <c:v>0.17887397899649901</c:v>
                </c:pt>
                <c:pt idx="42">
                  <c:v>0.17921261682242901</c:v>
                </c:pt>
                <c:pt idx="43">
                  <c:v>0.17854619883040901</c:v>
                </c:pt>
                <c:pt idx="44">
                  <c:v>0.178668618266978</c:v>
                </c:pt>
                <c:pt idx="45">
                  <c:v>0.17908323563892101</c:v>
                </c:pt>
                <c:pt idx="46">
                  <c:v>0.17822300469483501</c:v>
                </c:pt>
                <c:pt idx="47">
                  <c:v>0.17886854460093801</c:v>
                </c:pt>
                <c:pt idx="48">
                  <c:v>0.178250293772032</c:v>
                </c:pt>
                <c:pt idx="49">
                  <c:v>0.17858588235294101</c:v>
                </c:pt>
                <c:pt idx="50">
                  <c:v>0.17871967020023499</c:v>
                </c:pt>
                <c:pt idx="51">
                  <c:v>0.17940212264150901</c:v>
                </c:pt>
                <c:pt idx="52">
                  <c:v>0.17990791027154601</c:v>
                </c:pt>
                <c:pt idx="53">
                  <c:v>0.179721893491124</c:v>
                </c:pt>
                <c:pt idx="54">
                  <c:v>0.17877606635071</c:v>
                </c:pt>
                <c:pt idx="55">
                  <c:v>0.17869513641755599</c:v>
                </c:pt>
                <c:pt idx="56">
                  <c:v>0.177621589561091</c:v>
                </c:pt>
                <c:pt idx="57">
                  <c:v>0.17581947743467899</c:v>
                </c:pt>
                <c:pt idx="58">
                  <c:v>0.176254761904761</c:v>
                </c:pt>
                <c:pt idx="59">
                  <c:v>0.17526642771803999</c:v>
                </c:pt>
                <c:pt idx="60">
                  <c:v>0.17505035971223001</c:v>
                </c:pt>
                <c:pt idx="61">
                  <c:v>0.174574340527577</c:v>
                </c:pt>
                <c:pt idx="62">
                  <c:v>0.172617046818727</c:v>
                </c:pt>
                <c:pt idx="63">
                  <c:v>0.172131009615384</c:v>
                </c:pt>
                <c:pt idx="64">
                  <c:v>0.17253670276774899</c:v>
                </c:pt>
                <c:pt idx="65">
                  <c:v>0.17231046931407901</c:v>
                </c:pt>
                <c:pt idx="66">
                  <c:v>0.17030639324487301</c:v>
                </c:pt>
                <c:pt idx="67">
                  <c:v>0.16879951690821199</c:v>
                </c:pt>
                <c:pt idx="68">
                  <c:v>0.168050847457627</c:v>
                </c:pt>
                <c:pt idx="69">
                  <c:v>0.168383495145631</c:v>
                </c:pt>
                <c:pt idx="70">
                  <c:v>0.16810194174757201</c:v>
                </c:pt>
                <c:pt idx="71">
                  <c:v>0.16791747572815499</c:v>
                </c:pt>
                <c:pt idx="72">
                  <c:v>0.16635722964763</c:v>
                </c:pt>
                <c:pt idx="73">
                  <c:v>0.165764277035236</c:v>
                </c:pt>
                <c:pt idx="74">
                  <c:v>0.16547810218978101</c:v>
                </c:pt>
                <c:pt idx="75">
                  <c:v>0.16550243902438999</c:v>
                </c:pt>
                <c:pt idx="76">
                  <c:v>0.164556776556776</c:v>
                </c:pt>
                <c:pt idx="77">
                  <c:v>0.16461660561660499</c:v>
                </c:pt>
                <c:pt idx="78">
                  <c:v>0.164326805385556</c:v>
                </c:pt>
                <c:pt idx="79">
                  <c:v>0.16423529411764701</c:v>
                </c:pt>
                <c:pt idx="80">
                  <c:v>0.16365030674846601</c:v>
                </c:pt>
                <c:pt idx="81">
                  <c:v>0.16358650306748401</c:v>
                </c:pt>
                <c:pt idx="82">
                  <c:v>0.16374630541871901</c:v>
                </c:pt>
                <c:pt idx="83">
                  <c:v>0.16261528976572101</c:v>
                </c:pt>
                <c:pt idx="84">
                  <c:v>0.16327037037037001</c:v>
                </c:pt>
                <c:pt idx="85">
                  <c:v>0.16247831474597199</c:v>
                </c:pt>
                <c:pt idx="86">
                  <c:v>0.16352233250620299</c:v>
                </c:pt>
                <c:pt idx="87">
                  <c:v>0.16402363184079599</c:v>
                </c:pt>
                <c:pt idx="88">
                  <c:v>0.165118453865336</c:v>
                </c:pt>
                <c:pt idx="89">
                  <c:v>0.16455985037406401</c:v>
                </c:pt>
                <c:pt idx="90">
                  <c:v>0.16415336658354099</c:v>
                </c:pt>
                <c:pt idx="91">
                  <c:v>0.164174781523096</c:v>
                </c:pt>
                <c:pt idx="92">
                  <c:v>0.16471214017521901</c:v>
                </c:pt>
                <c:pt idx="93">
                  <c:v>0.161880653266331</c:v>
                </c:pt>
                <c:pt idx="94">
                  <c:v>0.15963177805800699</c:v>
                </c:pt>
                <c:pt idx="95">
                  <c:v>0.15933712121212101</c:v>
                </c:pt>
                <c:pt idx="96">
                  <c:v>0.15941466498103599</c:v>
                </c:pt>
                <c:pt idx="97">
                  <c:v>0.16001395939086199</c:v>
                </c:pt>
                <c:pt idx="98">
                  <c:v>0.16003045685279099</c:v>
                </c:pt>
                <c:pt idx="99">
                  <c:v>0.16001017811704801</c:v>
                </c:pt>
                <c:pt idx="100">
                  <c:v>0.15982247765006299</c:v>
                </c:pt>
                <c:pt idx="101">
                  <c:v>0.15875223499361399</c:v>
                </c:pt>
                <c:pt idx="102">
                  <c:v>0.15761331626120301</c:v>
                </c:pt>
                <c:pt idx="103">
                  <c:v>0.15772272143773999</c:v>
                </c:pt>
                <c:pt idx="104">
                  <c:v>0.15795886889460101</c:v>
                </c:pt>
                <c:pt idx="105">
                  <c:v>0.15794430051813399</c:v>
                </c:pt>
                <c:pt idx="106">
                  <c:v>0.15881476683937801</c:v>
                </c:pt>
                <c:pt idx="107">
                  <c:v>0.15813359273670499</c:v>
                </c:pt>
                <c:pt idx="108">
                  <c:v>0.158067708333333</c:v>
                </c:pt>
                <c:pt idx="109">
                  <c:v>0.157397135416666</c:v>
                </c:pt>
                <c:pt idx="110">
                  <c:v>0.15705744125326301</c:v>
                </c:pt>
                <c:pt idx="111">
                  <c:v>0.158324183006535</c:v>
                </c:pt>
                <c:pt idx="112">
                  <c:v>0.15723884514435699</c:v>
                </c:pt>
                <c:pt idx="113">
                  <c:v>0.15766974900924699</c:v>
                </c:pt>
                <c:pt idx="114">
                  <c:v>0.15747291941875799</c:v>
                </c:pt>
                <c:pt idx="115">
                  <c:v>0.15720343461030301</c:v>
                </c:pt>
                <c:pt idx="116">
                  <c:v>0.15786243386243401</c:v>
                </c:pt>
                <c:pt idx="117">
                  <c:v>0.158710317460317</c:v>
                </c:pt>
                <c:pt idx="118">
                  <c:v>0.157431034482758</c:v>
                </c:pt>
                <c:pt idx="119">
                  <c:v>0.15870877659574401</c:v>
                </c:pt>
                <c:pt idx="120">
                  <c:v>0.15839147802929399</c:v>
                </c:pt>
                <c:pt idx="121">
                  <c:v>0.158337783711615</c:v>
                </c:pt>
                <c:pt idx="122">
                  <c:v>0.15778371161548699</c:v>
                </c:pt>
                <c:pt idx="123">
                  <c:v>0.15731417112299401</c:v>
                </c:pt>
                <c:pt idx="124">
                  <c:v>0.156133868808567</c:v>
                </c:pt>
                <c:pt idx="125">
                  <c:v>0.15637181208053599</c:v>
                </c:pt>
                <c:pt idx="126">
                  <c:v>0.15583333333333299</c:v>
                </c:pt>
                <c:pt idx="127">
                  <c:v>0.15549865591397799</c:v>
                </c:pt>
                <c:pt idx="128">
                  <c:v>0.155989218328841</c:v>
                </c:pt>
                <c:pt idx="129">
                  <c:v>0.15567250673854399</c:v>
                </c:pt>
                <c:pt idx="130">
                  <c:v>0.155568918918918</c:v>
                </c:pt>
                <c:pt idx="131">
                  <c:v>0.15571081081081001</c:v>
                </c:pt>
                <c:pt idx="132">
                  <c:v>0.15594316644113601</c:v>
                </c:pt>
                <c:pt idx="133">
                  <c:v>0.15617367706919899</c:v>
                </c:pt>
                <c:pt idx="134">
                  <c:v>0.155499321573948</c:v>
                </c:pt>
                <c:pt idx="135">
                  <c:v>0.154675712347354</c:v>
                </c:pt>
                <c:pt idx="136">
                  <c:v>0.15525373134328299</c:v>
                </c:pt>
                <c:pt idx="137">
                  <c:v>0.15555163043478201</c:v>
                </c:pt>
                <c:pt idx="138">
                  <c:v>0.15471292517006799</c:v>
                </c:pt>
                <c:pt idx="139">
                  <c:v>0.154940136054421</c:v>
                </c:pt>
                <c:pt idx="140">
                  <c:v>0.153489100817438</c:v>
                </c:pt>
                <c:pt idx="141">
                  <c:v>0.15389509536784701</c:v>
                </c:pt>
                <c:pt idx="142">
                  <c:v>0.153400544959128</c:v>
                </c:pt>
                <c:pt idx="143">
                  <c:v>0.153619891008174</c:v>
                </c:pt>
                <c:pt idx="144">
                  <c:v>0.15379564032697501</c:v>
                </c:pt>
                <c:pt idx="145">
                  <c:v>0.15392098092643</c:v>
                </c:pt>
                <c:pt idx="146">
                  <c:v>0.15390040927694401</c:v>
                </c:pt>
                <c:pt idx="147">
                  <c:v>0.15401773533424201</c:v>
                </c:pt>
                <c:pt idx="148">
                  <c:v>0.15412295081967201</c:v>
                </c:pt>
                <c:pt idx="149">
                  <c:v>0.15457377049180299</c:v>
                </c:pt>
                <c:pt idx="150">
                  <c:v>0.15502872777017701</c:v>
                </c:pt>
                <c:pt idx="151">
                  <c:v>0.15546502057613101</c:v>
                </c:pt>
                <c:pt idx="152">
                  <c:v>0.155702331961591</c:v>
                </c:pt>
                <c:pt idx="153">
                  <c:v>0.156286694101508</c:v>
                </c:pt>
                <c:pt idx="154">
                  <c:v>0.15646703296703199</c:v>
                </c:pt>
                <c:pt idx="155">
                  <c:v>0.15639972527472501</c:v>
                </c:pt>
                <c:pt idx="156">
                  <c:v>0.15660576923076899</c:v>
                </c:pt>
                <c:pt idx="157">
                  <c:v>0.15650137362637301</c:v>
                </c:pt>
                <c:pt idx="158">
                  <c:v>0.156228335625859</c:v>
                </c:pt>
                <c:pt idx="159">
                  <c:v>0.15552819807427701</c:v>
                </c:pt>
                <c:pt idx="160">
                  <c:v>0.15611141678129201</c:v>
                </c:pt>
                <c:pt idx="161">
                  <c:v>0.155550964187327</c:v>
                </c:pt>
                <c:pt idx="162">
                  <c:v>0.155473829201101</c:v>
                </c:pt>
                <c:pt idx="163">
                  <c:v>0.15644275862068899</c:v>
                </c:pt>
                <c:pt idx="164">
                  <c:v>0.15649445983379501</c:v>
                </c:pt>
                <c:pt idx="165">
                  <c:v>0.156196378830083</c:v>
                </c:pt>
                <c:pt idx="166">
                  <c:v>0.155938633193863</c:v>
                </c:pt>
                <c:pt idx="167">
                  <c:v>0.15622377622377601</c:v>
                </c:pt>
                <c:pt idx="168">
                  <c:v>0.15663165266106399</c:v>
                </c:pt>
                <c:pt idx="169">
                  <c:v>0.15613904494382</c:v>
                </c:pt>
                <c:pt idx="170">
                  <c:v>0.15666573033707801</c:v>
                </c:pt>
                <c:pt idx="171">
                  <c:v>0.15724753867791799</c:v>
                </c:pt>
                <c:pt idx="172">
                  <c:v>0.15708720112517499</c:v>
                </c:pt>
                <c:pt idx="173">
                  <c:v>0.156855133614627</c:v>
                </c:pt>
                <c:pt idx="174">
                  <c:v>0.157090014064697</c:v>
                </c:pt>
                <c:pt idx="175">
                  <c:v>0.15725175808720099</c:v>
                </c:pt>
                <c:pt idx="176">
                  <c:v>0.158865629420084</c:v>
                </c:pt>
                <c:pt idx="177">
                  <c:v>0.159256011315417</c:v>
                </c:pt>
                <c:pt idx="178">
                  <c:v>0.15910056657223701</c:v>
                </c:pt>
                <c:pt idx="179">
                  <c:v>0.159589235127478</c:v>
                </c:pt>
                <c:pt idx="180">
                  <c:v>0.15866005665722299</c:v>
                </c:pt>
                <c:pt idx="181">
                  <c:v>0.159256373937677</c:v>
                </c:pt>
                <c:pt idx="182">
                  <c:v>0.159109065155807</c:v>
                </c:pt>
                <c:pt idx="183">
                  <c:v>0.15894475920679799</c:v>
                </c:pt>
                <c:pt idx="184">
                  <c:v>0.15915297450424901</c:v>
                </c:pt>
                <c:pt idx="185">
                  <c:v>0.15862606232294599</c:v>
                </c:pt>
                <c:pt idx="186">
                  <c:v>0.158605673758865</c:v>
                </c:pt>
                <c:pt idx="187">
                  <c:v>0.15855460992907799</c:v>
                </c:pt>
                <c:pt idx="188">
                  <c:v>0.16013817663817601</c:v>
                </c:pt>
                <c:pt idx="189">
                  <c:v>0.160692307692307</c:v>
                </c:pt>
                <c:pt idx="190">
                  <c:v>0.16145584045583999</c:v>
                </c:pt>
                <c:pt idx="191">
                  <c:v>0.16137179487179401</c:v>
                </c:pt>
                <c:pt idx="192">
                  <c:v>0.161835948644793</c:v>
                </c:pt>
                <c:pt idx="193">
                  <c:v>0.16218571428571399</c:v>
                </c:pt>
                <c:pt idx="194">
                  <c:v>0.162439999999999</c:v>
                </c:pt>
                <c:pt idx="195">
                  <c:v>0.16300999999999899</c:v>
                </c:pt>
                <c:pt idx="196">
                  <c:v>0.163871428571428</c:v>
                </c:pt>
                <c:pt idx="197">
                  <c:v>0.16474964234620801</c:v>
                </c:pt>
                <c:pt idx="198">
                  <c:v>0.16457879656160401</c:v>
                </c:pt>
                <c:pt idx="199">
                  <c:v>0.164850574712643</c:v>
                </c:pt>
                <c:pt idx="200">
                  <c:v>0.16462068965517199</c:v>
                </c:pt>
                <c:pt idx="201">
                  <c:v>0.16472701149425201</c:v>
                </c:pt>
                <c:pt idx="202">
                  <c:v>0.16425862068965499</c:v>
                </c:pt>
                <c:pt idx="203">
                  <c:v>0.16487787356321801</c:v>
                </c:pt>
                <c:pt idx="204">
                  <c:v>0.164489942528735</c:v>
                </c:pt>
                <c:pt idx="205">
                  <c:v>0.16351724137931001</c:v>
                </c:pt>
                <c:pt idx="206">
                  <c:v>0.16391942446043101</c:v>
                </c:pt>
                <c:pt idx="207">
                  <c:v>0.163211510791366</c:v>
                </c:pt>
                <c:pt idx="208">
                  <c:v>0.16335827338129499</c:v>
                </c:pt>
                <c:pt idx="209">
                  <c:v>0.16185446685878899</c:v>
                </c:pt>
                <c:pt idx="210">
                  <c:v>0.16175504322766501</c:v>
                </c:pt>
                <c:pt idx="211">
                  <c:v>0.16174639769452401</c:v>
                </c:pt>
                <c:pt idx="212">
                  <c:v>0.16257142857142801</c:v>
                </c:pt>
                <c:pt idx="213">
                  <c:v>0.16257142857142801</c:v>
                </c:pt>
                <c:pt idx="214">
                  <c:v>0.16277777777777699</c:v>
                </c:pt>
                <c:pt idx="215">
                  <c:v>0.16269219653179101</c:v>
                </c:pt>
                <c:pt idx="216">
                  <c:v>0.16269753979739501</c:v>
                </c:pt>
                <c:pt idx="217">
                  <c:v>0.16274095513748099</c:v>
                </c:pt>
                <c:pt idx="218">
                  <c:v>0.16285238784370401</c:v>
                </c:pt>
                <c:pt idx="219">
                  <c:v>0.163011577424023</c:v>
                </c:pt>
                <c:pt idx="220">
                  <c:v>0.16305499276410901</c:v>
                </c:pt>
                <c:pt idx="221">
                  <c:v>0.16332995658465899</c:v>
                </c:pt>
                <c:pt idx="222">
                  <c:v>0.163166425470332</c:v>
                </c:pt>
                <c:pt idx="223">
                  <c:v>0.16330535455861001</c:v>
                </c:pt>
                <c:pt idx="224">
                  <c:v>0.16344717800289399</c:v>
                </c:pt>
                <c:pt idx="225">
                  <c:v>0.163239130434782</c:v>
                </c:pt>
                <c:pt idx="226">
                  <c:v>0.162419448476052</c:v>
                </c:pt>
                <c:pt idx="227">
                  <c:v>0.16106395348837199</c:v>
                </c:pt>
                <c:pt idx="228">
                  <c:v>0.16185465116278999</c:v>
                </c:pt>
                <c:pt idx="229">
                  <c:v>0.162772594752186</c:v>
                </c:pt>
                <c:pt idx="230">
                  <c:v>0.16264577259475199</c:v>
                </c:pt>
                <c:pt idx="231">
                  <c:v>0.16258600583090299</c:v>
                </c:pt>
                <c:pt idx="232">
                  <c:v>0.16263265306122399</c:v>
                </c:pt>
                <c:pt idx="233">
                  <c:v>0.16254890510948899</c:v>
                </c:pt>
                <c:pt idx="234">
                  <c:v>0.16157748538011599</c:v>
                </c:pt>
                <c:pt idx="235">
                  <c:v>0.16112719298245601</c:v>
                </c:pt>
                <c:pt idx="236">
                  <c:v>0.16151244509516799</c:v>
                </c:pt>
                <c:pt idx="237">
                  <c:v>0.16171156661786201</c:v>
                </c:pt>
                <c:pt idx="238">
                  <c:v>0.162029282576866</c:v>
                </c:pt>
                <c:pt idx="239">
                  <c:v>0.16258272327964801</c:v>
                </c:pt>
                <c:pt idx="240">
                  <c:v>0.16318740849194699</c:v>
                </c:pt>
                <c:pt idx="241">
                  <c:v>0.16362316715542499</c:v>
                </c:pt>
                <c:pt idx="242">
                  <c:v>0.163140762463343</c:v>
                </c:pt>
                <c:pt idx="243">
                  <c:v>0.162985337243401</c:v>
                </c:pt>
                <c:pt idx="244">
                  <c:v>0.16270234604105499</c:v>
                </c:pt>
                <c:pt idx="245">
                  <c:v>0.163151026392962</c:v>
                </c:pt>
                <c:pt idx="246">
                  <c:v>0.16392082111436901</c:v>
                </c:pt>
                <c:pt idx="247">
                  <c:v>0.16412187958884</c:v>
                </c:pt>
                <c:pt idx="248">
                  <c:v>0.16385294117647001</c:v>
                </c:pt>
                <c:pt idx="249">
                  <c:v>0.16478235294117599</c:v>
                </c:pt>
                <c:pt idx="250">
                  <c:v>0.16554050073637699</c:v>
                </c:pt>
                <c:pt idx="251">
                  <c:v>0.166091445427728</c:v>
                </c:pt>
                <c:pt idx="252">
                  <c:v>0.16610176991150399</c:v>
                </c:pt>
                <c:pt idx="253">
                  <c:v>0.16639085545722701</c:v>
                </c:pt>
                <c:pt idx="254">
                  <c:v>0.16606932153392301</c:v>
                </c:pt>
                <c:pt idx="255">
                  <c:v>0.16608407079646001</c:v>
                </c:pt>
                <c:pt idx="256">
                  <c:v>0.164732644017725</c:v>
                </c:pt>
                <c:pt idx="257">
                  <c:v>0.164914327917282</c:v>
                </c:pt>
                <c:pt idx="258">
                  <c:v>0.16475923190546499</c:v>
                </c:pt>
                <c:pt idx="259">
                  <c:v>0.16485059171597599</c:v>
                </c:pt>
                <c:pt idx="260">
                  <c:v>0.16354074074073999</c:v>
                </c:pt>
                <c:pt idx="261">
                  <c:v>0.163816023738872</c:v>
                </c:pt>
                <c:pt idx="262">
                  <c:v>0.16410698365527401</c:v>
                </c:pt>
                <c:pt idx="263">
                  <c:v>0.163880774962742</c:v>
                </c:pt>
                <c:pt idx="264">
                  <c:v>0.163631892697466</c:v>
                </c:pt>
                <c:pt idx="265">
                  <c:v>0.16392399403874799</c:v>
                </c:pt>
                <c:pt idx="266">
                  <c:v>0.164141791044776</c:v>
                </c:pt>
                <c:pt idx="267">
                  <c:v>0.16462985074626801</c:v>
                </c:pt>
                <c:pt idx="268">
                  <c:v>0.164374626865671</c:v>
                </c:pt>
                <c:pt idx="269">
                  <c:v>0.163831091180866</c:v>
                </c:pt>
                <c:pt idx="270">
                  <c:v>0.16361227544910101</c:v>
                </c:pt>
                <c:pt idx="271">
                  <c:v>0.16381559220389799</c:v>
                </c:pt>
                <c:pt idx="272">
                  <c:v>0.16352852852852801</c:v>
                </c:pt>
                <c:pt idx="273">
                  <c:v>0.163872180451127</c:v>
                </c:pt>
                <c:pt idx="274">
                  <c:v>0.16410993975903601</c:v>
                </c:pt>
                <c:pt idx="275">
                  <c:v>0.164451807228915</c:v>
                </c:pt>
                <c:pt idx="276">
                  <c:v>0.16413725490195999</c:v>
                </c:pt>
                <c:pt idx="277">
                  <c:v>0.16411161387631901</c:v>
                </c:pt>
                <c:pt idx="278">
                  <c:v>0.16452639517345399</c:v>
                </c:pt>
                <c:pt idx="279">
                  <c:v>0.16458610271903301</c:v>
                </c:pt>
                <c:pt idx="280">
                  <c:v>0.16404084720121001</c:v>
                </c:pt>
                <c:pt idx="281">
                  <c:v>0.16458245083207201</c:v>
                </c:pt>
                <c:pt idx="282">
                  <c:v>0.164223903177004</c:v>
                </c:pt>
                <c:pt idx="283">
                  <c:v>0.16395612708018101</c:v>
                </c:pt>
                <c:pt idx="284">
                  <c:v>0.16421180030257099</c:v>
                </c:pt>
                <c:pt idx="285">
                  <c:v>0.16478063540090701</c:v>
                </c:pt>
                <c:pt idx="286">
                  <c:v>0.16385606060606001</c:v>
                </c:pt>
                <c:pt idx="287">
                  <c:v>0.16434545454545399</c:v>
                </c:pt>
                <c:pt idx="288">
                  <c:v>0.163535660091047</c:v>
                </c:pt>
                <c:pt idx="289">
                  <c:v>0.163395738203957</c:v>
                </c:pt>
                <c:pt idx="290">
                  <c:v>0.16331050228310501</c:v>
                </c:pt>
                <c:pt idx="291">
                  <c:v>0.163757990867579</c:v>
                </c:pt>
                <c:pt idx="292">
                  <c:v>0.16309007633587699</c:v>
                </c:pt>
                <c:pt idx="293">
                  <c:v>0.16283969465648801</c:v>
                </c:pt>
                <c:pt idx="294">
                  <c:v>0.163306870229007</c:v>
                </c:pt>
                <c:pt idx="295">
                  <c:v>0.162874809160305</c:v>
                </c:pt>
                <c:pt idx="296">
                  <c:v>0.162381679389313</c:v>
                </c:pt>
                <c:pt idx="297">
                  <c:v>0.163222052067381</c:v>
                </c:pt>
                <c:pt idx="298">
                  <c:v>0.16264012251148499</c:v>
                </c:pt>
                <c:pt idx="299">
                  <c:v>0.16253834355828201</c:v>
                </c:pt>
                <c:pt idx="300">
                  <c:v>0.16205061349693201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E67-4511-82B7-717D60D459BC}"/>
            </c:ext>
          </c:extLst>
        </c:ser>
        <c:ser>
          <c:idx val="141"/>
          <c:order val="141"/>
          <c:tx>
            <c:strRef>
              <c:f>'map_all - Copy'!$EL$1</c:f>
              <c:strCache>
                <c:ptCount val="1"/>
                <c:pt idx="0">
                  <c:v>vector_integer_emptyvector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Copy'!$EL$2:$EL$302</c:f>
              <c:numCache>
                <c:formatCode>General</c:formatCode>
                <c:ptCount val="301"/>
                <c:pt idx="0">
                  <c:v>0.21725695216907601</c:v>
                </c:pt>
                <c:pt idx="1">
                  <c:v>0.20161804008908599</c:v>
                </c:pt>
                <c:pt idx="2">
                  <c:v>0.196489955357142</c:v>
                </c:pt>
                <c:pt idx="3">
                  <c:v>0.19540066964285699</c:v>
                </c:pt>
                <c:pt idx="4">
                  <c:v>0.19511607142857099</c:v>
                </c:pt>
                <c:pt idx="5">
                  <c:v>0.19436607142857101</c:v>
                </c:pt>
                <c:pt idx="6">
                  <c:v>0.194345982142857</c:v>
                </c:pt>
                <c:pt idx="7">
                  <c:v>0.1944921875</c:v>
                </c:pt>
                <c:pt idx="8">
                  <c:v>0.19244977678571401</c:v>
                </c:pt>
                <c:pt idx="9">
                  <c:v>0.190739955357142</c:v>
                </c:pt>
                <c:pt idx="10">
                  <c:v>0.188786830357142</c:v>
                </c:pt>
                <c:pt idx="11">
                  <c:v>0.18760491071428501</c:v>
                </c:pt>
                <c:pt idx="12">
                  <c:v>0.18598102678571399</c:v>
                </c:pt>
                <c:pt idx="13">
                  <c:v>0.18473102678571399</c:v>
                </c:pt>
                <c:pt idx="14">
                  <c:v>0.183652125279642</c:v>
                </c:pt>
                <c:pt idx="15">
                  <c:v>0.182152295632698</c:v>
                </c:pt>
                <c:pt idx="16">
                  <c:v>0.18195739910313899</c:v>
                </c:pt>
                <c:pt idx="17">
                  <c:v>0.18183277216610499</c:v>
                </c:pt>
                <c:pt idx="18">
                  <c:v>0.18077191011235899</c:v>
                </c:pt>
                <c:pt idx="19">
                  <c:v>0.179669291338582</c:v>
                </c:pt>
                <c:pt idx="20">
                  <c:v>0.17955067567567501</c:v>
                </c:pt>
                <c:pt idx="21">
                  <c:v>0.17854114994362999</c:v>
                </c:pt>
                <c:pt idx="22">
                  <c:v>0.17716121758737299</c:v>
                </c:pt>
                <c:pt idx="23">
                  <c:v>0.17642663656884799</c:v>
                </c:pt>
                <c:pt idx="24">
                  <c:v>0.175554176072234</c:v>
                </c:pt>
                <c:pt idx="25">
                  <c:v>0.17414722536806301</c:v>
                </c:pt>
                <c:pt idx="26">
                  <c:v>0.17360204081632599</c:v>
                </c:pt>
                <c:pt idx="27">
                  <c:v>0.173150964812712</c:v>
                </c:pt>
                <c:pt idx="28">
                  <c:v>0.17300341685649201</c:v>
                </c:pt>
                <c:pt idx="29">
                  <c:v>0.17193835616438299</c:v>
                </c:pt>
                <c:pt idx="30">
                  <c:v>0.17051431844215301</c:v>
                </c:pt>
                <c:pt idx="31">
                  <c:v>0.16945005740528099</c:v>
                </c:pt>
                <c:pt idx="32">
                  <c:v>0.169389207807118</c:v>
                </c:pt>
                <c:pt idx="33">
                  <c:v>0.16825086306098899</c:v>
                </c:pt>
                <c:pt idx="34">
                  <c:v>0.16834331797235</c:v>
                </c:pt>
                <c:pt idx="35">
                  <c:v>0.167851382488479</c:v>
                </c:pt>
                <c:pt idx="36">
                  <c:v>0.16737413394919101</c:v>
                </c:pt>
                <c:pt idx="37">
                  <c:v>0.16646064814814801</c:v>
                </c:pt>
                <c:pt idx="38">
                  <c:v>0.165196055684454</c:v>
                </c:pt>
                <c:pt idx="39">
                  <c:v>0.16440930232558101</c:v>
                </c:pt>
                <c:pt idx="40">
                  <c:v>0.16406627906976701</c:v>
                </c:pt>
                <c:pt idx="41">
                  <c:v>0.165180863477246</c:v>
                </c:pt>
                <c:pt idx="42">
                  <c:v>0.164814252336448</c:v>
                </c:pt>
                <c:pt idx="43">
                  <c:v>0.16497309941520399</c:v>
                </c:pt>
                <c:pt idx="44">
                  <c:v>0.16479625292739999</c:v>
                </c:pt>
                <c:pt idx="45">
                  <c:v>0.16496248534583799</c:v>
                </c:pt>
                <c:pt idx="46">
                  <c:v>0.16399061032863799</c:v>
                </c:pt>
                <c:pt idx="47">
                  <c:v>0.16363849765258201</c:v>
                </c:pt>
                <c:pt idx="48">
                  <c:v>0.16227614571092799</c:v>
                </c:pt>
                <c:pt idx="49">
                  <c:v>0.16195058823529401</c:v>
                </c:pt>
                <c:pt idx="50">
                  <c:v>0.16184452296819701</c:v>
                </c:pt>
                <c:pt idx="51">
                  <c:v>0.16176179245283001</c:v>
                </c:pt>
                <c:pt idx="52">
                  <c:v>0.16155726092089701</c:v>
                </c:pt>
                <c:pt idx="53">
                  <c:v>0.16060355029585799</c:v>
                </c:pt>
                <c:pt idx="54">
                  <c:v>0.1613163507109</c:v>
                </c:pt>
                <c:pt idx="55">
                  <c:v>0.161220640569395</c:v>
                </c:pt>
                <c:pt idx="56">
                  <c:v>0.16168920521945401</c:v>
                </c:pt>
                <c:pt idx="57">
                  <c:v>0.16157957244655499</c:v>
                </c:pt>
                <c:pt idx="58">
                  <c:v>0.161747619047619</c:v>
                </c:pt>
                <c:pt idx="59">
                  <c:v>0.161234169653524</c:v>
                </c:pt>
                <c:pt idx="60">
                  <c:v>0.16079256594724201</c:v>
                </c:pt>
                <c:pt idx="61">
                  <c:v>0.16073980815347699</c:v>
                </c:pt>
                <c:pt idx="62">
                  <c:v>0.15979951980792301</c:v>
                </c:pt>
                <c:pt idx="63">
                  <c:v>0.16005528846153799</c:v>
                </c:pt>
                <c:pt idx="64">
                  <c:v>0.15990493381468099</c:v>
                </c:pt>
                <c:pt idx="65">
                  <c:v>0.159496991576414</c:v>
                </c:pt>
                <c:pt idx="66">
                  <c:v>0.15892762364294299</c:v>
                </c:pt>
                <c:pt idx="67">
                  <c:v>0.15991908212560299</c:v>
                </c:pt>
                <c:pt idx="68">
                  <c:v>0.16026392251815899</c:v>
                </c:pt>
                <c:pt idx="69">
                  <c:v>0.15942233009708701</c:v>
                </c:pt>
                <c:pt idx="70">
                  <c:v>0.15908252427184399</c:v>
                </c:pt>
                <c:pt idx="71">
                  <c:v>0.159440533980582</c:v>
                </c:pt>
                <c:pt idx="72">
                  <c:v>0.15881530984204101</c:v>
                </c:pt>
                <c:pt idx="73">
                  <c:v>0.15883353584447099</c:v>
                </c:pt>
                <c:pt idx="74">
                  <c:v>0.15773965936739601</c:v>
                </c:pt>
                <c:pt idx="75">
                  <c:v>0.156120731707317</c:v>
                </c:pt>
                <c:pt idx="76">
                  <c:v>0.15555311355311299</c:v>
                </c:pt>
                <c:pt idx="77">
                  <c:v>0.15539072039071999</c:v>
                </c:pt>
                <c:pt idx="78">
                  <c:v>0.15361444308445499</c:v>
                </c:pt>
                <c:pt idx="79">
                  <c:v>0.15336887254901899</c:v>
                </c:pt>
                <c:pt idx="80">
                  <c:v>0.15338282208588899</c:v>
                </c:pt>
                <c:pt idx="81">
                  <c:v>0.15318527607361901</c:v>
                </c:pt>
                <c:pt idx="82">
                  <c:v>0.15296921182265999</c:v>
                </c:pt>
                <c:pt idx="83">
                  <c:v>0.15319728729963</c:v>
                </c:pt>
                <c:pt idx="84">
                  <c:v>0.153397530864197</c:v>
                </c:pt>
                <c:pt idx="85">
                  <c:v>0.152573729863692</c:v>
                </c:pt>
                <c:pt idx="86">
                  <c:v>0.152258064516129</c:v>
                </c:pt>
                <c:pt idx="87">
                  <c:v>0.151829601990049</c:v>
                </c:pt>
                <c:pt idx="88">
                  <c:v>0.15228179551122201</c:v>
                </c:pt>
                <c:pt idx="89">
                  <c:v>0.15253740648378999</c:v>
                </c:pt>
                <c:pt idx="90">
                  <c:v>0.15171197007481199</c:v>
                </c:pt>
                <c:pt idx="91">
                  <c:v>0.15182397003745299</c:v>
                </c:pt>
                <c:pt idx="92">
                  <c:v>0.15199749687108799</c:v>
                </c:pt>
                <c:pt idx="93">
                  <c:v>0.15253391959799001</c:v>
                </c:pt>
                <c:pt idx="94">
                  <c:v>0.15172887767969701</c:v>
                </c:pt>
                <c:pt idx="95">
                  <c:v>0.15189015151515101</c:v>
                </c:pt>
                <c:pt idx="96">
                  <c:v>0.151634639696586</c:v>
                </c:pt>
                <c:pt idx="97">
                  <c:v>0.15176395939086201</c:v>
                </c:pt>
                <c:pt idx="98">
                  <c:v>0.15213324873096401</c:v>
                </c:pt>
                <c:pt idx="99">
                  <c:v>0.15139949109414699</c:v>
                </c:pt>
                <c:pt idx="100">
                  <c:v>0.152095785440613</c:v>
                </c:pt>
                <c:pt idx="101">
                  <c:v>0.152116219667943</c:v>
                </c:pt>
                <c:pt idx="102">
                  <c:v>0.15247119078104901</c:v>
                </c:pt>
                <c:pt idx="103">
                  <c:v>0.15195378690628999</c:v>
                </c:pt>
                <c:pt idx="104">
                  <c:v>0.15085604113110501</c:v>
                </c:pt>
                <c:pt idx="105">
                  <c:v>0.14977072538860101</c:v>
                </c:pt>
                <c:pt idx="106">
                  <c:v>0.149992227979274</c:v>
                </c:pt>
                <c:pt idx="107">
                  <c:v>0.14948767833981799</c:v>
                </c:pt>
                <c:pt idx="108">
                  <c:v>0.149934895833333</c:v>
                </c:pt>
                <c:pt idx="109">
                  <c:v>0.14930338541666599</c:v>
                </c:pt>
                <c:pt idx="110">
                  <c:v>0.14936945169712801</c:v>
                </c:pt>
                <c:pt idx="111">
                  <c:v>0.14936993464052201</c:v>
                </c:pt>
                <c:pt idx="112">
                  <c:v>0.14953674540682399</c:v>
                </c:pt>
                <c:pt idx="113">
                  <c:v>0.14984280052840099</c:v>
                </c:pt>
                <c:pt idx="114">
                  <c:v>0.14902377807133399</c:v>
                </c:pt>
                <c:pt idx="115">
                  <c:v>0.148899603698811</c:v>
                </c:pt>
                <c:pt idx="116">
                  <c:v>0.14917328042328001</c:v>
                </c:pt>
                <c:pt idx="117">
                  <c:v>0.148806878306878</c:v>
                </c:pt>
                <c:pt idx="118">
                  <c:v>0.14872679045092799</c:v>
                </c:pt>
                <c:pt idx="119">
                  <c:v>0.14829255319148901</c:v>
                </c:pt>
                <c:pt idx="120">
                  <c:v>0.14858189081225001</c:v>
                </c:pt>
                <c:pt idx="121">
                  <c:v>0.14914018691588701</c:v>
                </c:pt>
                <c:pt idx="122">
                  <c:v>0.148570093457943</c:v>
                </c:pt>
                <c:pt idx="123">
                  <c:v>0.14879679144385</c:v>
                </c:pt>
                <c:pt idx="124">
                  <c:v>0.14951807228915601</c:v>
                </c:pt>
                <c:pt idx="125">
                  <c:v>0.150041610738255</c:v>
                </c:pt>
                <c:pt idx="126">
                  <c:v>0.15010752688171999</c:v>
                </c:pt>
                <c:pt idx="127">
                  <c:v>0.15010215053763401</c:v>
                </c:pt>
                <c:pt idx="128">
                  <c:v>0.15038409703503999</c:v>
                </c:pt>
                <c:pt idx="129">
                  <c:v>0.150629380053908</c:v>
                </c:pt>
                <c:pt idx="130">
                  <c:v>0.15124189189189099</c:v>
                </c:pt>
                <c:pt idx="131">
                  <c:v>0.151705405405405</c:v>
                </c:pt>
                <c:pt idx="132">
                  <c:v>0.152454668470906</c:v>
                </c:pt>
                <c:pt idx="133">
                  <c:v>0.15238127544097599</c:v>
                </c:pt>
                <c:pt idx="134">
                  <c:v>0.15262415196743501</c:v>
                </c:pt>
                <c:pt idx="135">
                  <c:v>0.15251424694708199</c:v>
                </c:pt>
                <c:pt idx="136">
                  <c:v>0.15173812754409699</c:v>
                </c:pt>
                <c:pt idx="137">
                  <c:v>0.151255434782608</c:v>
                </c:pt>
                <c:pt idx="138">
                  <c:v>0.15071564625850301</c:v>
                </c:pt>
                <c:pt idx="139">
                  <c:v>0.151102040816326</c:v>
                </c:pt>
                <c:pt idx="140">
                  <c:v>0.14998910081743799</c:v>
                </c:pt>
                <c:pt idx="141">
                  <c:v>0.149861035422343</c:v>
                </c:pt>
                <c:pt idx="142">
                  <c:v>0.14959945504087199</c:v>
                </c:pt>
                <c:pt idx="143">
                  <c:v>0.14967438692098001</c:v>
                </c:pt>
                <c:pt idx="144">
                  <c:v>0.150181198910081</c:v>
                </c:pt>
                <c:pt idx="145">
                  <c:v>0.15025340599455</c:v>
                </c:pt>
                <c:pt idx="146">
                  <c:v>0.150103683492496</c:v>
                </c:pt>
                <c:pt idx="147">
                  <c:v>0.14936698499317799</c:v>
                </c:pt>
                <c:pt idx="148">
                  <c:v>0.15005874316939799</c:v>
                </c:pt>
                <c:pt idx="149">
                  <c:v>0.14942213114753999</c:v>
                </c:pt>
                <c:pt idx="150">
                  <c:v>0.15011764705882299</c:v>
                </c:pt>
                <c:pt idx="151">
                  <c:v>0.15137585733882</c:v>
                </c:pt>
                <c:pt idx="152">
                  <c:v>0.150721536351165</c:v>
                </c:pt>
                <c:pt idx="153">
                  <c:v>0.15050342935528099</c:v>
                </c:pt>
                <c:pt idx="154">
                  <c:v>0.15058653846153799</c:v>
                </c:pt>
                <c:pt idx="155">
                  <c:v>0.15049725274725201</c:v>
                </c:pt>
                <c:pt idx="156">
                  <c:v>0.149593406593406</c:v>
                </c:pt>
                <c:pt idx="157">
                  <c:v>0.14970879120879099</c:v>
                </c:pt>
                <c:pt idx="158">
                  <c:v>0.149579092159559</c:v>
                </c:pt>
                <c:pt idx="159">
                  <c:v>0.149415405777166</c:v>
                </c:pt>
                <c:pt idx="160">
                  <c:v>0.15011966987620301</c:v>
                </c:pt>
                <c:pt idx="161">
                  <c:v>0.15023415977961399</c:v>
                </c:pt>
                <c:pt idx="162">
                  <c:v>0.150050964187327</c:v>
                </c:pt>
                <c:pt idx="163">
                  <c:v>0.15132827586206801</c:v>
                </c:pt>
                <c:pt idx="164">
                  <c:v>0.150114958448753</c:v>
                </c:pt>
                <c:pt idx="165">
                  <c:v>0.15123259052924701</c:v>
                </c:pt>
                <c:pt idx="166">
                  <c:v>0.14979497907949699</c:v>
                </c:pt>
                <c:pt idx="167">
                  <c:v>0.150316083916083</c:v>
                </c:pt>
                <c:pt idx="168">
                  <c:v>0.150735294117647</c:v>
                </c:pt>
                <c:pt idx="169">
                  <c:v>0.15094101123595499</c:v>
                </c:pt>
                <c:pt idx="170">
                  <c:v>0.150765449438202</c:v>
                </c:pt>
                <c:pt idx="171">
                  <c:v>0.150939521800281</c:v>
                </c:pt>
                <c:pt idx="172">
                  <c:v>0.15057665260196801</c:v>
                </c:pt>
                <c:pt idx="173">
                  <c:v>0.14998171589310799</c:v>
                </c:pt>
                <c:pt idx="174">
                  <c:v>0.149492264416315</c:v>
                </c:pt>
                <c:pt idx="175">
                  <c:v>0.148909985935302</c:v>
                </c:pt>
                <c:pt idx="176">
                  <c:v>0.14904101838755199</c:v>
                </c:pt>
                <c:pt idx="177">
                  <c:v>0.149009900990099</c:v>
                </c:pt>
                <c:pt idx="178">
                  <c:v>0.149201133144476</c:v>
                </c:pt>
                <c:pt idx="179">
                  <c:v>0.14910764872521201</c:v>
                </c:pt>
                <c:pt idx="180">
                  <c:v>0.14929036827195399</c:v>
                </c:pt>
                <c:pt idx="181">
                  <c:v>0.14920679886685501</c:v>
                </c:pt>
                <c:pt idx="182">
                  <c:v>0.14994050991501401</c:v>
                </c:pt>
                <c:pt idx="183">
                  <c:v>0.14981161473087801</c:v>
                </c:pt>
                <c:pt idx="184">
                  <c:v>0.14965155807365399</c:v>
                </c:pt>
                <c:pt idx="185">
                  <c:v>0.14916430594900801</c:v>
                </c:pt>
                <c:pt idx="186">
                  <c:v>0.14937446808510599</c:v>
                </c:pt>
                <c:pt idx="187">
                  <c:v>0.14917163120567301</c:v>
                </c:pt>
                <c:pt idx="188">
                  <c:v>0.14933333333333301</c:v>
                </c:pt>
                <c:pt idx="189">
                  <c:v>0.14860113960113899</c:v>
                </c:pt>
                <c:pt idx="190">
                  <c:v>0.14863675213675201</c:v>
                </c:pt>
                <c:pt idx="191">
                  <c:v>0.14860113960113899</c:v>
                </c:pt>
                <c:pt idx="192">
                  <c:v>0.14920256776034199</c:v>
                </c:pt>
                <c:pt idx="193">
                  <c:v>0.14913571428571401</c:v>
                </c:pt>
                <c:pt idx="194">
                  <c:v>0.14885285714285701</c:v>
                </c:pt>
                <c:pt idx="195">
                  <c:v>0.14882571428571401</c:v>
                </c:pt>
                <c:pt idx="196">
                  <c:v>0.14907714285714199</c:v>
                </c:pt>
                <c:pt idx="197">
                  <c:v>0.14828183118741001</c:v>
                </c:pt>
                <c:pt idx="198">
                  <c:v>0.14819914040114601</c:v>
                </c:pt>
                <c:pt idx="199">
                  <c:v>0.14840373563218301</c:v>
                </c:pt>
                <c:pt idx="200">
                  <c:v>0.148387931034482</c:v>
                </c:pt>
                <c:pt idx="201">
                  <c:v>0.14740660919540199</c:v>
                </c:pt>
                <c:pt idx="202">
                  <c:v>0.147596264367816</c:v>
                </c:pt>
                <c:pt idx="203">
                  <c:v>0.14686637931034399</c:v>
                </c:pt>
                <c:pt idx="204">
                  <c:v>0.14697844827586201</c:v>
                </c:pt>
                <c:pt idx="205">
                  <c:v>0.14581896551724099</c:v>
                </c:pt>
                <c:pt idx="206">
                  <c:v>0.14616834532374101</c:v>
                </c:pt>
                <c:pt idx="207">
                  <c:v>0.145929496402877</c:v>
                </c:pt>
                <c:pt idx="208">
                  <c:v>0.146188489208633</c:v>
                </c:pt>
                <c:pt idx="209">
                  <c:v>0.14600720461095101</c:v>
                </c:pt>
                <c:pt idx="210">
                  <c:v>0.145417867435158</c:v>
                </c:pt>
                <c:pt idx="211">
                  <c:v>0.14564697406339999</c:v>
                </c:pt>
                <c:pt idx="212">
                  <c:v>0.145507936507936</c:v>
                </c:pt>
                <c:pt idx="213">
                  <c:v>0.144848484848484</c:v>
                </c:pt>
                <c:pt idx="214">
                  <c:v>0.14535209235209201</c:v>
                </c:pt>
                <c:pt idx="215">
                  <c:v>0.14531213872832299</c:v>
                </c:pt>
                <c:pt idx="216">
                  <c:v>0.145597684515195</c:v>
                </c:pt>
                <c:pt idx="217">
                  <c:v>0.14529088277858099</c:v>
                </c:pt>
                <c:pt idx="218">
                  <c:v>0.14509985528219899</c:v>
                </c:pt>
                <c:pt idx="219">
                  <c:v>0.14492040520984001</c:v>
                </c:pt>
                <c:pt idx="220">
                  <c:v>0.144848046309696</c:v>
                </c:pt>
                <c:pt idx="221">
                  <c:v>0.144002894356005</c:v>
                </c:pt>
                <c:pt idx="222">
                  <c:v>0.14383502170766899</c:v>
                </c:pt>
                <c:pt idx="223">
                  <c:v>0.14380607814761201</c:v>
                </c:pt>
                <c:pt idx="224">
                  <c:v>0.143623733719247</c:v>
                </c:pt>
                <c:pt idx="225">
                  <c:v>0.143555072463768</c:v>
                </c:pt>
                <c:pt idx="226">
                  <c:v>0.14344702467343901</c:v>
                </c:pt>
                <c:pt idx="227">
                  <c:v>0.14353924418604599</c:v>
                </c:pt>
                <c:pt idx="228">
                  <c:v>0.14306831395348801</c:v>
                </c:pt>
                <c:pt idx="229">
                  <c:v>0.142918367346938</c:v>
                </c:pt>
                <c:pt idx="230">
                  <c:v>0.142991253644314</c:v>
                </c:pt>
                <c:pt idx="231">
                  <c:v>0.14329737609329399</c:v>
                </c:pt>
                <c:pt idx="232">
                  <c:v>0.14313119533527599</c:v>
                </c:pt>
                <c:pt idx="233">
                  <c:v>0.14260145985401401</c:v>
                </c:pt>
                <c:pt idx="234">
                  <c:v>0.142472222222222</c:v>
                </c:pt>
                <c:pt idx="235">
                  <c:v>0.14300146198830399</c:v>
                </c:pt>
                <c:pt idx="236">
                  <c:v>0.142774524158125</c:v>
                </c:pt>
                <c:pt idx="237">
                  <c:v>0.14208345534406999</c:v>
                </c:pt>
                <c:pt idx="238">
                  <c:v>0.142054172767203</c:v>
                </c:pt>
                <c:pt idx="239">
                  <c:v>0.14256954612005801</c:v>
                </c:pt>
                <c:pt idx="240">
                  <c:v>0.141467057101024</c:v>
                </c:pt>
                <c:pt idx="241">
                  <c:v>0.142214076246334</c:v>
                </c:pt>
                <c:pt idx="242">
                  <c:v>0.141549853372434</c:v>
                </c:pt>
                <c:pt idx="243">
                  <c:v>0.14222140762463301</c:v>
                </c:pt>
                <c:pt idx="244">
                  <c:v>0.143021994134897</c:v>
                </c:pt>
                <c:pt idx="245">
                  <c:v>0.142963343108504</c:v>
                </c:pt>
                <c:pt idx="246">
                  <c:v>0.14249853372433999</c:v>
                </c:pt>
                <c:pt idx="247">
                  <c:v>0.14298384728340599</c:v>
                </c:pt>
                <c:pt idx="248">
                  <c:v>0.14102500000000001</c:v>
                </c:pt>
                <c:pt idx="249">
                  <c:v>0.14120588235294099</c:v>
                </c:pt>
                <c:pt idx="250">
                  <c:v>0.14120913107510999</c:v>
                </c:pt>
                <c:pt idx="251">
                  <c:v>0.14189528023598799</c:v>
                </c:pt>
                <c:pt idx="252">
                  <c:v>0.14172418879056001</c:v>
                </c:pt>
                <c:pt idx="253">
                  <c:v>0.14156047197640101</c:v>
                </c:pt>
                <c:pt idx="254">
                  <c:v>0.142601769911504</c:v>
                </c:pt>
                <c:pt idx="255">
                  <c:v>0.142933628318584</c:v>
                </c:pt>
                <c:pt idx="256">
                  <c:v>0.143100443131462</c:v>
                </c:pt>
                <c:pt idx="257">
                  <c:v>0.14318611521418001</c:v>
                </c:pt>
                <c:pt idx="258">
                  <c:v>0.14274298375184599</c:v>
                </c:pt>
                <c:pt idx="259">
                  <c:v>0.142782544378698</c:v>
                </c:pt>
                <c:pt idx="260">
                  <c:v>0.14141185185185101</c:v>
                </c:pt>
                <c:pt idx="261">
                  <c:v>0.14213204747774399</c:v>
                </c:pt>
                <c:pt idx="262">
                  <c:v>0.14292124814264401</c:v>
                </c:pt>
                <c:pt idx="263">
                  <c:v>0.14361997019374001</c:v>
                </c:pt>
                <c:pt idx="264">
                  <c:v>0.14306855439642299</c:v>
                </c:pt>
                <c:pt idx="265">
                  <c:v>0.14250670640834501</c:v>
                </c:pt>
                <c:pt idx="266">
                  <c:v>0.142520895522388</c:v>
                </c:pt>
                <c:pt idx="267">
                  <c:v>0.14324328358208899</c:v>
                </c:pt>
                <c:pt idx="268">
                  <c:v>0.143171641791044</c:v>
                </c:pt>
                <c:pt idx="269">
                  <c:v>0.143330343796711</c:v>
                </c:pt>
                <c:pt idx="270">
                  <c:v>0.143002994011976</c:v>
                </c:pt>
                <c:pt idx="271">
                  <c:v>0.14283958020989401</c:v>
                </c:pt>
                <c:pt idx="272">
                  <c:v>0.14265615615615601</c:v>
                </c:pt>
                <c:pt idx="273">
                  <c:v>0.143151879699248</c:v>
                </c:pt>
                <c:pt idx="274">
                  <c:v>0.14288102409638501</c:v>
                </c:pt>
                <c:pt idx="275">
                  <c:v>0.14351355421686701</c:v>
                </c:pt>
                <c:pt idx="276">
                  <c:v>0.14348717948717901</c:v>
                </c:pt>
                <c:pt idx="277">
                  <c:v>0.143702865761689</c:v>
                </c:pt>
                <c:pt idx="278">
                  <c:v>0.14430467571644001</c:v>
                </c:pt>
                <c:pt idx="279">
                  <c:v>0.14386404833836799</c:v>
                </c:pt>
                <c:pt idx="280">
                  <c:v>0.143428139183056</c:v>
                </c:pt>
                <c:pt idx="281">
                  <c:v>0.143208774583963</c:v>
                </c:pt>
                <c:pt idx="282">
                  <c:v>0.14331164901664101</c:v>
                </c:pt>
                <c:pt idx="283">
                  <c:v>0.143102874432677</c:v>
                </c:pt>
                <c:pt idx="284">
                  <c:v>0.14343116490166399</c:v>
                </c:pt>
                <c:pt idx="285">
                  <c:v>0.14339183055975799</c:v>
                </c:pt>
                <c:pt idx="286">
                  <c:v>0.14324545454545401</c:v>
                </c:pt>
                <c:pt idx="287">
                  <c:v>0.143949999999999</c:v>
                </c:pt>
                <c:pt idx="288">
                  <c:v>0.143544764795144</c:v>
                </c:pt>
                <c:pt idx="289">
                  <c:v>0.141715372907153</c:v>
                </c:pt>
                <c:pt idx="290">
                  <c:v>0.142322678843226</c:v>
                </c:pt>
                <c:pt idx="291">
                  <c:v>0.14265753424657501</c:v>
                </c:pt>
                <c:pt idx="292">
                  <c:v>0.14152977099236599</c:v>
                </c:pt>
                <c:pt idx="293">
                  <c:v>0.14154198473282401</c:v>
                </c:pt>
                <c:pt idx="294">
                  <c:v>0.14160916030534301</c:v>
                </c:pt>
                <c:pt idx="295">
                  <c:v>0.14099999999999899</c:v>
                </c:pt>
                <c:pt idx="296">
                  <c:v>0.14145954198473201</c:v>
                </c:pt>
                <c:pt idx="297">
                  <c:v>0.14232771822358301</c:v>
                </c:pt>
                <c:pt idx="298">
                  <c:v>0.14172281776416501</c:v>
                </c:pt>
                <c:pt idx="299">
                  <c:v>0.14193251533742299</c:v>
                </c:pt>
                <c:pt idx="300">
                  <c:v>0.14177760736196299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E67-4511-82B7-717D60D459BC}"/>
            </c:ext>
          </c:extLst>
        </c:ser>
        <c:ser>
          <c:idx val="142"/>
          <c:order val="142"/>
          <c:tx>
            <c:strRef>
              <c:f>'map_all - Copy'!$EM$1</c:f>
              <c:strCache>
                <c:ptCount val="1"/>
                <c:pt idx="0">
                  <c:v>vector_integer_replacefirst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Copy'!$EM$2:$EM$302</c:f>
              <c:numCache>
                <c:formatCode>General</c:formatCode>
                <c:ptCount val="301"/>
                <c:pt idx="0">
                  <c:v>0.21695328142380399</c:v>
                </c:pt>
                <c:pt idx="1">
                  <c:v>0.208569042316258</c:v>
                </c:pt>
                <c:pt idx="2">
                  <c:v>0.205459821428571</c:v>
                </c:pt>
                <c:pt idx="3">
                  <c:v>0.204409598214285</c:v>
                </c:pt>
                <c:pt idx="4">
                  <c:v>0.20410491071428499</c:v>
                </c:pt>
                <c:pt idx="5">
                  <c:v>0.203935267857142</c:v>
                </c:pt>
                <c:pt idx="6">
                  <c:v>0.201719866071428</c:v>
                </c:pt>
                <c:pt idx="7">
                  <c:v>0.20128906249999901</c:v>
                </c:pt>
                <c:pt idx="8">
                  <c:v>0.20028348214285699</c:v>
                </c:pt>
                <c:pt idx="9">
                  <c:v>0.19823660714285599</c:v>
                </c:pt>
                <c:pt idx="10">
                  <c:v>0.19715513392857101</c:v>
                </c:pt>
                <c:pt idx="11">
                  <c:v>0.19672656250000001</c:v>
                </c:pt>
                <c:pt idx="12">
                  <c:v>0.19459263392857101</c:v>
                </c:pt>
                <c:pt idx="13">
                  <c:v>0.192965401785714</c:v>
                </c:pt>
                <c:pt idx="14">
                  <c:v>0.19266666666666599</c:v>
                </c:pt>
                <c:pt idx="15">
                  <c:v>0.191648376259798</c:v>
                </c:pt>
                <c:pt idx="16">
                  <c:v>0.191012331838564</c:v>
                </c:pt>
                <c:pt idx="17">
                  <c:v>0.18994163860830501</c:v>
                </c:pt>
                <c:pt idx="18">
                  <c:v>0.19009999999999899</c:v>
                </c:pt>
                <c:pt idx="19">
                  <c:v>0.189771653543307</c:v>
                </c:pt>
                <c:pt idx="20">
                  <c:v>0.189373873873873</c:v>
                </c:pt>
                <c:pt idx="21">
                  <c:v>0.188506200676437</c:v>
                </c:pt>
                <c:pt idx="22">
                  <c:v>0.18732919954904101</c:v>
                </c:pt>
                <c:pt idx="23">
                  <c:v>0.186016930022573</c:v>
                </c:pt>
                <c:pt idx="24">
                  <c:v>0.18566704288939001</c:v>
                </c:pt>
                <c:pt idx="25">
                  <c:v>0.18549603624009001</c:v>
                </c:pt>
                <c:pt idx="26">
                  <c:v>0.184608843537414</c:v>
                </c:pt>
                <c:pt idx="27">
                  <c:v>0.183650397275823</c:v>
                </c:pt>
                <c:pt idx="28">
                  <c:v>0.18423348519362101</c:v>
                </c:pt>
                <c:pt idx="29">
                  <c:v>0.18262328767123201</c:v>
                </c:pt>
                <c:pt idx="30">
                  <c:v>0.18177090492554401</c:v>
                </c:pt>
                <c:pt idx="31">
                  <c:v>0.180956371986222</c:v>
                </c:pt>
                <c:pt idx="32">
                  <c:v>0.17982893226176799</c:v>
                </c:pt>
                <c:pt idx="33">
                  <c:v>0.177945914844649</c:v>
                </c:pt>
                <c:pt idx="34">
                  <c:v>0.178013824884792</c:v>
                </c:pt>
                <c:pt idx="35">
                  <c:v>0.17779377880184299</c:v>
                </c:pt>
                <c:pt idx="36">
                  <c:v>0.17780254041570401</c:v>
                </c:pt>
                <c:pt idx="37">
                  <c:v>0.17792476851851799</c:v>
                </c:pt>
                <c:pt idx="38">
                  <c:v>0.176555684454756</c:v>
                </c:pt>
                <c:pt idx="39">
                  <c:v>0.17438255813953399</c:v>
                </c:pt>
                <c:pt idx="40">
                  <c:v>0.174058139534883</c:v>
                </c:pt>
                <c:pt idx="41">
                  <c:v>0.172942823803967</c:v>
                </c:pt>
                <c:pt idx="42">
                  <c:v>0.17215537383177501</c:v>
                </c:pt>
                <c:pt idx="43">
                  <c:v>0.17234152046783599</c:v>
                </c:pt>
                <c:pt idx="44">
                  <c:v>0.17206206088992901</c:v>
                </c:pt>
                <c:pt idx="45">
                  <c:v>0.17237280187573201</c:v>
                </c:pt>
                <c:pt idx="46">
                  <c:v>0.17187676056338</c:v>
                </c:pt>
                <c:pt idx="47">
                  <c:v>0.17177699530516399</c:v>
                </c:pt>
                <c:pt idx="48">
                  <c:v>0.16935605170387699</c:v>
                </c:pt>
                <c:pt idx="49">
                  <c:v>0.16928823529411699</c:v>
                </c:pt>
                <c:pt idx="50">
                  <c:v>0.16917196702002299</c:v>
                </c:pt>
                <c:pt idx="51">
                  <c:v>0.16889386792452801</c:v>
                </c:pt>
                <c:pt idx="52">
                  <c:v>0.16892325855962201</c:v>
                </c:pt>
                <c:pt idx="53">
                  <c:v>0.16763786982248499</c:v>
                </c:pt>
                <c:pt idx="54">
                  <c:v>0.16764691943127899</c:v>
                </c:pt>
                <c:pt idx="55">
                  <c:v>0.168288256227757</c:v>
                </c:pt>
                <c:pt idx="56">
                  <c:v>0.16854211150652401</c:v>
                </c:pt>
                <c:pt idx="57">
                  <c:v>0.168653206650831</c:v>
                </c:pt>
                <c:pt idx="58">
                  <c:v>0.168539285714285</c:v>
                </c:pt>
                <c:pt idx="59">
                  <c:v>0.167684587813619</c:v>
                </c:pt>
                <c:pt idx="60">
                  <c:v>0.16695923261390799</c:v>
                </c:pt>
                <c:pt idx="61">
                  <c:v>0.16758153477218199</c:v>
                </c:pt>
                <c:pt idx="62">
                  <c:v>0.16836254501800699</c:v>
                </c:pt>
                <c:pt idx="63">
                  <c:v>0.168905048076922</c:v>
                </c:pt>
                <c:pt idx="64">
                  <c:v>0.16783393501805</c:v>
                </c:pt>
                <c:pt idx="65">
                  <c:v>0.167109506618531</c:v>
                </c:pt>
                <c:pt idx="66">
                  <c:v>0.16716525934861201</c:v>
                </c:pt>
                <c:pt idx="67">
                  <c:v>0.16682850241545799</c:v>
                </c:pt>
                <c:pt idx="68">
                  <c:v>0.16689346246973299</c:v>
                </c:pt>
                <c:pt idx="69">
                  <c:v>0.167125</c:v>
                </c:pt>
                <c:pt idx="70">
                  <c:v>0.167692961165048</c:v>
                </c:pt>
                <c:pt idx="71">
                  <c:v>0.16796237864077601</c:v>
                </c:pt>
                <c:pt idx="72">
                  <c:v>0.166695018226002</c:v>
                </c:pt>
                <c:pt idx="73">
                  <c:v>0.166876063183475</c:v>
                </c:pt>
                <c:pt idx="74">
                  <c:v>0.16657542579075399</c:v>
                </c:pt>
                <c:pt idx="75">
                  <c:v>0.165446341463414</c:v>
                </c:pt>
                <c:pt idx="76">
                  <c:v>0.16616849816849799</c:v>
                </c:pt>
                <c:pt idx="77">
                  <c:v>0.16650427350427299</c:v>
                </c:pt>
                <c:pt idx="78">
                  <c:v>0.166039167686658</c:v>
                </c:pt>
                <c:pt idx="79">
                  <c:v>0.16612254901960699</c:v>
                </c:pt>
                <c:pt idx="80">
                  <c:v>0.167072392638036</c:v>
                </c:pt>
                <c:pt idx="81">
                  <c:v>0.16880245398773</c:v>
                </c:pt>
                <c:pt idx="82">
                  <c:v>0.16787192118226599</c:v>
                </c:pt>
                <c:pt idx="83">
                  <c:v>0.16817139334155301</c:v>
                </c:pt>
                <c:pt idx="84">
                  <c:v>0.168762962962963</c:v>
                </c:pt>
                <c:pt idx="85">
                  <c:v>0.169504337050805</c:v>
                </c:pt>
                <c:pt idx="86">
                  <c:v>0.16969478908188501</c:v>
                </c:pt>
                <c:pt idx="87">
                  <c:v>0.169599502487562</c:v>
                </c:pt>
                <c:pt idx="88">
                  <c:v>0.17016957605985</c:v>
                </c:pt>
                <c:pt idx="89">
                  <c:v>0.170255610972568</c:v>
                </c:pt>
                <c:pt idx="90">
                  <c:v>0.170281795511221</c:v>
                </c:pt>
                <c:pt idx="91">
                  <c:v>0.17003245942571699</c:v>
                </c:pt>
                <c:pt idx="92">
                  <c:v>0.17112765957446799</c:v>
                </c:pt>
                <c:pt idx="93">
                  <c:v>0.171311557788944</c:v>
                </c:pt>
                <c:pt idx="94">
                  <c:v>0.169625472887767</c:v>
                </c:pt>
                <c:pt idx="95">
                  <c:v>0.16961489898989901</c:v>
                </c:pt>
                <c:pt idx="96">
                  <c:v>0.16980910240202199</c:v>
                </c:pt>
                <c:pt idx="97">
                  <c:v>0.169887055837563</c:v>
                </c:pt>
                <c:pt idx="98">
                  <c:v>0.16966878172588801</c:v>
                </c:pt>
                <c:pt idx="99">
                  <c:v>0.16851908396946499</c:v>
                </c:pt>
                <c:pt idx="100">
                  <c:v>0.16808556832694699</c:v>
                </c:pt>
                <c:pt idx="101">
                  <c:v>0.167807151979565</c:v>
                </c:pt>
                <c:pt idx="102">
                  <c:v>0.166801536491677</c:v>
                </c:pt>
                <c:pt idx="103">
                  <c:v>0.16729525032092399</c:v>
                </c:pt>
                <c:pt idx="104">
                  <c:v>0.16645244215938301</c:v>
                </c:pt>
                <c:pt idx="105">
                  <c:v>0.16477072538860099</c:v>
                </c:pt>
                <c:pt idx="106">
                  <c:v>0.16443134715025901</c:v>
                </c:pt>
                <c:pt idx="107">
                  <c:v>0.164785992217898</c:v>
                </c:pt>
                <c:pt idx="108">
                  <c:v>0.165074218749999</c:v>
                </c:pt>
                <c:pt idx="109">
                  <c:v>0.16462630208333301</c:v>
                </c:pt>
                <c:pt idx="110">
                  <c:v>0.16490208877284501</c:v>
                </c:pt>
                <c:pt idx="111">
                  <c:v>0.16413071895424799</c:v>
                </c:pt>
                <c:pt idx="112">
                  <c:v>0.16425984251968501</c:v>
                </c:pt>
                <c:pt idx="113">
                  <c:v>0.16595112285336799</c:v>
                </c:pt>
                <c:pt idx="114">
                  <c:v>0.16613474240422699</c:v>
                </c:pt>
                <c:pt idx="115">
                  <c:v>0.16629326287978799</c:v>
                </c:pt>
                <c:pt idx="116">
                  <c:v>0.1660291005291</c:v>
                </c:pt>
                <c:pt idx="117">
                  <c:v>0.16725132275132201</c:v>
                </c:pt>
                <c:pt idx="118">
                  <c:v>0.16464323607427001</c:v>
                </c:pt>
                <c:pt idx="119">
                  <c:v>0.16480452127659501</c:v>
                </c:pt>
                <c:pt idx="120">
                  <c:v>0.16452596537949399</c:v>
                </c:pt>
                <c:pt idx="121">
                  <c:v>0.16483978638184199</c:v>
                </c:pt>
                <c:pt idx="122">
                  <c:v>0.16410547396528599</c:v>
                </c:pt>
                <c:pt idx="123">
                  <c:v>0.164180481283422</c:v>
                </c:pt>
                <c:pt idx="124">
                  <c:v>0.16332931726907601</c:v>
                </c:pt>
                <c:pt idx="125">
                  <c:v>0.16453691275167701</c:v>
                </c:pt>
                <c:pt idx="126">
                  <c:v>0.16460349462365501</c:v>
                </c:pt>
                <c:pt idx="127">
                  <c:v>0.16488978494623599</c:v>
                </c:pt>
                <c:pt idx="128">
                  <c:v>0.16494204851752001</c:v>
                </c:pt>
                <c:pt idx="129">
                  <c:v>0.16490566037735799</c:v>
                </c:pt>
                <c:pt idx="130">
                  <c:v>0.16496621621621599</c:v>
                </c:pt>
                <c:pt idx="131">
                  <c:v>0.165509459459459</c:v>
                </c:pt>
                <c:pt idx="132">
                  <c:v>0.16531258457374801</c:v>
                </c:pt>
                <c:pt idx="133">
                  <c:v>0.165632293080054</c:v>
                </c:pt>
                <c:pt idx="134">
                  <c:v>0.166089552238806</c:v>
                </c:pt>
                <c:pt idx="135">
                  <c:v>0.16560786974219799</c:v>
                </c:pt>
                <c:pt idx="136">
                  <c:v>0.16590909090909001</c:v>
                </c:pt>
                <c:pt idx="137">
                  <c:v>0.165597826086956</c:v>
                </c:pt>
                <c:pt idx="138">
                  <c:v>0.16378367346938699</c:v>
                </c:pt>
                <c:pt idx="139">
                  <c:v>0.16363673469387699</c:v>
                </c:pt>
                <c:pt idx="140">
                  <c:v>0.16337057220708401</c:v>
                </c:pt>
                <c:pt idx="141">
                  <c:v>0.16266485013623899</c:v>
                </c:pt>
                <c:pt idx="142">
                  <c:v>0.16274523160762899</c:v>
                </c:pt>
                <c:pt idx="143">
                  <c:v>0.16251498637602099</c:v>
                </c:pt>
                <c:pt idx="144">
                  <c:v>0.16276430517711099</c:v>
                </c:pt>
                <c:pt idx="145">
                  <c:v>0.16320572207084399</c:v>
                </c:pt>
                <c:pt idx="146">
                  <c:v>0.16363983628922199</c:v>
                </c:pt>
                <c:pt idx="147">
                  <c:v>0.16296180081855299</c:v>
                </c:pt>
                <c:pt idx="148">
                  <c:v>0.163039617486338</c:v>
                </c:pt>
                <c:pt idx="149">
                  <c:v>0.16261475409835999</c:v>
                </c:pt>
                <c:pt idx="150">
                  <c:v>0.16233515731874101</c:v>
                </c:pt>
                <c:pt idx="151">
                  <c:v>0.16240877914952001</c:v>
                </c:pt>
                <c:pt idx="152">
                  <c:v>0.16137997256515699</c:v>
                </c:pt>
                <c:pt idx="153">
                  <c:v>0.16132373113854501</c:v>
                </c:pt>
                <c:pt idx="154">
                  <c:v>0.161212912087912</c:v>
                </c:pt>
                <c:pt idx="155">
                  <c:v>0.16175686813186799</c:v>
                </c:pt>
                <c:pt idx="156">
                  <c:v>0.16202609890109801</c:v>
                </c:pt>
                <c:pt idx="157">
                  <c:v>0.16186538461538399</c:v>
                </c:pt>
                <c:pt idx="158">
                  <c:v>0.16207565337001301</c:v>
                </c:pt>
                <c:pt idx="159">
                  <c:v>0.16210729023383699</c:v>
                </c:pt>
                <c:pt idx="160">
                  <c:v>0.16204401650618899</c:v>
                </c:pt>
                <c:pt idx="161">
                  <c:v>0.16176584022038501</c:v>
                </c:pt>
                <c:pt idx="162">
                  <c:v>0.161300275482093</c:v>
                </c:pt>
                <c:pt idx="163">
                  <c:v>0.16199586206896499</c:v>
                </c:pt>
                <c:pt idx="164">
                  <c:v>0.16165373961218801</c:v>
                </c:pt>
                <c:pt idx="165">
                  <c:v>0.162509749303621</c:v>
                </c:pt>
                <c:pt idx="166">
                  <c:v>0.162034867503486</c:v>
                </c:pt>
                <c:pt idx="167">
                  <c:v>0.16208391608391601</c:v>
                </c:pt>
                <c:pt idx="168">
                  <c:v>0.16217647058823501</c:v>
                </c:pt>
                <c:pt idx="169">
                  <c:v>0.162401685393258</c:v>
                </c:pt>
                <c:pt idx="170">
                  <c:v>0.162040730337078</c:v>
                </c:pt>
                <c:pt idx="171">
                  <c:v>0.161956399437412</c:v>
                </c:pt>
                <c:pt idx="172">
                  <c:v>0.16152039381153299</c:v>
                </c:pt>
                <c:pt idx="173">
                  <c:v>0.161261603375527</c:v>
                </c:pt>
                <c:pt idx="174">
                  <c:v>0.16065260196905701</c:v>
                </c:pt>
                <c:pt idx="175">
                  <c:v>0.16057665260196899</c:v>
                </c:pt>
                <c:pt idx="176">
                  <c:v>0.160147100424328</c:v>
                </c:pt>
                <c:pt idx="177">
                  <c:v>0.16021499292786401</c:v>
                </c:pt>
                <c:pt idx="178">
                  <c:v>0.15980736543909299</c:v>
                </c:pt>
                <c:pt idx="179">
                  <c:v>0.159528328611897</c:v>
                </c:pt>
                <c:pt idx="180">
                  <c:v>0.159895184135977</c:v>
                </c:pt>
                <c:pt idx="181">
                  <c:v>0.16006090651558</c:v>
                </c:pt>
                <c:pt idx="182">
                  <c:v>0.159590651558073</c:v>
                </c:pt>
                <c:pt idx="183">
                  <c:v>0.15913031161473001</c:v>
                </c:pt>
                <c:pt idx="184">
                  <c:v>0.15882436260623201</c:v>
                </c:pt>
                <c:pt idx="185">
                  <c:v>0.15937393767705299</c:v>
                </c:pt>
                <c:pt idx="186">
                  <c:v>0.15984964539006999</c:v>
                </c:pt>
                <c:pt idx="187">
                  <c:v>0.16066382978723301</c:v>
                </c:pt>
                <c:pt idx="188">
                  <c:v>0.16134188034187999</c:v>
                </c:pt>
                <c:pt idx="189">
                  <c:v>0.161827635327635</c:v>
                </c:pt>
                <c:pt idx="190">
                  <c:v>0.16191737891737801</c:v>
                </c:pt>
                <c:pt idx="191">
                  <c:v>0.161910256410256</c:v>
                </c:pt>
                <c:pt idx="192">
                  <c:v>0.16226533523537801</c:v>
                </c:pt>
                <c:pt idx="193">
                  <c:v>0.16199571428571399</c:v>
                </c:pt>
                <c:pt idx="194">
                  <c:v>0.162341428571428</c:v>
                </c:pt>
                <c:pt idx="195">
                  <c:v>0.161558571428571</c:v>
                </c:pt>
                <c:pt idx="196">
                  <c:v>0.16138428571428501</c:v>
                </c:pt>
                <c:pt idx="197">
                  <c:v>0.16102432045779599</c:v>
                </c:pt>
                <c:pt idx="198">
                  <c:v>0.161038681948424</c:v>
                </c:pt>
                <c:pt idx="199">
                  <c:v>0.16156034482758599</c:v>
                </c:pt>
                <c:pt idx="200">
                  <c:v>0.16123563218390799</c:v>
                </c:pt>
                <c:pt idx="201">
                  <c:v>0.16216810344827501</c:v>
                </c:pt>
                <c:pt idx="202">
                  <c:v>0.16111925287356299</c:v>
                </c:pt>
                <c:pt idx="203">
                  <c:v>0.16213649425287299</c:v>
                </c:pt>
                <c:pt idx="204">
                  <c:v>0.16163936781609101</c:v>
                </c:pt>
                <c:pt idx="205">
                  <c:v>0.161989942528735</c:v>
                </c:pt>
                <c:pt idx="206">
                  <c:v>0.161948201438849</c:v>
                </c:pt>
                <c:pt idx="207">
                  <c:v>0.16060431654676199</c:v>
                </c:pt>
                <c:pt idx="208">
                  <c:v>0.160228776978417</c:v>
                </c:pt>
                <c:pt idx="209">
                  <c:v>0.16059654178674301</c:v>
                </c:pt>
                <c:pt idx="210">
                  <c:v>0.16119308357348699</c:v>
                </c:pt>
                <c:pt idx="211">
                  <c:v>0.16050864553314101</c:v>
                </c:pt>
                <c:pt idx="212">
                  <c:v>0.16098701298701201</c:v>
                </c:pt>
                <c:pt idx="213">
                  <c:v>0.16072582972582899</c:v>
                </c:pt>
                <c:pt idx="214">
                  <c:v>0.16025108225108201</c:v>
                </c:pt>
                <c:pt idx="215">
                  <c:v>0.15970664739884299</c:v>
                </c:pt>
                <c:pt idx="216">
                  <c:v>0.159772793053545</c:v>
                </c:pt>
                <c:pt idx="217">
                  <c:v>0.159136034732272</c:v>
                </c:pt>
                <c:pt idx="218">
                  <c:v>0.15920115774240201</c:v>
                </c:pt>
                <c:pt idx="219">
                  <c:v>0.15884081041968101</c:v>
                </c:pt>
                <c:pt idx="220">
                  <c:v>0.15869319826338599</c:v>
                </c:pt>
                <c:pt idx="221">
                  <c:v>0.158949348769898</c:v>
                </c:pt>
                <c:pt idx="222">
                  <c:v>0.15860781476121499</c:v>
                </c:pt>
                <c:pt idx="223">
                  <c:v>0.158109985528219</c:v>
                </c:pt>
                <c:pt idx="224">
                  <c:v>0.158243125904486</c:v>
                </c:pt>
                <c:pt idx="225">
                  <c:v>0.15895652173913</c:v>
                </c:pt>
                <c:pt idx="226">
                  <c:v>0.158522496371552</c:v>
                </c:pt>
                <c:pt idx="227">
                  <c:v>0.158649709302325</c:v>
                </c:pt>
                <c:pt idx="228">
                  <c:v>0.15788226744186001</c:v>
                </c:pt>
                <c:pt idx="229">
                  <c:v>0.158766763848396</c:v>
                </c:pt>
                <c:pt idx="230">
                  <c:v>0.15827551020408101</c:v>
                </c:pt>
                <c:pt idx="231">
                  <c:v>0.158291545189504</c:v>
                </c:pt>
                <c:pt idx="232">
                  <c:v>0.158272594752186</c:v>
                </c:pt>
                <c:pt idx="233">
                  <c:v>0.15797518248175099</c:v>
                </c:pt>
                <c:pt idx="234">
                  <c:v>0.15810087719298199</c:v>
                </c:pt>
                <c:pt idx="235">
                  <c:v>0.15849122807017499</c:v>
                </c:pt>
                <c:pt idx="236">
                  <c:v>0.15858418740849201</c:v>
                </c:pt>
                <c:pt idx="237">
                  <c:v>0.15897657393850601</c:v>
                </c:pt>
                <c:pt idx="238">
                  <c:v>0.15931918008784701</c:v>
                </c:pt>
                <c:pt idx="239">
                  <c:v>0.15987701317715899</c:v>
                </c:pt>
                <c:pt idx="240">
                  <c:v>0.160458272327964</c:v>
                </c:pt>
                <c:pt idx="241">
                  <c:v>0.160313782991202</c:v>
                </c:pt>
                <c:pt idx="242">
                  <c:v>0.16091788856304901</c:v>
                </c:pt>
                <c:pt idx="243">
                  <c:v>0.161570381231671</c:v>
                </c:pt>
                <c:pt idx="244">
                  <c:v>0.16141788856304901</c:v>
                </c:pt>
                <c:pt idx="245">
                  <c:v>0.16176539589442801</c:v>
                </c:pt>
                <c:pt idx="246">
                  <c:v>0.16135190615835701</c:v>
                </c:pt>
                <c:pt idx="247">
                  <c:v>0.162361233480175</c:v>
                </c:pt>
                <c:pt idx="248">
                  <c:v>0.16322941176470501</c:v>
                </c:pt>
                <c:pt idx="249">
                  <c:v>0.163011764705882</c:v>
                </c:pt>
                <c:pt idx="250">
                  <c:v>0.162543446244477</c:v>
                </c:pt>
                <c:pt idx="251">
                  <c:v>0.162966076696165</c:v>
                </c:pt>
                <c:pt idx="252">
                  <c:v>0.163289085545722</c:v>
                </c:pt>
                <c:pt idx="253">
                  <c:v>0.16292330383480799</c:v>
                </c:pt>
                <c:pt idx="254">
                  <c:v>0.162550147492625</c:v>
                </c:pt>
                <c:pt idx="255">
                  <c:v>0.16220058997050099</c:v>
                </c:pt>
                <c:pt idx="256">
                  <c:v>0.16173412112259899</c:v>
                </c:pt>
                <c:pt idx="257">
                  <c:v>0.16146528803544999</c:v>
                </c:pt>
                <c:pt idx="258">
                  <c:v>0.16068537666174201</c:v>
                </c:pt>
                <c:pt idx="259">
                  <c:v>0.161368343195266</c:v>
                </c:pt>
                <c:pt idx="260">
                  <c:v>0.15979703703703699</c:v>
                </c:pt>
                <c:pt idx="261">
                  <c:v>0.15978486646884199</c:v>
                </c:pt>
                <c:pt idx="262">
                  <c:v>0.160133729569093</c:v>
                </c:pt>
                <c:pt idx="263">
                  <c:v>0.159111773472429</c:v>
                </c:pt>
                <c:pt idx="264">
                  <c:v>0.15943070044709301</c:v>
                </c:pt>
                <c:pt idx="265">
                  <c:v>0.159248882265275</c:v>
                </c:pt>
                <c:pt idx="266">
                  <c:v>0.15915820895522301</c:v>
                </c:pt>
                <c:pt idx="267">
                  <c:v>0.15897611940298501</c:v>
                </c:pt>
                <c:pt idx="268">
                  <c:v>0.158697014925373</c:v>
                </c:pt>
                <c:pt idx="269">
                  <c:v>0.157083707025411</c:v>
                </c:pt>
                <c:pt idx="270">
                  <c:v>0.15764970059880201</c:v>
                </c:pt>
                <c:pt idx="271">
                  <c:v>0.15725037481259299</c:v>
                </c:pt>
                <c:pt idx="272">
                  <c:v>0.15771321321321299</c:v>
                </c:pt>
                <c:pt idx="273">
                  <c:v>0.15783458646616499</c:v>
                </c:pt>
                <c:pt idx="274">
                  <c:v>0.15868975903614399</c:v>
                </c:pt>
                <c:pt idx="275">
                  <c:v>0.15871385542168601</c:v>
                </c:pt>
                <c:pt idx="276">
                  <c:v>0.159158371040724</c:v>
                </c:pt>
                <c:pt idx="277">
                  <c:v>0.159775263951734</c:v>
                </c:pt>
                <c:pt idx="278">
                  <c:v>0.160653092006033</c:v>
                </c:pt>
                <c:pt idx="279">
                  <c:v>0.16166767371601201</c:v>
                </c:pt>
                <c:pt idx="280">
                  <c:v>0.16031316187594499</c:v>
                </c:pt>
                <c:pt idx="281">
                  <c:v>0.160326777609682</c:v>
                </c:pt>
                <c:pt idx="282">
                  <c:v>0.159700453857791</c:v>
                </c:pt>
                <c:pt idx="283">
                  <c:v>0.16052950075642899</c:v>
                </c:pt>
                <c:pt idx="284">
                  <c:v>0.160789712556732</c:v>
                </c:pt>
                <c:pt idx="285">
                  <c:v>0.16191074130105801</c:v>
                </c:pt>
                <c:pt idx="286">
                  <c:v>0.16343030303030301</c:v>
                </c:pt>
                <c:pt idx="287">
                  <c:v>0.16283181818181799</c:v>
                </c:pt>
                <c:pt idx="288">
                  <c:v>0.16052807283763201</c:v>
                </c:pt>
                <c:pt idx="289">
                  <c:v>0.16117503805175001</c:v>
                </c:pt>
                <c:pt idx="290">
                  <c:v>0.161885844748858</c:v>
                </c:pt>
                <c:pt idx="291">
                  <c:v>0.16314611872146101</c:v>
                </c:pt>
                <c:pt idx="292">
                  <c:v>0.16213282442748</c:v>
                </c:pt>
                <c:pt idx="293">
                  <c:v>0.16131450381679299</c:v>
                </c:pt>
                <c:pt idx="294">
                  <c:v>0.16152977099236601</c:v>
                </c:pt>
                <c:pt idx="295">
                  <c:v>0.16198931297709901</c:v>
                </c:pt>
                <c:pt idx="296">
                  <c:v>0.161708396946564</c:v>
                </c:pt>
                <c:pt idx="297">
                  <c:v>0.16216692189892801</c:v>
                </c:pt>
                <c:pt idx="298">
                  <c:v>0.16218070444104099</c:v>
                </c:pt>
                <c:pt idx="299">
                  <c:v>0.16264417177914101</c:v>
                </c:pt>
                <c:pt idx="300">
                  <c:v>0.16292791411042901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E67-4511-82B7-717D60D459BC}"/>
            </c:ext>
          </c:extLst>
        </c:ser>
        <c:ser>
          <c:idx val="143"/>
          <c:order val="143"/>
          <c:tx>
            <c:strRef>
              <c:f>'map_all - Copy'!$EN$1</c:f>
              <c:strCache>
                <c:ptCount val="1"/>
                <c:pt idx="0">
                  <c:v>vector_integer_last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Copy'!$EN$2:$EN$302</c:f>
              <c:numCache>
                <c:formatCode>General</c:formatCode>
                <c:ptCount val="301"/>
                <c:pt idx="0">
                  <c:v>0.21696662958843099</c:v>
                </c:pt>
                <c:pt idx="1">
                  <c:v>0.204694877505567</c:v>
                </c:pt>
                <c:pt idx="2">
                  <c:v>0.200638392857142</c:v>
                </c:pt>
                <c:pt idx="3">
                  <c:v>0.20321763392857101</c:v>
                </c:pt>
                <c:pt idx="4">
                  <c:v>0.204674107142857</c:v>
                </c:pt>
                <c:pt idx="5">
                  <c:v>0.20596651785714201</c:v>
                </c:pt>
                <c:pt idx="6">
                  <c:v>0.20427566964285701</c:v>
                </c:pt>
                <c:pt idx="7">
                  <c:v>0.20323883928571401</c:v>
                </c:pt>
                <c:pt idx="8">
                  <c:v>0.20137723214285699</c:v>
                </c:pt>
                <c:pt idx="9">
                  <c:v>0.199909598214285</c:v>
                </c:pt>
                <c:pt idx="10">
                  <c:v>0.19813058035714201</c:v>
                </c:pt>
                <c:pt idx="11">
                  <c:v>0.195837053571428</c:v>
                </c:pt>
                <c:pt idx="12">
                  <c:v>0.19430915178571401</c:v>
                </c:pt>
                <c:pt idx="13">
                  <c:v>0.192455357142856</c:v>
                </c:pt>
                <c:pt idx="14">
                  <c:v>0.191397091722594</c:v>
                </c:pt>
                <c:pt idx="15">
                  <c:v>0.19054871220604699</c:v>
                </c:pt>
                <c:pt idx="16">
                  <c:v>0.189516816143497</c:v>
                </c:pt>
                <c:pt idx="17">
                  <c:v>0.18858136924803501</c:v>
                </c:pt>
                <c:pt idx="18">
                  <c:v>0.18830224719101099</c:v>
                </c:pt>
                <c:pt idx="19">
                  <c:v>0.18790776152980801</c:v>
                </c:pt>
                <c:pt idx="20">
                  <c:v>0.18674774774774699</c:v>
                </c:pt>
                <c:pt idx="21">
                  <c:v>0.186387824126268</c:v>
                </c:pt>
                <c:pt idx="22">
                  <c:v>0.185987598647125</c:v>
                </c:pt>
                <c:pt idx="23">
                  <c:v>0.186643340857787</c:v>
                </c:pt>
                <c:pt idx="24">
                  <c:v>0.18601128668171499</c:v>
                </c:pt>
                <c:pt idx="25">
                  <c:v>0.184571913929784</c:v>
                </c:pt>
                <c:pt idx="26">
                  <c:v>0.183975056689342</c:v>
                </c:pt>
                <c:pt idx="27">
                  <c:v>0.18285357548240599</c:v>
                </c:pt>
                <c:pt idx="28">
                  <c:v>0.18252050113895199</c:v>
                </c:pt>
                <c:pt idx="29">
                  <c:v>0.18104794520547901</c:v>
                </c:pt>
                <c:pt idx="30">
                  <c:v>0.18013516609392899</c:v>
                </c:pt>
                <c:pt idx="31">
                  <c:v>0.17817221584385701</c:v>
                </c:pt>
                <c:pt idx="32">
                  <c:v>0.17715040183696901</c:v>
                </c:pt>
                <c:pt idx="33">
                  <c:v>0.17702991944764099</c:v>
                </c:pt>
                <c:pt idx="34">
                  <c:v>0.17686520737327099</c:v>
                </c:pt>
                <c:pt idx="35">
                  <c:v>0.176210829493087</c:v>
                </c:pt>
                <c:pt idx="36">
                  <c:v>0.17523903002309399</c:v>
                </c:pt>
                <c:pt idx="37">
                  <c:v>0.17488078703703699</c:v>
                </c:pt>
                <c:pt idx="38">
                  <c:v>0.17448955916473299</c:v>
                </c:pt>
                <c:pt idx="39">
                  <c:v>0.17258139534883701</c:v>
                </c:pt>
                <c:pt idx="40">
                  <c:v>0.172410465116279</c:v>
                </c:pt>
                <c:pt idx="41">
                  <c:v>0.173070011668611</c:v>
                </c:pt>
                <c:pt idx="42">
                  <c:v>0.17303971962616799</c:v>
                </c:pt>
                <c:pt idx="43">
                  <c:v>0.17296023391812801</c:v>
                </c:pt>
                <c:pt idx="44">
                  <c:v>0.17348829039812599</c:v>
                </c:pt>
                <c:pt idx="45">
                  <c:v>0.174402110199296</c:v>
                </c:pt>
                <c:pt idx="46">
                  <c:v>0.17485328638497599</c:v>
                </c:pt>
                <c:pt idx="47">
                  <c:v>0.174664319248826</c:v>
                </c:pt>
                <c:pt idx="48">
                  <c:v>0.17409165687426501</c:v>
                </c:pt>
                <c:pt idx="49">
                  <c:v>0.17415411764705799</c:v>
                </c:pt>
                <c:pt idx="50">
                  <c:v>0.17436513545347401</c:v>
                </c:pt>
                <c:pt idx="51">
                  <c:v>0.17527712264150899</c:v>
                </c:pt>
                <c:pt idx="52">
                  <c:v>0.175134592680047</c:v>
                </c:pt>
                <c:pt idx="53">
                  <c:v>0.174039053254437</c:v>
                </c:pt>
                <c:pt idx="54">
                  <c:v>0.17395971563981</c:v>
                </c:pt>
                <c:pt idx="55">
                  <c:v>0.17370106761565801</c:v>
                </c:pt>
                <c:pt idx="56">
                  <c:v>0.17361803084222999</c:v>
                </c:pt>
                <c:pt idx="57">
                  <c:v>0.172813539192399</c:v>
                </c:pt>
                <c:pt idx="58">
                  <c:v>0.17373928571428501</c:v>
                </c:pt>
                <c:pt idx="59">
                  <c:v>0.173471923536439</c:v>
                </c:pt>
                <c:pt idx="60">
                  <c:v>0.174713429256594</c:v>
                </c:pt>
                <c:pt idx="61">
                  <c:v>0.174509592326139</c:v>
                </c:pt>
                <c:pt idx="62">
                  <c:v>0.17500720288115201</c:v>
                </c:pt>
                <c:pt idx="63">
                  <c:v>0.17532211538461501</c:v>
                </c:pt>
                <c:pt idx="64">
                  <c:v>0.174873646209386</c:v>
                </c:pt>
                <c:pt idx="65">
                  <c:v>0.17471600481347699</c:v>
                </c:pt>
                <c:pt idx="66">
                  <c:v>0.174074788902291</c:v>
                </c:pt>
                <c:pt idx="67">
                  <c:v>0.17331521739130401</c:v>
                </c:pt>
                <c:pt idx="68">
                  <c:v>0.17351573849878901</c:v>
                </c:pt>
                <c:pt idx="69">
                  <c:v>0.17380825242718401</c:v>
                </c:pt>
                <c:pt idx="70">
                  <c:v>0.173396844660194</c:v>
                </c:pt>
                <c:pt idx="71">
                  <c:v>0.173361650485436</c:v>
                </c:pt>
                <c:pt idx="72">
                  <c:v>0.173803159173754</c:v>
                </c:pt>
                <c:pt idx="73">
                  <c:v>0.17320170109356001</c:v>
                </c:pt>
                <c:pt idx="74">
                  <c:v>0.17333576642335699</c:v>
                </c:pt>
                <c:pt idx="75">
                  <c:v>0.17259512195121901</c:v>
                </c:pt>
                <c:pt idx="76">
                  <c:v>0.17213431013430999</c:v>
                </c:pt>
                <c:pt idx="77">
                  <c:v>0.17164468864468799</c:v>
                </c:pt>
                <c:pt idx="78">
                  <c:v>0.17232068543451601</c:v>
                </c:pt>
                <c:pt idx="79">
                  <c:v>0.17266421568627399</c:v>
                </c:pt>
                <c:pt idx="80">
                  <c:v>0.17372147239263799</c:v>
                </c:pt>
                <c:pt idx="81">
                  <c:v>0.17300245398773001</c:v>
                </c:pt>
                <c:pt idx="82">
                  <c:v>0.17212931034482701</c:v>
                </c:pt>
                <c:pt idx="83">
                  <c:v>0.17236868064118299</c:v>
                </c:pt>
                <c:pt idx="84">
                  <c:v>0.172633333333333</c:v>
                </c:pt>
                <c:pt idx="85">
                  <c:v>0.17197521685254</c:v>
                </c:pt>
                <c:pt idx="86">
                  <c:v>0.17199627791563199</c:v>
                </c:pt>
                <c:pt idx="87">
                  <c:v>0.172215174129353</c:v>
                </c:pt>
                <c:pt idx="88">
                  <c:v>0.172412718204488</c:v>
                </c:pt>
                <c:pt idx="89">
                  <c:v>0.17192768079800499</c:v>
                </c:pt>
                <c:pt idx="90">
                  <c:v>0.171215710723192</c:v>
                </c:pt>
                <c:pt idx="91">
                  <c:v>0.17131335830212199</c:v>
                </c:pt>
                <c:pt idx="92">
                  <c:v>0.17027284105131399</c:v>
                </c:pt>
                <c:pt idx="93">
                  <c:v>0.17037060301507501</c:v>
                </c:pt>
                <c:pt idx="94">
                  <c:v>0.17076166456494299</c:v>
                </c:pt>
                <c:pt idx="95">
                  <c:v>0.17104040404040399</c:v>
                </c:pt>
                <c:pt idx="96">
                  <c:v>0.17113021491782501</c:v>
                </c:pt>
                <c:pt idx="97">
                  <c:v>0.170706852791878</c:v>
                </c:pt>
                <c:pt idx="98">
                  <c:v>0.16973857868020301</c:v>
                </c:pt>
                <c:pt idx="99">
                  <c:v>0.168245547073791</c:v>
                </c:pt>
                <c:pt idx="100">
                  <c:v>0.16770370370370299</c:v>
                </c:pt>
                <c:pt idx="101">
                  <c:v>0.16806896551724099</c:v>
                </c:pt>
                <c:pt idx="102">
                  <c:v>0.16779129321382799</c:v>
                </c:pt>
                <c:pt idx="103">
                  <c:v>0.16835943517329899</c:v>
                </c:pt>
                <c:pt idx="104">
                  <c:v>0.16814267352185</c:v>
                </c:pt>
                <c:pt idx="105">
                  <c:v>0.16656606217616499</c:v>
                </c:pt>
                <c:pt idx="106">
                  <c:v>0.166518134715025</c:v>
                </c:pt>
                <c:pt idx="107">
                  <c:v>0.16531776913099799</c:v>
                </c:pt>
                <c:pt idx="108">
                  <c:v>0.16528385416666599</c:v>
                </c:pt>
                <c:pt idx="109">
                  <c:v>0.164403645833333</c:v>
                </c:pt>
                <c:pt idx="110">
                  <c:v>0.16446475195822399</c:v>
                </c:pt>
                <c:pt idx="111">
                  <c:v>0.164120261437908</c:v>
                </c:pt>
                <c:pt idx="112">
                  <c:v>0.16404724409448801</c:v>
                </c:pt>
                <c:pt idx="113">
                  <c:v>0.164980184940554</c:v>
                </c:pt>
                <c:pt idx="114">
                  <c:v>0.16575825627476801</c:v>
                </c:pt>
                <c:pt idx="115">
                  <c:v>0.165351387054161</c:v>
                </c:pt>
                <c:pt idx="116">
                  <c:v>0.165153439153439</c:v>
                </c:pt>
                <c:pt idx="117">
                  <c:v>0.16503439153439101</c:v>
                </c:pt>
                <c:pt idx="118">
                  <c:v>0.16415517241379299</c:v>
                </c:pt>
                <c:pt idx="119">
                  <c:v>0.16456914893617</c:v>
                </c:pt>
                <c:pt idx="120">
                  <c:v>0.16496404793608499</c:v>
                </c:pt>
                <c:pt idx="121">
                  <c:v>0.16521628838451199</c:v>
                </c:pt>
                <c:pt idx="122">
                  <c:v>0.16568624833110801</c:v>
                </c:pt>
                <c:pt idx="123">
                  <c:v>0.16575534759358199</c:v>
                </c:pt>
                <c:pt idx="124">
                  <c:v>0.16641231593038799</c:v>
                </c:pt>
                <c:pt idx="125">
                  <c:v>0.16681610738255001</c:v>
                </c:pt>
                <c:pt idx="126">
                  <c:v>0.16715456989247299</c:v>
                </c:pt>
                <c:pt idx="127">
                  <c:v>0.16752822580645099</c:v>
                </c:pt>
                <c:pt idx="128">
                  <c:v>0.16780323450134699</c:v>
                </c:pt>
                <c:pt idx="129">
                  <c:v>0.16825876010781601</c:v>
                </c:pt>
                <c:pt idx="130">
                  <c:v>0.169232432432432</c:v>
                </c:pt>
                <c:pt idx="131">
                  <c:v>0.16922702702702699</c:v>
                </c:pt>
                <c:pt idx="132">
                  <c:v>0.16967523680649499</c:v>
                </c:pt>
                <c:pt idx="133">
                  <c:v>0.170359565807326</c:v>
                </c:pt>
                <c:pt idx="134">
                  <c:v>0.16989280868385301</c:v>
                </c:pt>
                <c:pt idx="135">
                  <c:v>0.16956580732700099</c:v>
                </c:pt>
                <c:pt idx="136">
                  <c:v>0.169545454545454</c:v>
                </c:pt>
                <c:pt idx="137">
                  <c:v>0.16890896739130401</c:v>
                </c:pt>
                <c:pt idx="138">
                  <c:v>0.168761904761904</c:v>
                </c:pt>
                <c:pt idx="139">
                  <c:v>0.168092517006802</c:v>
                </c:pt>
                <c:pt idx="140">
                  <c:v>0.16704087193460401</c:v>
                </c:pt>
                <c:pt idx="141">
                  <c:v>0.16720435967302399</c:v>
                </c:pt>
                <c:pt idx="142">
                  <c:v>0.16702861035422301</c:v>
                </c:pt>
                <c:pt idx="143">
                  <c:v>0.16753814713896401</c:v>
                </c:pt>
                <c:pt idx="144">
                  <c:v>0.166117166212534</c:v>
                </c:pt>
                <c:pt idx="145">
                  <c:v>0.16598365122615699</c:v>
                </c:pt>
                <c:pt idx="146">
                  <c:v>0.165553888130968</c:v>
                </c:pt>
                <c:pt idx="147">
                  <c:v>0.16606821282401099</c:v>
                </c:pt>
                <c:pt idx="148">
                  <c:v>0.16621038251366099</c:v>
                </c:pt>
                <c:pt idx="149">
                  <c:v>0.16607650273224001</c:v>
                </c:pt>
                <c:pt idx="150">
                  <c:v>0.16593570451436301</c:v>
                </c:pt>
                <c:pt idx="151">
                  <c:v>0.16591906721536301</c:v>
                </c:pt>
                <c:pt idx="152">
                  <c:v>0.165705075445816</c:v>
                </c:pt>
                <c:pt idx="153">
                  <c:v>0.16578052126200199</c:v>
                </c:pt>
                <c:pt idx="154">
                  <c:v>0.16653571428571401</c:v>
                </c:pt>
                <c:pt idx="155">
                  <c:v>0.165417582417582</c:v>
                </c:pt>
                <c:pt idx="156">
                  <c:v>0.165468406593406</c:v>
                </c:pt>
                <c:pt idx="157">
                  <c:v>0.16527197802197799</c:v>
                </c:pt>
                <c:pt idx="158">
                  <c:v>0.16473039889958699</c:v>
                </c:pt>
                <c:pt idx="159">
                  <c:v>0.16346217331499299</c:v>
                </c:pt>
                <c:pt idx="160">
                  <c:v>0.16327235213204899</c:v>
                </c:pt>
                <c:pt idx="161">
                  <c:v>0.16344490358126701</c:v>
                </c:pt>
                <c:pt idx="162">
                  <c:v>0.164183195592286</c:v>
                </c:pt>
                <c:pt idx="163">
                  <c:v>0.16435034482758601</c:v>
                </c:pt>
                <c:pt idx="164">
                  <c:v>0.16375623268698</c:v>
                </c:pt>
                <c:pt idx="165">
                  <c:v>0.16433286908077899</c:v>
                </c:pt>
                <c:pt idx="166">
                  <c:v>0.16469874476987401</c:v>
                </c:pt>
                <c:pt idx="167">
                  <c:v>0.16501818181818101</c:v>
                </c:pt>
                <c:pt idx="168">
                  <c:v>0.16444117647058801</c:v>
                </c:pt>
                <c:pt idx="169">
                  <c:v>0.16493960674157301</c:v>
                </c:pt>
                <c:pt idx="170">
                  <c:v>0.165005617977528</c:v>
                </c:pt>
                <c:pt idx="171">
                  <c:v>0.16557383966244699</c:v>
                </c:pt>
                <c:pt idx="172">
                  <c:v>0.16592827004219399</c:v>
                </c:pt>
                <c:pt idx="173">
                  <c:v>0.16590576652601899</c:v>
                </c:pt>
                <c:pt idx="174">
                  <c:v>0.16513783403656801</c:v>
                </c:pt>
                <c:pt idx="175">
                  <c:v>0.16509704641350201</c:v>
                </c:pt>
                <c:pt idx="176">
                  <c:v>0.164544554455445</c:v>
                </c:pt>
                <c:pt idx="177">
                  <c:v>0.163578500707213</c:v>
                </c:pt>
                <c:pt idx="178">
                  <c:v>0.16397592067988601</c:v>
                </c:pt>
                <c:pt idx="179">
                  <c:v>0.163451841359773</c:v>
                </c:pt>
                <c:pt idx="180">
                  <c:v>0.16368696883852599</c:v>
                </c:pt>
                <c:pt idx="181">
                  <c:v>0.16384985835693999</c:v>
                </c:pt>
                <c:pt idx="182">
                  <c:v>0.16350708215297399</c:v>
                </c:pt>
                <c:pt idx="183">
                  <c:v>0.16359065155807301</c:v>
                </c:pt>
                <c:pt idx="184">
                  <c:v>0.16367280453257799</c:v>
                </c:pt>
                <c:pt idx="185">
                  <c:v>0.16326345609065099</c:v>
                </c:pt>
                <c:pt idx="186">
                  <c:v>0.163917730496454</c:v>
                </c:pt>
                <c:pt idx="187">
                  <c:v>0.163458156028368</c:v>
                </c:pt>
                <c:pt idx="188">
                  <c:v>0.163995726495726</c:v>
                </c:pt>
                <c:pt idx="189">
                  <c:v>0.16378632478632399</c:v>
                </c:pt>
                <c:pt idx="190">
                  <c:v>0.16348433048433</c:v>
                </c:pt>
                <c:pt idx="191">
                  <c:v>0.16379487179487101</c:v>
                </c:pt>
                <c:pt idx="192">
                  <c:v>0.16373609129814501</c:v>
                </c:pt>
                <c:pt idx="193">
                  <c:v>0.164472857142857</c:v>
                </c:pt>
                <c:pt idx="194">
                  <c:v>0.164805714285714</c:v>
                </c:pt>
                <c:pt idx="195">
                  <c:v>0.164838571428571</c:v>
                </c:pt>
                <c:pt idx="196">
                  <c:v>0.164531428571428</c:v>
                </c:pt>
                <c:pt idx="197">
                  <c:v>0.16311301859799701</c:v>
                </c:pt>
                <c:pt idx="198">
                  <c:v>0.16278510028653201</c:v>
                </c:pt>
                <c:pt idx="199">
                  <c:v>0.163216954022988</c:v>
                </c:pt>
                <c:pt idx="200">
                  <c:v>0.163535919540229</c:v>
                </c:pt>
                <c:pt idx="201">
                  <c:v>0.163745689655172</c:v>
                </c:pt>
                <c:pt idx="202">
                  <c:v>0.163734195402298</c:v>
                </c:pt>
                <c:pt idx="203">
                  <c:v>0.163466954022988</c:v>
                </c:pt>
                <c:pt idx="204">
                  <c:v>0.163471264367816</c:v>
                </c:pt>
                <c:pt idx="205">
                  <c:v>0.162913793103448</c:v>
                </c:pt>
                <c:pt idx="206">
                  <c:v>0.16272230215827299</c:v>
                </c:pt>
                <c:pt idx="207">
                  <c:v>0.162379856115107</c:v>
                </c:pt>
                <c:pt idx="208">
                  <c:v>0.16197697841726599</c:v>
                </c:pt>
                <c:pt idx="209">
                  <c:v>0.16265994236311199</c:v>
                </c:pt>
                <c:pt idx="210">
                  <c:v>0.163376080691642</c:v>
                </c:pt>
                <c:pt idx="211">
                  <c:v>0.16365273775216099</c:v>
                </c:pt>
                <c:pt idx="212">
                  <c:v>0.16259740259740199</c:v>
                </c:pt>
                <c:pt idx="213">
                  <c:v>0.16231746031746</c:v>
                </c:pt>
                <c:pt idx="214">
                  <c:v>0.162675324675324</c:v>
                </c:pt>
                <c:pt idx="215">
                  <c:v>0.162375722543352</c:v>
                </c:pt>
                <c:pt idx="216">
                  <c:v>0.16274095513748099</c:v>
                </c:pt>
                <c:pt idx="217">
                  <c:v>0.16208972503617899</c:v>
                </c:pt>
                <c:pt idx="218">
                  <c:v>0.16181620839363201</c:v>
                </c:pt>
                <c:pt idx="219">
                  <c:v>0.16165701881331301</c:v>
                </c:pt>
                <c:pt idx="220">
                  <c:v>0.161589001447177</c:v>
                </c:pt>
                <c:pt idx="221">
                  <c:v>0.16216353111432699</c:v>
                </c:pt>
                <c:pt idx="222">
                  <c:v>0.161887120115774</c:v>
                </c:pt>
                <c:pt idx="223">
                  <c:v>0.16173516642547001</c:v>
                </c:pt>
                <c:pt idx="224">
                  <c:v>0.16143994211287899</c:v>
                </c:pt>
                <c:pt idx="225">
                  <c:v>0.161517391304347</c:v>
                </c:pt>
                <c:pt idx="226">
                  <c:v>0.16210449927431</c:v>
                </c:pt>
                <c:pt idx="227">
                  <c:v>0.16286773255813899</c:v>
                </c:pt>
                <c:pt idx="228">
                  <c:v>0.162183139534883</c:v>
                </c:pt>
                <c:pt idx="229">
                  <c:v>0.16358892128279801</c:v>
                </c:pt>
                <c:pt idx="230">
                  <c:v>0.16366180758017401</c:v>
                </c:pt>
                <c:pt idx="231">
                  <c:v>0.16375655976676301</c:v>
                </c:pt>
                <c:pt idx="232">
                  <c:v>0.16326530612244899</c:v>
                </c:pt>
                <c:pt idx="233">
                  <c:v>0.16369343065693401</c:v>
                </c:pt>
                <c:pt idx="234">
                  <c:v>0.16364181286549701</c:v>
                </c:pt>
                <c:pt idx="235">
                  <c:v>0.16364327485380101</c:v>
                </c:pt>
                <c:pt idx="236">
                  <c:v>0.16359736456808099</c:v>
                </c:pt>
                <c:pt idx="237">
                  <c:v>0.16336896046852101</c:v>
                </c:pt>
                <c:pt idx="238">
                  <c:v>0.163613469985358</c:v>
                </c:pt>
                <c:pt idx="239">
                  <c:v>0.16381991215226899</c:v>
                </c:pt>
                <c:pt idx="240">
                  <c:v>0.16364714494875501</c:v>
                </c:pt>
                <c:pt idx="241">
                  <c:v>0.16378592375366499</c:v>
                </c:pt>
                <c:pt idx="242">
                  <c:v>0.163715542521994</c:v>
                </c:pt>
                <c:pt idx="243">
                  <c:v>0.16345747800586499</c:v>
                </c:pt>
                <c:pt idx="244">
                  <c:v>0.163567448680352</c:v>
                </c:pt>
                <c:pt idx="245">
                  <c:v>0.16407917888563001</c:v>
                </c:pt>
                <c:pt idx="246">
                  <c:v>0.16377126099706699</c:v>
                </c:pt>
                <c:pt idx="247">
                  <c:v>0.16375036710719501</c:v>
                </c:pt>
                <c:pt idx="248">
                  <c:v>0.16460294117647001</c:v>
                </c:pt>
                <c:pt idx="249">
                  <c:v>0.16438970588235199</c:v>
                </c:pt>
                <c:pt idx="250">
                  <c:v>0.16437555228276801</c:v>
                </c:pt>
                <c:pt idx="251">
                  <c:v>0.165219764011799</c:v>
                </c:pt>
                <c:pt idx="252">
                  <c:v>0.165982300884955</c:v>
                </c:pt>
                <c:pt idx="253">
                  <c:v>0.165610619469026</c:v>
                </c:pt>
                <c:pt idx="254">
                  <c:v>0.16558407079646001</c:v>
                </c:pt>
                <c:pt idx="255">
                  <c:v>0.166041297935103</c:v>
                </c:pt>
                <c:pt idx="256">
                  <c:v>0.16673855243722199</c:v>
                </c:pt>
                <c:pt idx="257">
                  <c:v>0.16672082717872899</c:v>
                </c:pt>
                <c:pt idx="258">
                  <c:v>0.16651994091580499</c:v>
                </c:pt>
                <c:pt idx="259">
                  <c:v>0.167257396449704</c:v>
                </c:pt>
                <c:pt idx="260">
                  <c:v>0.16578814814814799</c:v>
                </c:pt>
                <c:pt idx="261">
                  <c:v>0.16610682492581499</c:v>
                </c:pt>
                <c:pt idx="262">
                  <c:v>0.166210995542347</c:v>
                </c:pt>
                <c:pt idx="263">
                  <c:v>0.16684649776453001</c:v>
                </c:pt>
                <c:pt idx="264">
                  <c:v>0.16669150521609499</c:v>
                </c:pt>
                <c:pt idx="265">
                  <c:v>0.16677943368107301</c:v>
                </c:pt>
                <c:pt idx="266">
                  <c:v>0.16735373134328299</c:v>
                </c:pt>
                <c:pt idx="267">
                  <c:v>0.167277611940298</c:v>
                </c:pt>
                <c:pt idx="268">
                  <c:v>0.16643432835820801</c:v>
                </c:pt>
                <c:pt idx="269">
                  <c:v>0.165464872944693</c:v>
                </c:pt>
                <c:pt idx="270">
                  <c:v>0.165161676646706</c:v>
                </c:pt>
                <c:pt idx="271">
                  <c:v>0.16486656671664099</c:v>
                </c:pt>
                <c:pt idx="272">
                  <c:v>0.16578678678678599</c:v>
                </c:pt>
                <c:pt idx="273">
                  <c:v>0.163980451127819</c:v>
                </c:pt>
                <c:pt idx="274">
                  <c:v>0.16418524096385501</c:v>
                </c:pt>
                <c:pt idx="275">
                  <c:v>0.16441566265060201</c:v>
                </c:pt>
                <c:pt idx="276">
                  <c:v>0.164615384615384</c:v>
                </c:pt>
                <c:pt idx="277">
                  <c:v>0.164868778280542</c:v>
                </c:pt>
                <c:pt idx="278">
                  <c:v>0.16420814479637999</c:v>
                </c:pt>
                <c:pt idx="279">
                  <c:v>0.16443353474320199</c:v>
                </c:pt>
                <c:pt idx="280">
                  <c:v>0.16314977307110401</c:v>
                </c:pt>
                <c:pt idx="281">
                  <c:v>0.16349621785173901</c:v>
                </c:pt>
                <c:pt idx="282">
                  <c:v>0.162614220877458</c:v>
                </c:pt>
                <c:pt idx="283">
                  <c:v>0.162962178517397</c:v>
                </c:pt>
                <c:pt idx="284">
                  <c:v>0.16249621785173901</c:v>
                </c:pt>
                <c:pt idx="285">
                  <c:v>0.16326021180030201</c:v>
                </c:pt>
                <c:pt idx="286">
                  <c:v>0.16382878787878699</c:v>
                </c:pt>
                <c:pt idx="287">
                  <c:v>0.16366363636363601</c:v>
                </c:pt>
                <c:pt idx="288">
                  <c:v>0.16221244309559901</c:v>
                </c:pt>
                <c:pt idx="289">
                  <c:v>0.16250837138508301</c:v>
                </c:pt>
                <c:pt idx="290">
                  <c:v>0.162561643835616</c:v>
                </c:pt>
                <c:pt idx="291">
                  <c:v>0.16329528158295201</c:v>
                </c:pt>
                <c:pt idx="292">
                  <c:v>0.16215267175572501</c:v>
                </c:pt>
                <c:pt idx="293">
                  <c:v>0.16213893129771001</c:v>
                </c:pt>
                <c:pt idx="294">
                  <c:v>0.161276335877862</c:v>
                </c:pt>
                <c:pt idx="295">
                  <c:v>0.16104885496183199</c:v>
                </c:pt>
                <c:pt idx="296">
                  <c:v>0.16173129770992301</c:v>
                </c:pt>
                <c:pt idx="297">
                  <c:v>0.16264777947932599</c:v>
                </c:pt>
                <c:pt idx="298">
                  <c:v>0.16250229709035199</c:v>
                </c:pt>
                <c:pt idx="299">
                  <c:v>0.16258742331288301</c:v>
                </c:pt>
                <c:pt idx="300">
                  <c:v>0.16274079754601201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E67-4511-82B7-717D60D459BC}"/>
            </c:ext>
          </c:extLst>
        </c:ser>
        <c:ser>
          <c:idx val="144"/>
          <c:order val="144"/>
          <c:tx>
            <c:strRef>
              <c:f>'map_all - Copy'!$EO$1</c:f>
              <c:strCache>
                <c:ptCount val="1"/>
                <c:pt idx="0">
                  <c:v>vector_integer_indexof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Copy'!$EO$2:$EO$302</c:f>
              <c:numCache>
                <c:formatCode>General</c:formatCode>
                <c:ptCount val="301"/>
                <c:pt idx="0">
                  <c:v>0.21759510567297</c:v>
                </c:pt>
                <c:pt idx="1">
                  <c:v>0.20626837416481</c:v>
                </c:pt>
                <c:pt idx="2">
                  <c:v>0.204734375</c:v>
                </c:pt>
                <c:pt idx="3">
                  <c:v>0.20469196428571401</c:v>
                </c:pt>
                <c:pt idx="4">
                  <c:v>0.20703906250000001</c:v>
                </c:pt>
                <c:pt idx="5">
                  <c:v>0.20689508928571401</c:v>
                </c:pt>
                <c:pt idx="6">
                  <c:v>0.2066640625</c:v>
                </c:pt>
                <c:pt idx="7">
                  <c:v>0.20633816964285701</c:v>
                </c:pt>
                <c:pt idx="8">
                  <c:v>0.20522879464285701</c:v>
                </c:pt>
                <c:pt idx="9">
                  <c:v>0.204102678571428</c:v>
                </c:pt>
                <c:pt idx="10">
                  <c:v>0.20302232142857099</c:v>
                </c:pt>
                <c:pt idx="11">
                  <c:v>0.20141741071428501</c:v>
                </c:pt>
                <c:pt idx="12">
                  <c:v>0.20046651785714201</c:v>
                </c:pt>
                <c:pt idx="13">
                  <c:v>0.198683035714285</c:v>
                </c:pt>
                <c:pt idx="14">
                  <c:v>0.198156599552572</c:v>
                </c:pt>
                <c:pt idx="15">
                  <c:v>0.196533034714445</c:v>
                </c:pt>
                <c:pt idx="16">
                  <c:v>0.195801569506726</c:v>
                </c:pt>
                <c:pt idx="17">
                  <c:v>0.19392368125701401</c:v>
                </c:pt>
                <c:pt idx="18">
                  <c:v>0.19308202247191</c:v>
                </c:pt>
                <c:pt idx="19">
                  <c:v>0.192451068616422</c:v>
                </c:pt>
                <c:pt idx="20">
                  <c:v>0.19056418918918899</c:v>
                </c:pt>
                <c:pt idx="21">
                  <c:v>0.190791431792559</c:v>
                </c:pt>
                <c:pt idx="22">
                  <c:v>0.19019729425028101</c:v>
                </c:pt>
                <c:pt idx="23">
                  <c:v>0.190360045146726</c:v>
                </c:pt>
                <c:pt idx="24">
                  <c:v>0.189634311512415</c:v>
                </c:pt>
                <c:pt idx="25">
                  <c:v>0.18885390713476699</c:v>
                </c:pt>
                <c:pt idx="26">
                  <c:v>0.18890929705215401</c:v>
                </c:pt>
                <c:pt idx="27">
                  <c:v>0.18919863791146399</c:v>
                </c:pt>
                <c:pt idx="28">
                  <c:v>0.189158314350797</c:v>
                </c:pt>
                <c:pt idx="29">
                  <c:v>0.18776141552511399</c:v>
                </c:pt>
                <c:pt idx="30">
                  <c:v>0.18519587628865899</c:v>
                </c:pt>
                <c:pt idx="31">
                  <c:v>0.18392881745120501</c:v>
                </c:pt>
                <c:pt idx="32">
                  <c:v>0.183910447761193</c:v>
                </c:pt>
                <c:pt idx="33">
                  <c:v>0.18387456846950501</c:v>
                </c:pt>
                <c:pt idx="34">
                  <c:v>0.183337557603686</c:v>
                </c:pt>
                <c:pt idx="35">
                  <c:v>0.18238824884792601</c:v>
                </c:pt>
                <c:pt idx="36">
                  <c:v>0.18185565819861399</c:v>
                </c:pt>
                <c:pt idx="37">
                  <c:v>0.18114120370370301</c:v>
                </c:pt>
                <c:pt idx="38">
                  <c:v>0.179825986078886</c:v>
                </c:pt>
                <c:pt idx="39">
                  <c:v>0.18032906976744101</c:v>
                </c:pt>
                <c:pt idx="40">
                  <c:v>0.17971162790697601</c:v>
                </c:pt>
                <c:pt idx="41">
                  <c:v>0.179833138856476</c:v>
                </c:pt>
                <c:pt idx="42">
                  <c:v>0.17988551401869099</c:v>
                </c:pt>
                <c:pt idx="43">
                  <c:v>0.18015672514619899</c:v>
                </c:pt>
                <c:pt idx="44">
                  <c:v>0.17971428571428499</c:v>
                </c:pt>
                <c:pt idx="45">
                  <c:v>0.18011371629542799</c:v>
                </c:pt>
                <c:pt idx="46">
                  <c:v>0.17918544600938899</c:v>
                </c:pt>
                <c:pt idx="47">
                  <c:v>0.17897535211267601</c:v>
                </c:pt>
                <c:pt idx="48">
                  <c:v>0.17756639247943601</c:v>
                </c:pt>
                <c:pt idx="49">
                  <c:v>0.17682117647058801</c:v>
                </c:pt>
                <c:pt idx="50">
                  <c:v>0.176282685512367</c:v>
                </c:pt>
                <c:pt idx="51">
                  <c:v>0.176491745283018</c:v>
                </c:pt>
                <c:pt idx="52">
                  <c:v>0.176426210153483</c:v>
                </c:pt>
                <c:pt idx="53">
                  <c:v>0.17695384615384599</c:v>
                </c:pt>
                <c:pt idx="54">
                  <c:v>0.177214454976303</c:v>
                </c:pt>
                <c:pt idx="55">
                  <c:v>0.176055753262158</c:v>
                </c:pt>
                <c:pt idx="56">
                  <c:v>0.17643534994068799</c:v>
                </c:pt>
                <c:pt idx="57">
                  <c:v>0.17641686460807601</c:v>
                </c:pt>
                <c:pt idx="58">
                  <c:v>0.17720714285714201</c:v>
                </c:pt>
                <c:pt idx="59">
                  <c:v>0.17685304659498199</c:v>
                </c:pt>
                <c:pt idx="60">
                  <c:v>0.17673980815347701</c:v>
                </c:pt>
                <c:pt idx="61">
                  <c:v>0.176551558752997</c:v>
                </c:pt>
                <c:pt idx="62">
                  <c:v>0.17589075630251999</c:v>
                </c:pt>
                <c:pt idx="63">
                  <c:v>0.175405048076923</c:v>
                </c:pt>
                <c:pt idx="64">
                  <c:v>0.17415282791816999</c:v>
                </c:pt>
                <c:pt idx="65">
                  <c:v>0.17424187725631701</c:v>
                </c:pt>
                <c:pt idx="66">
                  <c:v>0.17316887816646501</c:v>
                </c:pt>
                <c:pt idx="67">
                  <c:v>0.17259057971014399</c:v>
                </c:pt>
                <c:pt idx="68">
                  <c:v>0.17298789346246901</c:v>
                </c:pt>
                <c:pt idx="69">
                  <c:v>0.17316626213592201</c:v>
                </c:pt>
                <c:pt idx="70">
                  <c:v>0.172337378640776</c:v>
                </c:pt>
                <c:pt idx="71">
                  <c:v>0.17234951456310599</c:v>
                </c:pt>
                <c:pt idx="72">
                  <c:v>0.17375820170109299</c:v>
                </c:pt>
                <c:pt idx="73">
                  <c:v>0.17448116646415501</c:v>
                </c:pt>
                <c:pt idx="74">
                  <c:v>0.173911192214111</c:v>
                </c:pt>
                <c:pt idx="75">
                  <c:v>0.17378902439024399</c:v>
                </c:pt>
                <c:pt idx="76">
                  <c:v>0.17334676434676399</c:v>
                </c:pt>
                <c:pt idx="77">
                  <c:v>0.17316727716727701</c:v>
                </c:pt>
                <c:pt idx="78">
                  <c:v>0.17291676866585001</c:v>
                </c:pt>
                <c:pt idx="79">
                  <c:v>0.17315686274509701</c:v>
                </c:pt>
                <c:pt idx="80">
                  <c:v>0.17270920245398699</c:v>
                </c:pt>
                <c:pt idx="81">
                  <c:v>0.17204539877300601</c:v>
                </c:pt>
                <c:pt idx="82">
                  <c:v>0.17233990147783201</c:v>
                </c:pt>
                <c:pt idx="83">
                  <c:v>0.171612823674476</c:v>
                </c:pt>
                <c:pt idx="84">
                  <c:v>0.170764197530864</c:v>
                </c:pt>
                <c:pt idx="85">
                  <c:v>0.17004337050805399</c:v>
                </c:pt>
                <c:pt idx="86">
                  <c:v>0.16924069478908099</c:v>
                </c:pt>
                <c:pt idx="87">
                  <c:v>0.16884701492537199</c:v>
                </c:pt>
                <c:pt idx="88">
                  <c:v>0.170455112219451</c:v>
                </c:pt>
                <c:pt idx="89">
                  <c:v>0.16986533665835399</c:v>
                </c:pt>
                <c:pt idx="90">
                  <c:v>0.17011970074812899</c:v>
                </c:pt>
                <c:pt idx="91">
                  <c:v>0.17038826466916299</c:v>
                </c:pt>
                <c:pt idx="92">
                  <c:v>0.17146057571964901</c:v>
                </c:pt>
                <c:pt idx="93">
                  <c:v>0.16942713567839099</c:v>
                </c:pt>
                <c:pt idx="94">
                  <c:v>0.16914375788146199</c:v>
                </c:pt>
                <c:pt idx="95">
                  <c:v>0.168830808080808</c:v>
                </c:pt>
                <c:pt idx="96">
                  <c:v>0.168309734513274</c:v>
                </c:pt>
                <c:pt idx="97">
                  <c:v>0.16905203045685199</c:v>
                </c:pt>
                <c:pt idx="98">
                  <c:v>0.169243654822335</c:v>
                </c:pt>
                <c:pt idx="99">
                  <c:v>0.168085241730279</c:v>
                </c:pt>
                <c:pt idx="100">
                  <c:v>0.16746615581098301</c:v>
                </c:pt>
                <c:pt idx="101">
                  <c:v>0.167383141762452</c:v>
                </c:pt>
                <c:pt idx="102">
                  <c:v>0.167603072983354</c:v>
                </c:pt>
                <c:pt idx="103">
                  <c:v>0.16740693196405601</c:v>
                </c:pt>
                <c:pt idx="104">
                  <c:v>0.16676606683804601</c:v>
                </c:pt>
                <c:pt idx="105">
                  <c:v>0.166041450777202</c:v>
                </c:pt>
                <c:pt idx="106">
                  <c:v>0.16592098445595799</c:v>
                </c:pt>
                <c:pt idx="107">
                  <c:v>0.16503372243839101</c:v>
                </c:pt>
                <c:pt idx="108">
                  <c:v>0.1651953125</c:v>
                </c:pt>
                <c:pt idx="109">
                  <c:v>0.165403645833333</c:v>
                </c:pt>
                <c:pt idx="110">
                  <c:v>0.165052219321148</c:v>
                </c:pt>
                <c:pt idx="111">
                  <c:v>0.16499215686274499</c:v>
                </c:pt>
                <c:pt idx="112">
                  <c:v>0.16453280839894999</c:v>
                </c:pt>
                <c:pt idx="113">
                  <c:v>0.16524042272126799</c:v>
                </c:pt>
                <c:pt idx="114">
                  <c:v>0.16436988110964301</c:v>
                </c:pt>
                <c:pt idx="115">
                  <c:v>0.16410568031704001</c:v>
                </c:pt>
                <c:pt idx="116">
                  <c:v>0.16346693121693101</c:v>
                </c:pt>
                <c:pt idx="117">
                  <c:v>0.163136243386243</c:v>
                </c:pt>
                <c:pt idx="118">
                  <c:v>0.16187665782493299</c:v>
                </c:pt>
                <c:pt idx="119">
                  <c:v>0.16305718085106299</c:v>
                </c:pt>
                <c:pt idx="120">
                  <c:v>0.163226364846871</c:v>
                </c:pt>
                <c:pt idx="121">
                  <c:v>0.16391455273698199</c:v>
                </c:pt>
                <c:pt idx="122">
                  <c:v>0.16453137516688901</c:v>
                </c:pt>
                <c:pt idx="123">
                  <c:v>0.16556550802139</c:v>
                </c:pt>
                <c:pt idx="124">
                  <c:v>0.16468005354752299</c:v>
                </c:pt>
                <c:pt idx="125">
                  <c:v>0.16525503355704699</c:v>
                </c:pt>
                <c:pt idx="126">
                  <c:v>0.16556720430107499</c:v>
                </c:pt>
                <c:pt idx="127">
                  <c:v>0.16639381720430099</c:v>
                </c:pt>
                <c:pt idx="128">
                  <c:v>0.16614285714285701</c:v>
                </c:pt>
                <c:pt idx="129">
                  <c:v>0.16628706199460899</c:v>
                </c:pt>
                <c:pt idx="130">
                  <c:v>0.16651351351351301</c:v>
                </c:pt>
                <c:pt idx="131">
                  <c:v>0.16666756756756701</c:v>
                </c:pt>
                <c:pt idx="132">
                  <c:v>0.166328822733423</c:v>
                </c:pt>
                <c:pt idx="133">
                  <c:v>0.16622930800542701</c:v>
                </c:pt>
                <c:pt idx="134">
                  <c:v>0.16593487109905</c:v>
                </c:pt>
                <c:pt idx="135">
                  <c:v>0.16594708276797801</c:v>
                </c:pt>
                <c:pt idx="136">
                  <c:v>0.16552917232021699</c:v>
                </c:pt>
                <c:pt idx="137">
                  <c:v>0.16589130434782601</c:v>
                </c:pt>
                <c:pt idx="138">
                  <c:v>0.16657278911564599</c:v>
                </c:pt>
                <c:pt idx="139">
                  <c:v>0.16614421768707399</c:v>
                </c:pt>
                <c:pt idx="140">
                  <c:v>0.16518937329700201</c:v>
                </c:pt>
                <c:pt idx="141">
                  <c:v>0.16502452316076199</c:v>
                </c:pt>
                <c:pt idx="142">
                  <c:v>0.164077656675749</c:v>
                </c:pt>
                <c:pt idx="143">
                  <c:v>0.16421525885558499</c:v>
                </c:pt>
                <c:pt idx="144">
                  <c:v>0.16317029972752001</c:v>
                </c:pt>
                <c:pt idx="145">
                  <c:v>0.16237329700272399</c:v>
                </c:pt>
                <c:pt idx="146">
                  <c:v>0.16260436562073599</c:v>
                </c:pt>
                <c:pt idx="147">
                  <c:v>0.16338472032742099</c:v>
                </c:pt>
                <c:pt idx="148">
                  <c:v>0.164265027322404</c:v>
                </c:pt>
                <c:pt idx="149">
                  <c:v>0.16363387978141999</c:v>
                </c:pt>
                <c:pt idx="150">
                  <c:v>0.163508891928864</c:v>
                </c:pt>
                <c:pt idx="151">
                  <c:v>0.163624142661179</c:v>
                </c:pt>
                <c:pt idx="152">
                  <c:v>0.16331824417009599</c:v>
                </c:pt>
                <c:pt idx="153">
                  <c:v>0.16350480109739299</c:v>
                </c:pt>
                <c:pt idx="154">
                  <c:v>0.16282692307692301</c:v>
                </c:pt>
                <c:pt idx="155">
                  <c:v>0.162712912087912</c:v>
                </c:pt>
                <c:pt idx="156">
                  <c:v>0.16185989010988999</c:v>
                </c:pt>
                <c:pt idx="157">
                  <c:v>0.16165109890109799</c:v>
                </c:pt>
                <c:pt idx="158">
                  <c:v>0.161612104539202</c:v>
                </c:pt>
                <c:pt idx="159">
                  <c:v>0.161383768913342</c:v>
                </c:pt>
                <c:pt idx="160">
                  <c:v>0.16150206327372699</c:v>
                </c:pt>
                <c:pt idx="161">
                  <c:v>0.16249449035812599</c:v>
                </c:pt>
                <c:pt idx="162">
                  <c:v>0.16244214876033</c:v>
                </c:pt>
                <c:pt idx="163">
                  <c:v>0.16305931034482701</c:v>
                </c:pt>
                <c:pt idx="164">
                  <c:v>0.16199445983379401</c:v>
                </c:pt>
                <c:pt idx="165">
                  <c:v>0.16278412256267299</c:v>
                </c:pt>
                <c:pt idx="166">
                  <c:v>0.16217433751743299</c:v>
                </c:pt>
                <c:pt idx="167">
                  <c:v>0.16216783216783201</c:v>
                </c:pt>
                <c:pt idx="168">
                  <c:v>0.16214985994397699</c:v>
                </c:pt>
                <c:pt idx="169">
                  <c:v>0.16250983146067399</c:v>
                </c:pt>
                <c:pt idx="170">
                  <c:v>0.162025280898876</c:v>
                </c:pt>
                <c:pt idx="171">
                  <c:v>0.16258087201125099</c:v>
                </c:pt>
                <c:pt idx="172">
                  <c:v>0.16224050632911299</c:v>
                </c:pt>
                <c:pt idx="173">
                  <c:v>0.16217158931082901</c:v>
                </c:pt>
                <c:pt idx="174">
                  <c:v>0.162123769338959</c:v>
                </c:pt>
                <c:pt idx="175">
                  <c:v>0.162367088607594</c:v>
                </c:pt>
                <c:pt idx="176">
                  <c:v>0.16303536067892499</c:v>
                </c:pt>
                <c:pt idx="177">
                  <c:v>0.16272842998585499</c:v>
                </c:pt>
                <c:pt idx="178">
                  <c:v>0.16244475920679799</c:v>
                </c:pt>
                <c:pt idx="179">
                  <c:v>0.161518413597733</c:v>
                </c:pt>
                <c:pt idx="180">
                  <c:v>0.16117705382436201</c:v>
                </c:pt>
                <c:pt idx="181">
                  <c:v>0.161109065155807</c:v>
                </c:pt>
                <c:pt idx="182">
                  <c:v>0.16075779036827101</c:v>
                </c:pt>
                <c:pt idx="183">
                  <c:v>0.160604815864022</c:v>
                </c:pt>
                <c:pt idx="184">
                  <c:v>0.16060764872521199</c:v>
                </c:pt>
                <c:pt idx="185">
                  <c:v>0.15995467422096299</c:v>
                </c:pt>
                <c:pt idx="186">
                  <c:v>0.16036312056737501</c:v>
                </c:pt>
                <c:pt idx="187">
                  <c:v>0.159653900709219</c:v>
                </c:pt>
                <c:pt idx="188">
                  <c:v>0.16009259259259201</c:v>
                </c:pt>
                <c:pt idx="189">
                  <c:v>0.160168091168091</c:v>
                </c:pt>
                <c:pt idx="190">
                  <c:v>0.15992735042735001</c:v>
                </c:pt>
                <c:pt idx="191">
                  <c:v>0.160143874643874</c:v>
                </c:pt>
                <c:pt idx="192">
                  <c:v>0.16052068473609099</c:v>
                </c:pt>
                <c:pt idx="193">
                  <c:v>0.160788571428571</c:v>
                </c:pt>
                <c:pt idx="194">
                  <c:v>0.160478571428571</c:v>
                </c:pt>
                <c:pt idx="195">
                  <c:v>0.161467142857142</c:v>
                </c:pt>
                <c:pt idx="196">
                  <c:v>0.16193857142857099</c:v>
                </c:pt>
                <c:pt idx="197">
                  <c:v>0.161638054363376</c:v>
                </c:pt>
                <c:pt idx="198">
                  <c:v>0.16170200573065799</c:v>
                </c:pt>
                <c:pt idx="199">
                  <c:v>0.16187499999999899</c:v>
                </c:pt>
                <c:pt idx="200">
                  <c:v>0.16239224137930999</c:v>
                </c:pt>
                <c:pt idx="201">
                  <c:v>0.16208908045977</c:v>
                </c:pt>
                <c:pt idx="202">
                  <c:v>0.162472701149425</c:v>
                </c:pt>
                <c:pt idx="203">
                  <c:v>0.162966954022988</c:v>
                </c:pt>
                <c:pt idx="204">
                  <c:v>0.16251149425287301</c:v>
                </c:pt>
                <c:pt idx="205">
                  <c:v>0.162948275862068</c:v>
                </c:pt>
                <c:pt idx="206">
                  <c:v>0.16276690647482001</c:v>
                </c:pt>
                <c:pt idx="207">
                  <c:v>0.16294244604316499</c:v>
                </c:pt>
                <c:pt idx="208">
                  <c:v>0.16275251798561099</c:v>
                </c:pt>
                <c:pt idx="209">
                  <c:v>0.16250000000000001</c:v>
                </c:pt>
                <c:pt idx="210">
                  <c:v>0.16210518731988399</c:v>
                </c:pt>
                <c:pt idx="211">
                  <c:v>0.16224351585014399</c:v>
                </c:pt>
                <c:pt idx="212">
                  <c:v>0.16184559884559799</c:v>
                </c:pt>
                <c:pt idx="213">
                  <c:v>0.16182972582972499</c:v>
                </c:pt>
                <c:pt idx="214">
                  <c:v>0.16170707070706999</c:v>
                </c:pt>
                <c:pt idx="215">
                  <c:v>0.16082658959537499</c:v>
                </c:pt>
                <c:pt idx="216">
                  <c:v>0.16121273516642501</c:v>
                </c:pt>
                <c:pt idx="217">
                  <c:v>0.16085094066570099</c:v>
                </c:pt>
                <c:pt idx="218">
                  <c:v>0.16103039073806</c:v>
                </c:pt>
                <c:pt idx="219">
                  <c:v>0.16103907380607799</c:v>
                </c:pt>
                <c:pt idx="220">
                  <c:v>0.16080752532561499</c:v>
                </c:pt>
                <c:pt idx="221">
                  <c:v>0.16073516642547001</c:v>
                </c:pt>
                <c:pt idx="222">
                  <c:v>0.160581765557163</c:v>
                </c:pt>
                <c:pt idx="223">
                  <c:v>0.16028075253256099</c:v>
                </c:pt>
                <c:pt idx="224">
                  <c:v>0.159536903039073</c:v>
                </c:pt>
                <c:pt idx="225">
                  <c:v>0.15858840579710101</c:v>
                </c:pt>
                <c:pt idx="226">
                  <c:v>0.15906966618287299</c:v>
                </c:pt>
                <c:pt idx="227">
                  <c:v>0.15874709302325499</c:v>
                </c:pt>
                <c:pt idx="228">
                  <c:v>0.15827906976744099</c:v>
                </c:pt>
                <c:pt idx="229">
                  <c:v>0.15895918367346901</c:v>
                </c:pt>
                <c:pt idx="230">
                  <c:v>0.15869387755101999</c:v>
                </c:pt>
                <c:pt idx="231">
                  <c:v>0.157981049562682</c:v>
                </c:pt>
                <c:pt idx="232">
                  <c:v>0.15754664723032</c:v>
                </c:pt>
                <c:pt idx="233">
                  <c:v>0.15735620437956199</c:v>
                </c:pt>
                <c:pt idx="234">
                  <c:v>0.156444444444444</c:v>
                </c:pt>
                <c:pt idx="235">
                  <c:v>0.15726169590643199</c:v>
                </c:pt>
                <c:pt idx="236">
                  <c:v>0.156588579795021</c:v>
                </c:pt>
                <c:pt idx="237">
                  <c:v>0.15636456808199101</c:v>
                </c:pt>
                <c:pt idx="238">
                  <c:v>0.15729282576866699</c:v>
                </c:pt>
                <c:pt idx="239">
                  <c:v>0.156982430453879</c:v>
                </c:pt>
                <c:pt idx="240">
                  <c:v>0.15690336749633901</c:v>
                </c:pt>
                <c:pt idx="241">
                  <c:v>0.15681231671554199</c:v>
                </c:pt>
                <c:pt idx="242">
                  <c:v>0.157401759530791</c:v>
                </c:pt>
                <c:pt idx="243">
                  <c:v>0.157409090909091</c:v>
                </c:pt>
                <c:pt idx="244">
                  <c:v>0.15737829912023399</c:v>
                </c:pt>
                <c:pt idx="245">
                  <c:v>0.15711290322580601</c:v>
                </c:pt>
                <c:pt idx="246">
                  <c:v>0.15769648093841601</c:v>
                </c:pt>
                <c:pt idx="247">
                  <c:v>0.15805873715124799</c:v>
                </c:pt>
                <c:pt idx="248">
                  <c:v>0.15616323529411699</c:v>
                </c:pt>
                <c:pt idx="249">
                  <c:v>0.15631029411764699</c:v>
                </c:pt>
                <c:pt idx="250">
                  <c:v>0.15660677466862999</c:v>
                </c:pt>
                <c:pt idx="251">
                  <c:v>0.15765191740412901</c:v>
                </c:pt>
                <c:pt idx="252">
                  <c:v>0.157604719764011</c:v>
                </c:pt>
                <c:pt idx="253">
                  <c:v>0.157352507374631</c:v>
                </c:pt>
                <c:pt idx="254">
                  <c:v>0.157351032448377</c:v>
                </c:pt>
                <c:pt idx="255">
                  <c:v>0.15778023598820001</c:v>
                </c:pt>
                <c:pt idx="256">
                  <c:v>0.157128508124076</c:v>
                </c:pt>
                <c:pt idx="257">
                  <c:v>0.15788035450516899</c:v>
                </c:pt>
                <c:pt idx="258">
                  <c:v>0.15768685376661701</c:v>
                </c:pt>
                <c:pt idx="259">
                  <c:v>0.15854289940828301</c:v>
                </c:pt>
                <c:pt idx="260">
                  <c:v>0.15664296296296301</c:v>
                </c:pt>
                <c:pt idx="261">
                  <c:v>0.15627299703264</c:v>
                </c:pt>
                <c:pt idx="262">
                  <c:v>0.157208023774145</c:v>
                </c:pt>
                <c:pt idx="263">
                  <c:v>0.156520119225037</c:v>
                </c:pt>
                <c:pt idx="264">
                  <c:v>0.15623546944858399</c:v>
                </c:pt>
                <c:pt idx="265">
                  <c:v>0.15625782414306999</c:v>
                </c:pt>
                <c:pt idx="266">
                  <c:v>0.157023880597014</c:v>
                </c:pt>
                <c:pt idx="267">
                  <c:v>0.15751044776119399</c:v>
                </c:pt>
                <c:pt idx="268">
                  <c:v>0.15781044776119399</c:v>
                </c:pt>
                <c:pt idx="269">
                  <c:v>0.15680269058295901</c:v>
                </c:pt>
                <c:pt idx="270">
                  <c:v>0.157449101796407</c:v>
                </c:pt>
                <c:pt idx="271">
                  <c:v>0.15697901049475199</c:v>
                </c:pt>
                <c:pt idx="272">
                  <c:v>0.158072072072072</c:v>
                </c:pt>
                <c:pt idx="273">
                  <c:v>0.15679097744360901</c:v>
                </c:pt>
                <c:pt idx="274">
                  <c:v>0.15718975903614399</c:v>
                </c:pt>
                <c:pt idx="275">
                  <c:v>0.15684337349397501</c:v>
                </c:pt>
                <c:pt idx="276">
                  <c:v>0.15674962292609301</c:v>
                </c:pt>
                <c:pt idx="277">
                  <c:v>0.15725490196078401</c:v>
                </c:pt>
                <c:pt idx="278">
                  <c:v>0.15669532428355901</c:v>
                </c:pt>
                <c:pt idx="279">
                  <c:v>0.15693353474320201</c:v>
                </c:pt>
                <c:pt idx="280">
                  <c:v>0.15789863842662599</c:v>
                </c:pt>
                <c:pt idx="281">
                  <c:v>0.15860514372163301</c:v>
                </c:pt>
                <c:pt idx="282">
                  <c:v>0.15768683812405401</c:v>
                </c:pt>
                <c:pt idx="283">
                  <c:v>0.15779122541603599</c:v>
                </c:pt>
                <c:pt idx="284">
                  <c:v>0.157998487140695</c:v>
                </c:pt>
                <c:pt idx="285">
                  <c:v>0.15796671709530999</c:v>
                </c:pt>
                <c:pt idx="286">
                  <c:v>0.15865151515151499</c:v>
                </c:pt>
                <c:pt idx="287">
                  <c:v>0.1588</c:v>
                </c:pt>
                <c:pt idx="288">
                  <c:v>0.15842185128983299</c:v>
                </c:pt>
                <c:pt idx="289">
                  <c:v>0.15738660578386601</c:v>
                </c:pt>
                <c:pt idx="290">
                  <c:v>0.157033485540334</c:v>
                </c:pt>
                <c:pt idx="291">
                  <c:v>0.15730745814307401</c:v>
                </c:pt>
                <c:pt idx="292">
                  <c:v>0.15594961832061</c:v>
                </c:pt>
                <c:pt idx="293">
                  <c:v>0.15606564885496099</c:v>
                </c:pt>
                <c:pt idx="294">
                  <c:v>0.156058015267175</c:v>
                </c:pt>
                <c:pt idx="295">
                  <c:v>0.15583511450381601</c:v>
                </c:pt>
                <c:pt idx="296">
                  <c:v>0.15533435114503799</c:v>
                </c:pt>
                <c:pt idx="297">
                  <c:v>0.156361408882082</c:v>
                </c:pt>
                <c:pt idx="298">
                  <c:v>0.156950995405819</c:v>
                </c:pt>
                <c:pt idx="299">
                  <c:v>0.157351226993864</c:v>
                </c:pt>
                <c:pt idx="300">
                  <c:v>0.157553680981595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E67-4511-82B7-717D60D459BC}"/>
            </c:ext>
          </c:extLst>
        </c:ser>
        <c:ser>
          <c:idx val="145"/>
          <c:order val="145"/>
          <c:tx>
            <c:strRef>
              <c:f>'map_all - Copy'!$EP$1</c:f>
              <c:strCache>
                <c:ptCount val="1"/>
                <c:pt idx="0">
                  <c:v>vector_integer_concat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Copy'!$EP$2:$EP$302</c:f>
              <c:numCache>
                <c:formatCode>General</c:formatCode>
                <c:ptCount val="301"/>
                <c:pt idx="0">
                  <c:v>0.21713793103448201</c:v>
                </c:pt>
                <c:pt idx="1">
                  <c:v>0.204247216035634</c:v>
                </c:pt>
                <c:pt idx="2">
                  <c:v>0.200170758928571</c:v>
                </c:pt>
                <c:pt idx="3">
                  <c:v>0.20119084821428501</c:v>
                </c:pt>
                <c:pt idx="4">
                  <c:v>0.20133593749999901</c:v>
                </c:pt>
                <c:pt idx="5">
                  <c:v>0.203123883928571</c:v>
                </c:pt>
                <c:pt idx="6">
                  <c:v>0.20257254464285701</c:v>
                </c:pt>
                <c:pt idx="7">
                  <c:v>0.20258482142857101</c:v>
                </c:pt>
                <c:pt idx="8">
                  <c:v>0.20111830357142799</c:v>
                </c:pt>
                <c:pt idx="9">
                  <c:v>0.19967410714285699</c:v>
                </c:pt>
                <c:pt idx="10">
                  <c:v>0.19592633928571401</c:v>
                </c:pt>
                <c:pt idx="11">
                  <c:v>0.19361495535714199</c:v>
                </c:pt>
                <c:pt idx="12">
                  <c:v>0.19219642857142799</c:v>
                </c:pt>
                <c:pt idx="13">
                  <c:v>0.19011718749999901</c:v>
                </c:pt>
                <c:pt idx="14">
                  <c:v>0.18915548098434001</c:v>
                </c:pt>
                <c:pt idx="15">
                  <c:v>0.18874580067189201</c:v>
                </c:pt>
                <c:pt idx="16">
                  <c:v>0.188313901345291</c:v>
                </c:pt>
                <c:pt idx="17">
                  <c:v>0.18735465768799101</c:v>
                </c:pt>
                <c:pt idx="18">
                  <c:v>0.186443820224719</c:v>
                </c:pt>
                <c:pt idx="19">
                  <c:v>0.185714285714285</c:v>
                </c:pt>
                <c:pt idx="20">
                  <c:v>0.18328490990991</c:v>
                </c:pt>
                <c:pt idx="21">
                  <c:v>0.181835400225479</c:v>
                </c:pt>
                <c:pt idx="22">
                  <c:v>0.181501691093573</c:v>
                </c:pt>
                <c:pt idx="23">
                  <c:v>0.180839729119638</c:v>
                </c:pt>
                <c:pt idx="24">
                  <c:v>0.17953837471783299</c:v>
                </c:pt>
                <c:pt idx="25">
                  <c:v>0.17919479048697601</c:v>
                </c:pt>
                <c:pt idx="26">
                  <c:v>0.178023809523809</c:v>
                </c:pt>
                <c:pt idx="27">
                  <c:v>0.17838138479001101</c:v>
                </c:pt>
                <c:pt idx="28">
                  <c:v>0.177963553530751</c:v>
                </c:pt>
                <c:pt idx="29">
                  <c:v>0.17666780821917799</c:v>
                </c:pt>
                <c:pt idx="30">
                  <c:v>0.175717067583046</c:v>
                </c:pt>
                <c:pt idx="31">
                  <c:v>0.17307921928817399</c:v>
                </c:pt>
                <c:pt idx="32">
                  <c:v>0.17252583237657801</c:v>
                </c:pt>
                <c:pt idx="33">
                  <c:v>0.172487917146145</c:v>
                </c:pt>
                <c:pt idx="34">
                  <c:v>0.17280645161290301</c:v>
                </c:pt>
                <c:pt idx="35">
                  <c:v>0.17235483870967699</c:v>
                </c:pt>
                <c:pt idx="36">
                  <c:v>0.17319976905311699</c:v>
                </c:pt>
                <c:pt idx="37">
                  <c:v>0.17338657407407401</c:v>
                </c:pt>
                <c:pt idx="38">
                  <c:v>0.17312761020881601</c:v>
                </c:pt>
                <c:pt idx="39">
                  <c:v>0.17221860465116201</c:v>
                </c:pt>
                <c:pt idx="40">
                  <c:v>0.17202441860465101</c:v>
                </c:pt>
                <c:pt idx="41">
                  <c:v>0.17043407234538999</c:v>
                </c:pt>
                <c:pt idx="42">
                  <c:v>0.17062616822429899</c:v>
                </c:pt>
                <c:pt idx="43">
                  <c:v>0.171080701754386</c:v>
                </c:pt>
                <c:pt idx="44">
                  <c:v>0.17132669789227101</c:v>
                </c:pt>
                <c:pt idx="45">
                  <c:v>0.17118405627198099</c:v>
                </c:pt>
                <c:pt idx="46">
                  <c:v>0.17084976525821499</c:v>
                </c:pt>
                <c:pt idx="47">
                  <c:v>0.17142840375586799</c:v>
                </c:pt>
                <c:pt idx="48">
                  <c:v>0.170069330199764</c:v>
                </c:pt>
                <c:pt idx="49">
                  <c:v>0.16968588235294099</c:v>
                </c:pt>
                <c:pt idx="50">
                  <c:v>0.17003180212014099</c:v>
                </c:pt>
                <c:pt idx="51">
                  <c:v>0.17014976415094299</c:v>
                </c:pt>
                <c:pt idx="52">
                  <c:v>0.17027036599763801</c:v>
                </c:pt>
                <c:pt idx="53">
                  <c:v>0.17080236686390499</c:v>
                </c:pt>
                <c:pt idx="54">
                  <c:v>0.17062440758293801</c:v>
                </c:pt>
                <c:pt idx="55">
                  <c:v>0.17078410438908601</c:v>
                </c:pt>
                <c:pt idx="56">
                  <c:v>0.17083155397390201</c:v>
                </c:pt>
                <c:pt idx="57">
                  <c:v>0.170526128266033</c:v>
                </c:pt>
                <c:pt idx="58">
                  <c:v>0.17164047619047601</c:v>
                </c:pt>
                <c:pt idx="59">
                  <c:v>0.17143010752688101</c:v>
                </c:pt>
                <c:pt idx="60">
                  <c:v>0.17154316546762499</c:v>
                </c:pt>
                <c:pt idx="61">
                  <c:v>0.171858513189448</c:v>
                </c:pt>
                <c:pt idx="62">
                  <c:v>0.17172509003601399</c:v>
                </c:pt>
                <c:pt idx="63">
                  <c:v>0.172198317307692</c:v>
                </c:pt>
                <c:pt idx="64">
                  <c:v>0.171265944645005</c:v>
                </c:pt>
                <c:pt idx="65">
                  <c:v>0.17157400722021601</c:v>
                </c:pt>
                <c:pt idx="66">
                  <c:v>0.17027744270205</c:v>
                </c:pt>
                <c:pt idx="67">
                  <c:v>0.16989371980676299</c:v>
                </c:pt>
                <c:pt idx="68">
                  <c:v>0.17067312348668201</c:v>
                </c:pt>
                <c:pt idx="69">
                  <c:v>0.17114805825242699</c:v>
                </c:pt>
                <c:pt idx="70">
                  <c:v>0.170007281553397</c:v>
                </c:pt>
                <c:pt idx="71">
                  <c:v>0.17081674757281501</c:v>
                </c:pt>
                <c:pt idx="72">
                  <c:v>0.17095018226002401</c:v>
                </c:pt>
                <c:pt idx="73">
                  <c:v>0.17146172539489599</c:v>
                </c:pt>
                <c:pt idx="74">
                  <c:v>0.17188077858880699</c:v>
                </c:pt>
                <c:pt idx="75">
                  <c:v>0.17048170731707299</c:v>
                </c:pt>
                <c:pt idx="76">
                  <c:v>0.16937484737484701</c:v>
                </c:pt>
                <c:pt idx="77">
                  <c:v>0.16968986568986499</c:v>
                </c:pt>
                <c:pt idx="78">
                  <c:v>0.16966829865360999</c:v>
                </c:pt>
                <c:pt idx="79">
                  <c:v>0.169383578431372</c:v>
                </c:pt>
                <c:pt idx="80">
                  <c:v>0.16904294478527601</c:v>
                </c:pt>
                <c:pt idx="81">
                  <c:v>0.169244171779141</c:v>
                </c:pt>
                <c:pt idx="82">
                  <c:v>0.16861945812807799</c:v>
                </c:pt>
                <c:pt idx="83">
                  <c:v>0.16860172626387099</c:v>
                </c:pt>
                <c:pt idx="84">
                  <c:v>0.168011111111111</c:v>
                </c:pt>
                <c:pt idx="85">
                  <c:v>0.167182156133829</c:v>
                </c:pt>
                <c:pt idx="86">
                  <c:v>0.166944168734491</c:v>
                </c:pt>
                <c:pt idx="87">
                  <c:v>0.16677736318407901</c:v>
                </c:pt>
                <c:pt idx="88">
                  <c:v>0.16709351620947599</c:v>
                </c:pt>
                <c:pt idx="89">
                  <c:v>0.16658478802992499</c:v>
                </c:pt>
                <c:pt idx="90">
                  <c:v>0.16691022443890199</c:v>
                </c:pt>
                <c:pt idx="91">
                  <c:v>0.16638077403245899</c:v>
                </c:pt>
                <c:pt idx="92">
                  <c:v>0.16686483103879801</c:v>
                </c:pt>
                <c:pt idx="93">
                  <c:v>0.166930904522613</c:v>
                </c:pt>
                <c:pt idx="94">
                  <c:v>0.16553341740226901</c:v>
                </c:pt>
                <c:pt idx="95">
                  <c:v>0.16536616161616099</c:v>
                </c:pt>
                <c:pt idx="96">
                  <c:v>0.16534513274336199</c:v>
                </c:pt>
                <c:pt idx="97">
                  <c:v>0.166091370558375</c:v>
                </c:pt>
                <c:pt idx="98">
                  <c:v>0.165030456852791</c:v>
                </c:pt>
                <c:pt idx="99">
                  <c:v>0.164606870229007</c:v>
                </c:pt>
                <c:pt idx="100">
                  <c:v>0.16524010217113599</c:v>
                </c:pt>
                <c:pt idx="101">
                  <c:v>0.16452873563218301</c:v>
                </c:pt>
                <c:pt idx="102">
                  <c:v>0.16420614596670899</c:v>
                </c:pt>
                <c:pt idx="103">
                  <c:v>0.16412195121951201</c:v>
                </c:pt>
                <c:pt idx="104">
                  <c:v>0.16418766066838</c:v>
                </c:pt>
                <c:pt idx="105">
                  <c:v>0.164371761658031</c:v>
                </c:pt>
                <c:pt idx="106">
                  <c:v>0.16403626943005101</c:v>
                </c:pt>
                <c:pt idx="107">
                  <c:v>0.16383527885862501</c:v>
                </c:pt>
                <c:pt idx="108">
                  <c:v>0.16448828125000001</c:v>
                </c:pt>
                <c:pt idx="109">
                  <c:v>0.16376692708333301</c:v>
                </c:pt>
                <c:pt idx="110">
                  <c:v>0.163434725848563</c:v>
                </c:pt>
                <c:pt idx="111">
                  <c:v>0.163681045751633</c:v>
                </c:pt>
                <c:pt idx="112">
                  <c:v>0.163101049868766</c:v>
                </c:pt>
                <c:pt idx="113">
                  <c:v>0.164538969616908</c:v>
                </c:pt>
                <c:pt idx="114">
                  <c:v>0.16413342140026399</c:v>
                </c:pt>
                <c:pt idx="115">
                  <c:v>0.16490620871862599</c:v>
                </c:pt>
                <c:pt idx="116">
                  <c:v>0.16500661375661299</c:v>
                </c:pt>
                <c:pt idx="117">
                  <c:v>0.16453439153439101</c:v>
                </c:pt>
                <c:pt idx="118">
                  <c:v>0.16267108753315601</c:v>
                </c:pt>
                <c:pt idx="119">
                  <c:v>0.16239095744680801</c:v>
                </c:pt>
                <c:pt idx="120">
                  <c:v>0.162868175765645</c:v>
                </c:pt>
                <c:pt idx="121">
                  <c:v>0.16290654205607399</c:v>
                </c:pt>
                <c:pt idx="122">
                  <c:v>0.162576769025367</c:v>
                </c:pt>
                <c:pt idx="123">
                  <c:v>0.16239973262032001</c:v>
                </c:pt>
                <c:pt idx="124">
                  <c:v>0.16189424364123101</c:v>
                </c:pt>
                <c:pt idx="125">
                  <c:v>0.16163355704697899</c:v>
                </c:pt>
                <c:pt idx="126">
                  <c:v>0.16160752688172</c:v>
                </c:pt>
                <c:pt idx="127">
                  <c:v>0.161469086021505</c:v>
                </c:pt>
                <c:pt idx="128">
                  <c:v>0.161578167115903</c:v>
                </c:pt>
                <c:pt idx="129">
                  <c:v>0.16118194070080799</c:v>
                </c:pt>
                <c:pt idx="130">
                  <c:v>0.16167972972972899</c:v>
                </c:pt>
                <c:pt idx="131">
                  <c:v>0.161775675675675</c:v>
                </c:pt>
                <c:pt idx="132">
                  <c:v>0.16091069012178599</c:v>
                </c:pt>
                <c:pt idx="133">
                  <c:v>0.16139620081411099</c:v>
                </c:pt>
                <c:pt idx="134">
                  <c:v>0.16140976933514201</c:v>
                </c:pt>
                <c:pt idx="135">
                  <c:v>0.16114654002713599</c:v>
                </c:pt>
                <c:pt idx="136">
                  <c:v>0.161584803256445</c:v>
                </c:pt>
                <c:pt idx="137">
                  <c:v>0.16097554347826001</c:v>
                </c:pt>
                <c:pt idx="138">
                  <c:v>0.16092517006802701</c:v>
                </c:pt>
                <c:pt idx="139">
                  <c:v>0.16064761904761801</c:v>
                </c:pt>
                <c:pt idx="140">
                  <c:v>0.159916893732969</c:v>
                </c:pt>
                <c:pt idx="141">
                  <c:v>0.159779291553133</c:v>
                </c:pt>
                <c:pt idx="142">
                  <c:v>0.15950136239782001</c:v>
                </c:pt>
                <c:pt idx="143">
                  <c:v>0.15955177111716601</c:v>
                </c:pt>
                <c:pt idx="144">
                  <c:v>0.159949591280653</c:v>
                </c:pt>
                <c:pt idx="145">
                  <c:v>0.16002179836512201</c:v>
                </c:pt>
                <c:pt idx="146">
                  <c:v>0.15977353342428299</c:v>
                </c:pt>
                <c:pt idx="147">
                  <c:v>0.15947612551159601</c:v>
                </c:pt>
                <c:pt idx="148">
                  <c:v>0.15928961748633799</c:v>
                </c:pt>
                <c:pt idx="149">
                  <c:v>0.15896994535519099</c:v>
                </c:pt>
                <c:pt idx="150">
                  <c:v>0.158941176470588</c:v>
                </c:pt>
                <c:pt idx="151">
                  <c:v>0.15908504801097301</c:v>
                </c:pt>
                <c:pt idx="152">
                  <c:v>0.159888888888888</c:v>
                </c:pt>
                <c:pt idx="153">
                  <c:v>0.15958299039780499</c:v>
                </c:pt>
                <c:pt idx="154">
                  <c:v>0.159152472527472</c:v>
                </c:pt>
                <c:pt idx="155">
                  <c:v>0.158958791208791</c:v>
                </c:pt>
                <c:pt idx="156">
                  <c:v>0.15984203296703201</c:v>
                </c:pt>
                <c:pt idx="157">
                  <c:v>0.16023214285714199</c:v>
                </c:pt>
                <c:pt idx="158">
                  <c:v>0.160368638239339</c:v>
                </c:pt>
                <c:pt idx="159">
                  <c:v>0.16052957359009601</c:v>
                </c:pt>
                <c:pt idx="160">
                  <c:v>0.15996836313617599</c:v>
                </c:pt>
                <c:pt idx="161">
                  <c:v>0.15954683195592201</c:v>
                </c:pt>
                <c:pt idx="162">
                  <c:v>0.159818181818181</c:v>
                </c:pt>
                <c:pt idx="163">
                  <c:v>0.16074068965517199</c:v>
                </c:pt>
                <c:pt idx="164">
                  <c:v>0.16160803324099701</c:v>
                </c:pt>
                <c:pt idx="165">
                  <c:v>0.16249442896935901</c:v>
                </c:pt>
                <c:pt idx="166">
                  <c:v>0.161283124128312</c:v>
                </c:pt>
                <c:pt idx="167">
                  <c:v>0.161941258741258</c:v>
                </c:pt>
                <c:pt idx="168">
                  <c:v>0.16197619047619</c:v>
                </c:pt>
                <c:pt idx="169">
                  <c:v>0.162025280898876</c:v>
                </c:pt>
                <c:pt idx="170">
                  <c:v>0.16256320224719101</c:v>
                </c:pt>
                <c:pt idx="171">
                  <c:v>0.162676511954993</c:v>
                </c:pt>
                <c:pt idx="172">
                  <c:v>0.16264556962025301</c:v>
                </c:pt>
                <c:pt idx="173">
                  <c:v>0.162340365682137</c:v>
                </c:pt>
                <c:pt idx="174">
                  <c:v>0.16239381153305199</c:v>
                </c:pt>
                <c:pt idx="175">
                  <c:v>0.161552742616033</c:v>
                </c:pt>
                <c:pt idx="176">
                  <c:v>0.16080056577086199</c:v>
                </c:pt>
                <c:pt idx="177">
                  <c:v>0.160448373408769</c:v>
                </c:pt>
                <c:pt idx="178">
                  <c:v>0.16022521246458901</c:v>
                </c:pt>
                <c:pt idx="179">
                  <c:v>0.15946883852691199</c:v>
                </c:pt>
                <c:pt idx="180">
                  <c:v>0.15937677053824301</c:v>
                </c:pt>
                <c:pt idx="181">
                  <c:v>0.15960764872521199</c:v>
                </c:pt>
                <c:pt idx="182">
                  <c:v>0.15881161473087799</c:v>
                </c:pt>
                <c:pt idx="183">
                  <c:v>0.15867422096317199</c:v>
                </c:pt>
                <c:pt idx="184">
                  <c:v>0.158746458923512</c:v>
                </c:pt>
                <c:pt idx="185">
                  <c:v>0.15935835694050901</c:v>
                </c:pt>
                <c:pt idx="186">
                  <c:v>0.160117730496453</c:v>
                </c:pt>
                <c:pt idx="187">
                  <c:v>0.160626950354609</c:v>
                </c:pt>
                <c:pt idx="188">
                  <c:v>0.16186324786324699</c:v>
                </c:pt>
                <c:pt idx="189">
                  <c:v>0.16157834757834699</c:v>
                </c:pt>
                <c:pt idx="190">
                  <c:v>0.16192165242165199</c:v>
                </c:pt>
                <c:pt idx="191">
                  <c:v>0.16191168091168101</c:v>
                </c:pt>
                <c:pt idx="192">
                  <c:v>0.16243366619115501</c:v>
                </c:pt>
                <c:pt idx="193">
                  <c:v>0.16316142857142801</c:v>
                </c:pt>
                <c:pt idx="194">
                  <c:v>0.16355</c:v>
                </c:pt>
                <c:pt idx="195">
                  <c:v>0.16358714285714199</c:v>
                </c:pt>
                <c:pt idx="196">
                  <c:v>0.164335714285714</c:v>
                </c:pt>
                <c:pt idx="197">
                  <c:v>0.16323891273247401</c:v>
                </c:pt>
                <c:pt idx="198">
                  <c:v>0.164349570200573</c:v>
                </c:pt>
                <c:pt idx="199">
                  <c:v>0.16420833333333301</c:v>
                </c:pt>
                <c:pt idx="200">
                  <c:v>0.164425287356321</c:v>
                </c:pt>
                <c:pt idx="201">
                  <c:v>0.16526724137931001</c:v>
                </c:pt>
                <c:pt idx="202">
                  <c:v>0.16515517241379299</c:v>
                </c:pt>
                <c:pt idx="203">
                  <c:v>0.16573706896551699</c:v>
                </c:pt>
                <c:pt idx="204">
                  <c:v>0.16581752873563199</c:v>
                </c:pt>
                <c:pt idx="205">
                  <c:v>0.16589224137931</c:v>
                </c:pt>
                <c:pt idx="206">
                  <c:v>0.166663309352517</c:v>
                </c:pt>
                <c:pt idx="207">
                  <c:v>0.16707338129496399</c:v>
                </c:pt>
                <c:pt idx="208">
                  <c:v>0.167248920863309</c:v>
                </c:pt>
                <c:pt idx="209">
                  <c:v>0.16653314121037399</c:v>
                </c:pt>
                <c:pt idx="210">
                  <c:v>0.166224783861671</c:v>
                </c:pt>
                <c:pt idx="211">
                  <c:v>0.16562391930835699</c:v>
                </c:pt>
                <c:pt idx="212">
                  <c:v>0.16625829725829699</c:v>
                </c:pt>
                <c:pt idx="213">
                  <c:v>0.16539682539682499</c:v>
                </c:pt>
                <c:pt idx="214">
                  <c:v>0.16572150072149999</c:v>
                </c:pt>
                <c:pt idx="215">
                  <c:v>0.16579335260115599</c:v>
                </c:pt>
                <c:pt idx="216">
                  <c:v>0.16616208393632401</c:v>
                </c:pt>
                <c:pt idx="217">
                  <c:v>0.16573806078147599</c:v>
                </c:pt>
                <c:pt idx="218">
                  <c:v>0.165438494934876</c:v>
                </c:pt>
                <c:pt idx="219">
                  <c:v>0.16674529667148999</c:v>
                </c:pt>
                <c:pt idx="220">
                  <c:v>0.16626772793053499</c:v>
                </c:pt>
                <c:pt idx="221">
                  <c:v>0.16606222865412401</c:v>
                </c:pt>
                <c:pt idx="222">
                  <c:v>0.16522431259044801</c:v>
                </c:pt>
                <c:pt idx="223">
                  <c:v>0.16561360347322701</c:v>
                </c:pt>
                <c:pt idx="224">
                  <c:v>0.16472358900144701</c:v>
                </c:pt>
                <c:pt idx="225">
                  <c:v>0.16480579710144899</c:v>
                </c:pt>
                <c:pt idx="226">
                  <c:v>0.164352685050798</c:v>
                </c:pt>
                <c:pt idx="227">
                  <c:v>0.16286918604651099</c:v>
                </c:pt>
                <c:pt idx="228">
                  <c:v>0.16347819767441801</c:v>
                </c:pt>
                <c:pt idx="229">
                  <c:v>0.16454810495626801</c:v>
                </c:pt>
                <c:pt idx="230">
                  <c:v>0.16451311953352701</c:v>
                </c:pt>
                <c:pt idx="231">
                  <c:v>0.16472011661807501</c:v>
                </c:pt>
                <c:pt idx="232">
                  <c:v>0.16515743440233199</c:v>
                </c:pt>
                <c:pt idx="233">
                  <c:v>0.16551824817518199</c:v>
                </c:pt>
                <c:pt idx="234">
                  <c:v>0.16598538011695799</c:v>
                </c:pt>
                <c:pt idx="235">
                  <c:v>0.166657894736842</c:v>
                </c:pt>
                <c:pt idx="236">
                  <c:v>0.166420204978038</c:v>
                </c:pt>
                <c:pt idx="237">
                  <c:v>0.16604392386530001</c:v>
                </c:pt>
                <c:pt idx="238">
                  <c:v>0.165592972181552</c:v>
                </c:pt>
                <c:pt idx="239">
                  <c:v>0.16536603221083401</c:v>
                </c:pt>
                <c:pt idx="240">
                  <c:v>0.16473938506588501</c:v>
                </c:pt>
                <c:pt idx="241">
                  <c:v>0.164895894428152</c:v>
                </c:pt>
                <c:pt idx="242">
                  <c:v>0.164972140762463</c:v>
                </c:pt>
                <c:pt idx="243">
                  <c:v>0.16552052785923699</c:v>
                </c:pt>
                <c:pt idx="244">
                  <c:v>0.16593841642228699</c:v>
                </c:pt>
                <c:pt idx="245">
                  <c:v>0.16620674486803499</c:v>
                </c:pt>
                <c:pt idx="246">
                  <c:v>0.165717008797653</c:v>
                </c:pt>
                <c:pt idx="247">
                  <c:v>0.16538179148311299</c:v>
                </c:pt>
                <c:pt idx="248">
                  <c:v>0.16412794117647</c:v>
                </c:pt>
                <c:pt idx="249">
                  <c:v>0.164295588235294</c:v>
                </c:pt>
                <c:pt idx="250">
                  <c:v>0.16439322533136899</c:v>
                </c:pt>
                <c:pt idx="251">
                  <c:v>0.16475516224188699</c:v>
                </c:pt>
                <c:pt idx="252">
                  <c:v>0.16472418879056</c:v>
                </c:pt>
                <c:pt idx="253">
                  <c:v>0.16513864306784601</c:v>
                </c:pt>
                <c:pt idx="254">
                  <c:v>0.164589970501474</c:v>
                </c:pt>
                <c:pt idx="255">
                  <c:v>0.16473156342182799</c:v>
                </c:pt>
                <c:pt idx="256">
                  <c:v>0.165224519940915</c:v>
                </c:pt>
                <c:pt idx="257">
                  <c:v>0.16503101920236299</c:v>
                </c:pt>
                <c:pt idx="258">
                  <c:v>0.16466322008862599</c:v>
                </c:pt>
                <c:pt idx="259">
                  <c:v>0.164380177514792</c:v>
                </c:pt>
                <c:pt idx="260">
                  <c:v>0.16286370370370301</c:v>
                </c:pt>
                <c:pt idx="261">
                  <c:v>0.16297774480712099</c:v>
                </c:pt>
                <c:pt idx="262">
                  <c:v>0.16292273402674501</c:v>
                </c:pt>
                <c:pt idx="263">
                  <c:v>0.16234575260804701</c:v>
                </c:pt>
                <c:pt idx="264">
                  <c:v>0.16290163934426199</c:v>
                </c:pt>
                <c:pt idx="265">
                  <c:v>0.16248584202682501</c:v>
                </c:pt>
                <c:pt idx="266">
                  <c:v>0.16312089552238801</c:v>
                </c:pt>
                <c:pt idx="267">
                  <c:v>0.16337611940298399</c:v>
                </c:pt>
                <c:pt idx="268">
                  <c:v>0.16337611940298499</c:v>
                </c:pt>
                <c:pt idx="269">
                  <c:v>0.16252466367713</c:v>
                </c:pt>
                <c:pt idx="270">
                  <c:v>0.162585329341317</c:v>
                </c:pt>
                <c:pt idx="271">
                  <c:v>0.16226986506746599</c:v>
                </c:pt>
                <c:pt idx="272">
                  <c:v>0.16281081081081</c:v>
                </c:pt>
                <c:pt idx="273">
                  <c:v>0.16305864661654099</c:v>
                </c:pt>
                <c:pt idx="274">
                  <c:v>0.16324849397590299</c:v>
                </c:pt>
                <c:pt idx="275">
                  <c:v>0.162890060240963</c:v>
                </c:pt>
                <c:pt idx="276">
                  <c:v>0.16352036199094999</c:v>
                </c:pt>
                <c:pt idx="277">
                  <c:v>0.164051282051282</c:v>
                </c:pt>
                <c:pt idx="278">
                  <c:v>0.164187028657616</c:v>
                </c:pt>
                <c:pt idx="279">
                  <c:v>0.165391238670694</c:v>
                </c:pt>
                <c:pt idx="280">
                  <c:v>0.164376701966717</c:v>
                </c:pt>
                <c:pt idx="281">
                  <c:v>0.165677760968229</c:v>
                </c:pt>
                <c:pt idx="282">
                  <c:v>0.16586686838124001</c:v>
                </c:pt>
                <c:pt idx="283">
                  <c:v>0.16575794251134601</c:v>
                </c:pt>
                <c:pt idx="284">
                  <c:v>0.16478366111951501</c:v>
                </c:pt>
                <c:pt idx="285">
                  <c:v>0.16515431164901601</c:v>
                </c:pt>
                <c:pt idx="286">
                  <c:v>0.16540151515151499</c:v>
                </c:pt>
                <c:pt idx="287">
                  <c:v>0.165171212121211</c:v>
                </c:pt>
                <c:pt idx="288">
                  <c:v>0.16402883156297399</c:v>
                </c:pt>
                <c:pt idx="289">
                  <c:v>0.16301369863013601</c:v>
                </c:pt>
                <c:pt idx="290">
                  <c:v>0.16338660578386599</c:v>
                </c:pt>
                <c:pt idx="291">
                  <c:v>0.16406697108066901</c:v>
                </c:pt>
                <c:pt idx="292">
                  <c:v>0.164561832061068</c:v>
                </c:pt>
                <c:pt idx="293">
                  <c:v>0.16474961832061</c:v>
                </c:pt>
                <c:pt idx="294">
                  <c:v>0.16518625954198399</c:v>
                </c:pt>
                <c:pt idx="295">
                  <c:v>0.164146564885496</c:v>
                </c:pt>
                <c:pt idx="296">
                  <c:v>0.16349312977099201</c:v>
                </c:pt>
                <c:pt idx="297">
                  <c:v>0.163678407350689</c:v>
                </c:pt>
                <c:pt idx="298">
                  <c:v>0.163162327718223</c:v>
                </c:pt>
                <c:pt idx="299">
                  <c:v>0.16391411042944701</c:v>
                </c:pt>
                <c:pt idx="300">
                  <c:v>0.16436809815950901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E67-4511-82B7-717D60D459BC}"/>
            </c:ext>
          </c:extLst>
        </c:ser>
        <c:ser>
          <c:idx val="146"/>
          <c:order val="146"/>
          <c:tx>
            <c:strRef>
              <c:f>'map_all - Copy'!$EQ$1</c:f>
              <c:strCache>
                <c:ptCount val="1"/>
                <c:pt idx="0">
                  <c:v>vector_integer_set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Copy'!$EQ$2:$EQ$302</c:f>
              <c:numCache>
                <c:formatCode>General</c:formatCode>
                <c:ptCount val="301"/>
                <c:pt idx="0">
                  <c:v>0.21735150166851999</c:v>
                </c:pt>
                <c:pt idx="1">
                  <c:v>0.206084632516703</c:v>
                </c:pt>
                <c:pt idx="2">
                  <c:v>0.205661830357142</c:v>
                </c:pt>
                <c:pt idx="3">
                  <c:v>0.209985491071428</c:v>
                </c:pt>
                <c:pt idx="4">
                  <c:v>0.21362053571428499</c:v>
                </c:pt>
                <c:pt idx="5">
                  <c:v>0.216449776785714</c:v>
                </c:pt>
                <c:pt idx="6">
                  <c:v>0.21836160714285699</c:v>
                </c:pt>
                <c:pt idx="7">
                  <c:v>0.21929352678571401</c:v>
                </c:pt>
                <c:pt idx="8">
                  <c:v>0.220344866071428</c:v>
                </c:pt>
                <c:pt idx="9">
                  <c:v>0.21990066964285701</c:v>
                </c:pt>
                <c:pt idx="10">
                  <c:v>0.218142857142857</c:v>
                </c:pt>
                <c:pt idx="11">
                  <c:v>0.217560267857142</c:v>
                </c:pt>
                <c:pt idx="12">
                  <c:v>0.217046874999999</c:v>
                </c:pt>
                <c:pt idx="13">
                  <c:v>0.21610044642857101</c:v>
                </c:pt>
                <c:pt idx="14">
                  <c:v>0.21562975391498801</c:v>
                </c:pt>
                <c:pt idx="15">
                  <c:v>0.21503583426651701</c:v>
                </c:pt>
                <c:pt idx="16">
                  <c:v>0.214854260089686</c:v>
                </c:pt>
                <c:pt idx="17">
                  <c:v>0.21426150392817001</c:v>
                </c:pt>
                <c:pt idx="18">
                  <c:v>0.213539325842696</c:v>
                </c:pt>
                <c:pt idx="19">
                  <c:v>0.21179077615298</c:v>
                </c:pt>
                <c:pt idx="20">
                  <c:v>0.21028490990991</c:v>
                </c:pt>
                <c:pt idx="21">
                  <c:v>0.20960428410372001</c:v>
                </c:pt>
                <c:pt idx="22">
                  <c:v>0.20816121758737299</c:v>
                </c:pt>
                <c:pt idx="23">
                  <c:v>0.208018058690744</c:v>
                </c:pt>
                <c:pt idx="24">
                  <c:v>0.207322799097065</c:v>
                </c:pt>
                <c:pt idx="25">
                  <c:v>0.20725707814269501</c:v>
                </c:pt>
                <c:pt idx="26">
                  <c:v>0.20746258503401299</c:v>
                </c:pt>
                <c:pt idx="27">
                  <c:v>0.207479001135073</c:v>
                </c:pt>
                <c:pt idx="28">
                  <c:v>0.20772437357630899</c:v>
                </c:pt>
                <c:pt idx="29">
                  <c:v>0.20782876712328699</c:v>
                </c:pt>
                <c:pt idx="30">
                  <c:v>0.20647766323024</c:v>
                </c:pt>
                <c:pt idx="31">
                  <c:v>0.20511366245694501</c:v>
                </c:pt>
                <c:pt idx="32">
                  <c:v>0.204386911595866</c:v>
                </c:pt>
                <c:pt idx="33">
                  <c:v>0.204347525891829</c:v>
                </c:pt>
                <c:pt idx="34">
                  <c:v>0.20414861751152</c:v>
                </c:pt>
                <c:pt idx="35">
                  <c:v>0.20417165898617501</c:v>
                </c:pt>
                <c:pt idx="36">
                  <c:v>0.20457043879907599</c:v>
                </c:pt>
                <c:pt idx="37">
                  <c:v>0.204706018518518</c:v>
                </c:pt>
                <c:pt idx="38">
                  <c:v>0.203700696055684</c:v>
                </c:pt>
                <c:pt idx="39">
                  <c:v>0.20164767441860401</c:v>
                </c:pt>
                <c:pt idx="40">
                  <c:v>0.20135465116279</c:v>
                </c:pt>
                <c:pt idx="41">
                  <c:v>0.202155192532088</c:v>
                </c:pt>
                <c:pt idx="42">
                  <c:v>0.202105140186916</c:v>
                </c:pt>
                <c:pt idx="43">
                  <c:v>0.20183391812865401</c:v>
                </c:pt>
                <c:pt idx="44">
                  <c:v>0.20107494145199001</c:v>
                </c:pt>
                <c:pt idx="45">
                  <c:v>0.201080890973036</c:v>
                </c:pt>
                <c:pt idx="46">
                  <c:v>0.20081338028168999</c:v>
                </c:pt>
                <c:pt idx="47">
                  <c:v>0.19978286384976501</c:v>
                </c:pt>
                <c:pt idx="48">
                  <c:v>0.19969682726204399</c:v>
                </c:pt>
                <c:pt idx="49">
                  <c:v>0.19953058823529299</c:v>
                </c:pt>
                <c:pt idx="50">
                  <c:v>0.199575971731448</c:v>
                </c:pt>
                <c:pt idx="51">
                  <c:v>0.19910849056603699</c:v>
                </c:pt>
                <c:pt idx="52">
                  <c:v>0.19945808736717799</c:v>
                </c:pt>
                <c:pt idx="53">
                  <c:v>0.19875976331360901</c:v>
                </c:pt>
                <c:pt idx="54">
                  <c:v>0.197840047393364</c:v>
                </c:pt>
                <c:pt idx="55">
                  <c:v>0.19776986951364101</c:v>
                </c:pt>
                <c:pt idx="56">
                  <c:v>0.19731316725978601</c:v>
                </c:pt>
                <c:pt idx="57">
                  <c:v>0.19676128266033199</c:v>
                </c:pt>
                <c:pt idx="58">
                  <c:v>0.19721309523809499</c:v>
                </c:pt>
                <c:pt idx="59">
                  <c:v>0.19644444444444401</c:v>
                </c:pt>
                <c:pt idx="60">
                  <c:v>0.19635251798561101</c:v>
                </c:pt>
                <c:pt idx="61">
                  <c:v>0.19674580335731401</c:v>
                </c:pt>
                <c:pt idx="62">
                  <c:v>0.19709843937575</c:v>
                </c:pt>
                <c:pt idx="63">
                  <c:v>0.19604687500000001</c:v>
                </c:pt>
                <c:pt idx="64">
                  <c:v>0.196554753309265</c:v>
                </c:pt>
                <c:pt idx="65">
                  <c:v>0.19593622141997499</c:v>
                </c:pt>
                <c:pt idx="66">
                  <c:v>0.19290711700844301</c:v>
                </c:pt>
                <c:pt idx="67">
                  <c:v>0.19151570048309099</c:v>
                </c:pt>
                <c:pt idx="68">
                  <c:v>0.19152784503631901</c:v>
                </c:pt>
                <c:pt idx="69">
                  <c:v>0.191730582524271</c:v>
                </c:pt>
                <c:pt idx="70">
                  <c:v>0.19178640776698999</c:v>
                </c:pt>
                <c:pt idx="71">
                  <c:v>0.191179611650485</c:v>
                </c:pt>
                <c:pt idx="72">
                  <c:v>0.19006804374240499</c:v>
                </c:pt>
                <c:pt idx="73">
                  <c:v>0.19006804374240499</c:v>
                </c:pt>
                <c:pt idx="74">
                  <c:v>0.188828467153284</c:v>
                </c:pt>
                <c:pt idx="75">
                  <c:v>0.18759390243902399</c:v>
                </c:pt>
                <c:pt idx="76">
                  <c:v>0.18827350427350401</c:v>
                </c:pt>
                <c:pt idx="77">
                  <c:v>0.18759706959706901</c:v>
                </c:pt>
                <c:pt idx="78">
                  <c:v>0.18717992656058699</c:v>
                </c:pt>
                <c:pt idx="79">
                  <c:v>0.18702450980392099</c:v>
                </c:pt>
                <c:pt idx="80">
                  <c:v>0.18668957055214699</c:v>
                </c:pt>
                <c:pt idx="81">
                  <c:v>0.18596809815950899</c:v>
                </c:pt>
                <c:pt idx="82">
                  <c:v>0.18695073891625599</c:v>
                </c:pt>
                <c:pt idx="83">
                  <c:v>0.18680271270036899</c:v>
                </c:pt>
                <c:pt idx="84">
                  <c:v>0.18706172839506099</c:v>
                </c:pt>
                <c:pt idx="85">
                  <c:v>0.18721065675340701</c:v>
                </c:pt>
                <c:pt idx="86">
                  <c:v>0.187232009925558</c:v>
                </c:pt>
                <c:pt idx="87">
                  <c:v>0.18723134328358201</c:v>
                </c:pt>
                <c:pt idx="88">
                  <c:v>0.18734788029925101</c:v>
                </c:pt>
                <c:pt idx="89">
                  <c:v>0.188066084788029</c:v>
                </c:pt>
                <c:pt idx="90">
                  <c:v>0.18849376558603401</c:v>
                </c:pt>
                <c:pt idx="91">
                  <c:v>0.18823595505617899</c:v>
                </c:pt>
                <c:pt idx="92">
                  <c:v>0.18978473091364201</c:v>
                </c:pt>
                <c:pt idx="93">
                  <c:v>0.18827889447236101</c:v>
                </c:pt>
                <c:pt idx="94">
                  <c:v>0.186269861286254</c:v>
                </c:pt>
                <c:pt idx="95">
                  <c:v>0.186426767676767</c:v>
                </c:pt>
                <c:pt idx="96">
                  <c:v>0.18572945638432301</c:v>
                </c:pt>
                <c:pt idx="97">
                  <c:v>0.18631725888324799</c:v>
                </c:pt>
                <c:pt idx="98">
                  <c:v>0.185876903553299</c:v>
                </c:pt>
                <c:pt idx="99">
                  <c:v>0.18539440203562299</c:v>
                </c:pt>
                <c:pt idx="100">
                  <c:v>0.18638314176245199</c:v>
                </c:pt>
                <c:pt idx="101">
                  <c:v>0.18590932311621899</c:v>
                </c:pt>
                <c:pt idx="102">
                  <c:v>0.18637900128040899</c:v>
                </c:pt>
                <c:pt idx="103">
                  <c:v>0.18660975609756</c:v>
                </c:pt>
                <c:pt idx="104">
                  <c:v>0.185512853470437</c:v>
                </c:pt>
                <c:pt idx="105">
                  <c:v>0.18304922279792701</c:v>
                </c:pt>
                <c:pt idx="106">
                  <c:v>0.18280829015544001</c:v>
                </c:pt>
                <c:pt idx="107">
                  <c:v>0.18321400778210101</c:v>
                </c:pt>
                <c:pt idx="108">
                  <c:v>0.18450911458333299</c:v>
                </c:pt>
                <c:pt idx="109">
                  <c:v>0.18443880208333299</c:v>
                </c:pt>
                <c:pt idx="110">
                  <c:v>0.18473498694516899</c:v>
                </c:pt>
                <c:pt idx="111">
                  <c:v>0.18539869281045701</c:v>
                </c:pt>
                <c:pt idx="112">
                  <c:v>0.187192913385826</c:v>
                </c:pt>
                <c:pt idx="113">
                  <c:v>0.18853500660501901</c:v>
                </c:pt>
                <c:pt idx="114">
                  <c:v>0.18839762219286599</c:v>
                </c:pt>
                <c:pt idx="115">
                  <c:v>0.18876089828269399</c:v>
                </c:pt>
                <c:pt idx="116">
                  <c:v>0.18931481481481399</c:v>
                </c:pt>
                <c:pt idx="117">
                  <c:v>0.18872619047618999</c:v>
                </c:pt>
                <c:pt idx="118">
                  <c:v>0.186974801061007</c:v>
                </c:pt>
                <c:pt idx="119">
                  <c:v>0.18796808510638199</c:v>
                </c:pt>
                <c:pt idx="120">
                  <c:v>0.18812649800266301</c:v>
                </c:pt>
                <c:pt idx="121">
                  <c:v>0.18848331108144101</c:v>
                </c:pt>
                <c:pt idx="122">
                  <c:v>0.18842590120160199</c:v>
                </c:pt>
                <c:pt idx="123">
                  <c:v>0.18766978609625601</c:v>
                </c:pt>
                <c:pt idx="124">
                  <c:v>0.18806559571619799</c:v>
                </c:pt>
                <c:pt idx="125">
                  <c:v>0.18871812080536901</c:v>
                </c:pt>
                <c:pt idx="126">
                  <c:v>0.188888440860215</c:v>
                </c:pt>
                <c:pt idx="127">
                  <c:v>0.18820295698924699</c:v>
                </c:pt>
                <c:pt idx="128">
                  <c:v>0.18893665768194001</c:v>
                </c:pt>
                <c:pt idx="129">
                  <c:v>0.18879380053908301</c:v>
                </c:pt>
                <c:pt idx="130">
                  <c:v>0.19025135135135099</c:v>
                </c:pt>
                <c:pt idx="131">
                  <c:v>0.190558108108108</c:v>
                </c:pt>
                <c:pt idx="132">
                  <c:v>0.19068606224627799</c:v>
                </c:pt>
                <c:pt idx="133">
                  <c:v>0.19229986431478899</c:v>
                </c:pt>
                <c:pt idx="134">
                  <c:v>0.19214925373134301</c:v>
                </c:pt>
                <c:pt idx="135">
                  <c:v>0.19196065128900899</c:v>
                </c:pt>
                <c:pt idx="136">
                  <c:v>0.19195386702849301</c:v>
                </c:pt>
                <c:pt idx="137">
                  <c:v>0.19245652173913</c:v>
                </c:pt>
                <c:pt idx="138">
                  <c:v>0.191465306122449</c:v>
                </c:pt>
                <c:pt idx="139">
                  <c:v>0.191761904761904</c:v>
                </c:pt>
                <c:pt idx="140">
                  <c:v>0.19068528610354199</c:v>
                </c:pt>
                <c:pt idx="141">
                  <c:v>0.191069482288828</c:v>
                </c:pt>
                <c:pt idx="142">
                  <c:v>0.19055177111716601</c:v>
                </c:pt>
                <c:pt idx="143">
                  <c:v>0.19050272479564001</c:v>
                </c:pt>
                <c:pt idx="144">
                  <c:v>0.19083651226157999</c:v>
                </c:pt>
                <c:pt idx="145">
                  <c:v>0.19085149863760201</c:v>
                </c:pt>
                <c:pt idx="146">
                  <c:v>0.19096998635743501</c:v>
                </c:pt>
                <c:pt idx="147">
                  <c:v>0.19079399727148699</c:v>
                </c:pt>
                <c:pt idx="148">
                  <c:v>0.190560109289617</c:v>
                </c:pt>
                <c:pt idx="149">
                  <c:v>0.19014890710382501</c:v>
                </c:pt>
                <c:pt idx="150">
                  <c:v>0.19113269493844001</c:v>
                </c:pt>
                <c:pt idx="151">
                  <c:v>0.191613168724279</c:v>
                </c:pt>
                <c:pt idx="152">
                  <c:v>0.19114540466392299</c:v>
                </c:pt>
                <c:pt idx="153">
                  <c:v>0.19071467764060299</c:v>
                </c:pt>
                <c:pt idx="154">
                  <c:v>0.19036950549450499</c:v>
                </c:pt>
                <c:pt idx="155">
                  <c:v>0.18977335164835099</c:v>
                </c:pt>
                <c:pt idx="156">
                  <c:v>0.18962912087912001</c:v>
                </c:pt>
                <c:pt idx="157">
                  <c:v>0.18959890109890101</c:v>
                </c:pt>
                <c:pt idx="158">
                  <c:v>0.189722145804676</c:v>
                </c:pt>
                <c:pt idx="159">
                  <c:v>0.18965749656121</c:v>
                </c:pt>
                <c:pt idx="160">
                  <c:v>0.18934938101788101</c:v>
                </c:pt>
                <c:pt idx="161">
                  <c:v>0.18976170798898001</c:v>
                </c:pt>
                <c:pt idx="162">
                  <c:v>0.18988567493112901</c:v>
                </c:pt>
                <c:pt idx="163">
                  <c:v>0.18991586206896499</c:v>
                </c:pt>
                <c:pt idx="164">
                  <c:v>0.189318559556786</c:v>
                </c:pt>
                <c:pt idx="165">
                  <c:v>0.188881615598885</c:v>
                </c:pt>
                <c:pt idx="166">
                  <c:v>0.18716317991631701</c:v>
                </c:pt>
                <c:pt idx="167">
                  <c:v>0.18832447552447501</c:v>
                </c:pt>
                <c:pt idx="168">
                  <c:v>0.18872268907563</c:v>
                </c:pt>
                <c:pt idx="169">
                  <c:v>0.18866011235954999</c:v>
                </c:pt>
                <c:pt idx="170">
                  <c:v>0.18893539325842601</c:v>
                </c:pt>
                <c:pt idx="171">
                  <c:v>0.189351617440225</c:v>
                </c:pt>
                <c:pt idx="172">
                  <c:v>0.18932630098452799</c:v>
                </c:pt>
                <c:pt idx="173">
                  <c:v>0.189268635724331</c:v>
                </c:pt>
                <c:pt idx="174">
                  <c:v>0.18908438818565401</c:v>
                </c:pt>
                <c:pt idx="175">
                  <c:v>0.18844303797468301</c:v>
                </c:pt>
                <c:pt idx="176">
                  <c:v>0.18842715700141399</c:v>
                </c:pt>
                <c:pt idx="177">
                  <c:v>0.18786845827439799</c:v>
                </c:pt>
                <c:pt idx="178">
                  <c:v>0.18827195467422</c:v>
                </c:pt>
                <c:pt idx="179">
                  <c:v>0.18787252124645801</c:v>
                </c:pt>
                <c:pt idx="180">
                  <c:v>0.187385269121812</c:v>
                </c:pt>
                <c:pt idx="181">
                  <c:v>0.18749291784702499</c:v>
                </c:pt>
                <c:pt idx="182">
                  <c:v>0.18798725212464501</c:v>
                </c:pt>
                <c:pt idx="183">
                  <c:v>0.18747025495750699</c:v>
                </c:pt>
                <c:pt idx="184">
                  <c:v>0.187300283286118</c:v>
                </c:pt>
                <c:pt idx="185">
                  <c:v>0.18744475920679801</c:v>
                </c:pt>
                <c:pt idx="186">
                  <c:v>0.187660992907801</c:v>
                </c:pt>
                <c:pt idx="187">
                  <c:v>0.18811347517730401</c:v>
                </c:pt>
                <c:pt idx="188">
                  <c:v>0.18931054131054101</c:v>
                </c:pt>
                <c:pt idx="189">
                  <c:v>0.18973504273504199</c:v>
                </c:pt>
                <c:pt idx="190">
                  <c:v>0.188564102564102</c:v>
                </c:pt>
                <c:pt idx="191">
                  <c:v>0.18808404558404501</c:v>
                </c:pt>
                <c:pt idx="192">
                  <c:v>0.188039942938659</c:v>
                </c:pt>
                <c:pt idx="193">
                  <c:v>0.188321428571428</c:v>
                </c:pt>
                <c:pt idx="194">
                  <c:v>0.188142857142857</c:v>
                </c:pt>
                <c:pt idx="195">
                  <c:v>0.187934285714285</c:v>
                </c:pt>
                <c:pt idx="196">
                  <c:v>0.18723000000000001</c:v>
                </c:pt>
                <c:pt idx="197">
                  <c:v>0.18597711015736701</c:v>
                </c:pt>
                <c:pt idx="198">
                  <c:v>0.18620200573065801</c:v>
                </c:pt>
                <c:pt idx="199">
                  <c:v>0.18651867816091899</c:v>
                </c:pt>
                <c:pt idx="200">
                  <c:v>0.186709770114942</c:v>
                </c:pt>
                <c:pt idx="201">
                  <c:v>0.18660344827586101</c:v>
                </c:pt>
                <c:pt idx="202">
                  <c:v>0.186204022988505</c:v>
                </c:pt>
                <c:pt idx="203">
                  <c:v>0.18629166666666599</c:v>
                </c:pt>
                <c:pt idx="204">
                  <c:v>0.18607902298850501</c:v>
                </c:pt>
                <c:pt idx="205">
                  <c:v>0.18605316091953999</c:v>
                </c:pt>
                <c:pt idx="206">
                  <c:v>0.18606474820143801</c:v>
                </c:pt>
                <c:pt idx="207">
                  <c:v>0.185864748201438</c:v>
                </c:pt>
                <c:pt idx="208">
                  <c:v>0.18638848920863299</c:v>
                </c:pt>
                <c:pt idx="209">
                  <c:v>0.18548270893371699</c:v>
                </c:pt>
                <c:pt idx="210">
                  <c:v>0.18553314121037401</c:v>
                </c:pt>
                <c:pt idx="211">
                  <c:v>0.185778097982708</c:v>
                </c:pt>
                <c:pt idx="212">
                  <c:v>0.186015873015873</c:v>
                </c:pt>
                <c:pt idx="213">
                  <c:v>0.186340548340548</c:v>
                </c:pt>
                <c:pt idx="214">
                  <c:v>0.18663780663780599</c:v>
                </c:pt>
                <c:pt idx="215">
                  <c:v>0.18674277456647301</c:v>
                </c:pt>
                <c:pt idx="216">
                  <c:v>0.18678002894355999</c:v>
                </c:pt>
                <c:pt idx="217">
                  <c:v>0.187099855282199</c:v>
                </c:pt>
                <c:pt idx="218">
                  <c:v>0.18716642547033199</c:v>
                </c:pt>
                <c:pt idx="219">
                  <c:v>0.187052098408104</c:v>
                </c:pt>
                <c:pt idx="220">
                  <c:v>0.186804630969609</c:v>
                </c:pt>
                <c:pt idx="221">
                  <c:v>0.186628075253256</c:v>
                </c:pt>
                <c:pt idx="222">
                  <c:v>0.18752098408104201</c:v>
                </c:pt>
                <c:pt idx="223">
                  <c:v>0.18771924746743801</c:v>
                </c:pt>
                <c:pt idx="224">
                  <c:v>0.18761215629522399</c:v>
                </c:pt>
                <c:pt idx="225">
                  <c:v>0.187485507246376</c:v>
                </c:pt>
                <c:pt idx="226">
                  <c:v>0.187378809869376</c:v>
                </c:pt>
                <c:pt idx="227">
                  <c:v>0.18620784883720901</c:v>
                </c:pt>
                <c:pt idx="228">
                  <c:v>0.185770348837209</c:v>
                </c:pt>
                <c:pt idx="229">
                  <c:v>0.18551166180758</c:v>
                </c:pt>
                <c:pt idx="230">
                  <c:v>0.186262390670553</c:v>
                </c:pt>
                <c:pt idx="231">
                  <c:v>0.18609329446064099</c:v>
                </c:pt>
                <c:pt idx="232">
                  <c:v>0.18548979591836701</c:v>
                </c:pt>
                <c:pt idx="233">
                  <c:v>0.18504817518248101</c:v>
                </c:pt>
                <c:pt idx="234">
                  <c:v>0.18512865497076</c:v>
                </c:pt>
                <c:pt idx="235">
                  <c:v>0.18413157894736801</c:v>
                </c:pt>
                <c:pt idx="236">
                  <c:v>0.18438213762811101</c:v>
                </c:pt>
                <c:pt idx="237">
                  <c:v>0.184651537335285</c:v>
                </c:pt>
                <c:pt idx="238">
                  <c:v>0.18437628111273699</c:v>
                </c:pt>
                <c:pt idx="239">
                  <c:v>0.18426354319179999</c:v>
                </c:pt>
                <c:pt idx="240">
                  <c:v>0.18444948755490401</c:v>
                </c:pt>
                <c:pt idx="241">
                  <c:v>0.18435923753665601</c:v>
                </c:pt>
                <c:pt idx="242">
                  <c:v>0.18356011730205199</c:v>
                </c:pt>
                <c:pt idx="243">
                  <c:v>0.18308211143695</c:v>
                </c:pt>
                <c:pt idx="244">
                  <c:v>0.18262609970674401</c:v>
                </c:pt>
                <c:pt idx="245">
                  <c:v>0.18274193548386999</c:v>
                </c:pt>
                <c:pt idx="246">
                  <c:v>0.18307184750733099</c:v>
                </c:pt>
                <c:pt idx="247">
                  <c:v>0.18320264317180601</c:v>
                </c:pt>
                <c:pt idx="248">
                  <c:v>0.183773529411764</c:v>
                </c:pt>
                <c:pt idx="249">
                  <c:v>0.183882352941176</c:v>
                </c:pt>
                <c:pt idx="250">
                  <c:v>0.18455522827687701</c:v>
                </c:pt>
                <c:pt idx="251">
                  <c:v>0.18452064896755099</c:v>
                </c:pt>
                <c:pt idx="252">
                  <c:v>0.184479351032448</c:v>
                </c:pt>
                <c:pt idx="253">
                  <c:v>0.18430530973451301</c:v>
                </c:pt>
                <c:pt idx="254">
                  <c:v>0.18453687315634201</c:v>
                </c:pt>
                <c:pt idx="255">
                  <c:v>0.184054572271386</c:v>
                </c:pt>
                <c:pt idx="256">
                  <c:v>0.18432939438700099</c:v>
                </c:pt>
                <c:pt idx="257">
                  <c:v>0.183741506646971</c:v>
                </c:pt>
                <c:pt idx="258">
                  <c:v>0.18353028064992599</c:v>
                </c:pt>
                <c:pt idx="259">
                  <c:v>0.18418934911242599</c:v>
                </c:pt>
                <c:pt idx="260">
                  <c:v>0.18314222222222201</c:v>
                </c:pt>
                <c:pt idx="261">
                  <c:v>0.183538575667655</c:v>
                </c:pt>
                <c:pt idx="262">
                  <c:v>0.184317979197622</c:v>
                </c:pt>
                <c:pt idx="263">
                  <c:v>0.18295678092399401</c:v>
                </c:pt>
                <c:pt idx="264">
                  <c:v>0.18320864381520099</c:v>
                </c:pt>
                <c:pt idx="265">
                  <c:v>0.183791356184798</c:v>
                </c:pt>
                <c:pt idx="266">
                  <c:v>0.18370298507462601</c:v>
                </c:pt>
                <c:pt idx="267">
                  <c:v>0.184344776119402</c:v>
                </c:pt>
                <c:pt idx="268">
                  <c:v>0.18513880597014901</c:v>
                </c:pt>
                <c:pt idx="269">
                  <c:v>0.18460239162929701</c:v>
                </c:pt>
                <c:pt idx="270">
                  <c:v>0.18549700598802299</c:v>
                </c:pt>
                <c:pt idx="271">
                  <c:v>0.18534182908545699</c:v>
                </c:pt>
                <c:pt idx="272">
                  <c:v>0.185978978978978</c:v>
                </c:pt>
                <c:pt idx="273">
                  <c:v>0.185199999999999</c:v>
                </c:pt>
                <c:pt idx="274">
                  <c:v>0.18635843373493899</c:v>
                </c:pt>
                <c:pt idx="275">
                  <c:v>0.18706927710843299</c:v>
                </c:pt>
                <c:pt idx="276">
                  <c:v>0.18668024132729999</c:v>
                </c:pt>
                <c:pt idx="277">
                  <c:v>0.18637405731523299</c:v>
                </c:pt>
                <c:pt idx="278">
                  <c:v>0.18663197586727001</c:v>
                </c:pt>
                <c:pt idx="279">
                  <c:v>0.18730211480362499</c:v>
                </c:pt>
                <c:pt idx="280">
                  <c:v>0.18624357034795699</c:v>
                </c:pt>
                <c:pt idx="281">
                  <c:v>0.18614523449319201</c:v>
                </c:pt>
                <c:pt idx="282">
                  <c:v>0.18629803328290401</c:v>
                </c:pt>
                <c:pt idx="283">
                  <c:v>0.18687594553706499</c:v>
                </c:pt>
                <c:pt idx="284">
                  <c:v>0.187649016641452</c:v>
                </c:pt>
                <c:pt idx="285">
                  <c:v>0.18765809379727599</c:v>
                </c:pt>
                <c:pt idx="286">
                  <c:v>0.186322727272727</c:v>
                </c:pt>
                <c:pt idx="287">
                  <c:v>0.185395454545454</c:v>
                </c:pt>
                <c:pt idx="288">
                  <c:v>0.18392109256449099</c:v>
                </c:pt>
                <c:pt idx="289">
                  <c:v>0.18348706240487</c:v>
                </c:pt>
                <c:pt idx="290">
                  <c:v>0.18390563165905599</c:v>
                </c:pt>
                <c:pt idx="291">
                  <c:v>0.183832572298325</c:v>
                </c:pt>
                <c:pt idx="292">
                  <c:v>0.18195725190839601</c:v>
                </c:pt>
                <c:pt idx="293">
                  <c:v>0.181690076335877</c:v>
                </c:pt>
                <c:pt idx="294">
                  <c:v>0.18161984732824399</c:v>
                </c:pt>
                <c:pt idx="295">
                  <c:v>0.18123664122137401</c:v>
                </c:pt>
                <c:pt idx="296">
                  <c:v>0.18158931297709899</c:v>
                </c:pt>
                <c:pt idx="297">
                  <c:v>0.18163246554364401</c:v>
                </c:pt>
                <c:pt idx="298">
                  <c:v>0.181517611026033</c:v>
                </c:pt>
                <c:pt idx="299">
                  <c:v>0.18173466257668699</c:v>
                </c:pt>
                <c:pt idx="300">
                  <c:v>0.181957055214723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E67-4511-82B7-717D60D459BC}"/>
            </c:ext>
          </c:extLst>
        </c:ser>
        <c:ser>
          <c:idx val="147"/>
          <c:order val="147"/>
          <c:tx>
            <c:strRef>
              <c:f>'map_all - Copy'!$ER$1</c:f>
              <c:strCache>
                <c:ptCount val="1"/>
                <c:pt idx="0">
                  <c:v>vector_integer_stackdepth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Copy'!$ER$2:$ER$302</c:f>
              <c:numCache>
                <c:formatCode>General</c:formatCode>
                <c:ptCount val="301"/>
                <c:pt idx="0">
                  <c:v>0.21702558398220201</c:v>
                </c:pt>
                <c:pt idx="1">
                  <c:v>0.20486525612472101</c:v>
                </c:pt>
                <c:pt idx="2">
                  <c:v>0.20075111607142801</c:v>
                </c:pt>
                <c:pt idx="3">
                  <c:v>0.202659598214285</c:v>
                </c:pt>
                <c:pt idx="4">
                  <c:v>0.20449107142857101</c:v>
                </c:pt>
                <c:pt idx="5">
                  <c:v>0.20490401785714299</c:v>
                </c:pt>
                <c:pt idx="6">
                  <c:v>0.2061875</c:v>
                </c:pt>
                <c:pt idx="7">
                  <c:v>0.20754910714285699</c:v>
                </c:pt>
                <c:pt idx="8">
                  <c:v>0.207032366071428</c:v>
                </c:pt>
                <c:pt idx="9">
                  <c:v>0.206162946428571</c:v>
                </c:pt>
                <c:pt idx="10">
                  <c:v>0.204638392857142</c:v>
                </c:pt>
                <c:pt idx="11">
                  <c:v>0.204197544642857</c:v>
                </c:pt>
                <c:pt idx="12">
                  <c:v>0.202766741071428</c:v>
                </c:pt>
                <c:pt idx="13">
                  <c:v>0.20177120535714299</c:v>
                </c:pt>
                <c:pt idx="14">
                  <c:v>0.2021096196868</c:v>
                </c:pt>
                <c:pt idx="15">
                  <c:v>0.200933930571108</c:v>
                </c:pt>
                <c:pt idx="16">
                  <c:v>0.20035089686098601</c:v>
                </c:pt>
                <c:pt idx="17">
                  <c:v>0.20035690235690201</c:v>
                </c:pt>
                <c:pt idx="18">
                  <c:v>0.199908988764044</c:v>
                </c:pt>
                <c:pt idx="19">
                  <c:v>0.198736782902137</c:v>
                </c:pt>
                <c:pt idx="20">
                  <c:v>0.196344594594594</c:v>
                </c:pt>
                <c:pt idx="21">
                  <c:v>0.19627621195039399</c:v>
                </c:pt>
                <c:pt idx="22">
                  <c:v>0.19621984216459901</c:v>
                </c:pt>
                <c:pt idx="23">
                  <c:v>0.19615011286681699</c:v>
                </c:pt>
                <c:pt idx="24">
                  <c:v>0.19523702031602699</c:v>
                </c:pt>
                <c:pt idx="25">
                  <c:v>0.194693091732729</c:v>
                </c:pt>
                <c:pt idx="26">
                  <c:v>0.19415986394557799</c:v>
                </c:pt>
                <c:pt idx="27">
                  <c:v>0.19385925085130501</c:v>
                </c:pt>
                <c:pt idx="28">
                  <c:v>0.19383826879270999</c:v>
                </c:pt>
                <c:pt idx="29">
                  <c:v>0.19366210045662099</c:v>
                </c:pt>
                <c:pt idx="30">
                  <c:v>0.192693012600229</c:v>
                </c:pt>
                <c:pt idx="31">
                  <c:v>0.19071412169919599</c:v>
                </c:pt>
                <c:pt idx="32">
                  <c:v>0.19133180252583201</c:v>
                </c:pt>
                <c:pt idx="33">
                  <c:v>0.19033947065592599</c:v>
                </c:pt>
                <c:pt idx="34">
                  <c:v>0.19041589861751099</c:v>
                </c:pt>
                <c:pt idx="35">
                  <c:v>0.19011059907834099</c:v>
                </c:pt>
                <c:pt idx="36">
                  <c:v>0.18932448036951399</c:v>
                </c:pt>
                <c:pt idx="37">
                  <c:v>0.18889583333333301</c:v>
                </c:pt>
                <c:pt idx="38">
                  <c:v>0.187622969837587</c:v>
                </c:pt>
                <c:pt idx="39">
                  <c:v>0.18553953488371999</c:v>
                </c:pt>
                <c:pt idx="40">
                  <c:v>0.185358139534883</c:v>
                </c:pt>
                <c:pt idx="41">
                  <c:v>0.18447957992998801</c:v>
                </c:pt>
                <c:pt idx="42">
                  <c:v>0.18431892523364399</c:v>
                </c:pt>
                <c:pt idx="43">
                  <c:v>0.184467836257309</c:v>
                </c:pt>
                <c:pt idx="44">
                  <c:v>0.18397423887587799</c:v>
                </c:pt>
                <c:pt idx="45">
                  <c:v>0.18443376318874499</c:v>
                </c:pt>
                <c:pt idx="46">
                  <c:v>0.184282863849765</c:v>
                </c:pt>
                <c:pt idx="47">
                  <c:v>0.18426760563380201</c:v>
                </c:pt>
                <c:pt idx="48">
                  <c:v>0.182831962397179</c:v>
                </c:pt>
                <c:pt idx="49">
                  <c:v>0.18209294117647001</c:v>
                </c:pt>
                <c:pt idx="50">
                  <c:v>0.18224970553592401</c:v>
                </c:pt>
                <c:pt idx="51">
                  <c:v>0.18159316037735801</c:v>
                </c:pt>
                <c:pt idx="52">
                  <c:v>0.18112278630460399</c:v>
                </c:pt>
                <c:pt idx="53">
                  <c:v>0.180088757396449</c:v>
                </c:pt>
                <c:pt idx="54">
                  <c:v>0.17836137440758201</c:v>
                </c:pt>
                <c:pt idx="55">
                  <c:v>0.177270462633451</c:v>
                </c:pt>
                <c:pt idx="56">
                  <c:v>0.176062870699881</c:v>
                </c:pt>
                <c:pt idx="57">
                  <c:v>0.175536817102137</c:v>
                </c:pt>
                <c:pt idx="58">
                  <c:v>0.17506309523809499</c:v>
                </c:pt>
                <c:pt idx="59">
                  <c:v>0.17572520908004699</c:v>
                </c:pt>
                <c:pt idx="60">
                  <c:v>0.17618585131894399</c:v>
                </c:pt>
                <c:pt idx="61">
                  <c:v>0.17582853717026301</c:v>
                </c:pt>
                <c:pt idx="62">
                  <c:v>0.17580792316926699</c:v>
                </c:pt>
                <c:pt idx="63">
                  <c:v>0.17614182692307601</c:v>
                </c:pt>
                <c:pt idx="64">
                  <c:v>0.17541877256317601</c:v>
                </c:pt>
                <c:pt idx="65">
                  <c:v>0.175357400722021</c:v>
                </c:pt>
                <c:pt idx="66">
                  <c:v>0.17465259348612699</c:v>
                </c:pt>
                <c:pt idx="67">
                  <c:v>0.17456884057970901</c:v>
                </c:pt>
                <c:pt idx="68">
                  <c:v>0.17477360774818301</c:v>
                </c:pt>
                <c:pt idx="69">
                  <c:v>0.174726941747572</c:v>
                </c:pt>
                <c:pt idx="70">
                  <c:v>0.175912621359223</c:v>
                </c:pt>
                <c:pt idx="71">
                  <c:v>0.17635679611650401</c:v>
                </c:pt>
                <c:pt idx="72">
                  <c:v>0.17541433778857801</c:v>
                </c:pt>
                <c:pt idx="73">
                  <c:v>0.175144592952612</c:v>
                </c:pt>
                <c:pt idx="74">
                  <c:v>0.17415693430656901</c:v>
                </c:pt>
                <c:pt idx="75">
                  <c:v>0.17228170731707301</c:v>
                </c:pt>
                <c:pt idx="76">
                  <c:v>0.17198412698412699</c:v>
                </c:pt>
                <c:pt idx="77">
                  <c:v>0.172109890109889</c:v>
                </c:pt>
                <c:pt idx="78">
                  <c:v>0.17189596083231301</c:v>
                </c:pt>
                <c:pt idx="79">
                  <c:v>0.17193504901960699</c:v>
                </c:pt>
                <c:pt idx="80">
                  <c:v>0.172197546012269</c:v>
                </c:pt>
                <c:pt idx="81">
                  <c:v>0.172896932515337</c:v>
                </c:pt>
                <c:pt idx="82">
                  <c:v>0.17325492610837401</c:v>
                </c:pt>
                <c:pt idx="83">
                  <c:v>0.173606658446362</c:v>
                </c:pt>
                <c:pt idx="84">
                  <c:v>0.173185185185185</c:v>
                </c:pt>
                <c:pt idx="85">
                  <c:v>0.172649318463444</c:v>
                </c:pt>
                <c:pt idx="86">
                  <c:v>0.17236848635235699</c:v>
                </c:pt>
                <c:pt idx="87">
                  <c:v>0.17217412935323301</c:v>
                </c:pt>
                <c:pt idx="88">
                  <c:v>0.17272069825436401</c:v>
                </c:pt>
                <c:pt idx="89">
                  <c:v>0.17298628428927601</c:v>
                </c:pt>
                <c:pt idx="90">
                  <c:v>0.172607231920199</c:v>
                </c:pt>
                <c:pt idx="91">
                  <c:v>0.17258551810237199</c:v>
                </c:pt>
                <c:pt idx="92">
                  <c:v>0.17320150187734601</c:v>
                </c:pt>
                <c:pt idx="93">
                  <c:v>0.17287311557788901</c:v>
                </c:pt>
                <c:pt idx="94">
                  <c:v>0.17112862547288701</c:v>
                </c:pt>
                <c:pt idx="95">
                  <c:v>0.17182702020202001</c:v>
                </c:pt>
                <c:pt idx="96">
                  <c:v>0.172303413400758</c:v>
                </c:pt>
                <c:pt idx="97">
                  <c:v>0.17335659898477099</c:v>
                </c:pt>
                <c:pt idx="98">
                  <c:v>0.17371319796954299</c:v>
                </c:pt>
                <c:pt idx="99">
                  <c:v>0.17244020356233999</c:v>
                </c:pt>
                <c:pt idx="100">
                  <c:v>0.170748403575989</c:v>
                </c:pt>
                <c:pt idx="101">
                  <c:v>0.170848020434227</c:v>
                </c:pt>
                <c:pt idx="102">
                  <c:v>0.16996670934699001</c:v>
                </c:pt>
                <c:pt idx="103">
                  <c:v>0.17059691912708599</c:v>
                </c:pt>
                <c:pt idx="104">
                  <c:v>0.169643958868894</c:v>
                </c:pt>
                <c:pt idx="105">
                  <c:v>0.166979274611399</c:v>
                </c:pt>
                <c:pt idx="106">
                  <c:v>0.16703497409326401</c:v>
                </c:pt>
                <c:pt idx="107">
                  <c:v>0.165473411154345</c:v>
                </c:pt>
                <c:pt idx="108">
                  <c:v>0.16552213541666599</c:v>
                </c:pt>
                <c:pt idx="109">
                  <c:v>0.166071614583333</c:v>
                </c:pt>
                <c:pt idx="110">
                  <c:v>0.166285900783289</c:v>
                </c:pt>
                <c:pt idx="111">
                  <c:v>0.16639477124183</c:v>
                </c:pt>
                <c:pt idx="112">
                  <c:v>0.16691863517060301</c:v>
                </c:pt>
                <c:pt idx="113">
                  <c:v>0.166100396301188</c:v>
                </c:pt>
                <c:pt idx="114">
                  <c:v>0.16638441215323599</c:v>
                </c:pt>
                <c:pt idx="115">
                  <c:v>0.16607661822985401</c:v>
                </c:pt>
                <c:pt idx="116">
                  <c:v>0.16598280423280401</c:v>
                </c:pt>
                <c:pt idx="117">
                  <c:v>0.16539814814814799</c:v>
                </c:pt>
                <c:pt idx="118">
                  <c:v>0.164429708222811</c:v>
                </c:pt>
                <c:pt idx="119">
                  <c:v>0.164933510638297</c:v>
                </c:pt>
                <c:pt idx="120">
                  <c:v>0.164988015978695</c:v>
                </c:pt>
                <c:pt idx="121">
                  <c:v>0.165516688918558</c:v>
                </c:pt>
                <c:pt idx="122">
                  <c:v>0.16534045393858399</c:v>
                </c:pt>
                <c:pt idx="123">
                  <c:v>0.16486363636363599</c:v>
                </c:pt>
                <c:pt idx="124">
                  <c:v>0.16495448460508699</c:v>
                </c:pt>
                <c:pt idx="125">
                  <c:v>0.16527919463087201</c:v>
                </c:pt>
                <c:pt idx="126">
                  <c:v>0.16591935483870901</c:v>
                </c:pt>
                <c:pt idx="127">
                  <c:v>0.166291666666666</c:v>
                </c:pt>
                <c:pt idx="128">
                  <c:v>0.16743935309972999</c:v>
                </c:pt>
                <c:pt idx="129">
                  <c:v>0.168080862533692</c:v>
                </c:pt>
                <c:pt idx="130">
                  <c:v>0.16818648648648599</c:v>
                </c:pt>
                <c:pt idx="131">
                  <c:v>0.167355405405405</c:v>
                </c:pt>
                <c:pt idx="132">
                  <c:v>0.16803112313937699</c:v>
                </c:pt>
                <c:pt idx="133">
                  <c:v>0.16768521031207601</c:v>
                </c:pt>
                <c:pt idx="134">
                  <c:v>0.16791587516960599</c:v>
                </c:pt>
                <c:pt idx="135">
                  <c:v>0.16772184531886</c:v>
                </c:pt>
                <c:pt idx="136">
                  <c:v>0.1668697421981</c:v>
                </c:pt>
                <c:pt idx="137">
                  <c:v>0.16550271739130401</c:v>
                </c:pt>
                <c:pt idx="138">
                  <c:v>0.164047619047619</c:v>
                </c:pt>
                <c:pt idx="139">
                  <c:v>0.165608163265306</c:v>
                </c:pt>
                <c:pt idx="140">
                  <c:v>0.16540190735694801</c:v>
                </c:pt>
                <c:pt idx="141">
                  <c:v>0.16569209809264299</c:v>
                </c:pt>
                <c:pt idx="142">
                  <c:v>0.16561035422343301</c:v>
                </c:pt>
                <c:pt idx="143">
                  <c:v>0.16513079019073501</c:v>
                </c:pt>
                <c:pt idx="144">
                  <c:v>0.16495095367847301</c:v>
                </c:pt>
                <c:pt idx="145">
                  <c:v>0.165017711171662</c:v>
                </c:pt>
                <c:pt idx="146">
                  <c:v>0.16622919508867601</c:v>
                </c:pt>
                <c:pt idx="147">
                  <c:v>0.167890859481582</c:v>
                </c:pt>
                <c:pt idx="148">
                  <c:v>0.16837295081967199</c:v>
                </c:pt>
                <c:pt idx="149">
                  <c:v>0.168471311475409</c:v>
                </c:pt>
                <c:pt idx="150">
                  <c:v>0.16900136798905599</c:v>
                </c:pt>
                <c:pt idx="151">
                  <c:v>0.16982441700960199</c:v>
                </c:pt>
                <c:pt idx="152">
                  <c:v>0.169233196159122</c:v>
                </c:pt>
                <c:pt idx="153">
                  <c:v>0.16877503429355201</c:v>
                </c:pt>
                <c:pt idx="154">
                  <c:v>0.16924175824175799</c:v>
                </c:pt>
                <c:pt idx="155">
                  <c:v>0.16939697802197801</c:v>
                </c:pt>
                <c:pt idx="156">
                  <c:v>0.169793956043956</c:v>
                </c:pt>
                <c:pt idx="157">
                  <c:v>0.16962362637362599</c:v>
                </c:pt>
                <c:pt idx="158">
                  <c:v>0.16939064649243399</c:v>
                </c:pt>
                <c:pt idx="159">
                  <c:v>0.16934112792297101</c:v>
                </c:pt>
                <c:pt idx="160">
                  <c:v>0.16967537826685</c:v>
                </c:pt>
                <c:pt idx="161">
                  <c:v>0.16973002754820901</c:v>
                </c:pt>
                <c:pt idx="162">
                  <c:v>0.17007300275482001</c:v>
                </c:pt>
                <c:pt idx="163">
                  <c:v>0.17000137931034401</c:v>
                </c:pt>
                <c:pt idx="164">
                  <c:v>0.169443213296398</c:v>
                </c:pt>
                <c:pt idx="165">
                  <c:v>0.169536211699164</c:v>
                </c:pt>
                <c:pt idx="166">
                  <c:v>0.16856485355648501</c:v>
                </c:pt>
                <c:pt idx="167">
                  <c:v>0.16895804195804101</c:v>
                </c:pt>
                <c:pt idx="168">
                  <c:v>0.169148459383753</c:v>
                </c:pt>
                <c:pt idx="169">
                  <c:v>0.16956601123595499</c:v>
                </c:pt>
                <c:pt idx="170">
                  <c:v>0.16884831460674099</c:v>
                </c:pt>
                <c:pt idx="171">
                  <c:v>0.169005625879043</c:v>
                </c:pt>
                <c:pt idx="172">
                  <c:v>0.16798874824191201</c:v>
                </c:pt>
                <c:pt idx="173">
                  <c:v>0.16789029535864899</c:v>
                </c:pt>
                <c:pt idx="174">
                  <c:v>0.168012658227848</c:v>
                </c:pt>
                <c:pt idx="175">
                  <c:v>0.16771167369901499</c:v>
                </c:pt>
                <c:pt idx="176">
                  <c:v>0.16858415841584101</c:v>
                </c:pt>
                <c:pt idx="177">
                  <c:v>0.16865063649222001</c:v>
                </c:pt>
                <c:pt idx="178">
                  <c:v>0.169293201133144</c:v>
                </c:pt>
                <c:pt idx="179">
                  <c:v>0.16949433427762001</c:v>
                </c:pt>
                <c:pt idx="180">
                  <c:v>0.169436260623229</c:v>
                </c:pt>
                <c:pt idx="181">
                  <c:v>0.16979461756373901</c:v>
                </c:pt>
                <c:pt idx="182">
                  <c:v>0.169036827195467</c:v>
                </c:pt>
                <c:pt idx="183">
                  <c:v>0.169611898016997</c:v>
                </c:pt>
                <c:pt idx="184">
                  <c:v>0.16959490084985801</c:v>
                </c:pt>
                <c:pt idx="185">
                  <c:v>0.170031161473087</c:v>
                </c:pt>
                <c:pt idx="186">
                  <c:v>0.17048510638297801</c:v>
                </c:pt>
                <c:pt idx="187">
                  <c:v>0.170333333333333</c:v>
                </c:pt>
                <c:pt idx="188">
                  <c:v>0.171633903133903</c:v>
                </c:pt>
                <c:pt idx="189">
                  <c:v>0.17261253561253501</c:v>
                </c:pt>
                <c:pt idx="190">
                  <c:v>0.17235185185185101</c:v>
                </c:pt>
                <c:pt idx="191">
                  <c:v>0.17199002849002801</c:v>
                </c:pt>
                <c:pt idx="192">
                  <c:v>0.171824536376604</c:v>
                </c:pt>
                <c:pt idx="193">
                  <c:v>0.17298142857142801</c:v>
                </c:pt>
                <c:pt idx="194">
                  <c:v>0.17333571428571401</c:v>
                </c:pt>
                <c:pt idx="195">
                  <c:v>0.17339571428571399</c:v>
                </c:pt>
                <c:pt idx="196">
                  <c:v>0.17172571428571401</c:v>
                </c:pt>
                <c:pt idx="197">
                  <c:v>0.17105579399141599</c:v>
                </c:pt>
                <c:pt idx="198">
                  <c:v>0.170593123209169</c:v>
                </c:pt>
                <c:pt idx="199">
                  <c:v>0.170689655172413</c:v>
                </c:pt>
                <c:pt idx="200">
                  <c:v>0.170647988505747</c:v>
                </c:pt>
                <c:pt idx="201">
                  <c:v>0.17026149425287301</c:v>
                </c:pt>
                <c:pt idx="202">
                  <c:v>0.17003304597701099</c:v>
                </c:pt>
                <c:pt idx="203">
                  <c:v>0.17050574712643601</c:v>
                </c:pt>
                <c:pt idx="204">
                  <c:v>0.17086206896551701</c:v>
                </c:pt>
                <c:pt idx="205">
                  <c:v>0.171275862068965</c:v>
                </c:pt>
                <c:pt idx="206">
                  <c:v>0.17072374100719401</c:v>
                </c:pt>
                <c:pt idx="207">
                  <c:v>0.170828776978417</c:v>
                </c:pt>
                <c:pt idx="208">
                  <c:v>0.16977553956834501</c:v>
                </c:pt>
                <c:pt idx="209">
                  <c:v>0.170227665706051</c:v>
                </c:pt>
                <c:pt idx="210">
                  <c:v>0.16993227665706001</c:v>
                </c:pt>
                <c:pt idx="211">
                  <c:v>0.16973487031700199</c:v>
                </c:pt>
                <c:pt idx="212">
                  <c:v>0.170152958152958</c:v>
                </c:pt>
                <c:pt idx="213">
                  <c:v>0.17010966810966799</c:v>
                </c:pt>
                <c:pt idx="214">
                  <c:v>0.170204906204906</c:v>
                </c:pt>
                <c:pt idx="215">
                  <c:v>0.17033670520231201</c:v>
                </c:pt>
                <c:pt idx="216">
                  <c:v>0.17063531114326999</c:v>
                </c:pt>
                <c:pt idx="217">
                  <c:v>0.17086685962373299</c:v>
                </c:pt>
                <c:pt idx="218">
                  <c:v>0.17083502170767001</c:v>
                </c:pt>
                <c:pt idx="219">
                  <c:v>0.171557163531114</c:v>
                </c:pt>
                <c:pt idx="220">
                  <c:v>0.17101736613603399</c:v>
                </c:pt>
                <c:pt idx="221">
                  <c:v>0.17051519536903001</c:v>
                </c:pt>
                <c:pt idx="222">
                  <c:v>0.17037481910274899</c:v>
                </c:pt>
                <c:pt idx="223">
                  <c:v>0.170325615050651</c:v>
                </c:pt>
                <c:pt idx="224">
                  <c:v>0.17075832127351601</c:v>
                </c:pt>
                <c:pt idx="225">
                  <c:v>0.17104202898550699</c:v>
                </c:pt>
                <c:pt idx="226">
                  <c:v>0.17156023222060901</c:v>
                </c:pt>
                <c:pt idx="227">
                  <c:v>0.17010029069767399</c:v>
                </c:pt>
                <c:pt idx="228">
                  <c:v>0.169152616279069</c:v>
                </c:pt>
                <c:pt idx="229">
                  <c:v>0.169753644314868</c:v>
                </c:pt>
                <c:pt idx="230">
                  <c:v>0.169873177842565</c:v>
                </c:pt>
                <c:pt idx="231">
                  <c:v>0.17019970845481</c:v>
                </c:pt>
                <c:pt idx="232">
                  <c:v>0.17044023323615101</c:v>
                </c:pt>
                <c:pt idx="233">
                  <c:v>0.16995620437956199</c:v>
                </c:pt>
                <c:pt idx="234">
                  <c:v>0.16907163742690001</c:v>
                </c:pt>
                <c:pt idx="235">
                  <c:v>0.168707602339181</c:v>
                </c:pt>
                <c:pt idx="236">
                  <c:v>0.16924304538799401</c:v>
                </c:pt>
                <c:pt idx="237">
                  <c:v>0.16816983894582699</c:v>
                </c:pt>
                <c:pt idx="238">
                  <c:v>0.16817569546120001</c:v>
                </c:pt>
                <c:pt idx="239">
                  <c:v>0.16826500732064401</c:v>
                </c:pt>
                <c:pt idx="240">
                  <c:v>0.16862811127379199</c:v>
                </c:pt>
                <c:pt idx="241">
                  <c:v>0.16869354838709599</c:v>
                </c:pt>
                <c:pt idx="242">
                  <c:v>0.16860850439882699</c:v>
                </c:pt>
                <c:pt idx="243">
                  <c:v>0.167979472140762</c:v>
                </c:pt>
                <c:pt idx="244">
                  <c:v>0.16858944281524901</c:v>
                </c:pt>
                <c:pt idx="245">
                  <c:v>0.168118768328445</c:v>
                </c:pt>
                <c:pt idx="246">
                  <c:v>0.16844574780058599</c:v>
                </c:pt>
                <c:pt idx="247">
                  <c:v>0.16844052863436099</c:v>
                </c:pt>
                <c:pt idx="248">
                  <c:v>0.16737794117647001</c:v>
                </c:pt>
                <c:pt idx="249">
                  <c:v>0.167007352941176</c:v>
                </c:pt>
                <c:pt idx="250">
                  <c:v>0.16699410898379899</c:v>
                </c:pt>
                <c:pt idx="251">
                  <c:v>0.16758407079646001</c:v>
                </c:pt>
                <c:pt idx="252">
                  <c:v>0.16688053097345101</c:v>
                </c:pt>
                <c:pt idx="253">
                  <c:v>0.166768436578171</c:v>
                </c:pt>
                <c:pt idx="254">
                  <c:v>0.16676253687315601</c:v>
                </c:pt>
                <c:pt idx="255">
                  <c:v>0.16721238938053101</c:v>
                </c:pt>
                <c:pt idx="256">
                  <c:v>0.167026587887739</c:v>
                </c:pt>
                <c:pt idx="257">
                  <c:v>0.16707976366322</c:v>
                </c:pt>
                <c:pt idx="258">
                  <c:v>0.16630576070900999</c:v>
                </c:pt>
                <c:pt idx="259">
                  <c:v>0.165658284023668</c:v>
                </c:pt>
                <c:pt idx="260">
                  <c:v>0.16426666666666601</c:v>
                </c:pt>
                <c:pt idx="261">
                  <c:v>0.164339762611275</c:v>
                </c:pt>
                <c:pt idx="262">
                  <c:v>0.16510104011887</c:v>
                </c:pt>
                <c:pt idx="263">
                  <c:v>0.164168405365126</c:v>
                </c:pt>
                <c:pt idx="264">
                  <c:v>0.164105812220566</c:v>
                </c:pt>
                <c:pt idx="265">
                  <c:v>0.163698956780924</c:v>
                </c:pt>
                <c:pt idx="266">
                  <c:v>0.163679104477611</c:v>
                </c:pt>
                <c:pt idx="267">
                  <c:v>0.16365373134328301</c:v>
                </c:pt>
                <c:pt idx="268">
                  <c:v>0.16301791044776101</c:v>
                </c:pt>
                <c:pt idx="269">
                  <c:v>0.163227204783258</c:v>
                </c:pt>
                <c:pt idx="270">
                  <c:v>0.163359281437125</c:v>
                </c:pt>
                <c:pt idx="271">
                  <c:v>0.16383508245876999</c:v>
                </c:pt>
                <c:pt idx="272">
                  <c:v>0.16364564564564499</c:v>
                </c:pt>
                <c:pt idx="273">
                  <c:v>0.16258195488721799</c:v>
                </c:pt>
                <c:pt idx="274">
                  <c:v>0.16341716867469799</c:v>
                </c:pt>
                <c:pt idx="275">
                  <c:v>0.163504518072289</c:v>
                </c:pt>
                <c:pt idx="276">
                  <c:v>0.16347360482654599</c:v>
                </c:pt>
                <c:pt idx="277">
                  <c:v>0.16304826546003001</c:v>
                </c:pt>
                <c:pt idx="278">
                  <c:v>0.163438914027149</c:v>
                </c:pt>
                <c:pt idx="279">
                  <c:v>0.16332024169184201</c:v>
                </c:pt>
                <c:pt idx="280">
                  <c:v>0.162311649016641</c:v>
                </c:pt>
                <c:pt idx="281">
                  <c:v>0.162372163388804</c:v>
                </c:pt>
                <c:pt idx="282">
                  <c:v>0.16230105900151201</c:v>
                </c:pt>
                <c:pt idx="283">
                  <c:v>0.16164447806353999</c:v>
                </c:pt>
                <c:pt idx="284">
                  <c:v>0.16154009077155801</c:v>
                </c:pt>
                <c:pt idx="285">
                  <c:v>0.162331316187594</c:v>
                </c:pt>
                <c:pt idx="286">
                  <c:v>0.163119696969696</c:v>
                </c:pt>
                <c:pt idx="287">
                  <c:v>0.16319696969696901</c:v>
                </c:pt>
                <c:pt idx="288">
                  <c:v>0.16204097116843599</c:v>
                </c:pt>
                <c:pt idx="289">
                  <c:v>0.160789954337899</c:v>
                </c:pt>
                <c:pt idx="290">
                  <c:v>0.16134398782343901</c:v>
                </c:pt>
                <c:pt idx="291">
                  <c:v>0.162546423135464</c:v>
                </c:pt>
                <c:pt idx="292">
                  <c:v>0.16147175572519001</c:v>
                </c:pt>
                <c:pt idx="293">
                  <c:v>0.161364885496183</c:v>
                </c:pt>
                <c:pt idx="294">
                  <c:v>0.161847328244274</c:v>
                </c:pt>
                <c:pt idx="295">
                  <c:v>0.16201984732824401</c:v>
                </c:pt>
                <c:pt idx="296">
                  <c:v>0.16162442748091599</c:v>
                </c:pt>
                <c:pt idx="297">
                  <c:v>0.16227258805513001</c:v>
                </c:pt>
                <c:pt idx="298">
                  <c:v>0.16215160796324599</c:v>
                </c:pt>
                <c:pt idx="299">
                  <c:v>0.16219325153374201</c:v>
                </c:pt>
                <c:pt idx="300">
                  <c:v>0.16179907975460101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E67-4511-82B7-717D60D459BC}"/>
            </c:ext>
          </c:extLst>
        </c:ser>
        <c:ser>
          <c:idx val="148"/>
          <c:order val="148"/>
          <c:tx>
            <c:strRef>
              <c:f>'map_all - Copy'!$ES$1</c:f>
              <c:strCache>
                <c:ptCount val="1"/>
                <c:pt idx="0">
                  <c:v>vector_integer_remove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Copy'!$ES$2:$ES$302</c:f>
              <c:numCache>
                <c:formatCode>General</c:formatCode>
                <c:ptCount val="301"/>
                <c:pt idx="0">
                  <c:v>0.217600667408231</c:v>
                </c:pt>
                <c:pt idx="1">
                  <c:v>0.205332962138084</c:v>
                </c:pt>
                <c:pt idx="2">
                  <c:v>0.201516741071428</c:v>
                </c:pt>
                <c:pt idx="3">
                  <c:v>0.200504464285714</c:v>
                </c:pt>
                <c:pt idx="4">
                  <c:v>0.20117410714285699</c:v>
                </c:pt>
                <c:pt idx="5">
                  <c:v>0.20316406249999999</c:v>
                </c:pt>
                <c:pt idx="6">
                  <c:v>0.200849330357142</c:v>
                </c:pt>
                <c:pt idx="7">
                  <c:v>0.200254464285714</c:v>
                </c:pt>
                <c:pt idx="8">
                  <c:v>0.19906919642857099</c:v>
                </c:pt>
                <c:pt idx="9">
                  <c:v>0.19660714285714201</c:v>
                </c:pt>
                <c:pt idx="10">
                  <c:v>0.19363950892857101</c:v>
                </c:pt>
                <c:pt idx="11">
                  <c:v>0.191169642857142</c:v>
                </c:pt>
                <c:pt idx="12">
                  <c:v>0.190489955357142</c:v>
                </c:pt>
                <c:pt idx="13">
                  <c:v>0.18997433035714301</c:v>
                </c:pt>
                <c:pt idx="14">
                  <c:v>0.18893288590603999</c:v>
                </c:pt>
                <c:pt idx="15">
                  <c:v>0.18833930571108601</c:v>
                </c:pt>
                <c:pt idx="16">
                  <c:v>0.186665919282511</c:v>
                </c:pt>
                <c:pt idx="17">
                  <c:v>0.186053872053872</c:v>
                </c:pt>
                <c:pt idx="18">
                  <c:v>0.184877528089887</c:v>
                </c:pt>
                <c:pt idx="19">
                  <c:v>0.18430033745781699</c:v>
                </c:pt>
                <c:pt idx="20">
                  <c:v>0.182515765765765</c:v>
                </c:pt>
                <c:pt idx="21">
                  <c:v>0.18117136414881599</c:v>
                </c:pt>
                <c:pt idx="22">
                  <c:v>0.17968320180383299</c:v>
                </c:pt>
                <c:pt idx="23">
                  <c:v>0.17916478555304699</c:v>
                </c:pt>
                <c:pt idx="24">
                  <c:v>0.17782392776523601</c:v>
                </c:pt>
                <c:pt idx="25">
                  <c:v>0.17651528878822201</c:v>
                </c:pt>
                <c:pt idx="26">
                  <c:v>0.17515306122448901</c:v>
                </c:pt>
                <c:pt idx="27">
                  <c:v>0.17431328036322299</c:v>
                </c:pt>
                <c:pt idx="28">
                  <c:v>0.174251708428245</c:v>
                </c:pt>
                <c:pt idx="29">
                  <c:v>0.17304566210045599</c:v>
                </c:pt>
                <c:pt idx="30">
                  <c:v>0.17200114547537201</c:v>
                </c:pt>
                <c:pt idx="31">
                  <c:v>0.17130424799081501</c:v>
                </c:pt>
                <c:pt idx="32">
                  <c:v>0.17105855338691101</c:v>
                </c:pt>
                <c:pt idx="33">
                  <c:v>0.17067088607594899</c:v>
                </c:pt>
                <c:pt idx="34">
                  <c:v>0.17066013824884699</c:v>
                </c:pt>
                <c:pt idx="35">
                  <c:v>0.16982373271889301</c:v>
                </c:pt>
                <c:pt idx="36">
                  <c:v>0.16983371824480301</c:v>
                </c:pt>
                <c:pt idx="37">
                  <c:v>0.16965625000000001</c:v>
                </c:pt>
                <c:pt idx="38">
                  <c:v>0.16808236658932699</c:v>
                </c:pt>
                <c:pt idx="39">
                  <c:v>0.16848604651162699</c:v>
                </c:pt>
                <c:pt idx="40">
                  <c:v>0.168609302325581</c:v>
                </c:pt>
                <c:pt idx="41">
                  <c:v>0.169184364060676</c:v>
                </c:pt>
                <c:pt idx="42">
                  <c:v>0.16939719626168201</c:v>
                </c:pt>
                <c:pt idx="43">
                  <c:v>0.169436257309941</c:v>
                </c:pt>
                <c:pt idx="44">
                  <c:v>0.16928571428571401</c:v>
                </c:pt>
                <c:pt idx="45">
                  <c:v>0.16890386869870999</c:v>
                </c:pt>
                <c:pt idx="46">
                  <c:v>0.16807394366197101</c:v>
                </c:pt>
                <c:pt idx="47">
                  <c:v>0.167802816901408</c:v>
                </c:pt>
                <c:pt idx="48">
                  <c:v>0.16770505287896501</c:v>
                </c:pt>
                <c:pt idx="49">
                  <c:v>0.16739058823529401</c:v>
                </c:pt>
                <c:pt idx="50">
                  <c:v>0.16661719670200201</c:v>
                </c:pt>
                <c:pt idx="51">
                  <c:v>0.16605306603773501</c:v>
                </c:pt>
                <c:pt idx="52">
                  <c:v>0.16578512396694201</c:v>
                </c:pt>
                <c:pt idx="53">
                  <c:v>0.165976331360946</c:v>
                </c:pt>
                <c:pt idx="54">
                  <c:v>0.16572867298578201</c:v>
                </c:pt>
                <c:pt idx="55">
                  <c:v>0.16598695136417499</c:v>
                </c:pt>
                <c:pt idx="56">
                  <c:v>0.16487188612099599</c:v>
                </c:pt>
                <c:pt idx="57">
                  <c:v>0.1648432304038</c:v>
                </c:pt>
                <c:pt idx="58">
                  <c:v>0.16543333333333299</c:v>
                </c:pt>
                <c:pt idx="59">
                  <c:v>0.16576224611708401</c:v>
                </c:pt>
                <c:pt idx="60">
                  <c:v>0.166065947242206</c:v>
                </c:pt>
                <c:pt idx="61">
                  <c:v>0.16525539568345299</c:v>
                </c:pt>
                <c:pt idx="62">
                  <c:v>0.164004801920768</c:v>
                </c:pt>
                <c:pt idx="63">
                  <c:v>0.16423437499999999</c:v>
                </c:pt>
                <c:pt idx="64">
                  <c:v>0.16521299638989101</c:v>
                </c:pt>
                <c:pt idx="65">
                  <c:v>0.16539229843561901</c:v>
                </c:pt>
                <c:pt idx="66">
                  <c:v>0.163371531966224</c:v>
                </c:pt>
                <c:pt idx="67">
                  <c:v>0.16373188405797101</c:v>
                </c:pt>
                <c:pt idx="68">
                  <c:v>0.163761501210653</c:v>
                </c:pt>
                <c:pt idx="69">
                  <c:v>0.16371237864077601</c:v>
                </c:pt>
                <c:pt idx="70">
                  <c:v>0.16328883495145599</c:v>
                </c:pt>
                <c:pt idx="71">
                  <c:v>0.163203883495145</c:v>
                </c:pt>
                <c:pt idx="72">
                  <c:v>0.16317618469015799</c:v>
                </c:pt>
                <c:pt idx="73">
                  <c:v>0.163498177399756</c:v>
                </c:pt>
                <c:pt idx="74">
                  <c:v>0.16274695863746899</c:v>
                </c:pt>
                <c:pt idx="75">
                  <c:v>0.161525609756097</c:v>
                </c:pt>
                <c:pt idx="76">
                  <c:v>0.16044200244200199</c:v>
                </c:pt>
                <c:pt idx="77">
                  <c:v>0.16115628815628799</c:v>
                </c:pt>
                <c:pt idx="78">
                  <c:v>0.16121787025703699</c:v>
                </c:pt>
                <c:pt idx="79">
                  <c:v>0.161106617647058</c:v>
                </c:pt>
                <c:pt idx="80">
                  <c:v>0.16158036809815901</c:v>
                </c:pt>
                <c:pt idx="81">
                  <c:v>0.16162944785276001</c:v>
                </c:pt>
                <c:pt idx="82">
                  <c:v>0.16050985221674799</c:v>
                </c:pt>
                <c:pt idx="83">
                  <c:v>0.160369913686806</c:v>
                </c:pt>
                <c:pt idx="84">
                  <c:v>0.15978271604938199</c:v>
                </c:pt>
                <c:pt idx="85">
                  <c:v>0.15885130111524101</c:v>
                </c:pt>
                <c:pt idx="86">
                  <c:v>0.15926799007444101</c:v>
                </c:pt>
                <c:pt idx="87">
                  <c:v>0.15976243781094501</c:v>
                </c:pt>
                <c:pt idx="88">
                  <c:v>0.15915960099750601</c:v>
                </c:pt>
                <c:pt idx="89">
                  <c:v>0.159586034912718</c:v>
                </c:pt>
                <c:pt idx="90">
                  <c:v>0.15963965087281701</c:v>
                </c:pt>
                <c:pt idx="91">
                  <c:v>0.15979400749063599</c:v>
                </c:pt>
                <c:pt idx="92">
                  <c:v>0.16054192740926099</c:v>
                </c:pt>
                <c:pt idx="93">
                  <c:v>0.160302763819095</c:v>
                </c:pt>
                <c:pt idx="94">
                  <c:v>0.15941992433795699</c:v>
                </c:pt>
                <c:pt idx="95">
                  <c:v>0.159041666666666</c:v>
                </c:pt>
                <c:pt idx="96">
                  <c:v>0.15914538558786301</c:v>
                </c:pt>
                <c:pt idx="97">
                  <c:v>0.15856091370558301</c:v>
                </c:pt>
                <c:pt idx="98">
                  <c:v>0.15854314720812099</c:v>
                </c:pt>
                <c:pt idx="99">
                  <c:v>0.15917430025445201</c:v>
                </c:pt>
                <c:pt idx="100">
                  <c:v>0.15855555555555501</c:v>
                </c:pt>
                <c:pt idx="101">
                  <c:v>0.15728607918262999</c:v>
                </c:pt>
                <c:pt idx="102">
                  <c:v>0.156555697823303</c:v>
                </c:pt>
                <c:pt idx="103">
                  <c:v>0.15671245186136001</c:v>
                </c:pt>
                <c:pt idx="104">
                  <c:v>0.156127249357326</c:v>
                </c:pt>
                <c:pt idx="105">
                  <c:v>0.15529922279792699</c:v>
                </c:pt>
                <c:pt idx="106">
                  <c:v>0.15512823834196801</c:v>
                </c:pt>
                <c:pt idx="107">
                  <c:v>0.15546692607003801</c:v>
                </c:pt>
                <c:pt idx="108">
                  <c:v>0.156053385416666</c:v>
                </c:pt>
                <c:pt idx="109">
                  <c:v>0.15556119791666601</c:v>
                </c:pt>
                <c:pt idx="110">
                  <c:v>0.155390339425587</c:v>
                </c:pt>
                <c:pt idx="111">
                  <c:v>0.155620915032679</c:v>
                </c:pt>
                <c:pt idx="112">
                  <c:v>0.15482020997375301</c:v>
                </c:pt>
                <c:pt idx="113">
                  <c:v>0.15627873183619501</c:v>
                </c:pt>
                <c:pt idx="114">
                  <c:v>0.15525495376486101</c:v>
                </c:pt>
                <c:pt idx="115">
                  <c:v>0.15525231175693499</c:v>
                </c:pt>
                <c:pt idx="116">
                  <c:v>0.15576058201058199</c:v>
                </c:pt>
                <c:pt idx="117">
                  <c:v>0.15440079365079301</c:v>
                </c:pt>
                <c:pt idx="118">
                  <c:v>0.15345623342174999</c:v>
                </c:pt>
                <c:pt idx="119">
                  <c:v>0.15422606382978701</c:v>
                </c:pt>
                <c:pt idx="120">
                  <c:v>0.15421970705725699</c:v>
                </c:pt>
                <c:pt idx="121">
                  <c:v>0.15437116154873101</c:v>
                </c:pt>
                <c:pt idx="122">
                  <c:v>0.15444192256341699</c:v>
                </c:pt>
                <c:pt idx="123">
                  <c:v>0.154917112299465</c:v>
                </c:pt>
                <c:pt idx="124">
                  <c:v>0.15491700133868799</c:v>
                </c:pt>
                <c:pt idx="125">
                  <c:v>0.15592885906040199</c:v>
                </c:pt>
                <c:pt idx="126">
                  <c:v>0.155400537634408</c:v>
                </c:pt>
                <c:pt idx="127">
                  <c:v>0.15592204301075199</c:v>
                </c:pt>
                <c:pt idx="128">
                  <c:v>0.155819407008086</c:v>
                </c:pt>
                <c:pt idx="129">
                  <c:v>0.15584231805929899</c:v>
                </c:pt>
                <c:pt idx="130">
                  <c:v>0.15592702702702599</c:v>
                </c:pt>
                <c:pt idx="131">
                  <c:v>0.15641621621621599</c:v>
                </c:pt>
                <c:pt idx="132">
                  <c:v>0.15596211096075699</c:v>
                </c:pt>
                <c:pt idx="133">
                  <c:v>0.155426051560379</c:v>
                </c:pt>
                <c:pt idx="134">
                  <c:v>0.155371777476255</c:v>
                </c:pt>
                <c:pt idx="135">
                  <c:v>0.15508683853459901</c:v>
                </c:pt>
                <c:pt idx="136">
                  <c:v>0.15502849389416501</c:v>
                </c:pt>
                <c:pt idx="137">
                  <c:v>0.15494293478260801</c:v>
                </c:pt>
                <c:pt idx="138">
                  <c:v>0.15521904761904701</c:v>
                </c:pt>
                <c:pt idx="139">
                  <c:v>0.15577278911564599</c:v>
                </c:pt>
                <c:pt idx="140">
                  <c:v>0.15498637602179799</c:v>
                </c:pt>
                <c:pt idx="141">
                  <c:v>0.15514305177111701</c:v>
                </c:pt>
                <c:pt idx="142">
                  <c:v>0.15581607629427699</c:v>
                </c:pt>
                <c:pt idx="143">
                  <c:v>0.15589237057220701</c:v>
                </c:pt>
                <c:pt idx="144">
                  <c:v>0.156941416893733</c:v>
                </c:pt>
                <c:pt idx="145">
                  <c:v>0.15638555858310599</c:v>
                </c:pt>
                <c:pt idx="146">
                  <c:v>0.15653888130968599</c:v>
                </c:pt>
                <c:pt idx="147">
                  <c:v>0.154888130968622</c:v>
                </c:pt>
                <c:pt idx="148">
                  <c:v>0.15522267759562799</c:v>
                </c:pt>
                <c:pt idx="149">
                  <c:v>0.15492076502732199</c:v>
                </c:pt>
                <c:pt idx="150">
                  <c:v>0.155203830369357</c:v>
                </c:pt>
                <c:pt idx="151">
                  <c:v>0.15567352537722901</c:v>
                </c:pt>
                <c:pt idx="152">
                  <c:v>0.15548010973936899</c:v>
                </c:pt>
                <c:pt idx="153">
                  <c:v>0.15551303155006799</c:v>
                </c:pt>
                <c:pt idx="154">
                  <c:v>0.15607417582417499</c:v>
                </c:pt>
                <c:pt idx="155">
                  <c:v>0.15614010989010901</c:v>
                </c:pt>
                <c:pt idx="156">
                  <c:v>0.156336538461538</c:v>
                </c:pt>
                <c:pt idx="157">
                  <c:v>0.15655357142857099</c:v>
                </c:pt>
                <c:pt idx="158">
                  <c:v>0.15676616231086599</c:v>
                </c:pt>
                <c:pt idx="159">
                  <c:v>0.15695735900962801</c:v>
                </c:pt>
                <c:pt idx="160">
                  <c:v>0.15735763411279199</c:v>
                </c:pt>
                <c:pt idx="161">
                  <c:v>0.15810881542699701</c:v>
                </c:pt>
                <c:pt idx="162">
                  <c:v>0.15892561983471001</c:v>
                </c:pt>
                <c:pt idx="163">
                  <c:v>0.159649655172413</c:v>
                </c:pt>
                <c:pt idx="164">
                  <c:v>0.15958448753462601</c:v>
                </c:pt>
                <c:pt idx="165">
                  <c:v>0.16044568245125301</c:v>
                </c:pt>
                <c:pt idx="166">
                  <c:v>0.160569037656903</c:v>
                </c:pt>
                <c:pt idx="167">
                  <c:v>0.161871328671328</c:v>
                </c:pt>
                <c:pt idx="168">
                  <c:v>0.16156162464985899</c:v>
                </c:pt>
                <c:pt idx="169">
                  <c:v>0.16201966292134801</c:v>
                </c:pt>
                <c:pt idx="170">
                  <c:v>0.161179775280898</c:v>
                </c:pt>
                <c:pt idx="171">
                  <c:v>0.161679324894514</c:v>
                </c:pt>
                <c:pt idx="172">
                  <c:v>0.161571026722925</c:v>
                </c:pt>
                <c:pt idx="173">
                  <c:v>0.16146554149085701</c:v>
                </c:pt>
                <c:pt idx="174">
                  <c:v>0.16151336146272799</c:v>
                </c:pt>
                <c:pt idx="175">
                  <c:v>0.16155555555555501</c:v>
                </c:pt>
                <c:pt idx="176">
                  <c:v>0.16209335219236201</c:v>
                </c:pt>
                <c:pt idx="177">
                  <c:v>0.16157708628005599</c:v>
                </c:pt>
                <c:pt idx="178">
                  <c:v>0.16113597733710999</c:v>
                </c:pt>
                <c:pt idx="179">
                  <c:v>0.161161473087818</c:v>
                </c:pt>
                <c:pt idx="180">
                  <c:v>0.16192067988668499</c:v>
                </c:pt>
                <c:pt idx="181">
                  <c:v>0.161974504249291</c:v>
                </c:pt>
                <c:pt idx="182">
                  <c:v>0.161851274787535</c:v>
                </c:pt>
                <c:pt idx="183">
                  <c:v>0.16148583569405001</c:v>
                </c:pt>
                <c:pt idx="184">
                  <c:v>0.16069688385269101</c:v>
                </c:pt>
                <c:pt idx="185">
                  <c:v>0.15970254957506999</c:v>
                </c:pt>
                <c:pt idx="186">
                  <c:v>0.15993191489361699</c:v>
                </c:pt>
                <c:pt idx="187">
                  <c:v>0.159795744680851</c:v>
                </c:pt>
                <c:pt idx="188">
                  <c:v>0.15996153846153799</c:v>
                </c:pt>
                <c:pt idx="189">
                  <c:v>0.15975783475783401</c:v>
                </c:pt>
                <c:pt idx="190">
                  <c:v>0.159319088319088</c:v>
                </c:pt>
                <c:pt idx="191">
                  <c:v>0.158849002849002</c:v>
                </c:pt>
                <c:pt idx="192">
                  <c:v>0.15894151212553401</c:v>
                </c:pt>
                <c:pt idx="193">
                  <c:v>0.15799285714285699</c:v>
                </c:pt>
                <c:pt idx="194">
                  <c:v>0.157494285714285</c:v>
                </c:pt>
                <c:pt idx="195">
                  <c:v>0.157818571428571</c:v>
                </c:pt>
                <c:pt idx="196">
                  <c:v>0.157761428571428</c:v>
                </c:pt>
                <c:pt idx="197">
                  <c:v>0.15783547925607999</c:v>
                </c:pt>
                <c:pt idx="198">
                  <c:v>0.157554441260745</c:v>
                </c:pt>
                <c:pt idx="199">
                  <c:v>0.158425287356321</c:v>
                </c:pt>
                <c:pt idx="200">
                  <c:v>0.15832040229885</c:v>
                </c:pt>
                <c:pt idx="201">
                  <c:v>0.15805028735632101</c:v>
                </c:pt>
                <c:pt idx="202">
                  <c:v>0.157879310344827</c:v>
                </c:pt>
                <c:pt idx="203">
                  <c:v>0.15763074712643599</c:v>
                </c:pt>
                <c:pt idx="204">
                  <c:v>0.15784195402298801</c:v>
                </c:pt>
                <c:pt idx="205">
                  <c:v>0.15854310344827499</c:v>
                </c:pt>
                <c:pt idx="206">
                  <c:v>0.158623021582733</c:v>
                </c:pt>
                <c:pt idx="207">
                  <c:v>0.15934532374100699</c:v>
                </c:pt>
                <c:pt idx="208">
                  <c:v>0.159381294964028</c:v>
                </c:pt>
                <c:pt idx="209">
                  <c:v>0.15977233429394799</c:v>
                </c:pt>
                <c:pt idx="210">
                  <c:v>0.159868876080691</c:v>
                </c:pt>
                <c:pt idx="211">
                  <c:v>0.159670028818443</c:v>
                </c:pt>
                <c:pt idx="212">
                  <c:v>0.15996536796536701</c:v>
                </c:pt>
                <c:pt idx="213">
                  <c:v>0.159744588744588</c:v>
                </c:pt>
                <c:pt idx="214">
                  <c:v>0.159839826839826</c:v>
                </c:pt>
                <c:pt idx="215">
                  <c:v>0.16075289017340999</c:v>
                </c:pt>
                <c:pt idx="216">
                  <c:v>0.16101736613603401</c:v>
                </c:pt>
                <c:pt idx="217">
                  <c:v>0.16093632416787201</c:v>
                </c:pt>
                <c:pt idx="218">
                  <c:v>0.160147612156295</c:v>
                </c:pt>
                <c:pt idx="219">
                  <c:v>0.159474674384949</c:v>
                </c:pt>
                <c:pt idx="220">
                  <c:v>0.1593502170767</c:v>
                </c:pt>
                <c:pt idx="221">
                  <c:v>0.15951230101302399</c:v>
                </c:pt>
                <c:pt idx="222">
                  <c:v>0.15945441389290799</c:v>
                </c:pt>
                <c:pt idx="223">
                  <c:v>0.15928943560057801</c:v>
                </c:pt>
                <c:pt idx="224">
                  <c:v>0.15946454413892899</c:v>
                </c:pt>
                <c:pt idx="225">
                  <c:v>0.159566666666666</c:v>
                </c:pt>
                <c:pt idx="226">
                  <c:v>0.15953846153846099</c:v>
                </c:pt>
                <c:pt idx="227">
                  <c:v>0.159642441860465</c:v>
                </c:pt>
                <c:pt idx="228">
                  <c:v>0.15920203488372101</c:v>
                </c:pt>
                <c:pt idx="229">
                  <c:v>0.159569970845481</c:v>
                </c:pt>
                <c:pt idx="230">
                  <c:v>0.159766763848396</c:v>
                </c:pt>
                <c:pt idx="231">
                  <c:v>0.158946064139941</c:v>
                </c:pt>
                <c:pt idx="232">
                  <c:v>0.15861078717201099</c:v>
                </c:pt>
                <c:pt idx="233">
                  <c:v>0.15875328467153199</c:v>
                </c:pt>
                <c:pt idx="234">
                  <c:v>0.157372807017543</c:v>
                </c:pt>
                <c:pt idx="235">
                  <c:v>0.156304093567251</c:v>
                </c:pt>
                <c:pt idx="236">
                  <c:v>0.15638653001464101</c:v>
                </c:pt>
                <c:pt idx="237">
                  <c:v>0.15678770131771499</c:v>
                </c:pt>
                <c:pt idx="238">
                  <c:v>0.15611420204977999</c:v>
                </c:pt>
                <c:pt idx="239">
                  <c:v>0.156412884333821</c:v>
                </c:pt>
                <c:pt idx="240">
                  <c:v>0.156218155197657</c:v>
                </c:pt>
                <c:pt idx="241">
                  <c:v>0.15636656891495601</c:v>
                </c:pt>
                <c:pt idx="242">
                  <c:v>0.15645307917888501</c:v>
                </c:pt>
                <c:pt idx="243">
                  <c:v>0.155425219941348</c:v>
                </c:pt>
                <c:pt idx="244">
                  <c:v>0.154919354838709</c:v>
                </c:pt>
                <c:pt idx="245">
                  <c:v>0.155680351906158</c:v>
                </c:pt>
                <c:pt idx="246">
                  <c:v>0.15479765395894399</c:v>
                </c:pt>
                <c:pt idx="247">
                  <c:v>0.15504552129221699</c:v>
                </c:pt>
                <c:pt idx="248">
                  <c:v>0.15523823529411701</c:v>
                </c:pt>
                <c:pt idx="249">
                  <c:v>0.15523823529411701</c:v>
                </c:pt>
                <c:pt idx="250">
                  <c:v>0.15516494845360801</c:v>
                </c:pt>
                <c:pt idx="251">
                  <c:v>0.15547197640117899</c:v>
                </c:pt>
                <c:pt idx="252">
                  <c:v>0.15578318584070799</c:v>
                </c:pt>
                <c:pt idx="253">
                  <c:v>0.15565486725663699</c:v>
                </c:pt>
                <c:pt idx="254">
                  <c:v>0.15553687315634199</c:v>
                </c:pt>
                <c:pt idx="255">
                  <c:v>0.15508407079646</c:v>
                </c:pt>
                <c:pt idx="256">
                  <c:v>0.155853766617429</c:v>
                </c:pt>
                <c:pt idx="257">
                  <c:v>0.15572230428360401</c:v>
                </c:pt>
                <c:pt idx="258">
                  <c:v>0.15606203840472599</c:v>
                </c:pt>
                <c:pt idx="259">
                  <c:v>0.15698224852070999</c:v>
                </c:pt>
                <c:pt idx="260">
                  <c:v>0.15596444444444399</c:v>
                </c:pt>
                <c:pt idx="261">
                  <c:v>0.156409495548961</c:v>
                </c:pt>
                <c:pt idx="262">
                  <c:v>0.156682020802377</c:v>
                </c:pt>
                <c:pt idx="263">
                  <c:v>0.156797317436661</c:v>
                </c:pt>
                <c:pt idx="264">
                  <c:v>0.156491803278688</c:v>
                </c:pt>
                <c:pt idx="265">
                  <c:v>0.15537257824143</c:v>
                </c:pt>
                <c:pt idx="266">
                  <c:v>0.15477761194029799</c:v>
                </c:pt>
                <c:pt idx="267">
                  <c:v>0.15426865671641701</c:v>
                </c:pt>
                <c:pt idx="268">
                  <c:v>0.15446567164179101</c:v>
                </c:pt>
                <c:pt idx="269">
                  <c:v>0.15482511210762301</c:v>
                </c:pt>
                <c:pt idx="270">
                  <c:v>0.154663173652694</c:v>
                </c:pt>
                <c:pt idx="271">
                  <c:v>0.15501799100449701</c:v>
                </c:pt>
                <c:pt idx="272">
                  <c:v>0.15487837837837801</c:v>
                </c:pt>
                <c:pt idx="273">
                  <c:v>0.155622556390977</c:v>
                </c:pt>
                <c:pt idx="274">
                  <c:v>0.15538554216867401</c:v>
                </c:pt>
                <c:pt idx="275">
                  <c:v>0.15501054216867399</c:v>
                </c:pt>
                <c:pt idx="276">
                  <c:v>0.15496681749622901</c:v>
                </c:pt>
                <c:pt idx="277">
                  <c:v>0.154965309200603</c:v>
                </c:pt>
                <c:pt idx="278">
                  <c:v>0.154870286576168</c:v>
                </c:pt>
                <c:pt idx="279">
                  <c:v>0.155341389728096</c:v>
                </c:pt>
                <c:pt idx="280">
                  <c:v>0.15571255673222401</c:v>
                </c:pt>
                <c:pt idx="281">
                  <c:v>0.15590620272314601</c:v>
                </c:pt>
                <c:pt idx="282">
                  <c:v>0.156824508320726</c:v>
                </c:pt>
                <c:pt idx="283">
                  <c:v>0.15716792738275301</c:v>
                </c:pt>
                <c:pt idx="284">
                  <c:v>0.157281391830559</c:v>
                </c:pt>
                <c:pt idx="285">
                  <c:v>0.15662178517397801</c:v>
                </c:pt>
                <c:pt idx="286">
                  <c:v>0.156071212121212</c:v>
                </c:pt>
                <c:pt idx="287">
                  <c:v>0.15679545454545399</c:v>
                </c:pt>
                <c:pt idx="288">
                  <c:v>0.15709711684370201</c:v>
                </c:pt>
                <c:pt idx="289">
                  <c:v>0.15631811263318099</c:v>
                </c:pt>
                <c:pt idx="290">
                  <c:v>0.15663318112633101</c:v>
                </c:pt>
                <c:pt idx="291">
                  <c:v>0.15682648401826399</c:v>
                </c:pt>
                <c:pt idx="292">
                  <c:v>0.15557251908396899</c:v>
                </c:pt>
                <c:pt idx="293">
                  <c:v>0.15592671755725099</c:v>
                </c:pt>
                <c:pt idx="294">
                  <c:v>0.15593129770992301</c:v>
                </c:pt>
                <c:pt idx="295">
                  <c:v>0.15573893129770899</c:v>
                </c:pt>
                <c:pt idx="296">
                  <c:v>0.15510687022900699</c:v>
                </c:pt>
                <c:pt idx="297">
                  <c:v>0.15537212863705899</c:v>
                </c:pt>
                <c:pt idx="298">
                  <c:v>0.15533996937212799</c:v>
                </c:pt>
                <c:pt idx="299">
                  <c:v>0.155526073619632</c:v>
                </c:pt>
                <c:pt idx="300">
                  <c:v>0.155829754601226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E67-4511-82B7-717D60D459BC}"/>
            </c:ext>
          </c:extLst>
        </c:ser>
        <c:ser>
          <c:idx val="149"/>
          <c:order val="149"/>
          <c:tx>
            <c:strRef>
              <c:f>'map_all - Copy'!$ET$1</c:f>
              <c:strCache>
                <c:ptCount val="1"/>
                <c:pt idx="0">
                  <c:v>vector_integer_empty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Copy'!$ET$2:$ET$302</c:f>
              <c:numCache>
                <c:formatCode>General</c:formatCode>
                <c:ptCount val="301"/>
                <c:pt idx="0">
                  <c:v>0.21756952169076699</c:v>
                </c:pt>
                <c:pt idx="1">
                  <c:v>0.208216035634743</c:v>
                </c:pt>
                <c:pt idx="2">
                  <c:v>0.20753683035714299</c:v>
                </c:pt>
                <c:pt idx="3">
                  <c:v>0.20802678571428501</c:v>
                </c:pt>
                <c:pt idx="4">
                  <c:v>0.20874330357142801</c:v>
                </c:pt>
                <c:pt idx="5">
                  <c:v>0.20864620535714301</c:v>
                </c:pt>
                <c:pt idx="6">
                  <c:v>0.207030133928571</c:v>
                </c:pt>
                <c:pt idx="7">
                  <c:v>0.20651674107142801</c:v>
                </c:pt>
                <c:pt idx="8">
                  <c:v>0.2046953125</c:v>
                </c:pt>
                <c:pt idx="9">
                  <c:v>0.204149553571428</c:v>
                </c:pt>
                <c:pt idx="10">
                  <c:v>0.20172433035714199</c:v>
                </c:pt>
                <c:pt idx="11">
                  <c:v>0.199839285714285</c:v>
                </c:pt>
                <c:pt idx="12">
                  <c:v>0.19841294642857099</c:v>
                </c:pt>
                <c:pt idx="13">
                  <c:v>0.19688950892857099</c:v>
                </c:pt>
                <c:pt idx="14">
                  <c:v>0.195785234899328</c:v>
                </c:pt>
                <c:pt idx="15">
                  <c:v>0.194422172452407</c:v>
                </c:pt>
                <c:pt idx="16">
                  <c:v>0.19328363228699499</c:v>
                </c:pt>
                <c:pt idx="17">
                  <c:v>0.19239955106621701</c:v>
                </c:pt>
                <c:pt idx="18">
                  <c:v>0.19183370786516801</c:v>
                </c:pt>
                <c:pt idx="19">
                  <c:v>0.190341957255343</c:v>
                </c:pt>
                <c:pt idx="20">
                  <c:v>0.189293918918918</c:v>
                </c:pt>
                <c:pt idx="21">
                  <c:v>0.18906087936865801</c:v>
                </c:pt>
                <c:pt idx="22">
                  <c:v>0.18862232243517399</c:v>
                </c:pt>
                <c:pt idx="23">
                  <c:v>0.188212189616252</c:v>
                </c:pt>
                <c:pt idx="24">
                  <c:v>0.18746613995485301</c:v>
                </c:pt>
                <c:pt idx="25">
                  <c:v>0.18676104190260401</c:v>
                </c:pt>
                <c:pt idx="26">
                  <c:v>0.18632199546485201</c:v>
                </c:pt>
                <c:pt idx="27">
                  <c:v>0.185874006810442</c:v>
                </c:pt>
                <c:pt idx="28">
                  <c:v>0.18379954441913399</c:v>
                </c:pt>
                <c:pt idx="29">
                  <c:v>0.18311643835616401</c:v>
                </c:pt>
                <c:pt idx="30">
                  <c:v>0.18145131729667799</c:v>
                </c:pt>
                <c:pt idx="31">
                  <c:v>0.179835820895522</c:v>
                </c:pt>
                <c:pt idx="32">
                  <c:v>0.179673938002296</c:v>
                </c:pt>
                <c:pt idx="33">
                  <c:v>0.17930724971231199</c:v>
                </c:pt>
                <c:pt idx="34">
                  <c:v>0.17908064516128999</c:v>
                </c:pt>
                <c:pt idx="35">
                  <c:v>0.17924193548387099</c:v>
                </c:pt>
                <c:pt idx="36">
                  <c:v>0.17842494226327901</c:v>
                </c:pt>
                <c:pt idx="37">
                  <c:v>0.17849884259259199</c:v>
                </c:pt>
                <c:pt idx="38">
                  <c:v>0.17739327146171599</c:v>
                </c:pt>
                <c:pt idx="39">
                  <c:v>0.176256976744185</c:v>
                </c:pt>
                <c:pt idx="40">
                  <c:v>0.17568720930232501</c:v>
                </c:pt>
                <c:pt idx="41">
                  <c:v>0.17556126021003399</c:v>
                </c:pt>
                <c:pt idx="42">
                  <c:v>0.17510747663551399</c:v>
                </c:pt>
                <c:pt idx="43">
                  <c:v>0.175667836257309</c:v>
                </c:pt>
                <c:pt idx="44">
                  <c:v>0.17529391100702499</c:v>
                </c:pt>
                <c:pt idx="45">
                  <c:v>0.175514654161781</c:v>
                </c:pt>
                <c:pt idx="46">
                  <c:v>0.17572769953051601</c:v>
                </c:pt>
                <c:pt idx="47">
                  <c:v>0.17553286384976499</c:v>
                </c:pt>
                <c:pt idx="48">
                  <c:v>0.17402820211515799</c:v>
                </c:pt>
                <c:pt idx="49">
                  <c:v>0.1734</c:v>
                </c:pt>
                <c:pt idx="50">
                  <c:v>0.17359952885747901</c:v>
                </c:pt>
                <c:pt idx="51">
                  <c:v>0.17348349056603701</c:v>
                </c:pt>
                <c:pt idx="52">
                  <c:v>0.17387957497048401</c:v>
                </c:pt>
                <c:pt idx="53">
                  <c:v>0.17402130177514699</c:v>
                </c:pt>
                <c:pt idx="54">
                  <c:v>0.17323696682464401</c:v>
                </c:pt>
                <c:pt idx="55">
                  <c:v>0.173141162514827</c:v>
                </c:pt>
                <c:pt idx="56">
                  <c:v>0.172478054567022</c:v>
                </c:pt>
                <c:pt idx="57">
                  <c:v>0.17124228028503499</c:v>
                </c:pt>
                <c:pt idx="58">
                  <c:v>0.17153809523809499</c:v>
                </c:pt>
                <c:pt idx="59">
                  <c:v>0.17016726403823099</c:v>
                </c:pt>
                <c:pt idx="60">
                  <c:v>0.16961990407673799</c:v>
                </c:pt>
                <c:pt idx="61">
                  <c:v>0.16901318944844099</c:v>
                </c:pt>
                <c:pt idx="62">
                  <c:v>0.167703481392557</c:v>
                </c:pt>
                <c:pt idx="63">
                  <c:v>0.16774639423076901</c:v>
                </c:pt>
                <c:pt idx="64">
                  <c:v>0.16851383874849499</c:v>
                </c:pt>
                <c:pt idx="65">
                  <c:v>0.16770156438026401</c:v>
                </c:pt>
                <c:pt idx="66">
                  <c:v>0.167147165259348</c:v>
                </c:pt>
                <c:pt idx="67">
                  <c:v>0.16697946859903301</c:v>
                </c:pt>
                <c:pt idx="68">
                  <c:v>0.167777239709443</c:v>
                </c:pt>
                <c:pt idx="69">
                  <c:v>0.168377427184465</c:v>
                </c:pt>
                <c:pt idx="70">
                  <c:v>0.167700242718446</c:v>
                </c:pt>
                <c:pt idx="71">
                  <c:v>0.16723665048543601</c:v>
                </c:pt>
                <c:pt idx="72">
                  <c:v>0.16712758201701</c:v>
                </c:pt>
                <c:pt idx="73">
                  <c:v>0.16671445929526099</c:v>
                </c:pt>
                <c:pt idx="74">
                  <c:v>0.16688321167883199</c:v>
                </c:pt>
                <c:pt idx="75">
                  <c:v>0.165382926829268</c:v>
                </c:pt>
                <c:pt idx="76">
                  <c:v>0.16441636141636101</c:v>
                </c:pt>
                <c:pt idx="77">
                  <c:v>0.16483394383394301</c:v>
                </c:pt>
                <c:pt idx="78">
                  <c:v>0.16419828641370801</c:v>
                </c:pt>
                <c:pt idx="79">
                  <c:v>0.1648125</c:v>
                </c:pt>
                <c:pt idx="80">
                  <c:v>0.164642944785276</c:v>
                </c:pt>
                <c:pt idx="81">
                  <c:v>0.164505521472392</c:v>
                </c:pt>
                <c:pt idx="82">
                  <c:v>0.16276724137931001</c:v>
                </c:pt>
                <c:pt idx="83">
                  <c:v>0.16294204685573299</c:v>
                </c:pt>
                <c:pt idx="84">
                  <c:v>0.16365185185185099</c:v>
                </c:pt>
                <c:pt idx="85">
                  <c:v>0.16401239157372899</c:v>
                </c:pt>
                <c:pt idx="86">
                  <c:v>0.16430521091811401</c:v>
                </c:pt>
                <c:pt idx="87">
                  <c:v>0.164258706467661</c:v>
                </c:pt>
                <c:pt idx="88">
                  <c:v>0.16483665835411401</c:v>
                </c:pt>
                <c:pt idx="89">
                  <c:v>0.16492768079800499</c:v>
                </c:pt>
                <c:pt idx="90">
                  <c:v>0.16485162094763001</c:v>
                </c:pt>
                <c:pt idx="91">
                  <c:v>0.16489263420724101</c:v>
                </c:pt>
                <c:pt idx="92">
                  <c:v>0.16606883604505601</c:v>
                </c:pt>
                <c:pt idx="93">
                  <c:v>0.165888190954773</c:v>
                </c:pt>
                <c:pt idx="94">
                  <c:v>0.16491929382093301</c:v>
                </c:pt>
                <c:pt idx="95">
                  <c:v>0.16410732323232299</c:v>
                </c:pt>
                <c:pt idx="96">
                  <c:v>0.16450695322376699</c:v>
                </c:pt>
                <c:pt idx="97">
                  <c:v>0.164705583756345</c:v>
                </c:pt>
                <c:pt idx="98">
                  <c:v>0.164914974619289</c:v>
                </c:pt>
                <c:pt idx="99">
                  <c:v>0.16482315521628399</c:v>
                </c:pt>
                <c:pt idx="100">
                  <c:v>0.16444827586206801</c:v>
                </c:pt>
                <c:pt idx="101">
                  <c:v>0.16399744572158301</c:v>
                </c:pt>
                <c:pt idx="102">
                  <c:v>0.16301920614596599</c:v>
                </c:pt>
                <c:pt idx="103">
                  <c:v>0.16335173299101399</c:v>
                </c:pt>
                <c:pt idx="104">
                  <c:v>0.16249228791773701</c:v>
                </c:pt>
                <c:pt idx="105">
                  <c:v>0.16030310880828999</c:v>
                </c:pt>
                <c:pt idx="106">
                  <c:v>0.160079015544041</c:v>
                </c:pt>
                <c:pt idx="107">
                  <c:v>0.16019844357976601</c:v>
                </c:pt>
                <c:pt idx="108">
                  <c:v>0.160483072916666</c:v>
                </c:pt>
                <c:pt idx="109">
                  <c:v>0.16054557291666599</c:v>
                </c:pt>
                <c:pt idx="110">
                  <c:v>0.16085248041775399</c:v>
                </c:pt>
                <c:pt idx="111">
                  <c:v>0.160679738562091</c:v>
                </c:pt>
                <c:pt idx="112">
                  <c:v>0.16117060367454</c:v>
                </c:pt>
                <c:pt idx="113">
                  <c:v>0.16233949801849401</c:v>
                </c:pt>
                <c:pt idx="114">
                  <c:v>0.16248084544253599</c:v>
                </c:pt>
                <c:pt idx="115">
                  <c:v>0.161721268163804</c:v>
                </c:pt>
                <c:pt idx="116">
                  <c:v>0.16162037037037</c:v>
                </c:pt>
                <c:pt idx="117">
                  <c:v>0.16065079365079299</c:v>
                </c:pt>
                <c:pt idx="118">
                  <c:v>0.16092838196286399</c:v>
                </c:pt>
                <c:pt idx="119">
                  <c:v>0.16101063829787199</c:v>
                </c:pt>
                <c:pt idx="120">
                  <c:v>0.16068442077230299</c:v>
                </c:pt>
                <c:pt idx="121">
                  <c:v>0.160953271028037</c:v>
                </c:pt>
                <c:pt idx="122">
                  <c:v>0.160516688918558</c:v>
                </c:pt>
                <c:pt idx="123">
                  <c:v>0.15969919786096201</c:v>
                </c:pt>
                <c:pt idx="124">
                  <c:v>0.16017536813922301</c:v>
                </c:pt>
                <c:pt idx="125">
                  <c:v>0.15989932885906</c:v>
                </c:pt>
                <c:pt idx="126">
                  <c:v>0.15932123655913899</c:v>
                </c:pt>
                <c:pt idx="127">
                  <c:v>0.15961962365591301</c:v>
                </c:pt>
                <c:pt idx="128">
                  <c:v>0.16067115902964901</c:v>
                </c:pt>
                <c:pt idx="129">
                  <c:v>0.16064016172506701</c:v>
                </c:pt>
                <c:pt idx="130">
                  <c:v>0.16043378378378301</c:v>
                </c:pt>
                <c:pt idx="131">
                  <c:v>0.160571621621621</c:v>
                </c:pt>
                <c:pt idx="132">
                  <c:v>0.16076454668470899</c:v>
                </c:pt>
                <c:pt idx="133">
                  <c:v>0.16144776119402901</c:v>
                </c:pt>
                <c:pt idx="134">
                  <c:v>0.16113975576662101</c:v>
                </c:pt>
                <c:pt idx="135">
                  <c:v>0.16054002713704199</c:v>
                </c:pt>
                <c:pt idx="136">
                  <c:v>0.16042062415196701</c:v>
                </c:pt>
                <c:pt idx="137">
                  <c:v>0.159686141304347</c:v>
                </c:pt>
                <c:pt idx="138">
                  <c:v>0.15862857142857101</c:v>
                </c:pt>
                <c:pt idx="139">
                  <c:v>0.15858367346938701</c:v>
                </c:pt>
                <c:pt idx="140">
                  <c:v>0.15779700272479499</c:v>
                </c:pt>
                <c:pt idx="141">
                  <c:v>0.158347411444141</c:v>
                </c:pt>
                <c:pt idx="142">
                  <c:v>0.15812261580381401</c:v>
                </c:pt>
                <c:pt idx="143">
                  <c:v>0.158059945504087</c:v>
                </c:pt>
                <c:pt idx="144">
                  <c:v>0.15801498637602099</c:v>
                </c:pt>
                <c:pt idx="145">
                  <c:v>0.15842506811989099</c:v>
                </c:pt>
                <c:pt idx="146">
                  <c:v>0.15896725784447399</c:v>
                </c:pt>
                <c:pt idx="147">
                  <c:v>0.15901773533424199</c:v>
                </c:pt>
                <c:pt idx="148">
                  <c:v>0.15940300546448</c:v>
                </c:pt>
                <c:pt idx="149">
                  <c:v>0.159127049180327</c:v>
                </c:pt>
                <c:pt idx="150">
                  <c:v>0.159841313269493</c:v>
                </c:pt>
                <c:pt idx="151">
                  <c:v>0.160153635116597</c:v>
                </c:pt>
                <c:pt idx="152">
                  <c:v>0.16058847736625501</c:v>
                </c:pt>
                <c:pt idx="153">
                  <c:v>0.16035528120713299</c:v>
                </c:pt>
                <c:pt idx="154">
                  <c:v>0.16048214285714199</c:v>
                </c:pt>
                <c:pt idx="155">
                  <c:v>0.16062499999999999</c:v>
                </c:pt>
                <c:pt idx="156">
                  <c:v>0.160673076923076</c:v>
                </c:pt>
                <c:pt idx="157">
                  <c:v>0.16103296703296699</c:v>
                </c:pt>
                <c:pt idx="158">
                  <c:v>0.16054195323246201</c:v>
                </c:pt>
                <c:pt idx="159">
                  <c:v>0.16042090784044</c:v>
                </c:pt>
                <c:pt idx="160">
                  <c:v>0.16089546079779901</c:v>
                </c:pt>
                <c:pt idx="161">
                  <c:v>0.16179889807162501</c:v>
                </c:pt>
                <c:pt idx="162">
                  <c:v>0.160749311294765</c:v>
                </c:pt>
                <c:pt idx="163">
                  <c:v>0.16102068965517199</c:v>
                </c:pt>
                <c:pt idx="164">
                  <c:v>0.16144044321329601</c:v>
                </c:pt>
                <c:pt idx="165">
                  <c:v>0.16188300835654501</c:v>
                </c:pt>
                <c:pt idx="166">
                  <c:v>0.16081868898186799</c:v>
                </c:pt>
                <c:pt idx="167">
                  <c:v>0.16121118881118801</c:v>
                </c:pt>
                <c:pt idx="168">
                  <c:v>0.16141456582632999</c:v>
                </c:pt>
                <c:pt idx="169">
                  <c:v>0.161580056179775</c:v>
                </c:pt>
                <c:pt idx="170">
                  <c:v>0.16132865168539301</c:v>
                </c:pt>
                <c:pt idx="171">
                  <c:v>0.161284106891701</c:v>
                </c:pt>
                <c:pt idx="172">
                  <c:v>0.16126863572433101</c:v>
                </c:pt>
                <c:pt idx="173">
                  <c:v>0.161</c:v>
                </c:pt>
                <c:pt idx="174">
                  <c:v>0.161227848101265</c:v>
                </c:pt>
                <c:pt idx="175">
                  <c:v>0.16157805907172901</c:v>
                </c:pt>
                <c:pt idx="176">
                  <c:v>0.16194342291371899</c:v>
                </c:pt>
                <c:pt idx="177">
                  <c:v>0.162205091937765</c:v>
                </c:pt>
                <c:pt idx="178">
                  <c:v>0.16208640226628801</c:v>
                </c:pt>
                <c:pt idx="179">
                  <c:v>0.16191643059489999</c:v>
                </c:pt>
                <c:pt idx="180">
                  <c:v>0.16222946175637301</c:v>
                </c:pt>
                <c:pt idx="181">
                  <c:v>0.16245467422096299</c:v>
                </c:pt>
                <c:pt idx="182">
                  <c:v>0.16226912181303099</c:v>
                </c:pt>
                <c:pt idx="183">
                  <c:v>0.16191643059489999</c:v>
                </c:pt>
                <c:pt idx="184">
                  <c:v>0.16209631728045301</c:v>
                </c:pt>
                <c:pt idx="185">
                  <c:v>0.161437677053824</c:v>
                </c:pt>
                <c:pt idx="186">
                  <c:v>0.161329078014184</c:v>
                </c:pt>
                <c:pt idx="187">
                  <c:v>0.161689361702127</c:v>
                </c:pt>
                <c:pt idx="188">
                  <c:v>0.16222222222222199</c:v>
                </c:pt>
                <c:pt idx="189">
                  <c:v>0.16233618233618199</c:v>
                </c:pt>
                <c:pt idx="190">
                  <c:v>0.16253133903133801</c:v>
                </c:pt>
                <c:pt idx="191">
                  <c:v>0.16322222222222199</c:v>
                </c:pt>
                <c:pt idx="192">
                  <c:v>0.16394436519258099</c:v>
                </c:pt>
                <c:pt idx="193">
                  <c:v>0.16450999999999899</c:v>
                </c:pt>
                <c:pt idx="194">
                  <c:v>0.164552857142857</c:v>
                </c:pt>
                <c:pt idx="195">
                  <c:v>0.16431857142857101</c:v>
                </c:pt>
                <c:pt idx="196">
                  <c:v>0.16410857142857099</c:v>
                </c:pt>
                <c:pt idx="197">
                  <c:v>0.16366237482117299</c:v>
                </c:pt>
                <c:pt idx="198">
                  <c:v>0.16373638968481299</c:v>
                </c:pt>
                <c:pt idx="199">
                  <c:v>0.16433908045977</c:v>
                </c:pt>
                <c:pt idx="200">
                  <c:v>0.164507183908046</c:v>
                </c:pt>
                <c:pt idx="201">
                  <c:v>0.16506465517241301</c:v>
                </c:pt>
                <c:pt idx="202">
                  <c:v>0.16609339080459701</c:v>
                </c:pt>
                <c:pt idx="203">
                  <c:v>0.165961206896551</c:v>
                </c:pt>
                <c:pt idx="204">
                  <c:v>0.16634770114942499</c:v>
                </c:pt>
                <c:pt idx="205">
                  <c:v>0.166869252873563</c:v>
                </c:pt>
                <c:pt idx="206">
                  <c:v>0.16722589928057499</c:v>
                </c:pt>
                <c:pt idx="207">
                  <c:v>0.167379856115107</c:v>
                </c:pt>
                <c:pt idx="208">
                  <c:v>0.16719136690647399</c:v>
                </c:pt>
                <c:pt idx="209">
                  <c:v>0.166188760806916</c:v>
                </c:pt>
                <c:pt idx="210">
                  <c:v>0.16554034582132501</c:v>
                </c:pt>
                <c:pt idx="211">
                  <c:v>0.16553170028818401</c:v>
                </c:pt>
                <c:pt idx="212">
                  <c:v>0.16618037518037501</c:v>
                </c:pt>
                <c:pt idx="213">
                  <c:v>0.16618181818181799</c:v>
                </c:pt>
                <c:pt idx="214">
                  <c:v>0.16595093795093699</c:v>
                </c:pt>
                <c:pt idx="215">
                  <c:v>0.166007225433526</c:v>
                </c:pt>
                <c:pt idx="216">
                  <c:v>0.16688856729377699</c:v>
                </c:pt>
                <c:pt idx="217">
                  <c:v>0.167023154848046</c:v>
                </c:pt>
                <c:pt idx="218">
                  <c:v>0.16682633863965199</c:v>
                </c:pt>
                <c:pt idx="219">
                  <c:v>0.167225759768451</c:v>
                </c:pt>
                <c:pt idx="220">
                  <c:v>0.16769898697539701</c:v>
                </c:pt>
                <c:pt idx="221">
                  <c:v>0.16810998552821901</c:v>
                </c:pt>
                <c:pt idx="222">
                  <c:v>0.16759623733719201</c:v>
                </c:pt>
                <c:pt idx="223">
                  <c:v>0.16786541244573</c:v>
                </c:pt>
                <c:pt idx="224">
                  <c:v>0.16773806078147599</c:v>
                </c:pt>
                <c:pt idx="225">
                  <c:v>0.166850724637681</c:v>
                </c:pt>
                <c:pt idx="226">
                  <c:v>0.167015965166908</c:v>
                </c:pt>
                <c:pt idx="227">
                  <c:v>0.16543168604651101</c:v>
                </c:pt>
                <c:pt idx="228">
                  <c:v>0.165529069767441</c:v>
                </c:pt>
                <c:pt idx="229">
                  <c:v>0.16554956268221499</c:v>
                </c:pt>
                <c:pt idx="230">
                  <c:v>0.165581632653061</c:v>
                </c:pt>
                <c:pt idx="231">
                  <c:v>0.16589504373177799</c:v>
                </c:pt>
                <c:pt idx="232">
                  <c:v>0.165396501457725</c:v>
                </c:pt>
                <c:pt idx="233">
                  <c:v>0.16519562043795599</c:v>
                </c:pt>
                <c:pt idx="234">
                  <c:v>0.16471345029239701</c:v>
                </c:pt>
                <c:pt idx="235">
                  <c:v>0.165476608187134</c:v>
                </c:pt>
                <c:pt idx="236">
                  <c:v>0.16573499267935499</c:v>
                </c:pt>
                <c:pt idx="237">
                  <c:v>0.16579355783308899</c:v>
                </c:pt>
                <c:pt idx="238">
                  <c:v>0.16567642752562201</c:v>
                </c:pt>
                <c:pt idx="239">
                  <c:v>0.166137628111273</c:v>
                </c:pt>
                <c:pt idx="240">
                  <c:v>0.165660322108345</c:v>
                </c:pt>
                <c:pt idx="241">
                  <c:v>0.166378299120234</c:v>
                </c:pt>
                <c:pt idx="242">
                  <c:v>0.16617448680351901</c:v>
                </c:pt>
                <c:pt idx="243">
                  <c:v>0.16608651026392901</c:v>
                </c:pt>
                <c:pt idx="244">
                  <c:v>0.165306451612903</c:v>
                </c:pt>
                <c:pt idx="245">
                  <c:v>0.16603665689149499</c:v>
                </c:pt>
                <c:pt idx="246">
                  <c:v>0.16626246334310801</c:v>
                </c:pt>
                <c:pt idx="247">
                  <c:v>0.166441997063142</c:v>
                </c:pt>
                <c:pt idx="248">
                  <c:v>0.16548529411764701</c:v>
                </c:pt>
                <c:pt idx="249">
                  <c:v>0.16516176470588201</c:v>
                </c:pt>
                <c:pt idx="250">
                  <c:v>0.16562297496318101</c:v>
                </c:pt>
                <c:pt idx="251">
                  <c:v>0.16647492625368701</c:v>
                </c:pt>
                <c:pt idx="252">
                  <c:v>0.16670353982300801</c:v>
                </c:pt>
                <c:pt idx="253">
                  <c:v>0.16643067846607601</c:v>
                </c:pt>
                <c:pt idx="254">
                  <c:v>0.16647935103244799</c:v>
                </c:pt>
                <c:pt idx="255">
                  <c:v>0.16662831858407001</c:v>
                </c:pt>
                <c:pt idx="256">
                  <c:v>0.16653766617429799</c:v>
                </c:pt>
                <c:pt idx="257">
                  <c:v>0.16703545051698601</c:v>
                </c:pt>
                <c:pt idx="258">
                  <c:v>0.167062038404726</c:v>
                </c:pt>
                <c:pt idx="259">
                  <c:v>0.16671449704142</c:v>
                </c:pt>
                <c:pt idx="260">
                  <c:v>0.16550962962962901</c:v>
                </c:pt>
                <c:pt idx="261">
                  <c:v>0.16567804154302601</c:v>
                </c:pt>
                <c:pt idx="262">
                  <c:v>0.165790490341753</c:v>
                </c:pt>
                <c:pt idx="263">
                  <c:v>0.166026825633382</c:v>
                </c:pt>
                <c:pt idx="264">
                  <c:v>0.16621013412816599</c:v>
                </c:pt>
                <c:pt idx="265">
                  <c:v>0.16614157973174301</c:v>
                </c:pt>
                <c:pt idx="266">
                  <c:v>0.16618656716417901</c:v>
                </c:pt>
                <c:pt idx="267">
                  <c:v>0.165501492537313</c:v>
                </c:pt>
                <c:pt idx="268">
                  <c:v>0.164944776119402</c:v>
                </c:pt>
                <c:pt idx="269">
                  <c:v>0.16357997010463299</c:v>
                </c:pt>
                <c:pt idx="270">
                  <c:v>0.16425748502994</c:v>
                </c:pt>
                <c:pt idx="271">
                  <c:v>0.16412143928035899</c:v>
                </c:pt>
                <c:pt idx="272">
                  <c:v>0.16532882882882799</c:v>
                </c:pt>
                <c:pt idx="273">
                  <c:v>0.16417744360902201</c:v>
                </c:pt>
                <c:pt idx="274">
                  <c:v>0.16499698795180701</c:v>
                </c:pt>
                <c:pt idx="275">
                  <c:v>0.16526957831325201</c:v>
                </c:pt>
                <c:pt idx="276">
                  <c:v>0.16602413273001501</c:v>
                </c:pt>
                <c:pt idx="277">
                  <c:v>0.16634087481146301</c:v>
                </c:pt>
                <c:pt idx="278">
                  <c:v>0.16641930618401199</c:v>
                </c:pt>
                <c:pt idx="279">
                  <c:v>0.16708912386706901</c:v>
                </c:pt>
                <c:pt idx="280">
                  <c:v>0.167440242057488</c:v>
                </c:pt>
                <c:pt idx="281">
                  <c:v>0.167485627836611</c:v>
                </c:pt>
                <c:pt idx="282">
                  <c:v>0.167033282904689</c:v>
                </c:pt>
                <c:pt idx="283">
                  <c:v>0.167574886535552</c:v>
                </c:pt>
                <c:pt idx="284">
                  <c:v>0.16770953101361499</c:v>
                </c:pt>
                <c:pt idx="285">
                  <c:v>0.16843419062027201</c:v>
                </c:pt>
                <c:pt idx="286">
                  <c:v>0.16848030303030301</c:v>
                </c:pt>
                <c:pt idx="287">
                  <c:v>0.168187878787878</c:v>
                </c:pt>
                <c:pt idx="288">
                  <c:v>0.166640364188163</c:v>
                </c:pt>
                <c:pt idx="289">
                  <c:v>0.16735464231354599</c:v>
                </c:pt>
                <c:pt idx="290">
                  <c:v>0.167709284627092</c:v>
                </c:pt>
                <c:pt idx="291">
                  <c:v>0.16805175038051701</c:v>
                </c:pt>
                <c:pt idx="292">
                  <c:v>0.16864580152671699</c:v>
                </c:pt>
                <c:pt idx="293">
                  <c:v>0.169348091603053</c:v>
                </c:pt>
                <c:pt idx="294">
                  <c:v>0.16950687022900701</c:v>
                </c:pt>
                <c:pt idx="295">
                  <c:v>0.16941526717557201</c:v>
                </c:pt>
                <c:pt idx="296">
                  <c:v>0.16981221374045699</c:v>
                </c:pt>
                <c:pt idx="297">
                  <c:v>0.169787136294027</c:v>
                </c:pt>
                <c:pt idx="298">
                  <c:v>0.169571209800918</c:v>
                </c:pt>
                <c:pt idx="299">
                  <c:v>0.16933128834355801</c:v>
                </c:pt>
                <c:pt idx="300">
                  <c:v>0.16908128834355801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E67-4511-82B7-717D60D459BC}"/>
            </c:ext>
          </c:extLst>
        </c:ser>
        <c:ser>
          <c:idx val="150"/>
          <c:order val="150"/>
          <c:tx>
            <c:strRef>
              <c:f>'map_all - Copy'!$EU$1</c:f>
              <c:strCache>
                <c:ptCount val="1"/>
                <c:pt idx="0">
                  <c:v>vector_integer_nth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Copy'!$EU$2:$EU$302</c:f>
              <c:numCache>
                <c:formatCode>General</c:formatCode>
                <c:ptCount val="301"/>
                <c:pt idx="0">
                  <c:v>0.21761401557285801</c:v>
                </c:pt>
                <c:pt idx="1">
                  <c:v>0.20383630289532201</c:v>
                </c:pt>
                <c:pt idx="2">
                  <c:v>0.19912053571428501</c:v>
                </c:pt>
                <c:pt idx="3">
                  <c:v>0.19810825892857101</c:v>
                </c:pt>
                <c:pt idx="4">
                  <c:v>0.198231026785714</c:v>
                </c:pt>
                <c:pt idx="5">
                  <c:v>0.19913950892857099</c:v>
                </c:pt>
                <c:pt idx="6">
                  <c:v>0.19807924107142799</c:v>
                </c:pt>
                <c:pt idx="7">
                  <c:v>0.19690178571428499</c:v>
                </c:pt>
                <c:pt idx="8">
                  <c:v>0.19382142857142801</c:v>
                </c:pt>
                <c:pt idx="9">
                  <c:v>0.190930803571428</c:v>
                </c:pt>
                <c:pt idx="10">
                  <c:v>0.188535714285714</c:v>
                </c:pt>
                <c:pt idx="11">
                  <c:v>0.185784598214285</c:v>
                </c:pt>
                <c:pt idx="12">
                  <c:v>0.18401562499999899</c:v>
                </c:pt>
                <c:pt idx="13">
                  <c:v>0.182081473214285</c:v>
                </c:pt>
                <c:pt idx="14">
                  <c:v>0.181152125279642</c:v>
                </c:pt>
                <c:pt idx="15">
                  <c:v>0.18094848824188101</c:v>
                </c:pt>
                <c:pt idx="16">
                  <c:v>0.18011771300448401</c:v>
                </c:pt>
                <c:pt idx="17">
                  <c:v>0.17984399551066199</c:v>
                </c:pt>
                <c:pt idx="18">
                  <c:v>0.17946292134831399</c:v>
                </c:pt>
                <c:pt idx="19">
                  <c:v>0.17902249718785099</c:v>
                </c:pt>
                <c:pt idx="20">
                  <c:v>0.178298423423423</c:v>
                </c:pt>
                <c:pt idx="21">
                  <c:v>0.17796730552423901</c:v>
                </c:pt>
                <c:pt idx="22">
                  <c:v>0.17782750845546799</c:v>
                </c:pt>
                <c:pt idx="23">
                  <c:v>0.17627652370203101</c:v>
                </c:pt>
                <c:pt idx="24">
                  <c:v>0.17568735891647799</c:v>
                </c:pt>
                <c:pt idx="25">
                  <c:v>0.17378255945639801</c:v>
                </c:pt>
                <c:pt idx="26">
                  <c:v>0.17341383219954601</c:v>
                </c:pt>
                <c:pt idx="27">
                  <c:v>0.17330987514188401</c:v>
                </c:pt>
                <c:pt idx="28">
                  <c:v>0.17401366742596799</c:v>
                </c:pt>
                <c:pt idx="29">
                  <c:v>0.17424315068493099</c:v>
                </c:pt>
                <c:pt idx="30">
                  <c:v>0.17455670103092699</c:v>
                </c:pt>
                <c:pt idx="31">
                  <c:v>0.17396211251435101</c:v>
                </c:pt>
                <c:pt idx="32">
                  <c:v>0.17358323765786399</c:v>
                </c:pt>
                <c:pt idx="33">
                  <c:v>0.172361334867664</c:v>
                </c:pt>
                <c:pt idx="34">
                  <c:v>0.17241359447004601</c:v>
                </c:pt>
                <c:pt idx="35">
                  <c:v>0.172282258064516</c:v>
                </c:pt>
                <c:pt idx="36">
                  <c:v>0.17146997690531099</c:v>
                </c:pt>
                <c:pt idx="37">
                  <c:v>0.170799768518518</c:v>
                </c:pt>
                <c:pt idx="38">
                  <c:v>0.17113921113689101</c:v>
                </c:pt>
                <c:pt idx="39">
                  <c:v>0.17128953488372001</c:v>
                </c:pt>
                <c:pt idx="40">
                  <c:v>0.17135465116279</c:v>
                </c:pt>
                <c:pt idx="41">
                  <c:v>0.17255309218202999</c:v>
                </c:pt>
                <c:pt idx="42">
                  <c:v>0.172553738317757</c:v>
                </c:pt>
                <c:pt idx="43">
                  <c:v>0.17300350877192899</c:v>
                </c:pt>
                <c:pt idx="44">
                  <c:v>0.172502341920374</c:v>
                </c:pt>
                <c:pt idx="45">
                  <c:v>0.172579132473622</c:v>
                </c:pt>
                <c:pt idx="46">
                  <c:v>0.17246009389671299</c:v>
                </c:pt>
                <c:pt idx="47">
                  <c:v>0.17211619718309801</c:v>
                </c:pt>
                <c:pt idx="48">
                  <c:v>0.17100587544065801</c:v>
                </c:pt>
                <c:pt idx="49">
                  <c:v>0.17090588235294099</c:v>
                </c:pt>
                <c:pt idx="50">
                  <c:v>0.17150530035335601</c:v>
                </c:pt>
                <c:pt idx="51">
                  <c:v>0.17174292452830101</c:v>
                </c:pt>
                <c:pt idx="52">
                  <c:v>0.171497048406139</c:v>
                </c:pt>
                <c:pt idx="53">
                  <c:v>0.172211834319526</c:v>
                </c:pt>
                <c:pt idx="54">
                  <c:v>0.17240402843601901</c:v>
                </c:pt>
                <c:pt idx="55">
                  <c:v>0.172201660735468</c:v>
                </c:pt>
                <c:pt idx="56">
                  <c:v>0.171819691577698</c:v>
                </c:pt>
                <c:pt idx="57">
                  <c:v>0.17146912114014201</c:v>
                </c:pt>
                <c:pt idx="58">
                  <c:v>0.172861904761904</c:v>
                </c:pt>
                <c:pt idx="59">
                  <c:v>0.17167980884109901</c:v>
                </c:pt>
                <c:pt idx="60">
                  <c:v>0.17225899280575499</c:v>
                </c:pt>
                <c:pt idx="61">
                  <c:v>0.171976019184652</c:v>
                </c:pt>
                <c:pt idx="62">
                  <c:v>0.171306122448979</c:v>
                </c:pt>
                <c:pt idx="63">
                  <c:v>0.17090384615384599</c:v>
                </c:pt>
                <c:pt idx="64">
                  <c:v>0.17133814681107101</c:v>
                </c:pt>
                <c:pt idx="65">
                  <c:v>0.17179302045728001</c:v>
                </c:pt>
                <c:pt idx="66">
                  <c:v>0.16886489746682701</c:v>
                </c:pt>
                <c:pt idx="67">
                  <c:v>0.16916183574879201</c:v>
                </c:pt>
                <c:pt idx="68">
                  <c:v>0.169691283292978</c:v>
                </c:pt>
                <c:pt idx="69">
                  <c:v>0.16964563106796099</c:v>
                </c:pt>
                <c:pt idx="70">
                  <c:v>0.16900485436893201</c:v>
                </c:pt>
                <c:pt idx="71">
                  <c:v>0.16825485436893201</c:v>
                </c:pt>
                <c:pt idx="72">
                  <c:v>0.16694167679222299</c:v>
                </c:pt>
                <c:pt idx="73">
                  <c:v>0.16745443499392401</c:v>
                </c:pt>
                <c:pt idx="74">
                  <c:v>0.167350364963503</c:v>
                </c:pt>
                <c:pt idx="75">
                  <c:v>0.1671</c:v>
                </c:pt>
                <c:pt idx="76">
                  <c:v>0.167916971916972</c:v>
                </c:pt>
                <c:pt idx="77">
                  <c:v>0.167840048840048</c:v>
                </c:pt>
                <c:pt idx="78">
                  <c:v>0.16704039167686599</c:v>
                </c:pt>
                <c:pt idx="79">
                  <c:v>0.167430147058823</c:v>
                </c:pt>
                <c:pt idx="80">
                  <c:v>0.16795705521472401</c:v>
                </c:pt>
                <c:pt idx="81">
                  <c:v>0.16750306748466201</c:v>
                </c:pt>
                <c:pt idx="82">
                  <c:v>0.16535098522167399</c:v>
                </c:pt>
                <c:pt idx="83">
                  <c:v>0.16578545006165199</c:v>
                </c:pt>
                <c:pt idx="84">
                  <c:v>0.16582098765431999</c:v>
                </c:pt>
                <c:pt idx="85">
                  <c:v>0.16614745972738501</c:v>
                </c:pt>
                <c:pt idx="86">
                  <c:v>0.166014888337468</c:v>
                </c:pt>
                <c:pt idx="87">
                  <c:v>0.16652363184079599</c:v>
                </c:pt>
                <c:pt idx="88">
                  <c:v>0.167452618453865</c:v>
                </c:pt>
                <c:pt idx="89">
                  <c:v>0.167629675810473</c:v>
                </c:pt>
                <c:pt idx="90">
                  <c:v>0.16784164588528599</c:v>
                </c:pt>
                <c:pt idx="91">
                  <c:v>0.167823970037453</c:v>
                </c:pt>
                <c:pt idx="92">
                  <c:v>0.167689612015018</c:v>
                </c:pt>
                <c:pt idx="93">
                  <c:v>0.16647989949748701</c:v>
                </c:pt>
                <c:pt idx="94">
                  <c:v>0.16599243379571199</c:v>
                </c:pt>
                <c:pt idx="95">
                  <c:v>0.16551388888888799</c:v>
                </c:pt>
                <c:pt idx="96">
                  <c:v>0.16450063211125099</c:v>
                </c:pt>
                <c:pt idx="97">
                  <c:v>0.16439847715736</c:v>
                </c:pt>
                <c:pt idx="98">
                  <c:v>0.16493020304568501</c:v>
                </c:pt>
                <c:pt idx="99">
                  <c:v>0.16517175572518999</c:v>
                </c:pt>
                <c:pt idx="100">
                  <c:v>0.16455172413793101</c:v>
                </c:pt>
                <c:pt idx="101">
                  <c:v>0.16501787994891401</c:v>
                </c:pt>
                <c:pt idx="102">
                  <c:v>0.16404097311139501</c:v>
                </c:pt>
                <c:pt idx="103">
                  <c:v>0.16427727856225899</c:v>
                </c:pt>
                <c:pt idx="104">
                  <c:v>0.16442030848329001</c:v>
                </c:pt>
                <c:pt idx="105">
                  <c:v>0.163542746113989</c:v>
                </c:pt>
                <c:pt idx="106">
                  <c:v>0.163080310880828</c:v>
                </c:pt>
                <c:pt idx="107">
                  <c:v>0.163228274967574</c:v>
                </c:pt>
                <c:pt idx="108">
                  <c:v>0.16362499999999999</c:v>
                </c:pt>
                <c:pt idx="109">
                  <c:v>0.163144531249999</c:v>
                </c:pt>
                <c:pt idx="110">
                  <c:v>0.16391644908616099</c:v>
                </c:pt>
                <c:pt idx="111">
                  <c:v>0.16390196078431299</c:v>
                </c:pt>
                <c:pt idx="112">
                  <c:v>0.16451968503936901</c:v>
                </c:pt>
                <c:pt idx="113">
                  <c:v>0.16410568031704001</c:v>
                </c:pt>
                <c:pt idx="114">
                  <c:v>0.16430779392338099</c:v>
                </c:pt>
                <c:pt idx="115">
                  <c:v>0.163812417437252</c:v>
                </c:pt>
                <c:pt idx="116">
                  <c:v>0.16430291005291001</c:v>
                </c:pt>
                <c:pt idx="117">
                  <c:v>0.164457671957671</c:v>
                </c:pt>
                <c:pt idx="118">
                  <c:v>0.161940318302387</c:v>
                </c:pt>
                <c:pt idx="119">
                  <c:v>0.16223537234042501</c:v>
                </c:pt>
                <c:pt idx="120">
                  <c:v>0.16254593874833501</c:v>
                </c:pt>
                <c:pt idx="121">
                  <c:v>0.162421895861148</c:v>
                </c:pt>
                <c:pt idx="122">
                  <c:v>0.16303070761014599</c:v>
                </c:pt>
                <c:pt idx="123">
                  <c:v>0.16237032085561501</c:v>
                </c:pt>
                <c:pt idx="124">
                  <c:v>0.161817938420348</c:v>
                </c:pt>
                <c:pt idx="125">
                  <c:v>0.162979865771812</c:v>
                </c:pt>
                <c:pt idx="126">
                  <c:v>0.163599462365591</c:v>
                </c:pt>
                <c:pt idx="127">
                  <c:v>0.164221774193548</c:v>
                </c:pt>
                <c:pt idx="128">
                  <c:v>0.164784366576819</c:v>
                </c:pt>
                <c:pt idx="129">
                  <c:v>0.16437601078167099</c:v>
                </c:pt>
                <c:pt idx="130">
                  <c:v>0.164645945945945</c:v>
                </c:pt>
                <c:pt idx="131">
                  <c:v>0.164712162162162</c:v>
                </c:pt>
                <c:pt idx="132">
                  <c:v>0.165119079837618</c:v>
                </c:pt>
                <c:pt idx="133">
                  <c:v>0.16536227951153301</c:v>
                </c:pt>
                <c:pt idx="134">
                  <c:v>0.164685210312076</c:v>
                </c:pt>
                <c:pt idx="135">
                  <c:v>0.16413297150610501</c:v>
                </c:pt>
                <c:pt idx="136">
                  <c:v>0.16450746268656699</c:v>
                </c:pt>
                <c:pt idx="137">
                  <c:v>0.16522010869565201</c:v>
                </c:pt>
                <c:pt idx="138">
                  <c:v>0.16510612244897899</c:v>
                </c:pt>
                <c:pt idx="139">
                  <c:v>0.16460272108843499</c:v>
                </c:pt>
                <c:pt idx="140">
                  <c:v>0.16513487738419599</c:v>
                </c:pt>
                <c:pt idx="141">
                  <c:v>0.164598092643051</c:v>
                </c:pt>
                <c:pt idx="142">
                  <c:v>0.16409945504087101</c:v>
                </c:pt>
                <c:pt idx="143">
                  <c:v>0.16389237057220701</c:v>
                </c:pt>
                <c:pt idx="144">
                  <c:v>0.164028610354223</c:v>
                </c:pt>
                <c:pt idx="145">
                  <c:v>0.16452997275204301</c:v>
                </c:pt>
                <c:pt idx="146">
                  <c:v>0.16490313778990401</c:v>
                </c:pt>
                <c:pt idx="147">
                  <c:v>0.16453069577080501</c:v>
                </c:pt>
                <c:pt idx="148">
                  <c:v>0.164445355191256</c:v>
                </c:pt>
                <c:pt idx="149">
                  <c:v>0.16394262295081899</c:v>
                </c:pt>
                <c:pt idx="150">
                  <c:v>0.16428180574555301</c:v>
                </c:pt>
                <c:pt idx="151">
                  <c:v>0.16482853223593899</c:v>
                </c:pt>
                <c:pt idx="152">
                  <c:v>0.16443072702331901</c:v>
                </c:pt>
                <c:pt idx="153">
                  <c:v>0.16488751714677599</c:v>
                </c:pt>
                <c:pt idx="154">
                  <c:v>0.16533379120879099</c:v>
                </c:pt>
                <c:pt idx="155">
                  <c:v>0.16522115384615299</c:v>
                </c:pt>
                <c:pt idx="156">
                  <c:v>0.16506318681318599</c:v>
                </c:pt>
                <c:pt idx="157">
                  <c:v>0.164793956043956</c:v>
                </c:pt>
                <c:pt idx="158">
                  <c:v>0.164697386519945</c:v>
                </c:pt>
                <c:pt idx="159">
                  <c:v>0.16436038514442899</c:v>
                </c:pt>
                <c:pt idx="160">
                  <c:v>0.16437414030261299</c:v>
                </c:pt>
                <c:pt idx="161">
                  <c:v>0.1652782369146</c:v>
                </c:pt>
                <c:pt idx="162">
                  <c:v>0.165421487603305</c:v>
                </c:pt>
                <c:pt idx="163">
                  <c:v>0.166802758620689</c:v>
                </c:pt>
                <c:pt idx="164">
                  <c:v>0.16634349030470899</c:v>
                </c:pt>
                <c:pt idx="165">
                  <c:v>0.16643175487465101</c:v>
                </c:pt>
                <c:pt idx="166">
                  <c:v>0.166764295676429</c:v>
                </c:pt>
                <c:pt idx="167">
                  <c:v>0.167658741258741</c:v>
                </c:pt>
                <c:pt idx="168">
                  <c:v>0.167392156862745</c:v>
                </c:pt>
                <c:pt idx="169">
                  <c:v>0.16758005617977501</c:v>
                </c:pt>
                <c:pt idx="170">
                  <c:v>0.16744803370786501</c:v>
                </c:pt>
                <c:pt idx="171">
                  <c:v>0.167493670886075</c:v>
                </c:pt>
                <c:pt idx="172">
                  <c:v>0.166893108298171</c:v>
                </c:pt>
                <c:pt idx="173">
                  <c:v>0.16655133614627199</c:v>
                </c:pt>
                <c:pt idx="174">
                  <c:v>0.16675246132208099</c:v>
                </c:pt>
                <c:pt idx="175">
                  <c:v>0.16692827004219399</c:v>
                </c:pt>
                <c:pt idx="176">
                  <c:v>0.16776096181046601</c:v>
                </c:pt>
                <c:pt idx="177">
                  <c:v>0.16849222065063599</c:v>
                </c:pt>
                <c:pt idx="178">
                  <c:v>0.168960339943342</c:v>
                </c:pt>
                <c:pt idx="179">
                  <c:v>0.168940509915014</c:v>
                </c:pt>
                <c:pt idx="180">
                  <c:v>0.168754957507082</c:v>
                </c:pt>
                <c:pt idx="181">
                  <c:v>0.168883852691218</c:v>
                </c:pt>
                <c:pt idx="182">
                  <c:v>0.16927762039659999</c:v>
                </c:pt>
                <c:pt idx="183">
                  <c:v>0.170103399433427</c:v>
                </c:pt>
                <c:pt idx="184">
                  <c:v>0.170430594900849</c:v>
                </c:pt>
                <c:pt idx="185">
                  <c:v>0.16969688385269099</c:v>
                </c:pt>
                <c:pt idx="186">
                  <c:v>0.169921985815602</c:v>
                </c:pt>
                <c:pt idx="187">
                  <c:v>0.16923120567375799</c:v>
                </c:pt>
                <c:pt idx="188">
                  <c:v>0.16984757834757799</c:v>
                </c:pt>
                <c:pt idx="189">
                  <c:v>0.16929487179487099</c:v>
                </c:pt>
                <c:pt idx="190">
                  <c:v>0.169152421652421</c:v>
                </c:pt>
                <c:pt idx="191">
                  <c:v>0.169173789173789</c:v>
                </c:pt>
                <c:pt idx="192">
                  <c:v>0.170009985734664</c:v>
                </c:pt>
                <c:pt idx="193">
                  <c:v>0.17015285714285699</c:v>
                </c:pt>
                <c:pt idx="194">
                  <c:v>0.17031857142857099</c:v>
                </c:pt>
                <c:pt idx="195">
                  <c:v>0.17070285714285699</c:v>
                </c:pt>
                <c:pt idx="196">
                  <c:v>0.171471428571428</c:v>
                </c:pt>
                <c:pt idx="197">
                  <c:v>0.17048640915593699</c:v>
                </c:pt>
                <c:pt idx="198">
                  <c:v>0.16983667621776499</c:v>
                </c:pt>
                <c:pt idx="199">
                  <c:v>0.17033908045977</c:v>
                </c:pt>
                <c:pt idx="200">
                  <c:v>0.17017241379310299</c:v>
                </c:pt>
                <c:pt idx="201">
                  <c:v>0.17034770114942499</c:v>
                </c:pt>
                <c:pt idx="202">
                  <c:v>0.17025143678160901</c:v>
                </c:pt>
                <c:pt idx="203">
                  <c:v>0.170705459770114</c:v>
                </c:pt>
                <c:pt idx="204">
                  <c:v>0.16961063218390801</c:v>
                </c:pt>
                <c:pt idx="205">
                  <c:v>0.169205459770114</c:v>
                </c:pt>
                <c:pt idx="206">
                  <c:v>0.16925755395683401</c:v>
                </c:pt>
                <c:pt idx="207">
                  <c:v>0.16935107913669001</c:v>
                </c:pt>
                <c:pt idx="208">
                  <c:v>0.16983884892086301</c:v>
                </c:pt>
                <c:pt idx="209">
                  <c:v>0.16994812680115201</c:v>
                </c:pt>
                <c:pt idx="210">
                  <c:v>0.169446685878962</c:v>
                </c:pt>
                <c:pt idx="211">
                  <c:v>0.16922334293948099</c:v>
                </c:pt>
                <c:pt idx="212">
                  <c:v>0.169226551226551</c:v>
                </c:pt>
                <c:pt idx="213">
                  <c:v>0.16850072150072101</c:v>
                </c:pt>
                <c:pt idx="214">
                  <c:v>0.168796536796536</c:v>
                </c:pt>
                <c:pt idx="215">
                  <c:v>0.16936994219653101</c:v>
                </c:pt>
                <c:pt idx="216">
                  <c:v>0.17030246020260401</c:v>
                </c:pt>
                <c:pt idx="217">
                  <c:v>0.16999710564399401</c:v>
                </c:pt>
                <c:pt idx="218">
                  <c:v>0.169884225759768</c:v>
                </c:pt>
                <c:pt idx="219">
                  <c:v>0.17005065123010099</c:v>
                </c:pt>
                <c:pt idx="220">
                  <c:v>0.16915774240231499</c:v>
                </c:pt>
                <c:pt idx="221">
                  <c:v>0.169247467438494</c:v>
                </c:pt>
                <c:pt idx="222">
                  <c:v>0.16928654124457199</c:v>
                </c:pt>
                <c:pt idx="223">
                  <c:v>0.16939507959479</c:v>
                </c:pt>
                <c:pt idx="224">
                  <c:v>0.16984949348769901</c:v>
                </c:pt>
                <c:pt idx="225">
                  <c:v>0.17034347826086901</c:v>
                </c:pt>
                <c:pt idx="226">
                  <c:v>0.17083018867924499</c:v>
                </c:pt>
                <c:pt idx="227">
                  <c:v>0.170869186046511</c:v>
                </c:pt>
                <c:pt idx="228">
                  <c:v>0.17121511627906899</c:v>
                </c:pt>
                <c:pt idx="229">
                  <c:v>0.17196938775510101</c:v>
                </c:pt>
                <c:pt idx="230">
                  <c:v>0.171825072886297</c:v>
                </c:pt>
                <c:pt idx="231">
                  <c:v>0.17163556851311901</c:v>
                </c:pt>
                <c:pt idx="232">
                  <c:v>0.172049562682215</c:v>
                </c:pt>
                <c:pt idx="233">
                  <c:v>0.17240729927007201</c:v>
                </c:pt>
                <c:pt idx="234">
                  <c:v>0.171916666666666</c:v>
                </c:pt>
                <c:pt idx="235">
                  <c:v>0.17191228070175399</c:v>
                </c:pt>
                <c:pt idx="236">
                  <c:v>0.17219326500731999</c:v>
                </c:pt>
                <c:pt idx="237">
                  <c:v>0.17259004392386501</c:v>
                </c:pt>
                <c:pt idx="238">
                  <c:v>0.172512445095168</c:v>
                </c:pt>
                <c:pt idx="239">
                  <c:v>0.17269106881405499</c:v>
                </c:pt>
                <c:pt idx="240">
                  <c:v>0.17197803806734899</c:v>
                </c:pt>
                <c:pt idx="241">
                  <c:v>0.172461876832844</c:v>
                </c:pt>
                <c:pt idx="242">
                  <c:v>0.172539589442815</c:v>
                </c:pt>
                <c:pt idx="243">
                  <c:v>0.17373900293255101</c:v>
                </c:pt>
                <c:pt idx="244">
                  <c:v>0.174020527859237</c:v>
                </c:pt>
                <c:pt idx="245">
                  <c:v>0.17382111436950101</c:v>
                </c:pt>
                <c:pt idx="246">
                  <c:v>0.17375953079178799</c:v>
                </c:pt>
                <c:pt idx="247">
                  <c:v>0.175522760646108</c:v>
                </c:pt>
                <c:pt idx="248">
                  <c:v>0.174488235294117</c:v>
                </c:pt>
                <c:pt idx="249">
                  <c:v>0.17394705882352901</c:v>
                </c:pt>
                <c:pt idx="250">
                  <c:v>0.17493961708394601</c:v>
                </c:pt>
                <c:pt idx="251">
                  <c:v>0.176147492625368</c:v>
                </c:pt>
                <c:pt idx="252">
                  <c:v>0.175859882005899</c:v>
                </c:pt>
                <c:pt idx="253">
                  <c:v>0.17577876106194601</c:v>
                </c:pt>
                <c:pt idx="254">
                  <c:v>0.17541297935103201</c:v>
                </c:pt>
                <c:pt idx="255">
                  <c:v>0.17567551622418801</c:v>
                </c:pt>
                <c:pt idx="256">
                  <c:v>0.176174298375184</c:v>
                </c:pt>
                <c:pt idx="257">
                  <c:v>0.17622156573116601</c:v>
                </c:pt>
                <c:pt idx="258">
                  <c:v>0.17633087149187601</c:v>
                </c:pt>
                <c:pt idx="259">
                  <c:v>0.176424556213017</c:v>
                </c:pt>
                <c:pt idx="260">
                  <c:v>0.176026666666666</c:v>
                </c:pt>
                <c:pt idx="261">
                  <c:v>0.175578635014836</c:v>
                </c:pt>
                <c:pt idx="262">
                  <c:v>0.17639227340267399</c:v>
                </c:pt>
                <c:pt idx="263">
                  <c:v>0.17550819672131099</c:v>
                </c:pt>
                <c:pt idx="264">
                  <c:v>0.175385991058122</c:v>
                </c:pt>
                <c:pt idx="265">
                  <c:v>0.17508345752608001</c:v>
                </c:pt>
                <c:pt idx="266">
                  <c:v>0.175597014925373</c:v>
                </c:pt>
                <c:pt idx="267">
                  <c:v>0.17549104477611899</c:v>
                </c:pt>
                <c:pt idx="268">
                  <c:v>0.176428358208955</c:v>
                </c:pt>
                <c:pt idx="269">
                  <c:v>0.17513901345291399</c:v>
                </c:pt>
                <c:pt idx="270">
                  <c:v>0.17571556886227499</c:v>
                </c:pt>
                <c:pt idx="271">
                  <c:v>0.175475262368815</c:v>
                </c:pt>
                <c:pt idx="272">
                  <c:v>0.17615615615615601</c:v>
                </c:pt>
                <c:pt idx="273">
                  <c:v>0.17498045112781899</c:v>
                </c:pt>
                <c:pt idx="274">
                  <c:v>0.174582831325301</c:v>
                </c:pt>
                <c:pt idx="275">
                  <c:v>0.17449698795180699</c:v>
                </c:pt>
                <c:pt idx="276">
                  <c:v>0.17478431372549</c:v>
                </c:pt>
                <c:pt idx="277">
                  <c:v>0.174619909502262</c:v>
                </c:pt>
                <c:pt idx="278">
                  <c:v>0.17472247360482601</c:v>
                </c:pt>
                <c:pt idx="279">
                  <c:v>0.17567975830815699</c:v>
                </c:pt>
                <c:pt idx="280">
                  <c:v>0.17691830559757901</c:v>
                </c:pt>
                <c:pt idx="281">
                  <c:v>0.17654462934946999</c:v>
                </c:pt>
                <c:pt idx="282">
                  <c:v>0.17626777609682301</c:v>
                </c:pt>
                <c:pt idx="283">
                  <c:v>0.17715431164901599</c:v>
                </c:pt>
                <c:pt idx="284">
                  <c:v>0.17763388804841099</c:v>
                </c:pt>
                <c:pt idx="285">
                  <c:v>0.177468986384266</c:v>
                </c:pt>
                <c:pt idx="286">
                  <c:v>0.178413636363636</c:v>
                </c:pt>
                <c:pt idx="287">
                  <c:v>0.17842424242424201</c:v>
                </c:pt>
                <c:pt idx="288">
                  <c:v>0.179393019726859</c:v>
                </c:pt>
                <c:pt idx="289">
                  <c:v>0.178928462709284</c:v>
                </c:pt>
                <c:pt idx="290">
                  <c:v>0.17890563165905601</c:v>
                </c:pt>
                <c:pt idx="291">
                  <c:v>0.17902130898021301</c:v>
                </c:pt>
                <c:pt idx="292">
                  <c:v>0.17848702290076299</c:v>
                </c:pt>
                <c:pt idx="293">
                  <c:v>0.17835114503816701</c:v>
                </c:pt>
                <c:pt idx="294">
                  <c:v>0.178519083969465</c:v>
                </c:pt>
                <c:pt idx="295">
                  <c:v>0.177482442748091</c:v>
                </c:pt>
                <c:pt idx="296">
                  <c:v>0.17764274809160299</c:v>
                </c:pt>
                <c:pt idx="297">
                  <c:v>0.17901990811638499</c:v>
                </c:pt>
                <c:pt idx="298">
                  <c:v>0.17906738131699801</c:v>
                </c:pt>
                <c:pt idx="299">
                  <c:v>0.17910889570552099</c:v>
                </c:pt>
                <c:pt idx="300">
                  <c:v>0.17934355828220799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E67-4511-82B7-717D60D459BC}"/>
            </c:ext>
          </c:extLst>
        </c:ser>
        <c:ser>
          <c:idx val="151"/>
          <c:order val="151"/>
          <c:tx>
            <c:strRef>
              <c:f>'map_all - Copy'!$EV$1</c:f>
              <c:strCache>
                <c:ptCount val="1"/>
                <c:pt idx="0">
                  <c:v>vector_integer_contains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Copy'!$EV$2:$EV$302</c:f>
              <c:numCache>
                <c:formatCode>General</c:formatCode>
                <c:ptCount val="301"/>
                <c:pt idx="0">
                  <c:v>0.21708231368186801</c:v>
                </c:pt>
                <c:pt idx="1">
                  <c:v>0.20694209354120199</c:v>
                </c:pt>
                <c:pt idx="2">
                  <c:v>0.200088169642857</c:v>
                </c:pt>
                <c:pt idx="3">
                  <c:v>0.19922656249999901</c:v>
                </c:pt>
                <c:pt idx="4">
                  <c:v>0.20139174107142799</c:v>
                </c:pt>
                <c:pt idx="5">
                  <c:v>0.19955468749999999</c:v>
                </c:pt>
                <c:pt idx="6">
                  <c:v>0.19831808035714199</c:v>
                </c:pt>
                <c:pt idx="7">
                  <c:v>0.198623883928571</c:v>
                </c:pt>
                <c:pt idx="8">
                  <c:v>0.195657366071428</c:v>
                </c:pt>
                <c:pt idx="9">
                  <c:v>0.19466071428571399</c:v>
                </c:pt>
                <c:pt idx="10">
                  <c:v>0.19273772321428501</c:v>
                </c:pt>
                <c:pt idx="11">
                  <c:v>0.19055468749999999</c:v>
                </c:pt>
                <c:pt idx="12">
                  <c:v>0.189261160714285</c:v>
                </c:pt>
                <c:pt idx="13">
                  <c:v>0.18712165178571399</c:v>
                </c:pt>
                <c:pt idx="14">
                  <c:v>0.18634787472035699</c:v>
                </c:pt>
                <c:pt idx="15">
                  <c:v>0.18475027995520699</c:v>
                </c:pt>
                <c:pt idx="16">
                  <c:v>0.18323654708520101</c:v>
                </c:pt>
                <c:pt idx="17">
                  <c:v>0.182193041526375</c:v>
                </c:pt>
                <c:pt idx="18">
                  <c:v>0.18096404494382001</c:v>
                </c:pt>
                <c:pt idx="19">
                  <c:v>0.180536557930258</c:v>
                </c:pt>
                <c:pt idx="20">
                  <c:v>0.17901914414414399</c:v>
                </c:pt>
                <c:pt idx="21">
                  <c:v>0.17862457722660599</c:v>
                </c:pt>
                <c:pt idx="22">
                  <c:v>0.17844757609921</c:v>
                </c:pt>
                <c:pt idx="23">
                  <c:v>0.17825056433408501</c:v>
                </c:pt>
                <c:pt idx="24">
                  <c:v>0.17739841986455901</c:v>
                </c:pt>
                <c:pt idx="25">
                  <c:v>0.17587429218573</c:v>
                </c:pt>
                <c:pt idx="26">
                  <c:v>0.17561791383219899</c:v>
                </c:pt>
                <c:pt idx="27">
                  <c:v>0.17563791146424501</c:v>
                </c:pt>
                <c:pt idx="28">
                  <c:v>0.17605808656036401</c:v>
                </c:pt>
                <c:pt idx="29">
                  <c:v>0.175463470319634</c:v>
                </c:pt>
                <c:pt idx="30">
                  <c:v>0.173413516609392</c:v>
                </c:pt>
                <c:pt idx="31">
                  <c:v>0.17326291618828901</c:v>
                </c:pt>
                <c:pt idx="32">
                  <c:v>0.17242479908151501</c:v>
                </c:pt>
                <c:pt idx="33">
                  <c:v>0.172551208285385</c:v>
                </c:pt>
                <c:pt idx="34">
                  <c:v>0.17196428571428499</c:v>
                </c:pt>
                <c:pt idx="35">
                  <c:v>0.171503456221198</c:v>
                </c:pt>
                <c:pt idx="36">
                  <c:v>0.17088568129330201</c:v>
                </c:pt>
                <c:pt idx="37">
                  <c:v>0.17013888888888801</c:v>
                </c:pt>
                <c:pt idx="38">
                  <c:v>0.16877378190255199</c:v>
                </c:pt>
                <c:pt idx="39">
                  <c:v>0.16794534883720899</c:v>
                </c:pt>
                <c:pt idx="40">
                  <c:v>0.16815232558139501</c:v>
                </c:pt>
                <c:pt idx="41">
                  <c:v>0.16726721120186699</c:v>
                </c:pt>
                <c:pt idx="42">
                  <c:v>0.167410046728972</c:v>
                </c:pt>
                <c:pt idx="43">
                  <c:v>0.167795321637426</c:v>
                </c:pt>
                <c:pt idx="44">
                  <c:v>0.16771545667447299</c:v>
                </c:pt>
                <c:pt idx="45">
                  <c:v>0.16799413833528701</c:v>
                </c:pt>
                <c:pt idx="46">
                  <c:v>0.16762676056338</c:v>
                </c:pt>
                <c:pt idx="47">
                  <c:v>0.16724530516431901</c:v>
                </c:pt>
                <c:pt idx="48">
                  <c:v>0.16707050528789599</c:v>
                </c:pt>
                <c:pt idx="49">
                  <c:v>0.166738823529411</c:v>
                </c:pt>
                <c:pt idx="50">
                  <c:v>0.16668669022379201</c:v>
                </c:pt>
                <c:pt idx="51">
                  <c:v>0.166582547169811</c:v>
                </c:pt>
                <c:pt idx="52">
                  <c:v>0.166783943329398</c:v>
                </c:pt>
                <c:pt idx="53">
                  <c:v>0.167745562130177</c:v>
                </c:pt>
                <c:pt idx="54">
                  <c:v>0.167252369668246</c:v>
                </c:pt>
                <c:pt idx="55">
                  <c:v>0.166973902728351</c:v>
                </c:pt>
                <c:pt idx="56">
                  <c:v>0.16687188612099599</c:v>
                </c:pt>
                <c:pt idx="57">
                  <c:v>0.16721377672209001</c:v>
                </c:pt>
                <c:pt idx="58">
                  <c:v>0.167446428571428</c:v>
                </c:pt>
                <c:pt idx="59">
                  <c:v>0.166432497013142</c:v>
                </c:pt>
                <c:pt idx="60">
                  <c:v>0.16651318944844101</c:v>
                </c:pt>
                <c:pt idx="61">
                  <c:v>0.16674340527577899</c:v>
                </c:pt>
                <c:pt idx="62">
                  <c:v>0.16627971188475299</c:v>
                </c:pt>
                <c:pt idx="63">
                  <c:v>0.16651442307692299</c:v>
                </c:pt>
                <c:pt idx="64">
                  <c:v>0.165537906137184</c:v>
                </c:pt>
                <c:pt idx="65">
                  <c:v>0.16554993983152799</c:v>
                </c:pt>
                <c:pt idx="66">
                  <c:v>0.16547647768395601</c:v>
                </c:pt>
                <c:pt idx="67">
                  <c:v>0.16571739130434701</c:v>
                </c:pt>
                <c:pt idx="68">
                  <c:v>0.166019370460048</c:v>
                </c:pt>
                <c:pt idx="69">
                  <c:v>0.16665655339805799</c:v>
                </c:pt>
                <c:pt idx="70">
                  <c:v>0.16662135922330101</c:v>
                </c:pt>
                <c:pt idx="71">
                  <c:v>0.166396844660194</c:v>
                </c:pt>
                <c:pt idx="72">
                  <c:v>0.165139732685297</c:v>
                </c:pt>
                <c:pt idx="73">
                  <c:v>0.16496111786148199</c:v>
                </c:pt>
                <c:pt idx="74">
                  <c:v>0.16457055961070499</c:v>
                </c:pt>
                <c:pt idx="75">
                  <c:v>0.16366219512195099</c:v>
                </c:pt>
                <c:pt idx="76">
                  <c:v>0.16236263736263701</c:v>
                </c:pt>
                <c:pt idx="77">
                  <c:v>0.16162515262515201</c:v>
                </c:pt>
                <c:pt idx="78">
                  <c:v>0.16119094247245999</c:v>
                </c:pt>
                <c:pt idx="79">
                  <c:v>0.16144240196078399</c:v>
                </c:pt>
                <c:pt idx="80">
                  <c:v>0.16105889570552101</c:v>
                </c:pt>
                <c:pt idx="81">
                  <c:v>0.16081717791410999</c:v>
                </c:pt>
                <c:pt idx="82">
                  <c:v>0.161396551724137</c:v>
                </c:pt>
                <c:pt idx="83">
                  <c:v>0.161035758323057</c:v>
                </c:pt>
                <c:pt idx="84">
                  <c:v>0.161337037037037</c:v>
                </c:pt>
                <c:pt idx="85">
                  <c:v>0.16139776951672799</c:v>
                </c:pt>
                <c:pt idx="86">
                  <c:v>0.16274069478908099</c:v>
                </c:pt>
                <c:pt idx="87">
                  <c:v>0.163839552238805</c:v>
                </c:pt>
                <c:pt idx="88">
                  <c:v>0.16365710723192001</c:v>
                </c:pt>
                <c:pt idx="89">
                  <c:v>0.16342768079800499</c:v>
                </c:pt>
                <c:pt idx="90">
                  <c:v>0.16308478802992499</c:v>
                </c:pt>
                <c:pt idx="91">
                  <c:v>0.16331585518102301</c:v>
                </c:pt>
                <c:pt idx="92">
                  <c:v>0.16257321652064999</c:v>
                </c:pt>
                <c:pt idx="93">
                  <c:v>0.16203643216080399</c:v>
                </c:pt>
                <c:pt idx="94">
                  <c:v>0.16092181588902901</c:v>
                </c:pt>
                <c:pt idx="95">
                  <c:v>0.16119318181818099</c:v>
                </c:pt>
                <c:pt idx="96">
                  <c:v>0.16065865992414599</c:v>
                </c:pt>
                <c:pt idx="97">
                  <c:v>0.16048223350253801</c:v>
                </c:pt>
                <c:pt idx="98">
                  <c:v>0.159841370558375</c:v>
                </c:pt>
                <c:pt idx="99">
                  <c:v>0.159343511450381</c:v>
                </c:pt>
                <c:pt idx="100">
                  <c:v>0.15878160919540199</c:v>
                </c:pt>
                <c:pt idx="101">
                  <c:v>0.15823116219667899</c:v>
                </c:pt>
                <c:pt idx="102">
                  <c:v>0.15961203585147199</c:v>
                </c:pt>
                <c:pt idx="103">
                  <c:v>0.160332477535301</c:v>
                </c:pt>
                <c:pt idx="104">
                  <c:v>0.16085732647814899</c:v>
                </c:pt>
                <c:pt idx="105">
                  <c:v>0.16021243523316001</c:v>
                </c:pt>
                <c:pt idx="106">
                  <c:v>0.160249999999999</c:v>
                </c:pt>
                <c:pt idx="107">
                  <c:v>0.16143709468223</c:v>
                </c:pt>
                <c:pt idx="108">
                  <c:v>0.16255729166666599</c:v>
                </c:pt>
                <c:pt idx="109">
                  <c:v>0.16271354166666599</c:v>
                </c:pt>
                <c:pt idx="110">
                  <c:v>0.16305091383812001</c:v>
                </c:pt>
                <c:pt idx="111">
                  <c:v>0.16301568627450899</c:v>
                </c:pt>
                <c:pt idx="112">
                  <c:v>0.16267322834645601</c:v>
                </c:pt>
                <c:pt idx="113">
                  <c:v>0.16379128137384399</c:v>
                </c:pt>
                <c:pt idx="114">
                  <c:v>0.163577278731836</c:v>
                </c:pt>
                <c:pt idx="115">
                  <c:v>0.16361822985468899</c:v>
                </c:pt>
                <c:pt idx="116">
                  <c:v>0.163939153439153</c:v>
                </c:pt>
                <c:pt idx="117">
                  <c:v>0.16416269841269801</c:v>
                </c:pt>
                <c:pt idx="118">
                  <c:v>0.16286472148541101</c:v>
                </c:pt>
                <c:pt idx="119">
                  <c:v>0.163527925531914</c:v>
                </c:pt>
                <c:pt idx="120">
                  <c:v>0.16313049267643101</c:v>
                </c:pt>
                <c:pt idx="121">
                  <c:v>0.16310680907877101</c:v>
                </c:pt>
                <c:pt idx="122">
                  <c:v>0.16364485981308399</c:v>
                </c:pt>
                <c:pt idx="123">
                  <c:v>0.163124331550802</c:v>
                </c:pt>
                <c:pt idx="124">
                  <c:v>0.163163319946452</c:v>
                </c:pt>
                <c:pt idx="125">
                  <c:v>0.16420939597315401</c:v>
                </c:pt>
                <c:pt idx="126">
                  <c:v>0.16366532258064501</c:v>
                </c:pt>
                <c:pt idx="127">
                  <c:v>0.16346370967741899</c:v>
                </c:pt>
                <c:pt idx="128">
                  <c:v>0.16338679245283</c:v>
                </c:pt>
                <c:pt idx="129">
                  <c:v>0.16307681940700799</c:v>
                </c:pt>
                <c:pt idx="130">
                  <c:v>0.163025675675675</c:v>
                </c:pt>
                <c:pt idx="131">
                  <c:v>0.162313513513513</c:v>
                </c:pt>
                <c:pt idx="132">
                  <c:v>0.16222868741542601</c:v>
                </c:pt>
                <c:pt idx="133">
                  <c:v>0.16280325644504701</c:v>
                </c:pt>
                <c:pt idx="134">
                  <c:v>0.16237449118046099</c:v>
                </c:pt>
                <c:pt idx="135">
                  <c:v>0.16202713704206201</c:v>
                </c:pt>
                <c:pt idx="136">
                  <c:v>0.16262550881953799</c:v>
                </c:pt>
                <c:pt idx="137">
                  <c:v>0.16248505434782601</c:v>
                </c:pt>
                <c:pt idx="138">
                  <c:v>0.162829931972789</c:v>
                </c:pt>
                <c:pt idx="139">
                  <c:v>0.16281768707482999</c:v>
                </c:pt>
                <c:pt idx="140">
                  <c:v>0.163538147138964</c:v>
                </c:pt>
                <c:pt idx="141">
                  <c:v>0.163017711171662</c:v>
                </c:pt>
                <c:pt idx="142">
                  <c:v>0.161997275204359</c:v>
                </c:pt>
                <c:pt idx="143">
                  <c:v>0.16208446866484999</c:v>
                </c:pt>
                <c:pt idx="144">
                  <c:v>0.162378746594005</c:v>
                </c:pt>
                <c:pt idx="145">
                  <c:v>0.16250408719345999</c:v>
                </c:pt>
                <c:pt idx="146">
                  <c:v>0.16316098226466499</c:v>
                </c:pt>
                <c:pt idx="147">
                  <c:v>0.16327694406548399</c:v>
                </c:pt>
                <c:pt idx="148">
                  <c:v>0.16285382513661101</c:v>
                </c:pt>
                <c:pt idx="149">
                  <c:v>0.16296994535519099</c:v>
                </c:pt>
                <c:pt idx="150">
                  <c:v>0.163331053351573</c:v>
                </c:pt>
                <c:pt idx="151">
                  <c:v>0.163755829903978</c:v>
                </c:pt>
                <c:pt idx="152">
                  <c:v>0.16412482853223501</c:v>
                </c:pt>
                <c:pt idx="153">
                  <c:v>0.16389849108367599</c:v>
                </c:pt>
                <c:pt idx="154">
                  <c:v>0.16398626373626299</c:v>
                </c:pt>
                <c:pt idx="155">
                  <c:v>0.163671703296703</c:v>
                </c:pt>
                <c:pt idx="156">
                  <c:v>0.16318543956043899</c:v>
                </c:pt>
                <c:pt idx="157">
                  <c:v>0.163244505494505</c:v>
                </c:pt>
                <c:pt idx="158">
                  <c:v>0.16374552957359001</c:v>
                </c:pt>
                <c:pt idx="159">
                  <c:v>0.16338651994497899</c:v>
                </c:pt>
                <c:pt idx="160">
                  <c:v>0.163206327372764</c:v>
                </c:pt>
                <c:pt idx="161">
                  <c:v>0.16252341597796099</c:v>
                </c:pt>
                <c:pt idx="162">
                  <c:v>0.16160192837465501</c:v>
                </c:pt>
                <c:pt idx="163">
                  <c:v>0.16234620689655099</c:v>
                </c:pt>
                <c:pt idx="164">
                  <c:v>0.16120637119113501</c:v>
                </c:pt>
                <c:pt idx="165">
                  <c:v>0.16212395543175401</c:v>
                </c:pt>
                <c:pt idx="166">
                  <c:v>0.16257461645746099</c:v>
                </c:pt>
                <c:pt idx="167">
                  <c:v>0.162850349650349</c:v>
                </c:pt>
                <c:pt idx="168">
                  <c:v>0.16284593837535</c:v>
                </c:pt>
                <c:pt idx="169">
                  <c:v>0.16199999999999901</c:v>
                </c:pt>
                <c:pt idx="170">
                  <c:v>0.16142837078651601</c:v>
                </c:pt>
                <c:pt idx="171">
                  <c:v>0.16161040787622999</c:v>
                </c:pt>
                <c:pt idx="172">
                  <c:v>0.16145850914205301</c:v>
                </c:pt>
                <c:pt idx="173">
                  <c:v>0.16182278481012599</c:v>
                </c:pt>
                <c:pt idx="174">
                  <c:v>0.16205485232067501</c:v>
                </c:pt>
                <c:pt idx="175">
                  <c:v>0.16201828410689101</c:v>
                </c:pt>
                <c:pt idx="176">
                  <c:v>0.16239745403111699</c:v>
                </c:pt>
                <c:pt idx="177">
                  <c:v>0.16185007072135699</c:v>
                </c:pt>
                <c:pt idx="178">
                  <c:v>0.161522662889518</c:v>
                </c:pt>
                <c:pt idx="179">
                  <c:v>0.16141501416430501</c:v>
                </c:pt>
                <c:pt idx="180">
                  <c:v>0.16112606232294599</c:v>
                </c:pt>
                <c:pt idx="181">
                  <c:v>0.161328611898017</c:v>
                </c:pt>
                <c:pt idx="182">
                  <c:v>0.16060198300283199</c:v>
                </c:pt>
                <c:pt idx="183">
                  <c:v>0.16096742209631701</c:v>
                </c:pt>
                <c:pt idx="184">
                  <c:v>0.16051558073654301</c:v>
                </c:pt>
                <c:pt idx="185">
                  <c:v>0.15963031161473001</c:v>
                </c:pt>
                <c:pt idx="186">
                  <c:v>0.160201418439716</c:v>
                </c:pt>
                <c:pt idx="187">
                  <c:v>0.16037304964539001</c:v>
                </c:pt>
                <c:pt idx="188">
                  <c:v>0.16046723646723601</c:v>
                </c:pt>
                <c:pt idx="189">
                  <c:v>0.16098433048433</c:v>
                </c:pt>
                <c:pt idx="190">
                  <c:v>0.16110826210826201</c:v>
                </c:pt>
                <c:pt idx="191">
                  <c:v>0.15995726495726501</c:v>
                </c:pt>
                <c:pt idx="192">
                  <c:v>0.159713266761768</c:v>
                </c:pt>
                <c:pt idx="193">
                  <c:v>0.15931571428571401</c:v>
                </c:pt>
                <c:pt idx="194">
                  <c:v>0.159121428571428</c:v>
                </c:pt>
                <c:pt idx="195">
                  <c:v>0.15846571428571399</c:v>
                </c:pt>
                <c:pt idx="196">
                  <c:v>0.159538571428571</c:v>
                </c:pt>
                <c:pt idx="197">
                  <c:v>0.15954220314735301</c:v>
                </c:pt>
                <c:pt idx="198">
                  <c:v>0.159419770773638</c:v>
                </c:pt>
                <c:pt idx="199">
                  <c:v>0.16018390804597599</c:v>
                </c:pt>
                <c:pt idx="200">
                  <c:v>0.15953160919540199</c:v>
                </c:pt>
                <c:pt idx="201">
                  <c:v>0.159639367816091</c:v>
                </c:pt>
                <c:pt idx="202">
                  <c:v>0.15926580459770101</c:v>
                </c:pt>
                <c:pt idx="203">
                  <c:v>0.15927729885057401</c:v>
                </c:pt>
                <c:pt idx="204">
                  <c:v>0.15911925287356299</c:v>
                </c:pt>
                <c:pt idx="205">
                  <c:v>0.15914798850574699</c:v>
                </c:pt>
                <c:pt idx="206">
                  <c:v>0.15971223021582701</c:v>
                </c:pt>
                <c:pt idx="207">
                  <c:v>0.15910647482014301</c:v>
                </c:pt>
                <c:pt idx="208">
                  <c:v>0.15870503597122201</c:v>
                </c:pt>
                <c:pt idx="209">
                  <c:v>0.15904610951008599</c:v>
                </c:pt>
                <c:pt idx="210">
                  <c:v>0.158832853025936</c:v>
                </c:pt>
                <c:pt idx="211">
                  <c:v>0.15904034582132501</c:v>
                </c:pt>
                <c:pt idx="212">
                  <c:v>0.15893506493506401</c:v>
                </c:pt>
                <c:pt idx="213">
                  <c:v>0.15864646464646401</c:v>
                </c:pt>
                <c:pt idx="214">
                  <c:v>0.158212121212121</c:v>
                </c:pt>
                <c:pt idx="215">
                  <c:v>0.158812138728323</c:v>
                </c:pt>
                <c:pt idx="216">
                  <c:v>0.159188133140376</c:v>
                </c:pt>
                <c:pt idx="217">
                  <c:v>0.159496382054992</c:v>
                </c:pt>
                <c:pt idx="218">
                  <c:v>0.159342981186685</c:v>
                </c:pt>
                <c:pt idx="219">
                  <c:v>0.158918958031837</c:v>
                </c:pt>
                <c:pt idx="220">
                  <c:v>0.15982923299565799</c:v>
                </c:pt>
                <c:pt idx="221">
                  <c:v>0.15950217076700399</c:v>
                </c:pt>
                <c:pt idx="222">
                  <c:v>0.159324167872648</c:v>
                </c:pt>
                <c:pt idx="223">
                  <c:v>0.15914182344428299</c:v>
                </c:pt>
                <c:pt idx="224">
                  <c:v>0.15961215629522399</c:v>
                </c:pt>
                <c:pt idx="225">
                  <c:v>0.15944927536231801</c:v>
                </c:pt>
                <c:pt idx="226">
                  <c:v>0.15993178519593601</c:v>
                </c:pt>
                <c:pt idx="227">
                  <c:v>0.15873546511627901</c:v>
                </c:pt>
                <c:pt idx="228">
                  <c:v>0.15851598837209299</c:v>
                </c:pt>
                <c:pt idx="229">
                  <c:v>0.15929300291545101</c:v>
                </c:pt>
                <c:pt idx="230">
                  <c:v>0.15978279883381899</c:v>
                </c:pt>
                <c:pt idx="231">
                  <c:v>0.15974052478134099</c:v>
                </c:pt>
                <c:pt idx="232">
                  <c:v>0.15960349854227401</c:v>
                </c:pt>
                <c:pt idx="233">
                  <c:v>0.15940145985401399</c:v>
                </c:pt>
                <c:pt idx="234">
                  <c:v>0.15895906432748499</c:v>
                </c:pt>
                <c:pt idx="235">
                  <c:v>0.158605263157894</c:v>
                </c:pt>
                <c:pt idx="236">
                  <c:v>0.15901024890190299</c:v>
                </c:pt>
                <c:pt idx="237">
                  <c:v>0.15839824304538799</c:v>
                </c:pt>
                <c:pt idx="238">
                  <c:v>0.15854026354319101</c:v>
                </c:pt>
                <c:pt idx="239">
                  <c:v>0.15868960468521201</c:v>
                </c:pt>
                <c:pt idx="240">
                  <c:v>0.15844655929721799</c:v>
                </c:pt>
                <c:pt idx="241">
                  <c:v>0.15870381231671499</c:v>
                </c:pt>
                <c:pt idx="242">
                  <c:v>0.15836070381231601</c:v>
                </c:pt>
                <c:pt idx="243">
                  <c:v>0.15886950146627499</c:v>
                </c:pt>
                <c:pt idx="244">
                  <c:v>0.15871260997067399</c:v>
                </c:pt>
                <c:pt idx="245">
                  <c:v>0.158652492668621</c:v>
                </c:pt>
                <c:pt idx="246">
                  <c:v>0.15919941348973601</c:v>
                </c:pt>
                <c:pt idx="247">
                  <c:v>0.15930543318648999</c:v>
                </c:pt>
                <c:pt idx="248">
                  <c:v>0.157783823529411</c:v>
                </c:pt>
                <c:pt idx="249">
                  <c:v>0.15786470588235199</c:v>
                </c:pt>
                <c:pt idx="250">
                  <c:v>0.15794992636229699</c:v>
                </c:pt>
                <c:pt idx="251">
                  <c:v>0.15831563421828901</c:v>
                </c:pt>
                <c:pt idx="252">
                  <c:v>0.158327433628318</c:v>
                </c:pt>
                <c:pt idx="253">
                  <c:v>0.15810766961651901</c:v>
                </c:pt>
                <c:pt idx="254">
                  <c:v>0.15827876106194599</c:v>
                </c:pt>
                <c:pt idx="255">
                  <c:v>0.15843805309734499</c:v>
                </c:pt>
                <c:pt idx="256">
                  <c:v>0.15839438700147701</c:v>
                </c:pt>
                <c:pt idx="257">
                  <c:v>0.15831757754800499</c:v>
                </c:pt>
                <c:pt idx="258">
                  <c:v>0.15815657311669101</c:v>
                </c:pt>
                <c:pt idx="259">
                  <c:v>0.15912869822485101</c:v>
                </c:pt>
                <c:pt idx="260">
                  <c:v>0.15769777777777699</c:v>
                </c:pt>
                <c:pt idx="261">
                  <c:v>0.15843620178041501</c:v>
                </c:pt>
                <c:pt idx="262">
                  <c:v>0.158628528974739</c:v>
                </c:pt>
                <c:pt idx="263">
                  <c:v>0.16008345752608</c:v>
                </c:pt>
                <c:pt idx="264">
                  <c:v>0.16000149031296501</c:v>
                </c:pt>
                <c:pt idx="265">
                  <c:v>0.15992995529060999</c:v>
                </c:pt>
                <c:pt idx="266">
                  <c:v>0.15978208955223799</c:v>
                </c:pt>
                <c:pt idx="267">
                  <c:v>0.15999253731343199</c:v>
                </c:pt>
                <c:pt idx="268">
                  <c:v>0.160323880597014</c:v>
                </c:pt>
                <c:pt idx="269">
                  <c:v>0.15965620328849001</c:v>
                </c:pt>
                <c:pt idx="270">
                  <c:v>0.15979790419161599</c:v>
                </c:pt>
                <c:pt idx="271">
                  <c:v>0.158631184407796</c:v>
                </c:pt>
                <c:pt idx="272">
                  <c:v>0.15798798798798699</c:v>
                </c:pt>
                <c:pt idx="273">
                  <c:v>0.15813533834586399</c:v>
                </c:pt>
                <c:pt idx="274">
                  <c:v>0.15883283132530099</c:v>
                </c:pt>
                <c:pt idx="275">
                  <c:v>0.15974246987951801</c:v>
                </c:pt>
                <c:pt idx="276">
                  <c:v>0.16073303167420799</c:v>
                </c:pt>
                <c:pt idx="277">
                  <c:v>0.16087782805429801</c:v>
                </c:pt>
                <c:pt idx="278">
                  <c:v>0.16026093514328801</c:v>
                </c:pt>
                <c:pt idx="279">
                  <c:v>0.16128851963746199</c:v>
                </c:pt>
                <c:pt idx="280">
                  <c:v>0.16023449319213301</c:v>
                </c:pt>
                <c:pt idx="281">
                  <c:v>0.16021482602117901</c:v>
                </c:pt>
                <c:pt idx="282">
                  <c:v>0.160739788199697</c:v>
                </c:pt>
                <c:pt idx="283">
                  <c:v>0.16156278366111901</c:v>
                </c:pt>
                <c:pt idx="284">
                  <c:v>0.16142360060514299</c:v>
                </c:pt>
                <c:pt idx="285">
                  <c:v>0.16201512859303999</c:v>
                </c:pt>
                <c:pt idx="286">
                  <c:v>0.16070303030302999</c:v>
                </c:pt>
                <c:pt idx="287">
                  <c:v>0.160601515151515</c:v>
                </c:pt>
                <c:pt idx="288">
                  <c:v>0.15847192716236699</c:v>
                </c:pt>
                <c:pt idx="289">
                  <c:v>0.157410958904109</c:v>
                </c:pt>
                <c:pt idx="290">
                  <c:v>0.15710654490106499</c:v>
                </c:pt>
                <c:pt idx="291">
                  <c:v>0.15672907153728999</c:v>
                </c:pt>
                <c:pt idx="292">
                  <c:v>0.15666412213740399</c:v>
                </c:pt>
                <c:pt idx="293">
                  <c:v>0.15643358778625899</c:v>
                </c:pt>
                <c:pt idx="294">
                  <c:v>0.15643053435114501</c:v>
                </c:pt>
                <c:pt idx="295">
                  <c:v>0.156343511450381</c:v>
                </c:pt>
                <c:pt idx="296">
                  <c:v>0.15570992366412201</c:v>
                </c:pt>
                <c:pt idx="297">
                  <c:v>0.15664777947932601</c:v>
                </c:pt>
                <c:pt idx="298">
                  <c:v>0.15618529862174499</c:v>
                </c:pt>
                <c:pt idx="299">
                  <c:v>0.156320552147239</c:v>
                </c:pt>
                <c:pt idx="300">
                  <c:v>0.15610736196319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E67-4511-82B7-717D60D459BC}"/>
            </c:ext>
          </c:extLst>
        </c:ser>
        <c:ser>
          <c:idx val="152"/>
          <c:order val="152"/>
          <c:tx>
            <c:strRef>
              <c:f>'map_all - Copy'!$EW$1</c:f>
              <c:strCache>
                <c:ptCount val="1"/>
                <c:pt idx="0">
                  <c:v>vector_integer_eq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Copy'!$EW$2:$EW$302</c:f>
              <c:numCache>
                <c:formatCode>General</c:formatCode>
                <c:ptCount val="301"/>
                <c:pt idx="0">
                  <c:v>0.21752614015572799</c:v>
                </c:pt>
                <c:pt idx="1">
                  <c:v>0.20602783964365201</c:v>
                </c:pt>
                <c:pt idx="2">
                  <c:v>0.204138392857142</c:v>
                </c:pt>
                <c:pt idx="3">
                  <c:v>0.20349107142857101</c:v>
                </c:pt>
                <c:pt idx="4">
                  <c:v>0.20302566964285701</c:v>
                </c:pt>
                <c:pt idx="5">
                  <c:v>0.20219977678571399</c:v>
                </c:pt>
                <c:pt idx="6">
                  <c:v>0.20066741071428501</c:v>
                </c:pt>
                <c:pt idx="7">
                  <c:v>0.200838169642857</c:v>
                </c:pt>
                <c:pt idx="8">
                  <c:v>0.19973549107142799</c:v>
                </c:pt>
                <c:pt idx="9">
                  <c:v>0.19852232142857101</c:v>
                </c:pt>
                <c:pt idx="10">
                  <c:v>0.19646093749999999</c:v>
                </c:pt>
                <c:pt idx="11">
                  <c:v>0.19466183035714199</c:v>
                </c:pt>
                <c:pt idx="12">
                  <c:v>0.193799107142857</c:v>
                </c:pt>
                <c:pt idx="13">
                  <c:v>0.191454241071428</c:v>
                </c:pt>
                <c:pt idx="14">
                  <c:v>0.19084899328859001</c:v>
                </c:pt>
                <c:pt idx="15">
                  <c:v>0.188993281075027</c:v>
                </c:pt>
                <c:pt idx="16">
                  <c:v>0.18835313901345199</c:v>
                </c:pt>
                <c:pt idx="17">
                  <c:v>0.18711111111111101</c:v>
                </c:pt>
                <c:pt idx="18">
                  <c:v>0.186298876404494</c:v>
                </c:pt>
                <c:pt idx="19">
                  <c:v>0.184982002249718</c:v>
                </c:pt>
                <c:pt idx="20">
                  <c:v>0.18397635135135099</c:v>
                </c:pt>
                <c:pt idx="21">
                  <c:v>0.18322886133032601</c:v>
                </c:pt>
                <c:pt idx="22">
                  <c:v>0.181965050732807</c:v>
                </c:pt>
                <c:pt idx="23">
                  <c:v>0.18122347629796801</c:v>
                </c:pt>
                <c:pt idx="24">
                  <c:v>0.18097742663656799</c:v>
                </c:pt>
                <c:pt idx="25">
                  <c:v>0.181168742921857</c:v>
                </c:pt>
                <c:pt idx="26">
                  <c:v>0.18084807256235799</c:v>
                </c:pt>
                <c:pt idx="27">
                  <c:v>0.180538024971623</c:v>
                </c:pt>
                <c:pt idx="28">
                  <c:v>0.18160592255125199</c:v>
                </c:pt>
                <c:pt idx="29">
                  <c:v>0.179866438356164</c:v>
                </c:pt>
                <c:pt idx="30">
                  <c:v>0.17940091638029701</c:v>
                </c:pt>
                <c:pt idx="31">
                  <c:v>0.17821699196325999</c:v>
                </c:pt>
                <c:pt idx="32">
                  <c:v>0.17747531572904701</c:v>
                </c:pt>
                <c:pt idx="33">
                  <c:v>0.17662025316455601</c:v>
                </c:pt>
                <c:pt idx="34">
                  <c:v>0.17607142857142799</c:v>
                </c:pt>
                <c:pt idx="35">
                  <c:v>0.17499884792626699</c:v>
                </c:pt>
                <c:pt idx="36">
                  <c:v>0.17511200923787501</c:v>
                </c:pt>
                <c:pt idx="37">
                  <c:v>0.17529398148148101</c:v>
                </c:pt>
                <c:pt idx="38">
                  <c:v>0.17435034802784199</c:v>
                </c:pt>
                <c:pt idx="39">
                  <c:v>0.17415</c:v>
                </c:pt>
                <c:pt idx="40">
                  <c:v>0.17368372093023199</c:v>
                </c:pt>
                <c:pt idx="41">
                  <c:v>0.17299766627771199</c:v>
                </c:pt>
                <c:pt idx="42">
                  <c:v>0.172851635514018</c:v>
                </c:pt>
                <c:pt idx="43">
                  <c:v>0.17241520467836199</c:v>
                </c:pt>
                <c:pt idx="44">
                  <c:v>0.17247423887587801</c:v>
                </c:pt>
                <c:pt idx="45">
                  <c:v>0.17211957796013999</c:v>
                </c:pt>
                <c:pt idx="46">
                  <c:v>0.17124882629107899</c:v>
                </c:pt>
                <c:pt idx="47">
                  <c:v>0.170943661971831</c:v>
                </c:pt>
                <c:pt idx="48">
                  <c:v>0.16944535840187999</c:v>
                </c:pt>
                <c:pt idx="49">
                  <c:v>0.16908941176470499</c:v>
                </c:pt>
                <c:pt idx="50">
                  <c:v>0.169024734982332</c:v>
                </c:pt>
                <c:pt idx="51">
                  <c:v>0.17021108490566</c:v>
                </c:pt>
                <c:pt idx="52">
                  <c:v>0.16986186540732001</c:v>
                </c:pt>
                <c:pt idx="53">
                  <c:v>0.16910532544378701</c:v>
                </c:pt>
                <c:pt idx="54">
                  <c:v>0.167932464454976</c:v>
                </c:pt>
                <c:pt idx="55">
                  <c:v>0.16750059311981</c:v>
                </c:pt>
                <c:pt idx="56">
                  <c:v>0.16767497034400899</c:v>
                </c:pt>
                <c:pt idx="57">
                  <c:v>0.16622921615201799</c:v>
                </c:pt>
                <c:pt idx="58">
                  <c:v>0.16592738095237999</c:v>
                </c:pt>
                <c:pt idx="59">
                  <c:v>0.16431660692951</c:v>
                </c:pt>
                <c:pt idx="60">
                  <c:v>0.164930455635491</c:v>
                </c:pt>
                <c:pt idx="61">
                  <c:v>0.16522901678657001</c:v>
                </c:pt>
                <c:pt idx="62">
                  <c:v>0.165282112845137</c:v>
                </c:pt>
                <c:pt idx="63">
                  <c:v>0.16501081730769199</c:v>
                </c:pt>
                <c:pt idx="64">
                  <c:v>0.165299638989169</c:v>
                </c:pt>
                <c:pt idx="65">
                  <c:v>0.165276774969915</c:v>
                </c:pt>
                <c:pt idx="66">
                  <c:v>0.16382870928829901</c:v>
                </c:pt>
                <c:pt idx="67">
                  <c:v>0.16396618357487899</c:v>
                </c:pt>
                <c:pt idx="68">
                  <c:v>0.16475060532687599</c:v>
                </c:pt>
                <c:pt idx="69">
                  <c:v>0.164533980582524</c:v>
                </c:pt>
                <c:pt idx="70">
                  <c:v>0.16452548543689299</c:v>
                </c:pt>
                <c:pt idx="71">
                  <c:v>0.16397694174757199</c:v>
                </c:pt>
                <c:pt idx="72">
                  <c:v>0.16337667071688899</c:v>
                </c:pt>
                <c:pt idx="73">
                  <c:v>0.16327946537059501</c:v>
                </c:pt>
                <c:pt idx="74">
                  <c:v>0.16356204379562</c:v>
                </c:pt>
                <c:pt idx="75">
                  <c:v>0.16271219512195101</c:v>
                </c:pt>
                <c:pt idx="76">
                  <c:v>0.16288400488400401</c:v>
                </c:pt>
                <c:pt idx="77">
                  <c:v>0.16226862026861999</c:v>
                </c:pt>
                <c:pt idx="78">
                  <c:v>0.162461444308445</c:v>
                </c:pt>
                <c:pt idx="79">
                  <c:v>0.162797794117647</c:v>
                </c:pt>
                <c:pt idx="80">
                  <c:v>0.16206871165644099</c:v>
                </c:pt>
                <c:pt idx="81">
                  <c:v>0.16120000000000001</c:v>
                </c:pt>
                <c:pt idx="82">
                  <c:v>0.160789408866994</c:v>
                </c:pt>
                <c:pt idx="83">
                  <c:v>0.16151171393341501</c:v>
                </c:pt>
                <c:pt idx="84">
                  <c:v>0.16106419753086401</c:v>
                </c:pt>
                <c:pt idx="85">
                  <c:v>0.16050929368029701</c:v>
                </c:pt>
                <c:pt idx="86">
                  <c:v>0.160430521091811</c:v>
                </c:pt>
                <c:pt idx="87">
                  <c:v>0.16100746268656699</c:v>
                </c:pt>
                <c:pt idx="88">
                  <c:v>0.16183665835411401</c:v>
                </c:pt>
                <c:pt idx="89">
                  <c:v>0.16133665835411401</c:v>
                </c:pt>
                <c:pt idx="90">
                  <c:v>0.16128678304239399</c:v>
                </c:pt>
                <c:pt idx="91">
                  <c:v>0.161179775280898</c:v>
                </c:pt>
                <c:pt idx="92">
                  <c:v>0.161342928660826</c:v>
                </c:pt>
                <c:pt idx="93">
                  <c:v>0.16041708542713501</c:v>
                </c:pt>
                <c:pt idx="94">
                  <c:v>0.160341740226986</c:v>
                </c:pt>
                <c:pt idx="95">
                  <c:v>0.16095202020202001</c:v>
                </c:pt>
                <c:pt idx="96">
                  <c:v>0.161010113780025</c:v>
                </c:pt>
                <c:pt idx="97">
                  <c:v>0.16169035532994899</c:v>
                </c:pt>
                <c:pt idx="98">
                  <c:v>0.160738578680203</c:v>
                </c:pt>
                <c:pt idx="99">
                  <c:v>0.161377862595419</c:v>
                </c:pt>
                <c:pt idx="100">
                  <c:v>0.16162962962962901</c:v>
                </c:pt>
                <c:pt idx="101">
                  <c:v>0.16106768837803301</c:v>
                </c:pt>
                <c:pt idx="102">
                  <c:v>0.15967989756722101</c:v>
                </c:pt>
                <c:pt idx="103">
                  <c:v>0.15992811296534001</c:v>
                </c:pt>
                <c:pt idx="104">
                  <c:v>0.157793059125964</c:v>
                </c:pt>
                <c:pt idx="105">
                  <c:v>0.158215025906735</c:v>
                </c:pt>
                <c:pt idx="106">
                  <c:v>0.158252590673575</c:v>
                </c:pt>
                <c:pt idx="107">
                  <c:v>0.158155642023346</c:v>
                </c:pt>
                <c:pt idx="108">
                  <c:v>0.159100260416666</c:v>
                </c:pt>
                <c:pt idx="109">
                  <c:v>0.15840755208333299</c:v>
                </c:pt>
                <c:pt idx="110">
                  <c:v>0.15893080939947701</c:v>
                </c:pt>
                <c:pt idx="111">
                  <c:v>0.158822222222222</c:v>
                </c:pt>
                <c:pt idx="112">
                  <c:v>0.158742782152231</c:v>
                </c:pt>
                <c:pt idx="113">
                  <c:v>0.159910171730515</c:v>
                </c:pt>
                <c:pt idx="114">
                  <c:v>0.159598414795244</c:v>
                </c:pt>
                <c:pt idx="115">
                  <c:v>0.159615587846763</c:v>
                </c:pt>
                <c:pt idx="116">
                  <c:v>0.15864947089947001</c:v>
                </c:pt>
                <c:pt idx="117">
                  <c:v>0.15807407407407401</c:v>
                </c:pt>
                <c:pt idx="118">
                  <c:v>0.15808885941644499</c:v>
                </c:pt>
                <c:pt idx="119">
                  <c:v>0.15838829787233999</c:v>
                </c:pt>
                <c:pt idx="120">
                  <c:v>0.157940079893475</c:v>
                </c:pt>
                <c:pt idx="121">
                  <c:v>0.15916688918558</c:v>
                </c:pt>
                <c:pt idx="122">
                  <c:v>0.15845527369826401</c:v>
                </c:pt>
                <c:pt idx="123">
                  <c:v>0.15749598930481201</c:v>
                </c:pt>
                <c:pt idx="124">
                  <c:v>0.15789825970548799</c:v>
                </c:pt>
                <c:pt idx="125">
                  <c:v>0.15821610738254999</c:v>
                </c:pt>
                <c:pt idx="126">
                  <c:v>0.15815994623655899</c:v>
                </c:pt>
                <c:pt idx="127">
                  <c:v>0.15816263440860201</c:v>
                </c:pt>
                <c:pt idx="128">
                  <c:v>0.158394878706199</c:v>
                </c:pt>
                <c:pt idx="129">
                  <c:v>0.157863881401617</c:v>
                </c:pt>
                <c:pt idx="130">
                  <c:v>0.15832837837837799</c:v>
                </c:pt>
                <c:pt idx="131">
                  <c:v>0.158722972972972</c:v>
                </c:pt>
                <c:pt idx="132">
                  <c:v>0.158312584573748</c:v>
                </c:pt>
                <c:pt idx="133">
                  <c:v>0.15935685210312001</c:v>
                </c:pt>
                <c:pt idx="134">
                  <c:v>0.158132971506105</c:v>
                </c:pt>
                <c:pt idx="135">
                  <c:v>0.157899592944369</c:v>
                </c:pt>
                <c:pt idx="136">
                  <c:v>0.158207598371777</c:v>
                </c:pt>
                <c:pt idx="137">
                  <c:v>0.15869429347826</c:v>
                </c:pt>
                <c:pt idx="138">
                  <c:v>0.15894421768707401</c:v>
                </c:pt>
                <c:pt idx="139">
                  <c:v>0.158672108843537</c:v>
                </c:pt>
                <c:pt idx="140">
                  <c:v>0.15865258855585801</c:v>
                </c:pt>
                <c:pt idx="141">
                  <c:v>0.15898365122615801</c:v>
                </c:pt>
                <c:pt idx="142">
                  <c:v>0.158129427792915</c:v>
                </c:pt>
                <c:pt idx="143">
                  <c:v>0.15774114441416801</c:v>
                </c:pt>
                <c:pt idx="144">
                  <c:v>0.157470027247956</c:v>
                </c:pt>
                <c:pt idx="145">
                  <c:v>0.15648365122615801</c:v>
                </c:pt>
                <c:pt idx="146">
                  <c:v>0.156081855388813</c:v>
                </c:pt>
                <c:pt idx="147">
                  <c:v>0.1562551159618</c:v>
                </c:pt>
                <c:pt idx="148">
                  <c:v>0.15692759562841499</c:v>
                </c:pt>
                <c:pt idx="149">
                  <c:v>0.15616939890710299</c:v>
                </c:pt>
                <c:pt idx="150">
                  <c:v>0.15551299589603201</c:v>
                </c:pt>
                <c:pt idx="151">
                  <c:v>0.15530727023319599</c:v>
                </c:pt>
                <c:pt idx="152">
                  <c:v>0.15528943758573299</c:v>
                </c:pt>
                <c:pt idx="153">
                  <c:v>0.15451714677640599</c:v>
                </c:pt>
                <c:pt idx="154">
                  <c:v>0.15493681318681299</c:v>
                </c:pt>
                <c:pt idx="155">
                  <c:v>0.15440109890109799</c:v>
                </c:pt>
                <c:pt idx="156">
                  <c:v>0.15372115384615301</c:v>
                </c:pt>
                <c:pt idx="157">
                  <c:v>0.15336401098901101</c:v>
                </c:pt>
                <c:pt idx="158">
                  <c:v>0.15285694635488301</c:v>
                </c:pt>
                <c:pt idx="159">
                  <c:v>0.152770288858321</c:v>
                </c:pt>
                <c:pt idx="160">
                  <c:v>0.15253782668500601</c:v>
                </c:pt>
                <c:pt idx="161">
                  <c:v>0.152411845730027</c:v>
                </c:pt>
                <c:pt idx="162">
                  <c:v>0.15211707988980699</c:v>
                </c:pt>
                <c:pt idx="163">
                  <c:v>0.152761379310344</c:v>
                </c:pt>
                <c:pt idx="164">
                  <c:v>0.153030470914127</c:v>
                </c:pt>
                <c:pt idx="165">
                  <c:v>0.15384679665738099</c:v>
                </c:pt>
                <c:pt idx="166">
                  <c:v>0.154114365411436</c:v>
                </c:pt>
                <c:pt idx="167">
                  <c:v>0.15469650349650299</c:v>
                </c:pt>
                <c:pt idx="168">
                  <c:v>0.15492296918767501</c:v>
                </c:pt>
                <c:pt idx="169">
                  <c:v>0.15520786516853899</c:v>
                </c:pt>
                <c:pt idx="170">
                  <c:v>0.15526404494382001</c:v>
                </c:pt>
                <c:pt idx="171">
                  <c:v>0.15567229254570999</c:v>
                </c:pt>
                <c:pt idx="172">
                  <c:v>0.15516877637130699</c:v>
                </c:pt>
                <c:pt idx="173">
                  <c:v>0.15493811533051999</c:v>
                </c:pt>
                <c:pt idx="174">
                  <c:v>0.15531082981715799</c:v>
                </c:pt>
                <c:pt idx="175">
                  <c:v>0.15522081575246099</c:v>
                </c:pt>
                <c:pt idx="176">
                  <c:v>0.15568741159830199</c:v>
                </c:pt>
                <c:pt idx="177">
                  <c:v>0.15536350777934901</c:v>
                </c:pt>
                <c:pt idx="178">
                  <c:v>0.15513172804532499</c:v>
                </c:pt>
                <c:pt idx="179">
                  <c:v>0.15602266288951799</c:v>
                </c:pt>
                <c:pt idx="180">
                  <c:v>0.15553116147308699</c:v>
                </c:pt>
                <c:pt idx="181">
                  <c:v>0.155657223796033</c:v>
                </c:pt>
                <c:pt idx="182">
                  <c:v>0.15642067988668501</c:v>
                </c:pt>
                <c:pt idx="183">
                  <c:v>0.157342776203966</c:v>
                </c:pt>
                <c:pt idx="184">
                  <c:v>0.15752549575070801</c:v>
                </c:pt>
                <c:pt idx="185">
                  <c:v>0.15762181303116099</c:v>
                </c:pt>
                <c:pt idx="186">
                  <c:v>0.15818581560283601</c:v>
                </c:pt>
                <c:pt idx="187">
                  <c:v>0.15945106382978699</c:v>
                </c:pt>
                <c:pt idx="188">
                  <c:v>0.16043019943019901</c:v>
                </c:pt>
                <c:pt idx="189">
                  <c:v>0.15985470085469999</c:v>
                </c:pt>
                <c:pt idx="190">
                  <c:v>0.15997293447293401</c:v>
                </c:pt>
                <c:pt idx="191">
                  <c:v>0.16003561253561199</c:v>
                </c:pt>
                <c:pt idx="192">
                  <c:v>0.160219686162624</c:v>
                </c:pt>
                <c:pt idx="193">
                  <c:v>0.16068285714285699</c:v>
                </c:pt>
                <c:pt idx="194">
                  <c:v>0.16108714285714201</c:v>
                </c:pt>
                <c:pt idx="195">
                  <c:v>0.160841428571428</c:v>
                </c:pt>
                <c:pt idx="196">
                  <c:v>0.16114000000000001</c:v>
                </c:pt>
                <c:pt idx="197">
                  <c:v>0.160380543633762</c:v>
                </c:pt>
                <c:pt idx="198">
                  <c:v>0.16056590257879599</c:v>
                </c:pt>
                <c:pt idx="199">
                  <c:v>0.16114942528735601</c:v>
                </c:pt>
                <c:pt idx="200">
                  <c:v>0.161745689655172</c:v>
                </c:pt>
                <c:pt idx="201">
                  <c:v>0.161860632183908</c:v>
                </c:pt>
                <c:pt idx="202">
                  <c:v>0.16168390804597699</c:v>
                </c:pt>
                <c:pt idx="203">
                  <c:v>0.16130747126436701</c:v>
                </c:pt>
                <c:pt idx="204">
                  <c:v>0.161854885057471</c:v>
                </c:pt>
                <c:pt idx="205">
                  <c:v>0.16200431034482701</c:v>
                </c:pt>
                <c:pt idx="206">
                  <c:v>0.16172086330935201</c:v>
                </c:pt>
                <c:pt idx="207">
                  <c:v>0.16109784172661801</c:v>
                </c:pt>
                <c:pt idx="208">
                  <c:v>0.160719424460431</c:v>
                </c:pt>
                <c:pt idx="209">
                  <c:v>0.15987896253602299</c:v>
                </c:pt>
                <c:pt idx="210">
                  <c:v>0.15997406340057599</c:v>
                </c:pt>
                <c:pt idx="211">
                  <c:v>0.16085878962535999</c:v>
                </c:pt>
                <c:pt idx="212">
                  <c:v>0.16103751803751801</c:v>
                </c:pt>
                <c:pt idx="213">
                  <c:v>0.16071861471861401</c:v>
                </c:pt>
                <c:pt idx="214">
                  <c:v>0.16064790764790701</c:v>
                </c:pt>
                <c:pt idx="215">
                  <c:v>0.16086705202312099</c:v>
                </c:pt>
                <c:pt idx="216">
                  <c:v>0.160677279305354</c:v>
                </c:pt>
                <c:pt idx="217">
                  <c:v>0.16066425470332801</c:v>
                </c:pt>
                <c:pt idx="218">
                  <c:v>0.16059913169319801</c:v>
                </c:pt>
                <c:pt idx="219">
                  <c:v>0.160622286541244</c:v>
                </c:pt>
                <c:pt idx="220">
                  <c:v>0.1602503617945</c:v>
                </c:pt>
                <c:pt idx="221">
                  <c:v>0.160078147612156</c:v>
                </c:pt>
                <c:pt idx="222">
                  <c:v>0.16029377713458701</c:v>
                </c:pt>
                <c:pt idx="223">
                  <c:v>0.16071924746743799</c:v>
                </c:pt>
                <c:pt idx="224">
                  <c:v>0.1603502170767</c:v>
                </c:pt>
                <c:pt idx="225">
                  <c:v>0.16138985507246301</c:v>
                </c:pt>
                <c:pt idx="226">
                  <c:v>0.16211465892597901</c:v>
                </c:pt>
                <c:pt idx="227">
                  <c:v>0.160297965116278</c:v>
                </c:pt>
                <c:pt idx="228">
                  <c:v>0.16060465116278999</c:v>
                </c:pt>
                <c:pt idx="229">
                  <c:v>0.16095335276967901</c:v>
                </c:pt>
                <c:pt idx="230">
                  <c:v>0.161731778425655</c:v>
                </c:pt>
                <c:pt idx="231">
                  <c:v>0.16103644314868801</c:v>
                </c:pt>
                <c:pt idx="232">
                  <c:v>0.1610583090379</c:v>
                </c:pt>
                <c:pt idx="233">
                  <c:v>0.16128905109489</c:v>
                </c:pt>
                <c:pt idx="234">
                  <c:v>0.16141228070175401</c:v>
                </c:pt>
                <c:pt idx="235">
                  <c:v>0.16100730994151999</c:v>
                </c:pt>
                <c:pt idx="236">
                  <c:v>0.16094289897510899</c:v>
                </c:pt>
                <c:pt idx="237">
                  <c:v>0.16110102489018999</c:v>
                </c:pt>
                <c:pt idx="238">
                  <c:v>0.16088433382137601</c:v>
                </c:pt>
                <c:pt idx="239">
                  <c:v>0.160871156661786</c:v>
                </c:pt>
                <c:pt idx="240">
                  <c:v>0.160304538799414</c:v>
                </c:pt>
                <c:pt idx="241">
                  <c:v>0.161318181818181</c:v>
                </c:pt>
                <c:pt idx="242">
                  <c:v>0.160561583577712</c:v>
                </c:pt>
                <c:pt idx="243">
                  <c:v>0.16029325513196399</c:v>
                </c:pt>
                <c:pt idx="244">
                  <c:v>0.16033137829912</c:v>
                </c:pt>
                <c:pt idx="245">
                  <c:v>0.16058211143695</c:v>
                </c:pt>
                <c:pt idx="246">
                  <c:v>0.16079325513196399</c:v>
                </c:pt>
                <c:pt idx="247">
                  <c:v>0.16095741556534399</c:v>
                </c:pt>
                <c:pt idx="248">
                  <c:v>0.15983676470588201</c:v>
                </c:pt>
                <c:pt idx="249">
                  <c:v>0.15983088235294099</c:v>
                </c:pt>
                <c:pt idx="250">
                  <c:v>0.159715758468335</c:v>
                </c:pt>
                <c:pt idx="251">
                  <c:v>0.160713864306784</c:v>
                </c:pt>
                <c:pt idx="252">
                  <c:v>0.16138053097345101</c:v>
                </c:pt>
                <c:pt idx="253">
                  <c:v>0.16098820058996999</c:v>
                </c:pt>
                <c:pt idx="254">
                  <c:v>0.161154867256637</c:v>
                </c:pt>
                <c:pt idx="255">
                  <c:v>0.16102949852507301</c:v>
                </c:pt>
                <c:pt idx="256">
                  <c:v>0.16091580502215599</c:v>
                </c:pt>
                <c:pt idx="257">
                  <c:v>0.16063515509601101</c:v>
                </c:pt>
                <c:pt idx="258">
                  <c:v>0.16073855243722299</c:v>
                </c:pt>
                <c:pt idx="259">
                  <c:v>0.16096449704141999</c:v>
                </c:pt>
                <c:pt idx="260">
                  <c:v>0.15984296296296199</c:v>
                </c:pt>
                <c:pt idx="261">
                  <c:v>0.15930118694362</c:v>
                </c:pt>
                <c:pt idx="262">
                  <c:v>0.15924517087667101</c:v>
                </c:pt>
                <c:pt idx="263">
                  <c:v>0.159870342771982</c:v>
                </c:pt>
                <c:pt idx="264">
                  <c:v>0.15973174366616899</c:v>
                </c:pt>
                <c:pt idx="265">
                  <c:v>0.16019374068554301</c:v>
                </c:pt>
                <c:pt idx="266">
                  <c:v>0.16038955223880599</c:v>
                </c:pt>
                <c:pt idx="267">
                  <c:v>0.16032686567164101</c:v>
                </c:pt>
                <c:pt idx="268">
                  <c:v>0.16061044776119299</c:v>
                </c:pt>
                <c:pt idx="269">
                  <c:v>0.15962481315396099</c:v>
                </c:pt>
                <c:pt idx="270">
                  <c:v>0.159</c:v>
                </c:pt>
                <c:pt idx="271">
                  <c:v>0.15949025487256299</c:v>
                </c:pt>
                <c:pt idx="272">
                  <c:v>0.16008858858858799</c:v>
                </c:pt>
                <c:pt idx="273">
                  <c:v>0.159034586466165</c:v>
                </c:pt>
                <c:pt idx="274">
                  <c:v>0.16016415662650599</c:v>
                </c:pt>
                <c:pt idx="275">
                  <c:v>0.16031777108433701</c:v>
                </c:pt>
                <c:pt idx="276">
                  <c:v>0.16134992458521799</c:v>
                </c:pt>
                <c:pt idx="277">
                  <c:v>0.16143137254901899</c:v>
                </c:pt>
                <c:pt idx="278">
                  <c:v>0.161687782805429</c:v>
                </c:pt>
                <c:pt idx="279">
                  <c:v>0.16233081570996899</c:v>
                </c:pt>
                <c:pt idx="280">
                  <c:v>0.16167019667170901</c:v>
                </c:pt>
                <c:pt idx="281">
                  <c:v>0.16070650529500699</c:v>
                </c:pt>
                <c:pt idx="282">
                  <c:v>0.16029652042359999</c:v>
                </c:pt>
                <c:pt idx="283">
                  <c:v>0.16029198184568799</c:v>
                </c:pt>
                <c:pt idx="284">
                  <c:v>0.160245083207261</c:v>
                </c:pt>
                <c:pt idx="285">
                  <c:v>0.15963842662632299</c:v>
                </c:pt>
                <c:pt idx="286">
                  <c:v>0.15927121212121201</c:v>
                </c:pt>
                <c:pt idx="287">
                  <c:v>0.159212121212121</c:v>
                </c:pt>
                <c:pt idx="288">
                  <c:v>0.15832776934749601</c:v>
                </c:pt>
                <c:pt idx="289">
                  <c:v>0.15701217656012101</c:v>
                </c:pt>
                <c:pt idx="290">
                  <c:v>0.15720395738203899</c:v>
                </c:pt>
                <c:pt idx="291">
                  <c:v>0.15611872146118699</c:v>
                </c:pt>
                <c:pt idx="292">
                  <c:v>0.15664122137404499</c:v>
                </c:pt>
                <c:pt idx="293">
                  <c:v>0.155850381679389</c:v>
                </c:pt>
                <c:pt idx="294">
                  <c:v>0.15530839694656401</c:v>
                </c:pt>
                <c:pt idx="295">
                  <c:v>0.15546717557251899</c:v>
                </c:pt>
                <c:pt idx="296">
                  <c:v>0.155755725190839</c:v>
                </c:pt>
                <c:pt idx="297">
                  <c:v>0.15758346094946299</c:v>
                </c:pt>
                <c:pt idx="298">
                  <c:v>0.156869831546707</c:v>
                </c:pt>
                <c:pt idx="299">
                  <c:v>0.156999999999999</c:v>
                </c:pt>
                <c:pt idx="300">
                  <c:v>0.156518404907975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E67-4511-82B7-717D60D459BC}"/>
            </c:ext>
          </c:extLst>
        </c:ser>
        <c:ser>
          <c:idx val="153"/>
          <c:order val="153"/>
          <c:tx>
            <c:strRef>
              <c:f>'map_all - Copy'!$EX$1</c:f>
              <c:strCache>
                <c:ptCount val="1"/>
                <c:pt idx="0">
                  <c:v>vector_integer_rot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Copy'!$EX$2:$EX$302</c:f>
              <c:numCache>
                <c:formatCode>General</c:formatCode>
                <c:ptCount val="301"/>
                <c:pt idx="0">
                  <c:v>0.21720800889877601</c:v>
                </c:pt>
                <c:pt idx="1">
                  <c:v>0.207604677060133</c:v>
                </c:pt>
                <c:pt idx="2">
                  <c:v>0.20303125</c:v>
                </c:pt>
                <c:pt idx="3">
                  <c:v>0.201993303571428</c:v>
                </c:pt>
                <c:pt idx="4">
                  <c:v>0.203909598214285</c:v>
                </c:pt>
                <c:pt idx="5">
                  <c:v>0.20494419642857101</c:v>
                </c:pt>
                <c:pt idx="6">
                  <c:v>0.20684709821428501</c:v>
                </c:pt>
                <c:pt idx="7">
                  <c:v>0.20784486607142799</c:v>
                </c:pt>
                <c:pt idx="8">
                  <c:v>0.20639620535714201</c:v>
                </c:pt>
                <c:pt idx="9">
                  <c:v>0.204805803571428</c:v>
                </c:pt>
                <c:pt idx="10">
                  <c:v>0.20376116071428499</c:v>
                </c:pt>
                <c:pt idx="11">
                  <c:v>0.202650669642857</c:v>
                </c:pt>
                <c:pt idx="12">
                  <c:v>0.20189620535714201</c:v>
                </c:pt>
                <c:pt idx="13">
                  <c:v>0.19958147321428499</c:v>
                </c:pt>
                <c:pt idx="14">
                  <c:v>0.19884563758389201</c:v>
                </c:pt>
                <c:pt idx="15">
                  <c:v>0.19861590145576699</c:v>
                </c:pt>
                <c:pt idx="16">
                  <c:v>0.198285874439461</c:v>
                </c:pt>
                <c:pt idx="17">
                  <c:v>0.19829292929292899</c:v>
                </c:pt>
                <c:pt idx="18">
                  <c:v>0.19697415730337001</c:v>
                </c:pt>
                <c:pt idx="19">
                  <c:v>0.19682114735657999</c:v>
                </c:pt>
                <c:pt idx="20">
                  <c:v>0.19723648648648601</c:v>
                </c:pt>
                <c:pt idx="21">
                  <c:v>0.197199549041713</c:v>
                </c:pt>
                <c:pt idx="22">
                  <c:v>0.19628748590755299</c:v>
                </c:pt>
                <c:pt idx="23">
                  <c:v>0.194390519187358</c:v>
                </c:pt>
                <c:pt idx="24">
                  <c:v>0.19322799097065399</c:v>
                </c:pt>
                <c:pt idx="25">
                  <c:v>0.19209513023782501</c:v>
                </c:pt>
                <c:pt idx="26">
                  <c:v>0.19239682539682501</c:v>
                </c:pt>
                <c:pt idx="27">
                  <c:v>0.19186492622020401</c:v>
                </c:pt>
                <c:pt idx="28">
                  <c:v>0.19215034168564901</c:v>
                </c:pt>
                <c:pt idx="29">
                  <c:v>0.190350456621004</c:v>
                </c:pt>
                <c:pt idx="30">
                  <c:v>0.18984421534936999</c:v>
                </c:pt>
                <c:pt idx="31">
                  <c:v>0.18820780711825399</c:v>
                </c:pt>
                <c:pt idx="32">
                  <c:v>0.187966704936854</c:v>
                </c:pt>
                <c:pt idx="33">
                  <c:v>0.18681127733026401</c:v>
                </c:pt>
                <c:pt idx="34">
                  <c:v>0.18589976958525301</c:v>
                </c:pt>
                <c:pt idx="35">
                  <c:v>0.18541129032258</c:v>
                </c:pt>
                <c:pt idx="36">
                  <c:v>0.183631639722863</c:v>
                </c:pt>
                <c:pt idx="37">
                  <c:v>0.18212037037036999</c:v>
                </c:pt>
                <c:pt idx="38">
                  <c:v>0.18235382830626401</c:v>
                </c:pt>
                <c:pt idx="39">
                  <c:v>0.18052906976744101</c:v>
                </c:pt>
                <c:pt idx="40">
                  <c:v>0.180379069767441</c:v>
                </c:pt>
                <c:pt idx="41">
                  <c:v>0.179550758459743</c:v>
                </c:pt>
                <c:pt idx="42">
                  <c:v>0.179491822429906</c:v>
                </c:pt>
                <c:pt idx="43">
                  <c:v>0.17985730994151999</c:v>
                </c:pt>
                <c:pt idx="44">
                  <c:v>0.179412177985948</c:v>
                </c:pt>
                <c:pt idx="45">
                  <c:v>0.179287221570926</c:v>
                </c:pt>
                <c:pt idx="46">
                  <c:v>0.178600938967136</c:v>
                </c:pt>
                <c:pt idx="47">
                  <c:v>0.17831807511737</c:v>
                </c:pt>
                <c:pt idx="48">
                  <c:v>0.178646298472385</c:v>
                </c:pt>
                <c:pt idx="49">
                  <c:v>0.17802235294117599</c:v>
                </c:pt>
                <c:pt idx="50">
                  <c:v>0.177951707891637</c:v>
                </c:pt>
                <c:pt idx="51">
                  <c:v>0.17820047169811301</c:v>
                </c:pt>
                <c:pt idx="52">
                  <c:v>0.17812396694214799</c:v>
                </c:pt>
                <c:pt idx="53">
                  <c:v>0.17782485207100601</c:v>
                </c:pt>
                <c:pt idx="54">
                  <c:v>0.176939573459715</c:v>
                </c:pt>
                <c:pt idx="55">
                  <c:v>0.176773428232503</c:v>
                </c:pt>
                <c:pt idx="56">
                  <c:v>0.175988137603796</c:v>
                </c:pt>
                <c:pt idx="57">
                  <c:v>0.175570071258907</c:v>
                </c:pt>
                <c:pt idx="58">
                  <c:v>0.176482142857142</c:v>
                </c:pt>
                <c:pt idx="59">
                  <c:v>0.17567980884109899</c:v>
                </c:pt>
                <c:pt idx="60">
                  <c:v>0.176679856115107</c:v>
                </c:pt>
                <c:pt idx="61">
                  <c:v>0.17626139088729001</c:v>
                </c:pt>
                <c:pt idx="62">
                  <c:v>0.17490036014405699</c:v>
                </c:pt>
                <c:pt idx="63">
                  <c:v>0.174901442307692</c:v>
                </c:pt>
                <c:pt idx="64">
                  <c:v>0.17419253910950599</c:v>
                </c:pt>
                <c:pt idx="65">
                  <c:v>0.17339470517448799</c:v>
                </c:pt>
                <c:pt idx="66">
                  <c:v>0.172326899879372</c:v>
                </c:pt>
                <c:pt idx="67">
                  <c:v>0.17050362318840501</c:v>
                </c:pt>
                <c:pt idx="68">
                  <c:v>0.170048426150121</c:v>
                </c:pt>
                <c:pt idx="69">
                  <c:v>0.171033980582524</c:v>
                </c:pt>
                <c:pt idx="70">
                  <c:v>0.17023665048543599</c:v>
                </c:pt>
                <c:pt idx="71">
                  <c:v>0.17016868932038801</c:v>
                </c:pt>
                <c:pt idx="72">
                  <c:v>0.16758080194410599</c:v>
                </c:pt>
                <c:pt idx="73">
                  <c:v>0.16736330498177401</c:v>
                </c:pt>
                <c:pt idx="74">
                  <c:v>0.16658515815085101</c:v>
                </c:pt>
                <c:pt idx="75">
                  <c:v>0.16548780487804801</c:v>
                </c:pt>
                <c:pt idx="76">
                  <c:v>0.164870573870573</c:v>
                </c:pt>
                <c:pt idx="77">
                  <c:v>0.16495360195360101</c:v>
                </c:pt>
                <c:pt idx="78">
                  <c:v>0.16557894736842099</c:v>
                </c:pt>
                <c:pt idx="79">
                  <c:v>0.16611151960784301</c:v>
                </c:pt>
                <c:pt idx="80">
                  <c:v>0.16661963190184001</c:v>
                </c:pt>
                <c:pt idx="81">
                  <c:v>0.16600981595091999</c:v>
                </c:pt>
                <c:pt idx="82">
                  <c:v>0.16426477832512301</c:v>
                </c:pt>
                <c:pt idx="83">
                  <c:v>0.16410727496917299</c:v>
                </c:pt>
                <c:pt idx="84">
                  <c:v>0.16432098765432099</c:v>
                </c:pt>
                <c:pt idx="85">
                  <c:v>0.163494423791821</c:v>
                </c:pt>
                <c:pt idx="86">
                  <c:v>0.16352605459057001</c:v>
                </c:pt>
                <c:pt idx="87">
                  <c:v>0.16322636815920399</c:v>
                </c:pt>
                <c:pt idx="88">
                  <c:v>0.16243017456359099</c:v>
                </c:pt>
                <c:pt idx="89">
                  <c:v>0.16267830423940099</c:v>
                </c:pt>
                <c:pt idx="90">
                  <c:v>0.16299002493765499</c:v>
                </c:pt>
                <c:pt idx="91">
                  <c:v>0.16385767790262101</c:v>
                </c:pt>
                <c:pt idx="92">
                  <c:v>0.16401001251564401</c:v>
                </c:pt>
                <c:pt idx="93">
                  <c:v>0.163608040201005</c:v>
                </c:pt>
                <c:pt idx="94">
                  <c:v>0.16359394703656999</c:v>
                </c:pt>
                <c:pt idx="95">
                  <c:v>0.16371717171717101</c:v>
                </c:pt>
                <c:pt idx="96">
                  <c:v>0.16320859671302099</c:v>
                </c:pt>
                <c:pt idx="97">
                  <c:v>0.16422081218274101</c:v>
                </c:pt>
                <c:pt idx="98">
                  <c:v>0.164095177664974</c:v>
                </c:pt>
                <c:pt idx="99">
                  <c:v>0.163424936386768</c:v>
                </c:pt>
                <c:pt idx="100">
                  <c:v>0.16176628352490399</c:v>
                </c:pt>
                <c:pt idx="101">
                  <c:v>0.162310344827586</c:v>
                </c:pt>
                <c:pt idx="102">
                  <c:v>0.162208706786171</c:v>
                </c:pt>
                <c:pt idx="103">
                  <c:v>0.16309756097560901</c:v>
                </c:pt>
                <c:pt idx="104">
                  <c:v>0.162327763496143</c:v>
                </c:pt>
                <c:pt idx="105">
                  <c:v>0.16230699481865199</c:v>
                </c:pt>
                <c:pt idx="106">
                  <c:v>0.162470207253886</c:v>
                </c:pt>
                <c:pt idx="107">
                  <c:v>0.161062256809338</c:v>
                </c:pt>
                <c:pt idx="108">
                  <c:v>0.161611979166666</c:v>
                </c:pt>
                <c:pt idx="109">
                  <c:v>0.16151692708333301</c:v>
                </c:pt>
                <c:pt idx="110">
                  <c:v>0.16117754569190501</c:v>
                </c:pt>
                <c:pt idx="111">
                  <c:v>0.160860130718954</c:v>
                </c:pt>
                <c:pt idx="112">
                  <c:v>0.16128740157480301</c:v>
                </c:pt>
                <c:pt idx="113">
                  <c:v>0.162409511228533</c:v>
                </c:pt>
                <c:pt idx="114">
                  <c:v>0.161373844121532</c:v>
                </c:pt>
                <c:pt idx="115">
                  <c:v>0.161206076618229</c:v>
                </c:pt>
                <c:pt idx="116">
                  <c:v>0.16161640211640199</c:v>
                </c:pt>
                <c:pt idx="117">
                  <c:v>0.162833333333333</c:v>
                </c:pt>
                <c:pt idx="118">
                  <c:v>0.16186472148541101</c:v>
                </c:pt>
                <c:pt idx="119">
                  <c:v>0.16207047872340399</c:v>
                </c:pt>
                <c:pt idx="120">
                  <c:v>0.162765645805592</c:v>
                </c:pt>
                <c:pt idx="121">
                  <c:v>0.16261281708945199</c:v>
                </c:pt>
                <c:pt idx="122">
                  <c:v>0.16248998664886499</c:v>
                </c:pt>
                <c:pt idx="123">
                  <c:v>0.162703208556149</c:v>
                </c:pt>
                <c:pt idx="124">
                  <c:v>0.162410977242302</c:v>
                </c:pt>
                <c:pt idx="125">
                  <c:v>0.163018791946308</c:v>
                </c:pt>
                <c:pt idx="126">
                  <c:v>0.16311962365591301</c:v>
                </c:pt>
                <c:pt idx="127">
                  <c:v>0.162676075268817</c:v>
                </c:pt>
                <c:pt idx="128">
                  <c:v>0.162900269541778</c:v>
                </c:pt>
                <c:pt idx="129">
                  <c:v>0.16227223719676501</c:v>
                </c:pt>
                <c:pt idx="130">
                  <c:v>0.16218918918918901</c:v>
                </c:pt>
                <c:pt idx="131">
                  <c:v>0.16210405405405401</c:v>
                </c:pt>
                <c:pt idx="132">
                  <c:v>0.16265223274695501</c:v>
                </c:pt>
                <c:pt idx="133">
                  <c:v>0.16227951153324299</c:v>
                </c:pt>
                <c:pt idx="134">
                  <c:v>0.162446404341926</c:v>
                </c:pt>
                <c:pt idx="135">
                  <c:v>0.162105834464043</c:v>
                </c:pt>
                <c:pt idx="136">
                  <c:v>0.16173541383989101</c:v>
                </c:pt>
                <c:pt idx="137">
                  <c:v>0.161158967391304</c:v>
                </c:pt>
                <c:pt idx="138">
                  <c:v>0.161416326530612</c:v>
                </c:pt>
                <c:pt idx="139">
                  <c:v>0.161281632653061</c:v>
                </c:pt>
                <c:pt idx="140">
                  <c:v>0.161288828337874</c:v>
                </c:pt>
                <c:pt idx="141">
                  <c:v>0.16156403269754699</c:v>
                </c:pt>
                <c:pt idx="142">
                  <c:v>0.16157220708446801</c:v>
                </c:pt>
                <c:pt idx="143">
                  <c:v>0.162017711171662</c:v>
                </c:pt>
                <c:pt idx="144">
                  <c:v>0.161277929155313</c:v>
                </c:pt>
                <c:pt idx="145">
                  <c:v>0.16153133514986301</c:v>
                </c:pt>
                <c:pt idx="146">
                  <c:v>0.16228240109140499</c:v>
                </c:pt>
                <c:pt idx="147">
                  <c:v>0.16193997271487001</c:v>
                </c:pt>
                <c:pt idx="148">
                  <c:v>0.161868852459016</c:v>
                </c:pt>
                <c:pt idx="149">
                  <c:v>0.16165710382513601</c:v>
                </c:pt>
                <c:pt idx="150">
                  <c:v>0.161690834473324</c:v>
                </c:pt>
                <c:pt idx="151">
                  <c:v>0.16327023319615899</c:v>
                </c:pt>
                <c:pt idx="152">
                  <c:v>0.16243758573388201</c:v>
                </c:pt>
                <c:pt idx="153">
                  <c:v>0.16276680384087699</c:v>
                </c:pt>
                <c:pt idx="154">
                  <c:v>0.162391483516483</c:v>
                </c:pt>
                <c:pt idx="155">
                  <c:v>0.163054945054945</c:v>
                </c:pt>
                <c:pt idx="156">
                  <c:v>0.16285851648351601</c:v>
                </c:pt>
                <c:pt idx="157">
                  <c:v>0.16301098901098801</c:v>
                </c:pt>
                <c:pt idx="158">
                  <c:v>0.163217331499312</c:v>
                </c:pt>
                <c:pt idx="159">
                  <c:v>0.16322145804676699</c:v>
                </c:pt>
                <c:pt idx="160">
                  <c:v>0.163064649243466</c:v>
                </c:pt>
                <c:pt idx="161">
                  <c:v>0.16299862258953099</c:v>
                </c:pt>
                <c:pt idx="162">
                  <c:v>0.162749311294765</c:v>
                </c:pt>
                <c:pt idx="163">
                  <c:v>0.16316689655172401</c:v>
                </c:pt>
                <c:pt idx="164">
                  <c:v>0.16247229916897499</c:v>
                </c:pt>
                <c:pt idx="165">
                  <c:v>0.162324512534818</c:v>
                </c:pt>
                <c:pt idx="166">
                  <c:v>0.162160390516039</c:v>
                </c:pt>
                <c:pt idx="167">
                  <c:v>0.16209930069930001</c:v>
                </c:pt>
                <c:pt idx="168">
                  <c:v>0.162572829131652</c:v>
                </c:pt>
                <c:pt idx="169">
                  <c:v>0.163147471910112</c:v>
                </c:pt>
                <c:pt idx="170">
                  <c:v>0.16349016853932499</c:v>
                </c:pt>
                <c:pt idx="171">
                  <c:v>0.16313642756680699</c:v>
                </c:pt>
                <c:pt idx="172">
                  <c:v>0.16289873417721501</c:v>
                </c:pt>
                <c:pt idx="173">
                  <c:v>0.162862165963431</c:v>
                </c:pt>
                <c:pt idx="174">
                  <c:v>0.163317862165963</c:v>
                </c:pt>
                <c:pt idx="175">
                  <c:v>0.163049226441631</c:v>
                </c:pt>
                <c:pt idx="176">
                  <c:v>0.16228571428571401</c:v>
                </c:pt>
                <c:pt idx="177">
                  <c:v>0.162087694483734</c:v>
                </c:pt>
                <c:pt idx="178">
                  <c:v>0.16184985835693999</c:v>
                </c:pt>
                <c:pt idx="179">
                  <c:v>0.16137677053824301</c:v>
                </c:pt>
                <c:pt idx="180">
                  <c:v>0.16280453257790301</c:v>
                </c:pt>
                <c:pt idx="181">
                  <c:v>0.16300708215297399</c:v>
                </c:pt>
                <c:pt idx="182">
                  <c:v>0.16231019830028301</c:v>
                </c:pt>
                <c:pt idx="183">
                  <c:v>0.16252974504249301</c:v>
                </c:pt>
                <c:pt idx="184">
                  <c:v>0.16309631728045301</c:v>
                </c:pt>
                <c:pt idx="185">
                  <c:v>0.16346458923512699</c:v>
                </c:pt>
                <c:pt idx="186">
                  <c:v>0.164114893617021</c:v>
                </c:pt>
                <c:pt idx="187">
                  <c:v>0.16357304964538999</c:v>
                </c:pt>
                <c:pt idx="188">
                  <c:v>0.16384188034187999</c:v>
                </c:pt>
                <c:pt idx="189">
                  <c:v>0.16448005698005599</c:v>
                </c:pt>
                <c:pt idx="190">
                  <c:v>0.164103988603988</c:v>
                </c:pt>
                <c:pt idx="191">
                  <c:v>0.163766381766381</c:v>
                </c:pt>
                <c:pt idx="192">
                  <c:v>0.164466476462196</c:v>
                </c:pt>
                <c:pt idx="193">
                  <c:v>0.164242857142857</c:v>
                </c:pt>
                <c:pt idx="194">
                  <c:v>0.163942857142857</c:v>
                </c:pt>
                <c:pt idx="195">
                  <c:v>0.16372714285714199</c:v>
                </c:pt>
                <c:pt idx="196">
                  <c:v>0.16424</c:v>
                </c:pt>
                <c:pt idx="197">
                  <c:v>0.16411587982832601</c:v>
                </c:pt>
                <c:pt idx="198">
                  <c:v>0.16449570200572999</c:v>
                </c:pt>
                <c:pt idx="199">
                  <c:v>0.165001436781609</c:v>
                </c:pt>
                <c:pt idx="200">
                  <c:v>0.16518534482758601</c:v>
                </c:pt>
                <c:pt idx="201">
                  <c:v>0.16523275862068901</c:v>
                </c:pt>
                <c:pt idx="202">
                  <c:v>0.16488362068965501</c:v>
                </c:pt>
                <c:pt idx="203">
                  <c:v>0.16505172413793101</c:v>
                </c:pt>
                <c:pt idx="204">
                  <c:v>0.164711206896551</c:v>
                </c:pt>
                <c:pt idx="205">
                  <c:v>0.164222701149425</c:v>
                </c:pt>
                <c:pt idx="206">
                  <c:v>0.16488345323740999</c:v>
                </c:pt>
                <c:pt idx="207">
                  <c:v>0.165033093525179</c:v>
                </c:pt>
                <c:pt idx="208">
                  <c:v>0.165410071942446</c:v>
                </c:pt>
                <c:pt idx="209">
                  <c:v>0.164729106628242</c:v>
                </c:pt>
                <c:pt idx="210">
                  <c:v>0.16400576368875999</c:v>
                </c:pt>
                <c:pt idx="211">
                  <c:v>0.164376080691642</c:v>
                </c:pt>
                <c:pt idx="212">
                  <c:v>0.164670995670995</c:v>
                </c:pt>
                <c:pt idx="213">
                  <c:v>0.16492352092352</c:v>
                </c:pt>
                <c:pt idx="214">
                  <c:v>0.16446176046176</c:v>
                </c:pt>
                <c:pt idx="215">
                  <c:v>0.16478179190751399</c:v>
                </c:pt>
                <c:pt idx="216">
                  <c:v>0.16443560057887099</c:v>
                </c:pt>
                <c:pt idx="217">
                  <c:v>0.16456005788712</c:v>
                </c:pt>
                <c:pt idx="218">
                  <c:v>0.164519536903039</c:v>
                </c:pt>
                <c:pt idx="219">
                  <c:v>0.16463531114327001</c:v>
                </c:pt>
                <c:pt idx="220">
                  <c:v>0.16539942112879799</c:v>
                </c:pt>
                <c:pt idx="221">
                  <c:v>0.16561360347322701</c:v>
                </c:pt>
                <c:pt idx="222">
                  <c:v>0.16526338639652599</c:v>
                </c:pt>
                <c:pt idx="223">
                  <c:v>0.165464544138929</c:v>
                </c:pt>
                <c:pt idx="224">
                  <c:v>0.16564688856729301</c:v>
                </c:pt>
                <c:pt idx="225">
                  <c:v>0.164892753623188</c:v>
                </c:pt>
                <c:pt idx="226">
                  <c:v>0.165863570391872</c:v>
                </c:pt>
                <c:pt idx="227">
                  <c:v>0.165960755813953</c:v>
                </c:pt>
                <c:pt idx="228">
                  <c:v>0.16582122093023199</c:v>
                </c:pt>
                <c:pt idx="229">
                  <c:v>0.165997084548105</c:v>
                </c:pt>
                <c:pt idx="230">
                  <c:v>0.16605539358600499</c:v>
                </c:pt>
                <c:pt idx="231">
                  <c:v>0.16575801749271099</c:v>
                </c:pt>
                <c:pt idx="232">
                  <c:v>0.16578862973760899</c:v>
                </c:pt>
                <c:pt idx="233">
                  <c:v>0.16538686131386801</c:v>
                </c:pt>
                <c:pt idx="234">
                  <c:v>0.16544590643274801</c:v>
                </c:pt>
                <c:pt idx="235">
                  <c:v>0.16588157894736799</c:v>
                </c:pt>
                <c:pt idx="236">
                  <c:v>0.16571303074670499</c:v>
                </c:pt>
                <c:pt idx="237">
                  <c:v>0.16618887262078999</c:v>
                </c:pt>
                <c:pt idx="238">
                  <c:v>0.165833089311859</c:v>
                </c:pt>
                <c:pt idx="239">
                  <c:v>0.165988286969253</c:v>
                </c:pt>
                <c:pt idx="240">
                  <c:v>0.16584919472913601</c:v>
                </c:pt>
                <c:pt idx="241">
                  <c:v>0.16676099706744801</c:v>
                </c:pt>
                <c:pt idx="242">
                  <c:v>0.16560703812316699</c:v>
                </c:pt>
                <c:pt idx="243">
                  <c:v>0.16567595307917801</c:v>
                </c:pt>
                <c:pt idx="244">
                  <c:v>0.16551906158357699</c:v>
                </c:pt>
                <c:pt idx="245">
                  <c:v>0.16570527859237499</c:v>
                </c:pt>
                <c:pt idx="246">
                  <c:v>0.165972140762463</c:v>
                </c:pt>
                <c:pt idx="247">
                  <c:v>0.16640822320117399</c:v>
                </c:pt>
                <c:pt idx="248">
                  <c:v>0.16452352941176401</c:v>
                </c:pt>
                <c:pt idx="249">
                  <c:v>0.165167647058823</c:v>
                </c:pt>
                <c:pt idx="250">
                  <c:v>0.165357879234167</c:v>
                </c:pt>
                <c:pt idx="251">
                  <c:v>0.16643215339233</c:v>
                </c:pt>
                <c:pt idx="252">
                  <c:v>0.16572713864306701</c:v>
                </c:pt>
                <c:pt idx="253">
                  <c:v>0.165312684365781</c:v>
                </c:pt>
                <c:pt idx="254">
                  <c:v>0.165541297935103</c:v>
                </c:pt>
                <c:pt idx="255">
                  <c:v>0.16572271386430601</c:v>
                </c:pt>
                <c:pt idx="256">
                  <c:v>0.16568685376661699</c:v>
                </c:pt>
                <c:pt idx="257">
                  <c:v>0.16608419497784299</c:v>
                </c:pt>
                <c:pt idx="258">
                  <c:v>0.166785819793205</c:v>
                </c:pt>
                <c:pt idx="259">
                  <c:v>0.16722189349112401</c:v>
                </c:pt>
                <c:pt idx="260">
                  <c:v>0.16581037037037</c:v>
                </c:pt>
                <c:pt idx="261">
                  <c:v>0.166197329376854</c:v>
                </c:pt>
                <c:pt idx="262">
                  <c:v>0.16594799405646299</c:v>
                </c:pt>
                <c:pt idx="263">
                  <c:v>0.165704918032786</c:v>
                </c:pt>
                <c:pt idx="264">
                  <c:v>0.165461997019374</c:v>
                </c:pt>
                <c:pt idx="265">
                  <c:v>0.16518330849478299</c:v>
                </c:pt>
                <c:pt idx="266">
                  <c:v>0.16615671641790999</c:v>
                </c:pt>
                <c:pt idx="267">
                  <c:v>0.16530298507462601</c:v>
                </c:pt>
                <c:pt idx="268">
                  <c:v>0.16507014925373101</c:v>
                </c:pt>
                <c:pt idx="269">
                  <c:v>0.16505680119581401</c:v>
                </c:pt>
                <c:pt idx="270">
                  <c:v>0.16505089820359201</c:v>
                </c:pt>
                <c:pt idx="271">
                  <c:v>0.16472113943028399</c:v>
                </c:pt>
                <c:pt idx="272">
                  <c:v>0.16625825825825799</c:v>
                </c:pt>
                <c:pt idx="273">
                  <c:v>0.164478195488721</c:v>
                </c:pt>
                <c:pt idx="274">
                  <c:v>0.16638855421686699</c:v>
                </c:pt>
                <c:pt idx="275">
                  <c:v>0.16615210843373401</c:v>
                </c:pt>
                <c:pt idx="276">
                  <c:v>0.166233785822021</c:v>
                </c:pt>
                <c:pt idx="277">
                  <c:v>0.166168929110105</c:v>
                </c:pt>
                <c:pt idx="278">
                  <c:v>0.16588386123680199</c:v>
                </c:pt>
                <c:pt idx="279">
                  <c:v>0.166685800604229</c:v>
                </c:pt>
                <c:pt idx="280">
                  <c:v>0.16526172465960601</c:v>
                </c:pt>
                <c:pt idx="281">
                  <c:v>0.16518154311649</c:v>
                </c:pt>
                <c:pt idx="282">
                  <c:v>0.16569137670196599</c:v>
                </c:pt>
                <c:pt idx="283">
                  <c:v>0.16558093797276799</c:v>
                </c:pt>
                <c:pt idx="284">
                  <c:v>0.16556732223903101</c:v>
                </c:pt>
                <c:pt idx="285">
                  <c:v>0.16540998487140601</c:v>
                </c:pt>
                <c:pt idx="286">
                  <c:v>0.164099999999999</c:v>
                </c:pt>
                <c:pt idx="287">
                  <c:v>0.16379393939393899</c:v>
                </c:pt>
                <c:pt idx="288">
                  <c:v>0.162370257966616</c:v>
                </c:pt>
                <c:pt idx="289">
                  <c:v>0.16103044140030401</c:v>
                </c:pt>
                <c:pt idx="290">
                  <c:v>0.16014611872146101</c:v>
                </c:pt>
                <c:pt idx="291">
                  <c:v>0.160806697108066</c:v>
                </c:pt>
                <c:pt idx="292">
                  <c:v>0.161</c:v>
                </c:pt>
                <c:pt idx="293">
                  <c:v>0.160309923664122</c:v>
                </c:pt>
                <c:pt idx="294">
                  <c:v>0.15996030534351099</c:v>
                </c:pt>
                <c:pt idx="295">
                  <c:v>0.15994503816793801</c:v>
                </c:pt>
                <c:pt idx="296">
                  <c:v>0.15954198473282399</c:v>
                </c:pt>
                <c:pt idx="297">
                  <c:v>0.160157733537519</c:v>
                </c:pt>
                <c:pt idx="298">
                  <c:v>0.16094180704441</c:v>
                </c:pt>
                <c:pt idx="299">
                  <c:v>0.161065950920245</c:v>
                </c:pt>
                <c:pt idx="300">
                  <c:v>0.161335889570552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E67-4511-82B7-717D60D459BC}"/>
            </c:ext>
          </c:extLst>
        </c:ser>
        <c:ser>
          <c:idx val="154"/>
          <c:order val="154"/>
          <c:tx>
            <c:strRef>
              <c:f>'map_all - Copy'!$EY$1</c:f>
              <c:strCache>
                <c:ptCount val="1"/>
                <c:pt idx="0">
                  <c:v>vector_integer_butlast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Copy'!$EY$2:$EY$302</c:f>
              <c:numCache>
                <c:formatCode>General</c:formatCode>
                <c:ptCount val="301"/>
                <c:pt idx="0">
                  <c:v>0.217510567296996</c:v>
                </c:pt>
                <c:pt idx="1">
                  <c:v>0.20422605790645801</c:v>
                </c:pt>
                <c:pt idx="2">
                  <c:v>0.19899776785714199</c:v>
                </c:pt>
                <c:pt idx="3">
                  <c:v>0.19752232142857101</c:v>
                </c:pt>
                <c:pt idx="4">
                  <c:v>0.198958705357142</c:v>
                </c:pt>
                <c:pt idx="5">
                  <c:v>0.199838169642857</c:v>
                </c:pt>
                <c:pt idx="6">
                  <c:v>0.199026785714285</c:v>
                </c:pt>
                <c:pt idx="7">
                  <c:v>0.19992857142857101</c:v>
                </c:pt>
                <c:pt idx="8">
                  <c:v>0.19988950892857099</c:v>
                </c:pt>
                <c:pt idx="9">
                  <c:v>0.19895312499999901</c:v>
                </c:pt>
                <c:pt idx="10">
                  <c:v>0.19848772321428501</c:v>
                </c:pt>
                <c:pt idx="11">
                  <c:v>0.19718749999999999</c:v>
                </c:pt>
                <c:pt idx="12">
                  <c:v>0.19682812499999999</c:v>
                </c:pt>
                <c:pt idx="13">
                  <c:v>0.19497098214285699</c:v>
                </c:pt>
                <c:pt idx="14">
                  <c:v>0.194002237136465</c:v>
                </c:pt>
                <c:pt idx="15">
                  <c:v>0.192561030235162</c:v>
                </c:pt>
                <c:pt idx="16">
                  <c:v>0.191955156950672</c:v>
                </c:pt>
                <c:pt idx="17">
                  <c:v>0.19062962962962901</c:v>
                </c:pt>
                <c:pt idx="18">
                  <c:v>0.19019887640449401</c:v>
                </c:pt>
                <c:pt idx="19">
                  <c:v>0.18775478065241799</c:v>
                </c:pt>
                <c:pt idx="20">
                  <c:v>0.18622184684684601</c:v>
                </c:pt>
                <c:pt idx="21">
                  <c:v>0.186160090191657</c:v>
                </c:pt>
                <c:pt idx="22">
                  <c:v>0.186727170236753</c:v>
                </c:pt>
                <c:pt idx="23">
                  <c:v>0.186743792325056</c:v>
                </c:pt>
                <c:pt idx="24">
                  <c:v>0.186104966139954</c:v>
                </c:pt>
                <c:pt idx="25">
                  <c:v>0.18552434881087199</c:v>
                </c:pt>
                <c:pt idx="26">
                  <c:v>0.18477777777777701</c:v>
                </c:pt>
                <c:pt idx="27">
                  <c:v>0.184447219069239</c:v>
                </c:pt>
                <c:pt idx="28">
                  <c:v>0.18385193621867801</c:v>
                </c:pt>
                <c:pt idx="29">
                  <c:v>0.18232534246575299</c:v>
                </c:pt>
                <c:pt idx="30">
                  <c:v>0.18095189003436399</c:v>
                </c:pt>
                <c:pt idx="31">
                  <c:v>0.17916877152697999</c:v>
                </c:pt>
                <c:pt idx="32">
                  <c:v>0.1781607347876</c:v>
                </c:pt>
                <c:pt idx="33">
                  <c:v>0.178096662830839</c:v>
                </c:pt>
                <c:pt idx="34">
                  <c:v>0.17821658986175001</c:v>
                </c:pt>
                <c:pt idx="35">
                  <c:v>0.177844470046082</c:v>
                </c:pt>
                <c:pt idx="36">
                  <c:v>0.177453810623556</c:v>
                </c:pt>
                <c:pt idx="37">
                  <c:v>0.17615393518518499</c:v>
                </c:pt>
                <c:pt idx="38">
                  <c:v>0.17389095127610199</c:v>
                </c:pt>
                <c:pt idx="39">
                  <c:v>0.17170465116278999</c:v>
                </c:pt>
                <c:pt idx="40">
                  <c:v>0.170726744186046</c:v>
                </c:pt>
                <c:pt idx="41">
                  <c:v>0.17073862310384999</c:v>
                </c:pt>
                <c:pt idx="42">
                  <c:v>0.170489485981308</c:v>
                </c:pt>
                <c:pt idx="43">
                  <c:v>0.17055438596491199</c:v>
                </c:pt>
                <c:pt idx="44">
                  <c:v>0.170237704918032</c:v>
                </c:pt>
                <c:pt idx="45">
                  <c:v>0.17006565064478299</c:v>
                </c:pt>
                <c:pt idx="46">
                  <c:v>0.170301643192488</c:v>
                </c:pt>
                <c:pt idx="47">
                  <c:v>0.16912676056338</c:v>
                </c:pt>
                <c:pt idx="48">
                  <c:v>0.167867215041128</c:v>
                </c:pt>
                <c:pt idx="49">
                  <c:v>0.16679294117647001</c:v>
                </c:pt>
                <c:pt idx="50">
                  <c:v>0.16738398115429901</c:v>
                </c:pt>
                <c:pt idx="51">
                  <c:v>0.167466981132075</c:v>
                </c:pt>
                <c:pt idx="52">
                  <c:v>0.167293978748524</c:v>
                </c:pt>
                <c:pt idx="53">
                  <c:v>0.16668165680473301</c:v>
                </c:pt>
                <c:pt idx="54">
                  <c:v>0.16695971563980999</c:v>
                </c:pt>
                <c:pt idx="55">
                  <c:v>0.16714590747330901</c:v>
                </c:pt>
                <c:pt idx="56">
                  <c:v>0.167042704626334</c:v>
                </c:pt>
                <c:pt idx="57">
                  <c:v>0.16673515439429901</c:v>
                </c:pt>
                <c:pt idx="58">
                  <c:v>0.16609642857142801</c:v>
                </c:pt>
                <c:pt idx="59">
                  <c:v>0.16617562724014301</c:v>
                </c:pt>
                <c:pt idx="60">
                  <c:v>0.16678776978417201</c:v>
                </c:pt>
                <c:pt idx="61">
                  <c:v>0.166147482014388</c:v>
                </c:pt>
                <c:pt idx="62">
                  <c:v>0.16527250900360099</c:v>
                </c:pt>
                <c:pt idx="63">
                  <c:v>0.16501442307692299</c:v>
                </c:pt>
                <c:pt idx="64">
                  <c:v>0.16409626955475301</c:v>
                </c:pt>
                <c:pt idx="65">
                  <c:v>0.16328880866425899</c:v>
                </c:pt>
                <c:pt idx="66">
                  <c:v>0.16111338962605501</c:v>
                </c:pt>
                <c:pt idx="67">
                  <c:v>0.16096739130434701</c:v>
                </c:pt>
                <c:pt idx="68">
                  <c:v>0.16135108958837699</c:v>
                </c:pt>
                <c:pt idx="69">
                  <c:v>0.161706310679611</c:v>
                </c:pt>
                <c:pt idx="70">
                  <c:v>0.161082524271844</c:v>
                </c:pt>
                <c:pt idx="71">
                  <c:v>0.160703883495145</c:v>
                </c:pt>
                <c:pt idx="72">
                  <c:v>0.15897448359659699</c:v>
                </c:pt>
                <c:pt idx="73">
                  <c:v>0.159189550425273</c:v>
                </c:pt>
                <c:pt idx="74">
                  <c:v>0.15760705596107</c:v>
                </c:pt>
                <c:pt idx="75">
                  <c:v>0.15650975609755999</c:v>
                </c:pt>
                <c:pt idx="76">
                  <c:v>0.154644688644688</c:v>
                </c:pt>
                <c:pt idx="77">
                  <c:v>0.15513186813186799</c:v>
                </c:pt>
                <c:pt idx="78">
                  <c:v>0.155298653610771</c:v>
                </c:pt>
                <c:pt idx="79">
                  <c:v>0.15563725490196001</c:v>
                </c:pt>
                <c:pt idx="80">
                  <c:v>0.15623926380368</c:v>
                </c:pt>
                <c:pt idx="81">
                  <c:v>0.15552883435582801</c:v>
                </c:pt>
                <c:pt idx="82">
                  <c:v>0.15487807881773399</c:v>
                </c:pt>
                <c:pt idx="83">
                  <c:v>0.15477558569666999</c:v>
                </c:pt>
                <c:pt idx="84">
                  <c:v>0.154837037037037</c:v>
                </c:pt>
                <c:pt idx="85">
                  <c:v>0.155463444857496</c:v>
                </c:pt>
                <c:pt idx="86">
                  <c:v>0.15590446650124001</c:v>
                </c:pt>
                <c:pt idx="87">
                  <c:v>0.155718905472636</c:v>
                </c:pt>
                <c:pt idx="88">
                  <c:v>0.15593266832917599</c:v>
                </c:pt>
                <c:pt idx="89">
                  <c:v>0.15626433915211899</c:v>
                </c:pt>
                <c:pt idx="90">
                  <c:v>0.156554862842892</c:v>
                </c:pt>
                <c:pt idx="91">
                  <c:v>0.156881398252184</c:v>
                </c:pt>
                <c:pt idx="92">
                  <c:v>0.15763579474342901</c:v>
                </c:pt>
                <c:pt idx="93">
                  <c:v>0.156315326633165</c:v>
                </c:pt>
                <c:pt idx="94">
                  <c:v>0.156431273644388</c:v>
                </c:pt>
                <c:pt idx="95">
                  <c:v>0.15673737373737301</c:v>
                </c:pt>
                <c:pt idx="96">
                  <c:v>0.15683059418457601</c:v>
                </c:pt>
                <c:pt idx="97">
                  <c:v>0.158073604060913</c:v>
                </c:pt>
                <c:pt idx="98">
                  <c:v>0.15637944162436501</c:v>
                </c:pt>
                <c:pt idx="99">
                  <c:v>0.15671882951653901</c:v>
                </c:pt>
                <c:pt idx="100">
                  <c:v>0.15673563218390801</c:v>
                </c:pt>
                <c:pt idx="101">
                  <c:v>0.156056194125159</c:v>
                </c:pt>
                <c:pt idx="102">
                  <c:v>0.15534314980793801</c:v>
                </c:pt>
                <c:pt idx="103">
                  <c:v>0.15619512195121901</c:v>
                </c:pt>
                <c:pt idx="104">
                  <c:v>0.15475064267352101</c:v>
                </c:pt>
                <c:pt idx="105">
                  <c:v>0.15570336787564701</c:v>
                </c:pt>
                <c:pt idx="106">
                  <c:v>0.156110103626943</c:v>
                </c:pt>
                <c:pt idx="107">
                  <c:v>0.15559403372243799</c:v>
                </c:pt>
                <c:pt idx="108">
                  <c:v>0.15541666666666601</c:v>
                </c:pt>
                <c:pt idx="109">
                  <c:v>0.15460156250000001</c:v>
                </c:pt>
                <c:pt idx="110">
                  <c:v>0.153719321148825</c:v>
                </c:pt>
                <c:pt idx="111">
                  <c:v>0.153934640522875</c:v>
                </c:pt>
                <c:pt idx="112">
                  <c:v>0.153265091863517</c:v>
                </c:pt>
                <c:pt idx="113">
                  <c:v>0.15381373844121499</c:v>
                </c:pt>
                <c:pt idx="114">
                  <c:v>0.154356671070013</c:v>
                </c:pt>
                <c:pt idx="115">
                  <c:v>0.15422457067371201</c:v>
                </c:pt>
                <c:pt idx="116">
                  <c:v>0.15440476190476099</c:v>
                </c:pt>
                <c:pt idx="117">
                  <c:v>0.15270634920634901</c:v>
                </c:pt>
                <c:pt idx="118">
                  <c:v>0.15257029177718801</c:v>
                </c:pt>
                <c:pt idx="119">
                  <c:v>0.15246941489361701</c:v>
                </c:pt>
                <c:pt idx="120">
                  <c:v>0.15293342210386099</c:v>
                </c:pt>
                <c:pt idx="121">
                  <c:v>0.15316555407209601</c:v>
                </c:pt>
                <c:pt idx="122">
                  <c:v>0.15362883845126801</c:v>
                </c:pt>
                <c:pt idx="123">
                  <c:v>0.15421256684491899</c:v>
                </c:pt>
                <c:pt idx="124">
                  <c:v>0.15409906291834</c:v>
                </c:pt>
                <c:pt idx="125">
                  <c:v>0.15407785234899299</c:v>
                </c:pt>
                <c:pt idx="126">
                  <c:v>0.15466263440860201</c:v>
                </c:pt>
                <c:pt idx="127">
                  <c:v>0.15488709677419299</c:v>
                </c:pt>
                <c:pt idx="128">
                  <c:v>0.15550539083557899</c:v>
                </c:pt>
                <c:pt idx="129">
                  <c:v>0.15593396226415099</c:v>
                </c:pt>
                <c:pt idx="130">
                  <c:v>0.15654189189189099</c:v>
                </c:pt>
                <c:pt idx="131">
                  <c:v>0.15637432432432399</c:v>
                </c:pt>
                <c:pt idx="132">
                  <c:v>0.15684438430311201</c:v>
                </c:pt>
                <c:pt idx="133">
                  <c:v>0.157276797829036</c:v>
                </c:pt>
                <c:pt idx="134">
                  <c:v>0.156637720488466</c:v>
                </c:pt>
                <c:pt idx="135">
                  <c:v>0.15707191316146499</c:v>
                </c:pt>
                <c:pt idx="136">
                  <c:v>0.15670556309362199</c:v>
                </c:pt>
                <c:pt idx="137">
                  <c:v>0.156267663043478</c:v>
                </c:pt>
                <c:pt idx="138">
                  <c:v>0.15509115646258501</c:v>
                </c:pt>
                <c:pt idx="139">
                  <c:v>0.15498775510203999</c:v>
                </c:pt>
                <c:pt idx="140">
                  <c:v>0.15384332425068101</c:v>
                </c:pt>
                <c:pt idx="141">
                  <c:v>0.15412534059945501</c:v>
                </c:pt>
                <c:pt idx="142">
                  <c:v>0.15388828337874599</c:v>
                </c:pt>
                <c:pt idx="143">
                  <c:v>0.15410626702997199</c:v>
                </c:pt>
                <c:pt idx="144">
                  <c:v>0.154498637602179</c:v>
                </c:pt>
                <c:pt idx="145">
                  <c:v>0.15415531335149801</c:v>
                </c:pt>
                <c:pt idx="146">
                  <c:v>0.15461118690313699</c:v>
                </c:pt>
                <c:pt idx="147">
                  <c:v>0.15412960436562001</c:v>
                </c:pt>
                <c:pt idx="148">
                  <c:v>0.15426092896174801</c:v>
                </c:pt>
                <c:pt idx="149">
                  <c:v>0.15367076502732199</c:v>
                </c:pt>
                <c:pt idx="150">
                  <c:v>0.15384952120383</c:v>
                </c:pt>
                <c:pt idx="151">
                  <c:v>0.155069958847736</c:v>
                </c:pt>
                <c:pt idx="152">
                  <c:v>0.15535116598079499</c:v>
                </c:pt>
                <c:pt idx="153">
                  <c:v>0.15524142661179699</c:v>
                </c:pt>
                <c:pt idx="154">
                  <c:v>0.15580357142857101</c:v>
                </c:pt>
                <c:pt idx="155">
                  <c:v>0.15609890109890101</c:v>
                </c:pt>
                <c:pt idx="156">
                  <c:v>0.15652335164835099</c:v>
                </c:pt>
                <c:pt idx="157">
                  <c:v>0.156576923076923</c:v>
                </c:pt>
                <c:pt idx="158">
                  <c:v>0.15726960110041199</c:v>
                </c:pt>
                <c:pt idx="159">
                  <c:v>0.157050894085281</c:v>
                </c:pt>
                <c:pt idx="160">
                  <c:v>0.15712379642365801</c:v>
                </c:pt>
                <c:pt idx="161">
                  <c:v>0.157634986225895</c:v>
                </c:pt>
                <c:pt idx="162">
                  <c:v>0.157548209366391</c:v>
                </c:pt>
                <c:pt idx="163">
                  <c:v>0.15747862068965501</c:v>
                </c:pt>
                <c:pt idx="164">
                  <c:v>0.15693351800554001</c:v>
                </c:pt>
                <c:pt idx="165">
                  <c:v>0.15721587743732501</c:v>
                </c:pt>
                <c:pt idx="166">
                  <c:v>0.15667085076708501</c:v>
                </c:pt>
                <c:pt idx="167">
                  <c:v>0.15651328671328599</c:v>
                </c:pt>
                <c:pt idx="168">
                  <c:v>0.15587114845938299</c:v>
                </c:pt>
                <c:pt idx="169">
                  <c:v>0.15568539325842601</c:v>
                </c:pt>
                <c:pt idx="170">
                  <c:v>0.15500983146067401</c:v>
                </c:pt>
                <c:pt idx="171">
                  <c:v>0.15567369901547101</c:v>
                </c:pt>
                <c:pt idx="172">
                  <c:v>0.15569901547116699</c:v>
                </c:pt>
                <c:pt idx="173">
                  <c:v>0.156489451476793</c:v>
                </c:pt>
                <c:pt idx="174">
                  <c:v>0.156444444444444</c:v>
                </c:pt>
                <c:pt idx="175">
                  <c:v>0.155821378340365</c:v>
                </c:pt>
                <c:pt idx="176">
                  <c:v>0.15587128712871201</c:v>
                </c:pt>
                <c:pt idx="177">
                  <c:v>0.15621923620933501</c:v>
                </c:pt>
                <c:pt idx="178">
                  <c:v>0.156314447592068</c:v>
                </c:pt>
                <c:pt idx="179">
                  <c:v>0.15609773371104799</c:v>
                </c:pt>
                <c:pt idx="180">
                  <c:v>0.15595609065155799</c:v>
                </c:pt>
                <c:pt idx="181">
                  <c:v>0.15612181303116099</c:v>
                </c:pt>
                <c:pt idx="182">
                  <c:v>0.155609065155807</c:v>
                </c:pt>
                <c:pt idx="183">
                  <c:v>0.15527053824362599</c:v>
                </c:pt>
                <c:pt idx="184">
                  <c:v>0.15520254957506999</c:v>
                </c:pt>
                <c:pt idx="185">
                  <c:v>0.15530736543909299</c:v>
                </c:pt>
                <c:pt idx="186">
                  <c:v>0.15599858156028301</c:v>
                </c:pt>
                <c:pt idx="187">
                  <c:v>0.156404255319149</c:v>
                </c:pt>
                <c:pt idx="188">
                  <c:v>0.157340455840455</c:v>
                </c:pt>
                <c:pt idx="189">
                  <c:v>0.157527065527065</c:v>
                </c:pt>
                <c:pt idx="190">
                  <c:v>0.15842165242165199</c:v>
                </c:pt>
                <c:pt idx="191">
                  <c:v>0.15881481481481399</c:v>
                </c:pt>
                <c:pt idx="192">
                  <c:v>0.15858202567760299</c:v>
                </c:pt>
                <c:pt idx="193">
                  <c:v>0.15864428571428499</c:v>
                </c:pt>
                <c:pt idx="194">
                  <c:v>0.15816285714285699</c:v>
                </c:pt>
                <c:pt idx="195">
                  <c:v>0.157851428571428</c:v>
                </c:pt>
                <c:pt idx="196">
                  <c:v>0.15774857142857099</c:v>
                </c:pt>
                <c:pt idx="197">
                  <c:v>0.15764091559370499</c:v>
                </c:pt>
                <c:pt idx="198">
                  <c:v>0.156848137535816</c:v>
                </c:pt>
                <c:pt idx="199">
                  <c:v>0.157524425287356</c:v>
                </c:pt>
                <c:pt idx="200">
                  <c:v>0.15753879310344801</c:v>
                </c:pt>
                <c:pt idx="201">
                  <c:v>0.15774568965517199</c:v>
                </c:pt>
                <c:pt idx="202">
                  <c:v>0.158011494252873</c:v>
                </c:pt>
                <c:pt idx="203">
                  <c:v>0.15836781609195399</c:v>
                </c:pt>
                <c:pt idx="204">
                  <c:v>0.15856609195402299</c:v>
                </c:pt>
                <c:pt idx="205">
                  <c:v>0.159156609195402</c:v>
                </c:pt>
                <c:pt idx="206">
                  <c:v>0.15973525179856099</c:v>
                </c:pt>
                <c:pt idx="207">
                  <c:v>0.160037410071942</c:v>
                </c:pt>
                <c:pt idx="208">
                  <c:v>0.159355395683453</c:v>
                </c:pt>
                <c:pt idx="209">
                  <c:v>0.16041498559077799</c:v>
                </c:pt>
                <c:pt idx="210">
                  <c:v>0.16102881844380301</c:v>
                </c:pt>
                <c:pt idx="211">
                  <c:v>0.16104034582132501</c:v>
                </c:pt>
                <c:pt idx="212">
                  <c:v>0.161122655122655</c:v>
                </c:pt>
                <c:pt idx="213">
                  <c:v>0.16073881673881599</c:v>
                </c:pt>
                <c:pt idx="214">
                  <c:v>0.16008225108225099</c:v>
                </c:pt>
                <c:pt idx="215">
                  <c:v>0.15988583815028901</c:v>
                </c:pt>
                <c:pt idx="216">
                  <c:v>0.16024891461649701</c:v>
                </c:pt>
                <c:pt idx="217">
                  <c:v>0.160548480463096</c:v>
                </c:pt>
                <c:pt idx="218">
                  <c:v>0.16095079594790099</c:v>
                </c:pt>
                <c:pt idx="219">
                  <c:v>0.16045441389290799</c:v>
                </c:pt>
                <c:pt idx="220">
                  <c:v>0.16022720694645401</c:v>
                </c:pt>
                <c:pt idx="221">
                  <c:v>0.15992040520983999</c:v>
                </c:pt>
                <c:pt idx="222">
                  <c:v>0.159011577424023</c:v>
                </c:pt>
                <c:pt idx="223">
                  <c:v>0.15930535455861</c:v>
                </c:pt>
                <c:pt idx="224">
                  <c:v>0.15917800289435499</c:v>
                </c:pt>
                <c:pt idx="225">
                  <c:v>0.15867681159420199</c:v>
                </c:pt>
                <c:pt idx="226">
                  <c:v>0.15912481857764799</c:v>
                </c:pt>
                <c:pt idx="227">
                  <c:v>0.15934302325581301</c:v>
                </c:pt>
                <c:pt idx="228">
                  <c:v>0.15898255813953399</c:v>
                </c:pt>
                <c:pt idx="229">
                  <c:v>0.159339650145772</c:v>
                </c:pt>
                <c:pt idx="230">
                  <c:v>0.15928717201166101</c:v>
                </c:pt>
                <c:pt idx="231">
                  <c:v>0.15906705539358501</c:v>
                </c:pt>
                <c:pt idx="232">
                  <c:v>0.158784256559766</c:v>
                </c:pt>
                <c:pt idx="233">
                  <c:v>0.15898540145985399</c:v>
                </c:pt>
                <c:pt idx="234">
                  <c:v>0.15824122807017499</c:v>
                </c:pt>
                <c:pt idx="235">
                  <c:v>0.15822222222222199</c:v>
                </c:pt>
                <c:pt idx="236">
                  <c:v>0.15863982430453799</c:v>
                </c:pt>
                <c:pt idx="237">
                  <c:v>0.158286969253294</c:v>
                </c:pt>
                <c:pt idx="238">
                  <c:v>0.158090775988287</c:v>
                </c:pt>
                <c:pt idx="239">
                  <c:v>0.15875841874084901</c:v>
                </c:pt>
                <c:pt idx="240">
                  <c:v>0.157830161054172</c:v>
                </c:pt>
                <c:pt idx="241">
                  <c:v>0.15879472140762399</c:v>
                </c:pt>
                <c:pt idx="242">
                  <c:v>0.157985337243401</c:v>
                </c:pt>
                <c:pt idx="243">
                  <c:v>0.15828445747800499</c:v>
                </c:pt>
                <c:pt idx="244">
                  <c:v>0.157758064516128</c:v>
                </c:pt>
                <c:pt idx="245">
                  <c:v>0.15805571847507299</c:v>
                </c:pt>
                <c:pt idx="246">
                  <c:v>0.15769501466275601</c:v>
                </c:pt>
                <c:pt idx="247">
                  <c:v>0.15809544787077801</c:v>
                </c:pt>
                <c:pt idx="248">
                  <c:v>0.15811029411764699</c:v>
                </c:pt>
                <c:pt idx="249">
                  <c:v>0.15763088235294101</c:v>
                </c:pt>
                <c:pt idx="250">
                  <c:v>0.158042709867452</c:v>
                </c:pt>
                <c:pt idx="251">
                  <c:v>0.15816666666666601</c:v>
                </c:pt>
                <c:pt idx="252">
                  <c:v>0.15741002949852501</c:v>
                </c:pt>
                <c:pt idx="253">
                  <c:v>0.15745427728613501</c:v>
                </c:pt>
                <c:pt idx="254">
                  <c:v>0.15696017699115</c:v>
                </c:pt>
                <c:pt idx="255">
                  <c:v>0.15716224188790501</c:v>
                </c:pt>
                <c:pt idx="256">
                  <c:v>0.157236336779911</c:v>
                </c:pt>
                <c:pt idx="257">
                  <c:v>0.15740915805022099</c:v>
                </c:pt>
                <c:pt idx="258">
                  <c:v>0.15751698670605599</c:v>
                </c:pt>
                <c:pt idx="259">
                  <c:v>0.15786242603550299</c:v>
                </c:pt>
                <c:pt idx="260">
                  <c:v>0.15738518518518499</c:v>
                </c:pt>
                <c:pt idx="261">
                  <c:v>0.15682789317507401</c:v>
                </c:pt>
                <c:pt idx="262">
                  <c:v>0.15746656760772601</c:v>
                </c:pt>
                <c:pt idx="263">
                  <c:v>0.15846646795827099</c:v>
                </c:pt>
                <c:pt idx="264">
                  <c:v>0.15826676602086401</c:v>
                </c:pt>
                <c:pt idx="265">
                  <c:v>0.15815499254843501</c:v>
                </c:pt>
                <c:pt idx="266">
                  <c:v>0.158771641791044</c:v>
                </c:pt>
                <c:pt idx="267">
                  <c:v>0.158453731343283</c:v>
                </c:pt>
                <c:pt idx="268">
                  <c:v>0.158131343283582</c:v>
                </c:pt>
                <c:pt idx="269">
                  <c:v>0.15681614349775699</c:v>
                </c:pt>
                <c:pt idx="270">
                  <c:v>0.15664371257484999</c:v>
                </c:pt>
                <c:pt idx="271">
                  <c:v>0.156848575712144</c:v>
                </c:pt>
                <c:pt idx="272">
                  <c:v>0.157373873873873</c:v>
                </c:pt>
                <c:pt idx="273">
                  <c:v>0.15763759398496199</c:v>
                </c:pt>
                <c:pt idx="274">
                  <c:v>0.157896084337349</c:v>
                </c:pt>
                <c:pt idx="275">
                  <c:v>0.158055722891566</c:v>
                </c:pt>
                <c:pt idx="276">
                  <c:v>0.15854901960784301</c:v>
                </c:pt>
                <c:pt idx="277">
                  <c:v>0.15861387631975801</c:v>
                </c:pt>
                <c:pt idx="278">
                  <c:v>0.15845098039215599</c:v>
                </c:pt>
                <c:pt idx="279">
                  <c:v>0.15837462235649499</c:v>
                </c:pt>
                <c:pt idx="280">
                  <c:v>0.156956127080181</c:v>
                </c:pt>
                <c:pt idx="281">
                  <c:v>0.15668986384266201</c:v>
                </c:pt>
                <c:pt idx="282">
                  <c:v>0.15646596066565799</c:v>
                </c:pt>
                <c:pt idx="283">
                  <c:v>0.15646898638426601</c:v>
                </c:pt>
                <c:pt idx="284">
                  <c:v>0.15579425113464401</c:v>
                </c:pt>
                <c:pt idx="285">
                  <c:v>0.15568986384266201</c:v>
                </c:pt>
                <c:pt idx="286">
                  <c:v>0.155412121212121</c:v>
                </c:pt>
                <c:pt idx="287">
                  <c:v>0.15534696969696901</c:v>
                </c:pt>
                <c:pt idx="288">
                  <c:v>0.15583915022761699</c:v>
                </c:pt>
                <c:pt idx="289">
                  <c:v>0.15546727549467201</c:v>
                </c:pt>
                <c:pt idx="290">
                  <c:v>0.155687975646879</c:v>
                </c:pt>
                <c:pt idx="291">
                  <c:v>0.15599391171993901</c:v>
                </c:pt>
                <c:pt idx="292">
                  <c:v>0.15576030534351101</c:v>
                </c:pt>
                <c:pt idx="293">
                  <c:v>0.156241221374045</c:v>
                </c:pt>
                <c:pt idx="294">
                  <c:v>0.15675419847328201</c:v>
                </c:pt>
                <c:pt idx="295">
                  <c:v>0.15641221374045799</c:v>
                </c:pt>
                <c:pt idx="296">
                  <c:v>0.15713129770992301</c:v>
                </c:pt>
                <c:pt idx="297">
                  <c:v>0.157597243491577</c:v>
                </c:pt>
                <c:pt idx="298">
                  <c:v>0.15802603369065801</c:v>
                </c:pt>
                <c:pt idx="299">
                  <c:v>0.15838190184049</c:v>
                </c:pt>
                <c:pt idx="300">
                  <c:v>0.158306748466257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E67-4511-82B7-717D60D459BC}"/>
            </c:ext>
          </c:extLst>
        </c:ser>
        <c:ser>
          <c:idx val="155"/>
          <c:order val="155"/>
          <c:tx>
            <c:strRef>
              <c:f>'map_all - Copy'!$EZ$1</c:f>
              <c:strCache>
                <c:ptCount val="1"/>
                <c:pt idx="0">
                  <c:v>vector_integer_pop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Copy'!$EZ$2:$EZ$302</c:f>
              <c:numCache>
                <c:formatCode>General</c:formatCode>
                <c:ptCount val="301"/>
                <c:pt idx="0">
                  <c:v>0.21740378197997701</c:v>
                </c:pt>
                <c:pt idx="1">
                  <c:v>0.20218262806236001</c:v>
                </c:pt>
                <c:pt idx="2">
                  <c:v>0.19504799107142801</c:v>
                </c:pt>
                <c:pt idx="3">
                  <c:v>0.19458928571428499</c:v>
                </c:pt>
                <c:pt idx="4">
                  <c:v>0.19452008928571399</c:v>
                </c:pt>
                <c:pt idx="5">
                  <c:v>0.19329241071428499</c:v>
                </c:pt>
                <c:pt idx="6">
                  <c:v>0.19149888392857101</c:v>
                </c:pt>
                <c:pt idx="7">
                  <c:v>0.189977678571428</c:v>
                </c:pt>
                <c:pt idx="8">
                  <c:v>0.189141741071428</c:v>
                </c:pt>
                <c:pt idx="9">
                  <c:v>0.18804241071428501</c:v>
                </c:pt>
                <c:pt idx="10">
                  <c:v>0.18620870535714201</c:v>
                </c:pt>
                <c:pt idx="11">
                  <c:v>0.18453013392857101</c:v>
                </c:pt>
                <c:pt idx="12">
                  <c:v>0.182618303571428</c:v>
                </c:pt>
                <c:pt idx="13">
                  <c:v>0.18112611607142801</c:v>
                </c:pt>
                <c:pt idx="14">
                  <c:v>0.18047315436241601</c:v>
                </c:pt>
                <c:pt idx="15">
                  <c:v>0.17842777155655101</c:v>
                </c:pt>
                <c:pt idx="16">
                  <c:v>0.177542600896861</c:v>
                </c:pt>
                <c:pt idx="17">
                  <c:v>0.175536475869809</c:v>
                </c:pt>
                <c:pt idx="18">
                  <c:v>0.17447752808988701</c:v>
                </c:pt>
                <c:pt idx="19">
                  <c:v>0.17320697412823399</c:v>
                </c:pt>
                <c:pt idx="20">
                  <c:v>0.17172860360360301</c:v>
                </c:pt>
                <c:pt idx="21">
                  <c:v>0.17076775648252501</c:v>
                </c:pt>
                <c:pt idx="22">
                  <c:v>0.169466741826381</c:v>
                </c:pt>
                <c:pt idx="23">
                  <c:v>0.16944018058690699</c:v>
                </c:pt>
                <c:pt idx="24">
                  <c:v>0.16856207674943499</c:v>
                </c:pt>
                <c:pt idx="25">
                  <c:v>0.167187995469988</c:v>
                </c:pt>
                <c:pt idx="26">
                  <c:v>0.166938775510204</c:v>
                </c:pt>
                <c:pt idx="27">
                  <c:v>0.166639046538024</c:v>
                </c:pt>
                <c:pt idx="28">
                  <c:v>0.16613211845102499</c:v>
                </c:pt>
                <c:pt idx="29">
                  <c:v>0.16565182648401799</c:v>
                </c:pt>
                <c:pt idx="30">
                  <c:v>0.16473997709049201</c:v>
                </c:pt>
                <c:pt idx="31">
                  <c:v>0.16404592422502801</c:v>
                </c:pt>
                <c:pt idx="32">
                  <c:v>0.163962112514351</c:v>
                </c:pt>
                <c:pt idx="33">
                  <c:v>0.16349021864211699</c:v>
                </c:pt>
                <c:pt idx="34">
                  <c:v>0.163108294930875</c:v>
                </c:pt>
                <c:pt idx="35">
                  <c:v>0.16246313364055301</c:v>
                </c:pt>
                <c:pt idx="36">
                  <c:v>0.16185219399538101</c:v>
                </c:pt>
                <c:pt idx="37">
                  <c:v>0.161236111111111</c:v>
                </c:pt>
                <c:pt idx="38">
                  <c:v>0.1607969837587</c:v>
                </c:pt>
                <c:pt idx="39">
                  <c:v>0.160870930232558</c:v>
                </c:pt>
                <c:pt idx="40">
                  <c:v>0.159947674418604</c:v>
                </c:pt>
                <c:pt idx="41">
                  <c:v>0.160968494749124</c:v>
                </c:pt>
                <c:pt idx="42">
                  <c:v>0.160893691588784</c:v>
                </c:pt>
                <c:pt idx="43">
                  <c:v>0.16152514619882999</c:v>
                </c:pt>
                <c:pt idx="44">
                  <c:v>0.16141217798594801</c:v>
                </c:pt>
                <c:pt idx="45">
                  <c:v>0.16083587338804101</c:v>
                </c:pt>
                <c:pt idx="46">
                  <c:v>0.16019600938967099</c:v>
                </c:pt>
                <c:pt idx="47">
                  <c:v>0.15925352112676</c:v>
                </c:pt>
                <c:pt idx="48">
                  <c:v>0.15922091656874199</c:v>
                </c:pt>
                <c:pt idx="49">
                  <c:v>0.15876705882352901</c:v>
                </c:pt>
                <c:pt idx="50">
                  <c:v>0.15840047114252001</c:v>
                </c:pt>
                <c:pt idx="51">
                  <c:v>0.158924528301886</c:v>
                </c:pt>
                <c:pt idx="52">
                  <c:v>0.158142857142857</c:v>
                </c:pt>
                <c:pt idx="53">
                  <c:v>0.15696804733727801</c:v>
                </c:pt>
                <c:pt idx="54">
                  <c:v>0.15463033175355401</c:v>
                </c:pt>
                <c:pt idx="55">
                  <c:v>0.15451008303677299</c:v>
                </c:pt>
                <c:pt idx="56">
                  <c:v>0.15423962040332101</c:v>
                </c:pt>
                <c:pt idx="57">
                  <c:v>0.15383254156769599</c:v>
                </c:pt>
                <c:pt idx="58">
                  <c:v>0.15382261904761799</c:v>
                </c:pt>
                <c:pt idx="59">
                  <c:v>0.154115890083632</c:v>
                </c:pt>
                <c:pt idx="60">
                  <c:v>0.15305275779376401</c:v>
                </c:pt>
                <c:pt idx="61">
                  <c:v>0.15327817745803299</c:v>
                </c:pt>
                <c:pt idx="62">
                  <c:v>0.151882352941176</c:v>
                </c:pt>
                <c:pt idx="63">
                  <c:v>0.15147115384615301</c:v>
                </c:pt>
                <c:pt idx="64">
                  <c:v>0.15159687123946999</c:v>
                </c:pt>
                <c:pt idx="65">
                  <c:v>0.15054031287605199</c:v>
                </c:pt>
                <c:pt idx="66">
                  <c:v>0.14990832328106099</c:v>
                </c:pt>
                <c:pt idx="67">
                  <c:v>0.14926932367149701</c:v>
                </c:pt>
                <c:pt idx="68">
                  <c:v>0.14964648910411599</c:v>
                </c:pt>
                <c:pt idx="69">
                  <c:v>0.150634708737863</c:v>
                </c:pt>
                <c:pt idx="70">
                  <c:v>0.15066626213592199</c:v>
                </c:pt>
                <c:pt idx="71">
                  <c:v>0.15063106796116499</c:v>
                </c:pt>
                <c:pt idx="72">
                  <c:v>0.150148238153098</c:v>
                </c:pt>
                <c:pt idx="73">
                  <c:v>0.14910571081409399</c:v>
                </c:pt>
                <c:pt idx="74">
                  <c:v>0.14807177615571701</c:v>
                </c:pt>
                <c:pt idx="75">
                  <c:v>0.14871097560975599</c:v>
                </c:pt>
                <c:pt idx="76">
                  <c:v>0.14859218559218501</c:v>
                </c:pt>
                <c:pt idx="77">
                  <c:v>0.14765811965811901</c:v>
                </c:pt>
                <c:pt idx="78">
                  <c:v>0.14769155446756399</c:v>
                </c:pt>
                <c:pt idx="79">
                  <c:v>0.14814215686274501</c:v>
                </c:pt>
                <c:pt idx="80">
                  <c:v>0.14809079754601201</c:v>
                </c:pt>
                <c:pt idx="81">
                  <c:v>0.14810061349693199</c:v>
                </c:pt>
                <c:pt idx="82">
                  <c:v>0.148621921182266</c:v>
                </c:pt>
                <c:pt idx="83">
                  <c:v>0.14910974106041899</c:v>
                </c:pt>
                <c:pt idx="84">
                  <c:v>0.14941234567901199</c:v>
                </c:pt>
                <c:pt idx="85">
                  <c:v>0.14894795539033401</c:v>
                </c:pt>
                <c:pt idx="86">
                  <c:v>0.14947270471464</c:v>
                </c:pt>
                <c:pt idx="87">
                  <c:v>0.15003855721393</c:v>
                </c:pt>
                <c:pt idx="88">
                  <c:v>0.149730673316708</c:v>
                </c:pt>
                <c:pt idx="89">
                  <c:v>0.14937157107231899</c:v>
                </c:pt>
                <c:pt idx="90">
                  <c:v>0.14906608478802899</c:v>
                </c:pt>
                <c:pt idx="91">
                  <c:v>0.15004494382022401</c:v>
                </c:pt>
                <c:pt idx="92">
                  <c:v>0.15048310387984901</c:v>
                </c:pt>
                <c:pt idx="93">
                  <c:v>0.149222361809045</c:v>
                </c:pt>
                <c:pt idx="94">
                  <c:v>0.14661790668347999</c:v>
                </c:pt>
                <c:pt idx="95">
                  <c:v>0.14571464646464599</c:v>
                </c:pt>
                <c:pt idx="96">
                  <c:v>0.14623008849557501</c:v>
                </c:pt>
                <c:pt idx="97">
                  <c:v>0.146342639593908</c:v>
                </c:pt>
                <c:pt idx="98">
                  <c:v>0.14641878172588799</c:v>
                </c:pt>
                <c:pt idx="99">
                  <c:v>0.144732824427481</c:v>
                </c:pt>
                <c:pt idx="100">
                  <c:v>0.14393231162196601</c:v>
                </c:pt>
                <c:pt idx="101">
                  <c:v>0.143619412515964</c:v>
                </c:pt>
                <c:pt idx="102">
                  <c:v>0.14407426376440399</c:v>
                </c:pt>
                <c:pt idx="103">
                  <c:v>0.14506931964056399</c:v>
                </c:pt>
                <c:pt idx="104">
                  <c:v>0.14489588688946001</c:v>
                </c:pt>
                <c:pt idx="105">
                  <c:v>0.14578497409326399</c:v>
                </c:pt>
                <c:pt idx="106">
                  <c:v>0.145672279792746</c:v>
                </c:pt>
                <c:pt idx="107">
                  <c:v>0.14452140077820999</c:v>
                </c:pt>
                <c:pt idx="108">
                  <c:v>0.145731770833333</c:v>
                </c:pt>
                <c:pt idx="109">
                  <c:v>0.14544661458333299</c:v>
                </c:pt>
                <c:pt idx="110">
                  <c:v>0.14512924281984299</c:v>
                </c:pt>
                <c:pt idx="111">
                  <c:v>0.14521045751633899</c:v>
                </c:pt>
                <c:pt idx="112">
                  <c:v>0.14600262467191499</c:v>
                </c:pt>
                <c:pt idx="113">
                  <c:v>0.147770145310435</c:v>
                </c:pt>
                <c:pt idx="114">
                  <c:v>0.14815323645970899</c:v>
                </c:pt>
                <c:pt idx="115">
                  <c:v>0.14821400264200699</c:v>
                </c:pt>
                <c:pt idx="116">
                  <c:v>0.14848148148148099</c:v>
                </c:pt>
                <c:pt idx="117">
                  <c:v>0.148772486772486</c:v>
                </c:pt>
                <c:pt idx="118">
                  <c:v>0.147476127320954</c:v>
                </c:pt>
                <c:pt idx="119">
                  <c:v>0.14781117021276599</c:v>
                </c:pt>
                <c:pt idx="120">
                  <c:v>0.147881491344873</c:v>
                </c:pt>
                <c:pt idx="121">
                  <c:v>0.14782910547396499</c:v>
                </c:pt>
                <c:pt idx="122">
                  <c:v>0.14797196261682199</c:v>
                </c:pt>
                <c:pt idx="123">
                  <c:v>0.14811229946523999</c:v>
                </c:pt>
                <c:pt idx="124">
                  <c:v>0.14806425702811199</c:v>
                </c:pt>
                <c:pt idx="125">
                  <c:v>0.14861208053691199</c:v>
                </c:pt>
                <c:pt idx="126">
                  <c:v>0.14812903225806401</c:v>
                </c:pt>
                <c:pt idx="127">
                  <c:v>0.148112903225806</c:v>
                </c:pt>
                <c:pt idx="128">
                  <c:v>0.14845552560646899</c:v>
                </c:pt>
                <c:pt idx="129">
                  <c:v>0.14871428571428499</c:v>
                </c:pt>
                <c:pt idx="130">
                  <c:v>0.14914054054053999</c:v>
                </c:pt>
                <c:pt idx="131">
                  <c:v>0.14853648648648601</c:v>
                </c:pt>
                <c:pt idx="132">
                  <c:v>0.14895669824086599</c:v>
                </c:pt>
                <c:pt idx="133">
                  <c:v>0.14893894165535901</c:v>
                </c:pt>
                <c:pt idx="134">
                  <c:v>0.14895115332428699</c:v>
                </c:pt>
                <c:pt idx="135">
                  <c:v>0.14954681139755699</c:v>
                </c:pt>
                <c:pt idx="136">
                  <c:v>0.148358208955223</c:v>
                </c:pt>
                <c:pt idx="137">
                  <c:v>0.14707744565217301</c:v>
                </c:pt>
                <c:pt idx="138">
                  <c:v>0.14685714285714199</c:v>
                </c:pt>
                <c:pt idx="139">
                  <c:v>0.147327891156462</c:v>
                </c:pt>
                <c:pt idx="140">
                  <c:v>0.148023160762942</c:v>
                </c:pt>
                <c:pt idx="141">
                  <c:v>0.14783378746594</c:v>
                </c:pt>
                <c:pt idx="142">
                  <c:v>0.147711171662125</c:v>
                </c:pt>
                <c:pt idx="143">
                  <c:v>0.14787057220708399</c:v>
                </c:pt>
                <c:pt idx="144">
                  <c:v>0.148021798365122</c:v>
                </c:pt>
                <c:pt idx="145">
                  <c:v>0.147701634877384</c:v>
                </c:pt>
                <c:pt idx="146">
                  <c:v>0.14754570259208699</c:v>
                </c:pt>
                <c:pt idx="147">
                  <c:v>0.14845293315143199</c:v>
                </c:pt>
                <c:pt idx="148">
                  <c:v>0.14843715846994501</c:v>
                </c:pt>
                <c:pt idx="149">
                  <c:v>0.14843169398907</c:v>
                </c:pt>
                <c:pt idx="150">
                  <c:v>0.149146374829001</c:v>
                </c:pt>
                <c:pt idx="151">
                  <c:v>0.15019067215363499</c:v>
                </c:pt>
                <c:pt idx="152">
                  <c:v>0.15010288065843599</c:v>
                </c:pt>
                <c:pt idx="153">
                  <c:v>0.14981618655692699</c:v>
                </c:pt>
                <c:pt idx="154">
                  <c:v>0.14998901098901099</c:v>
                </c:pt>
                <c:pt idx="155">
                  <c:v>0.14978983516483499</c:v>
                </c:pt>
                <c:pt idx="156">
                  <c:v>0.14968269230769199</c:v>
                </c:pt>
                <c:pt idx="157">
                  <c:v>0.14939423076923</c:v>
                </c:pt>
                <c:pt idx="158">
                  <c:v>0.14959972489683601</c:v>
                </c:pt>
                <c:pt idx="159">
                  <c:v>0.14982530949105899</c:v>
                </c:pt>
                <c:pt idx="160">
                  <c:v>0.15043053645116899</c:v>
                </c:pt>
                <c:pt idx="161">
                  <c:v>0.15085123966942099</c:v>
                </c:pt>
                <c:pt idx="162">
                  <c:v>0.151506887052341</c:v>
                </c:pt>
                <c:pt idx="163">
                  <c:v>0.151131034482758</c:v>
                </c:pt>
                <c:pt idx="164">
                  <c:v>0.15084487534626001</c:v>
                </c:pt>
                <c:pt idx="165">
                  <c:v>0.15016713091921999</c:v>
                </c:pt>
                <c:pt idx="166">
                  <c:v>0.150297071129707</c:v>
                </c:pt>
                <c:pt idx="167">
                  <c:v>0.150991608391608</c:v>
                </c:pt>
                <c:pt idx="168">
                  <c:v>0.151394957983193</c:v>
                </c:pt>
                <c:pt idx="169">
                  <c:v>0.15270365168539299</c:v>
                </c:pt>
                <c:pt idx="170">
                  <c:v>0.15273174157303299</c:v>
                </c:pt>
                <c:pt idx="171">
                  <c:v>0.15359493670886001</c:v>
                </c:pt>
                <c:pt idx="172">
                  <c:v>0.15362587904360001</c:v>
                </c:pt>
                <c:pt idx="173">
                  <c:v>0.15282700421940901</c:v>
                </c:pt>
                <c:pt idx="174">
                  <c:v>0.1518129395218</c:v>
                </c:pt>
                <c:pt idx="175">
                  <c:v>0.15094514767932499</c:v>
                </c:pt>
                <c:pt idx="176">
                  <c:v>0.151248939179632</c:v>
                </c:pt>
                <c:pt idx="177">
                  <c:v>0.151852899575671</c:v>
                </c:pt>
                <c:pt idx="178">
                  <c:v>0.15190368271954599</c:v>
                </c:pt>
                <c:pt idx="179">
                  <c:v>0.15247875354107601</c:v>
                </c:pt>
                <c:pt idx="180">
                  <c:v>0.152499999999999</c:v>
                </c:pt>
                <c:pt idx="181">
                  <c:v>0.15314447592068001</c:v>
                </c:pt>
                <c:pt idx="182">
                  <c:v>0.15367988668555199</c:v>
                </c:pt>
                <c:pt idx="183">
                  <c:v>0.153881019830028</c:v>
                </c:pt>
                <c:pt idx="184">
                  <c:v>0.153505665722379</c:v>
                </c:pt>
                <c:pt idx="185">
                  <c:v>0.15342209631727999</c:v>
                </c:pt>
                <c:pt idx="186">
                  <c:v>0.153736170212766</c:v>
                </c:pt>
                <c:pt idx="187">
                  <c:v>0.15385957446808499</c:v>
                </c:pt>
                <c:pt idx="188">
                  <c:v>0.155037037037037</c:v>
                </c:pt>
                <c:pt idx="189">
                  <c:v>0.15540883190883201</c:v>
                </c:pt>
                <c:pt idx="190">
                  <c:v>0.15544729344729299</c:v>
                </c:pt>
                <c:pt idx="191">
                  <c:v>0.15545156695156601</c:v>
                </c:pt>
                <c:pt idx="192">
                  <c:v>0.156266761768901</c:v>
                </c:pt>
                <c:pt idx="193">
                  <c:v>0.15680714285714201</c:v>
                </c:pt>
                <c:pt idx="194">
                  <c:v>0.15673142857142799</c:v>
                </c:pt>
                <c:pt idx="195">
                  <c:v>0.156871428571428</c:v>
                </c:pt>
                <c:pt idx="196">
                  <c:v>0.15675142857142799</c:v>
                </c:pt>
                <c:pt idx="197">
                  <c:v>0.15552360515021399</c:v>
                </c:pt>
                <c:pt idx="198">
                  <c:v>0.15584670487106</c:v>
                </c:pt>
                <c:pt idx="199">
                  <c:v>0.15587068965517201</c:v>
                </c:pt>
                <c:pt idx="200">
                  <c:v>0.155952586206896</c:v>
                </c:pt>
                <c:pt idx="201">
                  <c:v>0.155668103448275</c:v>
                </c:pt>
                <c:pt idx="202">
                  <c:v>0.15546695402298799</c:v>
                </c:pt>
                <c:pt idx="203">
                  <c:v>0.155244252873563</c:v>
                </c:pt>
                <c:pt idx="204">
                  <c:v>0.15524568965517199</c:v>
                </c:pt>
                <c:pt idx="205">
                  <c:v>0.15517241379310301</c:v>
                </c:pt>
                <c:pt idx="206">
                  <c:v>0.15560863309352499</c:v>
                </c:pt>
                <c:pt idx="207">
                  <c:v>0.15585035971222999</c:v>
                </c:pt>
                <c:pt idx="208">
                  <c:v>0.156338129496402</c:v>
                </c:pt>
                <c:pt idx="209">
                  <c:v>0.15587608069164199</c:v>
                </c:pt>
                <c:pt idx="210">
                  <c:v>0.15572046109509999</c:v>
                </c:pt>
                <c:pt idx="211">
                  <c:v>0.15631556195965399</c:v>
                </c:pt>
                <c:pt idx="212">
                  <c:v>0.15667243867243799</c:v>
                </c:pt>
                <c:pt idx="213">
                  <c:v>0.156266955266955</c:v>
                </c:pt>
                <c:pt idx="214">
                  <c:v>0.156747474747474</c:v>
                </c:pt>
                <c:pt idx="215">
                  <c:v>0.157044797687861</c:v>
                </c:pt>
                <c:pt idx="216">
                  <c:v>0.157367583212735</c:v>
                </c:pt>
                <c:pt idx="217">
                  <c:v>0.157198263386396</c:v>
                </c:pt>
                <c:pt idx="218">
                  <c:v>0.15699710564399399</c:v>
                </c:pt>
                <c:pt idx="219">
                  <c:v>0.15721128798842199</c:v>
                </c:pt>
                <c:pt idx="220">
                  <c:v>0.15719536903039</c:v>
                </c:pt>
                <c:pt idx="221">
                  <c:v>0.156610709117221</c:v>
                </c:pt>
                <c:pt idx="222">
                  <c:v>0.156408104196816</c:v>
                </c:pt>
                <c:pt idx="223">
                  <c:v>0.155959479015919</c:v>
                </c:pt>
                <c:pt idx="224">
                  <c:v>0.156412445730824</c:v>
                </c:pt>
                <c:pt idx="225">
                  <c:v>0.156607246376811</c:v>
                </c:pt>
                <c:pt idx="226">
                  <c:v>0.15725253991291699</c:v>
                </c:pt>
                <c:pt idx="227">
                  <c:v>0.15626017441860399</c:v>
                </c:pt>
                <c:pt idx="228">
                  <c:v>0.15602180232558099</c:v>
                </c:pt>
                <c:pt idx="229">
                  <c:v>0.156702623906705</c:v>
                </c:pt>
                <c:pt idx="230">
                  <c:v>0.157249271137026</c:v>
                </c:pt>
                <c:pt idx="231">
                  <c:v>0.156683673469387</c:v>
                </c:pt>
                <c:pt idx="232">
                  <c:v>0.15655102040816299</c:v>
                </c:pt>
                <c:pt idx="233">
                  <c:v>0.15683795620437899</c:v>
                </c:pt>
                <c:pt idx="234">
                  <c:v>0.15611842105263099</c:v>
                </c:pt>
                <c:pt idx="235">
                  <c:v>0.15601315789473599</c:v>
                </c:pt>
                <c:pt idx="236">
                  <c:v>0.15648901903367499</c:v>
                </c:pt>
                <c:pt idx="237">
                  <c:v>0.15686383601756901</c:v>
                </c:pt>
                <c:pt idx="238">
                  <c:v>0.15663689604685199</c:v>
                </c:pt>
                <c:pt idx="239">
                  <c:v>0.15715959004392299</c:v>
                </c:pt>
                <c:pt idx="240">
                  <c:v>0.157521229868228</c:v>
                </c:pt>
                <c:pt idx="241">
                  <c:v>0.15745747800586499</c:v>
                </c:pt>
                <c:pt idx="242">
                  <c:v>0.15705718475073299</c:v>
                </c:pt>
                <c:pt idx="243">
                  <c:v>0.15757624633431</c:v>
                </c:pt>
                <c:pt idx="244">
                  <c:v>0.15744428152492601</c:v>
                </c:pt>
                <c:pt idx="245">
                  <c:v>0.15726686217008801</c:v>
                </c:pt>
                <c:pt idx="246">
                  <c:v>0.15736950146627501</c:v>
                </c:pt>
                <c:pt idx="247">
                  <c:v>0.15720704845814901</c:v>
                </c:pt>
                <c:pt idx="248">
                  <c:v>0.15688970588235299</c:v>
                </c:pt>
                <c:pt idx="249">
                  <c:v>0.156495588235294</c:v>
                </c:pt>
                <c:pt idx="250">
                  <c:v>0.15648895434462401</c:v>
                </c:pt>
                <c:pt idx="251">
                  <c:v>0.15664749262536801</c:v>
                </c:pt>
                <c:pt idx="252">
                  <c:v>0.155926253687315</c:v>
                </c:pt>
                <c:pt idx="253">
                  <c:v>0.15582890855457199</c:v>
                </c:pt>
                <c:pt idx="254">
                  <c:v>0.15561651917404101</c:v>
                </c:pt>
                <c:pt idx="255">
                  <c:v>0.15539970501474901</c:v>
                </c:pt>
                <c:pt idx="256">
                  <c:v>0.15564549483013199</c:v>
                </c:pt>
                <c:pt idx="257">
                  <c:v>0.15534564254062</c:v>
                </c:pt>
                <c:pt idx="258">
                  <c:v>0.155618906942393</c:v>
                </c:pt>
                <c:pt idx="259">
                  <c:v>0.155139053254437</c:v>
                </c:pt>
                <c:pt idx="260">
                  <c:v>0.15500148148148099</c:v>
                </c:pt>
                <c:pt idx="261">
                  <c:v>0.155912462908011</c:v>
                </c:pt>
                <c:pt idx="262">
                  <c:v>0.15611738484398199</c:v>
                </c:pt>
                <c:pt idx="263">
                  <c:v>0.15565275707898599</c:v>
                </c:pt>
                <c:pt idx="264">
                  <c:v>0.15535171385991001</c:v>
                </c:pt>
                <c:pt idx="265">
                  <c:v>0.15557526080476899</c:v>
                </c:pt>
                <c:pt idx="266">
                  <c:v>0.15625671641791</c:v>
                </c:pt>
                <c:pt idx="267">
                  <c:v>0.15620895522388001</c:v>
                </c:pt>
                <c:pt idx="268">
                  <c:v>0.15634925373134301</c:v>
                </c:pt>
                <c:pt idx="269">
                  <c:v>0.15615246636771299</c:v>
                </c:pt>
                <c:pt idx="270">
                  <c:v>0.15595508982035899</c:v>
                </c:pt>
                <c:pt idx="271">
                  <c:v>0.155902548725637</c:v>
                </c:pt>
                <c:pt idx="272">
                  <c:v>0.15557357357357299</c:v>
                </c:pt>
                <c:pt idx="273">
                  <c:v>0.15565563909774399</c:v>
                </c:pt>
                <c:pt idx="274">
                  <c:v>0.15582228915662599</c:v>
                </c:pt>
                <c:pt idx="275">
                  <c:v>0.15600150602409599</c:v>
                </c:pt>
                <c:pt idx="276">
                  <c:v>0.15721568627450899</c:v>
                </c:pt>
                <c:pt idx="277">
                  <c:v>0.15653996983408699</c:v>
                </c:pt>
                <c:pt idx="278">
                  <c:v>0.15603770739064801</c:v>
                </c:pt>
                <c:pt idx="279">
                  <c:v>0.15721601208459199</c:v>
                </c:pt>
                <c:pt idx="280">
                  <c:v>0.15596520423600599</c:v>
                </c:pt>
                <c:pt idx="281">
                  <c:v>0.15579122541603599</c:v>
                </c:pt>
                <c:pt idx="282">
                  <c:v>0.15505900151285901</c:v>
                </c:pt>
                <c:pt idx="283">
                  <c:v>0.154366111951588</c:v>
                </c:pt>
                <c:pt idx="284">
                  <c:v>0.154169440242057</c:v>
                </c:pt>
                <c:pt idx="285">
                  <c:v>0.153281391830559</c:v>
                </c:pt>
                <c:pt idx="286">
                  <c:v>0.15275757575757501</c:v>
                </c:pt>
                <c:pt idx="287">
                  <c:v>0.15285303030302999</c:v>
                </c:pt>
                <c:pt idx="288">
                  <c:v>0.15297572078907401</c:v>
                </c:pt>
                <c:pt idx="289">
                  <c:v>0.15215829528158301</c:v>
                </c:pt>
                <c:pt idx="290">
                  <c:v>0.15220700152207001</c:v>
                </c:pt>
                <c:pt idx="291">
                  <c:v>0.15220700152206901</c:v>
                </c:pt>
                <c:pt idx="292">
                  <c:v>0.15298320610687</c:v>
                </c:pt>
                <c:pt idx="293">
                  <c:v>0.15209923664122099</c:v>
                </c:pt>
                <c:pt idx="294">
                  <c:v>0.152097709923664</c:v>
                </c:pt>
                <c:pt idx="295">
                  <c:v>0.15130839694656401</c:v>
                </c:pt>
                <c:pt idx="296">
                  <c:v>0.15053282442748001</c:v>
                </c:pt>
                <c:pt idx="297">
                  <c:v>0.151508422664624</c:v>
                </c:pt>
                <c:pt idx="298">
                  <c:v>0.151667687595712</c:v>
                </c:pt>
                <c:pt idx="299">
                  <c:v>0.151550613496932</c:v>
                </c:pt>
                <c:pt idx="300">
                  <c:v>0.15135736196319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E67-4511-82B7-717D60D459BC}"/>
            </c:ext>
          </c:extLst>
        </c:ser>
        <c:ser>
          <c:idx val="156"/>
          <c:order val="156"/>
          <c:tx>
            <c:strRef>
              <c:f>'map_all - Copy'!$FA$1</c:f>
              <c:strCache>
                <c:ptCount val="1"/>
                <c:pt idx="0">
                  <c:v>vector_integer_first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Copy'!$FA$2:$FA$302</c:f>
              <c:numCache>
                <c:formatCode>General</c:formatCode>
                <c:ptCount val="301"/>
                <c:pt idx="0">
                  <c:v>0.21728253615127899</c:v>
                </c:pt>
                <c:pt idx="1">
                  <c:v>0.202555679287305</c:v>
                </c:pt>
                <c:pt idx="2">
                  <c:v>0.196824776785714</c:v>
                </c:pt>
                <c:pt idx="3">
                  <c:v>0.19601897321428499</c:v>
                </c:pt>
                <c:pt idx="4">
                  <c:v>0.19378013392857099</c:v>
                </c:pt>
                <c:pt idx="5">
                  <c:v>0.19129241071428499</c:v>
                </c:pt>
                <c:pt idx="6">
                  <c:v>0.18905357142857099</c:v>
                </c:pt>
                <c:pt idx="7">
                  <c:v>0.18745982142857101</c:v>
                </c:pt>
                <c:pt idx="8">
                  <c:v>0.18576450892857099</c:v>
                </c:pt>
                <c:pt idx="9">
                  <c:v>0.183809151785714</c:v>
                </c:pt>
                <c:pt idx="10">
                  <c:v>0.182056919642857</c:v>
                </c:pt>
                <c:pt idx="11">
                  <c:v>0.18001227678571399</c:v>
                </c:pt>
                <c:pt idx="12">
                  <c:v>0.17885044642857101</c:v>
                </c:pt>
                <c:pt idx="13">
                  <c:v>0.17818415178571401</c:v>
                </c:pt>
                <c:pt idx="14">
                  <c:v>0.177495525727069</c:v>
                </c:pt>
                <c:pt idx="15">
                  <c:v>0.17563045912653899</c:v>
                </c:pt>
                <c:pt idx="16">
                  <c:v>0.174204035874439</c:v>
                </c:pt>
                <c:pt idx="17">
                  <c:v>0.17362514029180601</c:v>
                </c:pt>
                <c:pt idx="18">
                  <c:v>0.17240898876404401</c:v>
                </c:pt>
                <c:pt idx="19">
                  <c:v>0.17163329583802001</c:v>
                </c:pt>
                <c:pt idx="20">
                  <c:v>0.17056081081081001</c:v>
                </c:pt>
                <c:pt idx="21">
                  <c:v>0.170299887260428</c:v>
                </c:pt>
                <c:pt idx="22">
                  <c:v>0.16911161217587301</c:v>
                </c:pt>
                <c:pt idx="23">
                  <c:v>0.169663656884875</c:v>
                </c:pt>
                <c:pt idx="24">
                  <c:v>0.16949322799097</c:v>
                </c:pt>
                <c:pt idx="25">
                  <c:v>0.16827180067950101</c:v>
                </c:pt>
                <c:pt idx="26">
                  <c:v>0.16886281179138299</c:v>
                </c:pt>
                <c:pt idx="27">
                  <c:v>0.16980590238365401</c:v>
                </c:pt>
                <c:pt idx="28">
                  <c:v>0.170990888382687</c:v>
                </c:pt>
                <c:pt idx="29">
                  <c:v>0.17126712328767099</c:v>
                </c:pt>
                <c:pt idx="30">
                  <c:v>0.17130813287514299</c:v>
                </c:pt>
                <c:pt idx="31">
                  <c:v>0.17013547646383401</c:v>
                </c:pt>
                <c:pt idx="32">
                  <c:v>0.17016647531572801</c:v>
                </c:pt>
                <c:pt idx="33">
                  <c:v>0.16914844649021801</c:v>
                </c:pt>
                <c:pt idx="34">
                  <c:v>0.16899769585253399</c:v>
                </c:pt>
                <c:pt idx="35">
                  <c:v>0.168842165898617</c:v>
                </c:pt>
                <c:pt idx="36">
                  <c:v>0.167275981524249</c:v>
                </c:pt>
                <c:pt idx="37">
                  <c:v>0.167469907407407</c:v>
                </c:pt>
                <c:pt idx="38">
                  <c:v>0.167897911832946</c:v>
                </c:pt>
                <c:pt idx="39">
                  <c:v>0.16744069767441799</c:v>
                </c:pt>
                <c:pt idx="40">
                  <c:v>0.16661395348837199</c:v>
                </c:pt>
                <c:pt idx="41">
                  <c:v>0.16542940490081601</c:v>
                </c:pt>
                <c:pt idx="42">
                  <c:v>0.16491588785046701</c:v>
                </c:pt>
                <c:pt idx="43">
                  <c:v>0.164513450292397</c:v>
                </c:pt>
                <c:pt idx="44">
                  <c:v>0.164066744730679</c:v>
                </c:pt>
                <c:pt idx="45">
                  <c:v>0.164264947245017</c:v>
                </c:pt>
                <c:pt idx="46">
                  <c:v>0.16387676056337999</c:v>
                </c:pt>
                <c:pt idx="47">
                  <c:v>0.16353638497652501</c:v>
                </c:pt>
                <c:pt idx="48">
                  <c:v>0.163050528789659</c:v>
                </c:pt>
                <c:pt idx="49">
                  <c:v>0.16263411764705801</c:v>
                </c:pt>
                <c:pt idx="50">
                  <c:v>0.16282921083627699</c:v>
                </c:pt>
                <c:pt idx="51">
                  <c:v>0.16242334905660299</c:v>
                </c:pt>
                <c:pt idx="52">
                  <c:v>0.16161983471074301</c:v>
                </c:pt>
                <c:pt idx="53">
                  <c:v>0.160923076923076</c:v>
                </c:pt>
                <c:pt idx="54">
                  <c:v>0.15983412322274801</c:v>
                </c:pt>
                <c:pt idx="55">
                  <c:v>0.16027995255041499</c:v>
                </c:pt>
                <c:pt idx="56">
                  <c:v>0.16028469750889601</c:v>
                </c:pt>
                <c:pt idx="57">
                  <c:v>0.160149643705463</c:v>
                </c:pt>
                <c:pt idx="58">
                  <c:v>0.16092142857142799</c:v>
                </c:pt>
                <c:pt idx="59">
                  <c:v>0.160735961768219</c:v>
                </c:pt>
                <c:pt idx="60">
                  <c:v>0.161622302158273</c:v>
                </c:pt>
                <c:pt idx="61">
                  <c:v>0.16100119904076701</c:v>
                </c:pt>
                <c:pt idx="62">
                  <c:v>0.16009603841536599</c:v>
                </c:pt>
                <c:pt idx="63">
                  <c:v>0.16073677884615301</c:v>
                </c:pt>
                <c:pt idx="64">
                  <c:v>0.16081949458483699</c:v>
                </c:pt>
                <c:pt idx="65">
                  <c:v>0.15996750902526999</c:v>
                </c:pt>
                <c:pt idx="66">
                  <c:v>0.158895054282267</c:v>
                </c:pt>
                <c:pt idx="67">
                  <c:v>0.15906038647342899</c:v>
                </c:pt>
                <c:pt idx="68">
                  <c:v>0.15913438256658499</c:v>
                </c:pt>
                <c:pt idx="69">
                  <c:v>0.15977548543689299</c:v>
                </c:pt>
                <c:pt idx="70">
                  <c:v>0.16061165048543599</c:v>
                </c:pt>
                <c:pt idx="71">
                  <c:v>0.160365291262135</c:v>
                </c:pt>
                <c:pt idx="72">
                  <c:v>0.15994167679222299</c:v>
                </c:pt>
                <c:pt idx="73">
                  <c:v>0.159703523693803</c:v>
                </c:pt>
                <c:pt idx="74">
                  <c:v>0.15985523114355199</c:v>
                </c:pt>
                <c:pt idx="75">
                  <c:v>0.15822073170731701</c:v>
                </c:pt>
                <c:pt idx="76">
                  <c:v>0.15831379731379699</c:v>
                </c:pt>
                <c:pt idx="77">
                  <c:v>0.15836507936507899</c:v>
                </c:pt>
                <c:pt idx="78">
                  <c:v>0.15855201958384299</c:v>
                </c:pt>
                <c:pt idx="79">
                  <c:v>0.158850490196078</c:v>
                </c:pt>
                <c:pt idx="80">
                  <c:v>0.158453987730061</c:v>
                </c:pt>
                <c:pt idx="81">
                  <c:v>0.157511656441717</c:v>
                </c:pt>
                <c:pt idx="82">
                  <c:v>0.158001231527093</c:v>
                </c:pt>
                <c:pt idx="83">
                  <c:v>0.15726880394574499</c:v>
                </c:pt>
                <c:pt idx="84">
                  <c:v>0.15697037037037001</c:v>
                </c:pt>
                <c:pt idx="85">
                  <c:v>0.15595415117719899</c:v>
                </c:pt>
                <c:pt idx="86">
                  <c:v>0.15647394540942899</c:v>
                </c:pt>
                <c:pt idx="87">
                  <c:v>0.15617661691542201</c:v>
                </c:pt>
                <c:pt idx="88">
                  <c:v>0.15676683291770499</c:v>
                </c:pt>
                <c:pt idx="89">
                  <c:v>0.156305486284289</c:v>
                </c:pt>
                <c:pt idx="90">
                  <c:v>0.15605236907730599</c:v>
                </c:pt>
                <c:pt idx="91">
                  <c:v>0.15637078651685299</c:v>
                </c:pt>
                <c:pt idx="92">
                  <c:v>0.15610137672090099</c:v>
                </c:pt>
                <c:pt idx="93">
                  <c:v>0.15460427135678301</c:v>
                </c:pt>
                <c:pt idx="94">
                  <c:v>0.15341992433795701</c:v>
                </c:pt>
                <c:pt idx="95">
                  <c:v>0.153953282828282</c:v>
                </c:pt>
                <c:pt idx="96">
                  <c:v>0.15387484197218701</c:v>
                </c:pt>
                <c:pt idx="97">
                  <c:v>0.154421319796954</c:v>
                </c:pt>
                <c:pt idx="98">
                  <c:v>0.15340862944162401</c:v>
                </c:pt>
                <c:pt idx="99">
                  <c:v>0.15270737913485999</c:v>
                </c:pt>
                <c:pt idx="100">
                  <c:v>0.15141762452107199</c:v>
                </c:pt>
                <c:pt idx="101">
                  <c:v>0.15120817369093201</c:v>
                </c:pt>
                <c:pt idx="102">
                  <c:v>0.15159539052496801</c:v>
                </c:pt>
                <c:pt idx="103">
                  <c:v>0.15161103979460799</c:v>
                </c:pt>
                <c:pt idx="104">
                  <c:v>0.15139588688946001</c:v>
                </c:pt>
                <c:pt idx="105">
                  <c:v>0.15154663212435199</c:v>
                </c:pt>
                <c:pt idx="106">
                  <c:v>0.151632124352331</c:v>
                </c:pt>
                <c:pt idx="107">
                  <c:v>0.15182230869001201</c:v>
                </c:pt>
                <c:pt idx="108">
                  <c:v>0.15281380208333301</c:v>
                </c:pt>
                <c:pt idx="109">
                  <c:v>0.152108072916666</c:v>
                </c:pt>
                <c:pt idx="110">
                  <c:v>0.15243733681462099</c:v>
                </c:pt>
                <c:pt idx="111">
                  <c:v>0.15307973856209101</c:v>
                </c:pt>
                <c:pt idx="112">
                  <c:v>0.152477690288713</c:v>
                </c:pt>
                <c:pt idx="113">
                  <c:v>0.15373051519154499</c:v>
                </c:pt>
                <c:pt idx="114">
                  <c:v>0.15362747688243</c:v>
                </c:pt>
                <c:pt idx="115">
                  <c:v>0.152968295904887</c:v>
                </c:pt>
                <c:pt idx="116">
                  <c:v>0.15270634920634901</c:v>
                </c:pt>
                <c:pt idx="117">
                  <c:v>0.152234126984126</c:v>
                </c:pt>
                <c:pt idx="118">
                  <c:v>0.15118435013262599</c:v>
                </c:pt>
                <c:pt idx="119">
                  <c:v>0.15150398936170201</c:v>
                </c:pt>
                <c:pt idx="120">
                  <c:v>0.15157523302263601</c:v>
                </c:pt>
                <c:pt idx="121">
                  <c:v>0.15192122830440499</c:v>
                </c:pt>
                <c:pt idx="122">
                  <c:v>0.15200267022696901</c:v>
                </c:pt>
                <c:pt idx="123">
                  <c:v>0.152061497326203</c:v>
                </c:pt>
                <c:pt idx="124">
                  <c:v>0.152323962516733</c:v>
                </c:pt>
                <c:pt idx="125">
                  <c:v>0.15317315436241599</c:v>
                </c:pt>
                <c:pt idx="126">
                  <c:v>0.153481182795698</c:v>
                </c:pt>
                <c:pt idx="127">
                  <c:v>0.15416263440860201</c:v>
                </c:pt>
                <c:pt idx="128">
                  <c:v>0.15469137466307201</c:v>
                </c:pt>
                <c:pt idx="129">
                  <c:v>0.15429784366576799</c:v>
                </c:pt>
                <c:pt idx="130">
                  <c:v>0.15472297297297299</c:v>
                </c:pt>
                <c:pt idx="131">
                  <c:v>0.15436081081080999</c:v>
                </c:pt>
                <c:pt idx="132">
                  <c:v>0.15401353179972899</c:v>
                </c:pt>
                <c:pt idx="133">
                  <c:v>0.15354002713704201</c:v>
                </c:pt>
                <c:pt idx="134">
                  <c:v>0.153298507462686</c:v>
                </c:pt>
                <c:pt idx="135">
                  <c:v>0.15301763907734001</c:v>
                </c:pt>
                <c:pt idx="136">
                  <c:v>0.153207598371777</c:v>
                </c:pt>
                <c:pt idx="137">
                  <c:v>0.15275407608695599</c:v>
                </c:pt>
                <c:pt idx="138">
                  <c:v>0.153613605442176</c:v>
                </c:pt>
                <c:pt idx="139">
                  <c:v>0.15389659863945501</c:v>
                </c:pt>
                <c:pt idx="140">
                  <c:v>0.15389782016348699</c:v>
                </c:pt>
                <c:pt idx="141">
                  <c:v>0.153629427792915</c:v>
                </c:pt>
                <c:pt idx="142">
                  <c:v>0.15351498637602101</c:v>
                </c:pt>
                <c:pt idx="143">
                  <c:v>0.153570844686648</c:v>
                </c:pt>
                <c:pt idx="144">
                  <c:v>0.15381471389645701</c:v>
                </c:pt>
                <c:pt idx="145">
                  <c:v>0.154108991825613</c:v>
                </c:pt>
                <c:pt idx="146">
                  <c:v>0.15368076398362901</c:v>
                </c:pt>
                <c:pt idx="147">
                  <c:v>0.15267667121418799</c:v>
                </c:pt>
                <c:pt idx="148">
                  <c:v>0.15184016393442601</c:v>
                </c:pt>
                <c:pt idx="149">
                  <c:v>0.15212021857923499</c:v>
                </c:pt>
                <c:pt idx="150">
                  <c:v>0.152335157318741</c:v>
                </c:pt>
                <c:pt idx="151">
                  <c:v>0.15231550068587099</c:v>
                </c:pt>
                <c:pt idx="152">
                  <c:v>0.15214266117969799</c:v>
                </c:pt>
                <c:pt idx="153">
                  <c:v>0.151857338820301</c:v>
                </c:pt>
                <c:pt idx="154">
                  <c:v>0.15267170329670299</c:v>
                </c:pt>
                <c:pt idx="155">
                  <c:v>0.15252747252747201</c:v>
                </c:pt>
                <c:pt idx="156">
                  <c:v>0.152005494505494</c:v>
                </c:pt>
                <c:pt idx="157">
                  <c:v>0.15174313186813099</c:v>
                </c:pt>
                <c:pt idx="158">
                  <c:v>0.152342503438789</c:v>
                </c:pt>
                <c:pt idx="159">
                  <c:v>0.152722145804676</c:v>
                </c:pt>
                <c:pt idx="160">
                  <c:v>0.152594222833562</c:v>
                </c:pt>
                <c:pt idx="161">
                  <c:v>0.15205647382920101</c:v>
                </c:pt>
                <c:pt idx="162">
                  <c:v>0.15260330578512399</c:v>
                </c:pt>
                <c:pt idx="163">
                  <c:v>0.15282206896551701</c:v>
                </c:pt>
                <c:pt idx="164">
                  <c:v>0.15352493074792201</c:v>
                </c:pt>
                <c:pt idx="165">
                  <c:v>0.15307520891364901</c:v>
                </c:pt>
                <c:pt idx="166">
                  <c:v>0.15360948396094801</c:v>
                </c:pt>
                <c:pt idx="167">
                  <c:v>0.15372727272727199</c:v>
                </c:pt>
                <c:pt idx="168">
                  <c:v>0.153987394957983</c:v>
                </c:pt>
                <c:pt idx="169">
                  <c:v>0.15426404494382001</c:v>
                </c:pt>
                <c:pt idx="170">
                  <c:v>0.154650280898876</c:v>
                </c:pt>
                <c:pt idx="171">
                  <c:v>0.154081575246132</c:v>
                </c:pt>
                <c:pt idx="172">
                  <c:v>0.15393811533051999</c:v>
                </c:pt>
                <c:pt idx="173">
                  <c:v>0.15325457102672199</c:v>
                </c:pt>
                <c:pt idx="174">
                  <c:v>0.15305344585091399</c:v>
                </c:pt>
                <c:pt idx="175">
                  <c:v>0.15348523206751</c:v>
                </c:pt>
                <c:pt idx="176">
                  <c:v>0.15453606789250299</c:v>
                </c:pt>
                <c:pt idx="177">
                  <c:v>0.15457425742574199</c:v>
                </c:pt>
                <c:pt idx="178">
                  <c:v>0.15478753541076401</c:v>
                </c:pt>
                <c:pt idx="179">
                  <c:v>0.15444475920679801</c:v>
                </c:pt>
                <c:pt idx="180">
                  <c:v>0.154481586402266</c:v>
                </c:pt>
                <c:pt idx="181">
                  <c:v>0.15499150141643001</c:v>
                </c:pt>
                <c:pt idx="182">
                  <c:v>0.153834277620396</c:v>
                </c:pt>
                <c:pt idx="183">
                  <c:v>0.15367847025495701</c:v>
                </c:pt>
                <c:pt idx="184">
                  <c:v>0.15340651558073601</c:v>
                </c:pt>
                <c:pt idx="185">
                  <c:v>0.15359348441926299</c:v>
                </c:pt>
                <c:pt idx="186">
                  <c:v>0.15448510638297799</c:v>
                </c:pt>
                <c:pt idx="187">
                  <c:v>0.154377304964538</c:v>
                </c:pt>
                <c:pt idx="188">
                  <c:v>0.15554415954415901</c:v>
                </c:pt>
                <c:pt idx="189">
                  <c:v>0.15581339031339</c:v>
                </c:pt>
                <c:pt idx="190">
                  <c:v>0.15638319088319</c:v>
                </c:pt>
                <c:pt idx="191">
                  <c:v>0.156454415954416</c:v>
                </c:pt>
                <c:pt idx="192">
                  <c:v>0.157001426533523</c:v>
                </c:pt>
                <c:pt idx="193">
                  <c:v>0.15743571428571401</c:v>
                </c:pt>
                <c:pt idx="194">
                  <c:v>0.157761428571428</c:v>
                </c:pt>
                <c:pt idx="195">
                  <c:v>0.15789714285714199</c:v>
                </c:pt>
                <c:pt idx="196">
                  <c:v>0.15797142857142801</c:v>
                </c:pt>
                <c:pt idx="197">
                  <c:v>0.15739771101573599</c:v>
                </c:pt>
                <c:pt idx="198">
                  <c:v>0.15654011461317999</c:v>
                </c:pt>
                <c:pt idx="199">
                  <c:v>0.15632327586206801</c:v>
                </c:pt>
                <c:pt idx="200">
                  <c:v>0.15562499999999899</c:v>
                </c:pt>
                <c:pt idx="201">
                  <c:v>0.15584195402298801</c:v>
                </c:pt>
                <c:pt idx="202">
                  <c:v>0.156191091954023</c:v>
                </c:pt>
                <c:pt idx="203">
                  <c:v>0.15620114942528701</c:v>
                </c:pt>
                <c:pt idx="204">
                  <c:v>0.15656034482758599</c:v>
                </c:pt>
                <c:pt idx="205">
                  <c:v>0.15698706896551701</c:v>
                </c:pt>
                <c:pt idx="206">
                  <c:v>0.157233093525179</c:v>
                </c:pt>
                <c:pt idx="207">
                  <c:v>0.15759999999999899</c:v>
                </c:pt>
                <c:pt idx="208">
                  <c:v>0.157910791366906</c:v>
                </c:pt>
                <c:pt idx="209">
                  <c:v>0.15696109510086401</c:v>
                </c:pt>
                <c:pt idx="210">
                  <c:v>0.157312680115273</c:v>
                </c:pt>
                <c:pt idx="211">
                  <c:v>0.15793227665706</c:v>
                </c:pt>
                <c:pt idx="212">
                  <c:v>0.15844011544011499</c:v>
                </c:pt>
                <c:pt idx="213">
                  <c:v>0.15865079365079299</c:v>
                </c:pt>
                <c:pt idx="214">
                  <c:v>0.15879220779220701</c:v>
                </c:pt>
                <c:pt idx="215">
                  <c:v>0.15863005780346801</c:v>
                </c:pt>
                <c:pt idx="216">
                  <c:v>0.159371924746743</c:v>
                </c:pt>
                <c:pt idx="217">
                  <c:v>0.159694645441389</c:v>
                </c:pt>
                <c:pt idx="218">
                  <c:v>0.15983357452966701</c:v>
                </c:pt>
                <c:pt idx="219">
                  <c:v>0.16018668596237301</c:v>
                </c:pt>
                <c:pt idx="220">
                  <c:v>0.16022575976845099</c:v>
                </c:pt>
                <c:pt idx="221">
                  <c:v>0.16083791606367501</c:v>
                </c:pt>
                <c:pt idx="222">
                  <c:v>0.16090014471780001</c:v>
                </c:pt>
                <c:pt idx="223">
                  <c:v>0.160934876989869</c:v>
                </c:pt>
                <c:pt idx="224">
                  <c:v>0.160684515195368</c:v>
                </c:pt>
                <c:pt idx="225">
                  <c:v>0.16066666666666601</c:v>
                </c:pt>
                <c:pt idx="226">
                  <c:v>0.160561683599419</c:v>
                </c:pt>
                <c:pt idx="227">
                  <c:v>0.15888372093023201</c:v>
                </c:pt>
                <c:pt idx="228">
                  <c:v>0.159197674418604</c:v>
                </c:pt>
                <c:pt idx="229">
                  <c:v>0.15926239067055301</c:v>
                </c:pt>
                <c:pt idx="230">
                  <c:v>0.16028134110787101</c:v>
                </c:pt>
                <c:pt idx="231">
                  <c:v>0.159795918367346</c:v>
                </c:pt>
                <c:pt idx="232">
                  <c:v>0.16046647230320699</c:v>
                </c:pt>
                <c:pt idx="233">
                  <c:v>0.16083649635036401</c:v>
                </c:pt>
                <c:pt idx="234">
                  <c:v>0.159856725146198</c:v>
                </c:pt>
                <c:pt idx="235">
                  <c:v>0.15977192982456101</c:v>
                </c:pt>
                <c:pt idx="236">
                  <c:v>0.16035871156661699</c:v>
                </c:pt>
                <c:pt idx="237">
                  <c:v>0.160412884333821</c:v>
                </c:pt>
                <c:pt idx="238">
                  <c:v>0.16054172767203501</c:v>
                </c:pt>
                <c:pt idx="239">
                  <c:v>0.16064568081991201</c:v>
                </c:pt>
                <c:pt idx="240">
                  <c:v>0.160676427525622</c:v>
                </c:pt>
                <c:pt idx="241">
                  <c:v>0.16052639296187601</c:v>
                </c:pt>
                <c:pt idx="242">
                  <c:v>0.16077859237536599</c:v>
                </c:pt>
                <c:pt idx="243">
                  <c:v>0.16087096774193499</c:v>
                </c:pt>
                <c:pt idx="244">
                  <c:v>0.16118181818181801</c:v>
                </c:pt>
                <c:pt idx="245">
                  <c:v>0.161560117302052</c:v>
                </c:pt>
                <c:pt idx="246">
                  <c:v>0.1618284457478</c:v>
                </c:pt>
                <c:pt idx="247">
                  <c:v>0.16312775330396401</c:v>
                </c:pt>
                <c:pt idx="248">
                  <c:v>0.16251176470588199</c:v>
                </c:pt>
                <c:pt idx="249">
                  <c:v>0.16250294117646999</c:v>
                </c:pt>
                <c:pt idx="250">
                  <c:v>0.16260235640647999</c:v>
                </c:pt>
                <c:pt idx="251">
                  <c:v>0.163482300884955</c:v>
                </c:pt>
                <c:pt idx="252">
                  <c:v>0.16277581120943899</c:v>
                </c:pt>
                <c:pt idx="253">
                  <c:v>0.16265634218288999</c:v>
                </c:pt>
                <c:pt idx="254">
                  <c:v>0.16237020648967501</c:v>
                </c:pt>
                <c:pt idx="255">
                  <c:v>0.16235840707964599</c:v>
                </c:pt>
                <c:pt idx="256">
                  <c:v>0.16255834564253999</c:v>
                </c:pt>
                <c:pt idx="257">
                  <c:v>0.16277400295420899</c:v>
                </c:pt>
                <c:pt idx="258">
                  <c:v>0.162658788774002</c:v>
                </c:pt>
                <c:pt idx="259">
                  <c:v>0.162747041420118</c:v>
                </c:pt>
                <c:pt idx="260">
                  <c:v>0.16171259259259199</c:v>
                </c:pt>
                <c:pt idx="261">
                  <c:v>0.16209792284866401</c:v>
                </c:pt>
                <c:pt idx="262">
                  <c:v>0.16290193164933101</c:v>
                </c:pt>
                <c:pt idx="263">
                  <c:v>0.16345305514157901</c:v>
                </c:pt>
                <c:pt idx="264">
                  <c:v>0.163903129657227</c:v>
                </c:pt>
                <c:pt idx="265">
                  <c:v>0.16344709388971601</c:v>
                </c:pt>
                <c:pt idx="266">
                  <c:v>0.163885074626865</c:v>
                </c:pt>
                <c:pt idx="267">
                  <c:v>0.164117910447761</c:v>
                </c:pt>
                <c:pt idx="268">
                  <c:v>0.165128358208955</c:v>
                </c:pt>
                <c:pt idx="269">
                  <c:v>0.16542750373692</c:v>
                </c:pt>
                <c:pt idx="270">
                  <c:v>0.16513622754491</c:v>
                </c:pt>
                <c:pt idx="271">
                  <c:v>0.16469715142428701</c:v>
                </c:pt>
                <c:pt idx="272">
                  <c:v>0.16530330330330301</c:v>
                </c:pt>
                <c:pt idx="273">
                  <c:v>0.163855639097744</c:v>
                </c:pt>
                <c:pt idx="274">
                  <c:v>0.16457981927710799</c:v>
                </c:pt>
                <c:pt idx="275">
                  <c:v>0.164858433734939</c:v>
                </c:pt>
                <c:pt idx="276">
                  <c:v>0.16414479638009</c:v>
                </c:pt>
                <c:pt idx="277">
                  <c:v>0.165174962292609</c:v>
                </c:pt>
                <c:pt idx="278">
                  <c:v>0.16555806938159801</c:v>
                </c:pt>
                <c:pt idx="279">
                  <c:v>0.16568882175226499</c:v>
                </c:pt>
                <c:pt idx="280">
                  <c:v>0.165553706505294</c:v>
                </c:pt>
                <c:pt idx="281">
                  <c:v>0.16514826021180001</c:v>
                </c:pt>
                <c:pt idx="282">
                  <c:v>0.16534644478063501</c:v>
                </c:pt>
                <c:pt idx="283">
                  <c:v>0.16567473524962101</c:v>
                </c:pt>
                <c:pt idx="284">
                  <c:v>0.16601815431164901</c:v>
                </c:pt>
                <c:pt idx="285">
                  <c:v>0.165901664145234</c:v>
                </c:pt>
                <c:pt idx="286">
                  <c:v>0.164618181818181</c:v>
                </c:pt>
                <c:pt idx="287">
                  <c:v>0.16480757575757499</c:v>
                </c:pt>
                <c:pt idx="288">
                  <c:v>0.16362518968133499</c:v>
                </c:pt>
                <c:pt idx="289">
                  <c:v>0.16383105022830999</c:v>
                </c:pt>
                <c:pt idx="290">
                  <c:v>0.164398782343987</c:v>
                </c:pt>
                <c:pt idx="291">
                  <c:v>0.164724505327245</c:v>
                </c:pt>
                <c:pt idx="292">
                  <c:v>0.16458015267175499</c:v>
                </c:pt>
                <c:pt idx="293">
                  <c:v>0.16490992366412199</c:v>
                </c:pt>
                <c:pt idx="294">
                  <c:v>0.16483664122137401</c:v>
                </c:pt>
                <c:pt idx="295">
                  <c:v>0.164650381679389</c:v>
                </c:pt>
                <c:pt idx="296">
                  <c:v>0.16439083969465601</c:v>
                </c:pt>
                <c:pt idx="297">
                  <c:v>0.16467687595712099</c:v>
                </c:pt>
                <c:pt idx="298">
                  <c:v>0.16460643185298601</c:v>
                </c:pt>
                <c:pt idx="299">
                  <c:v>0.16477300613496901</c:v>
                </c:pt>
                <c:pt idx="300">
                  <c:v>0.16528834355828201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E67-4511-82B7-717D60D459BC}"/>
            </c:ext>
          </c:extLst>
        </c:ser>
        <c:ser>
          <c:idx val="157"/>
          <c:order val="157"/>
          <c:tx>
            <c:strRef>
              <c:f>'map_all - Copy'!$FB$1</c:f>
              <c:strCache>
                <c:ptCount val="1"/>
                <c:pt idx="0">
                  <c:v>vector_integer_replace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Copy'!$FB$2:$FB$302</c:f>
              <c:numCache>
                <c:formatCode>General</c:formatCode>
                <c:ptCount val="301"/>
                <c:pt idx="0">
                  <c:v>0.216965517241379</c:v>
                </c:pt>
                <c:pt idx="1">
                  <c:v>0.20770489977728199</c:v>
                </c:pt>
                <c:pt idx="2">
                  <c:v>0.20482477678571401</c:v>
                </c:pt>
                <c:pt idx="3">
                  <c:v>0.20482589285714201</c:v>
                </c:pt>
                <c:pt idx="4">
                  <c:v>0.20666852678571401</c:v>
                </c:pt>
                <c:pt idx="5">
                  <c:v>0.21013392857142801</c:v>
                </c:pt>
                <c:pt idx="6">
                  <c:v>0.21161160714285701</c:v>
                </c:pt>
                <c:pt idx="7">
                  <c:v>0.21216852678571399</c:v>
                </c:pt>
                <c:pt idx="8">
                  <c:v>0.2099140625</c:v>
                </c:pt>
                <c:pt idx="9">
                  <c:v>0.20855245535714201</c:v>
                </c:pt>
                <c:pt idx="10">
                  <c:v>0.207662946428571</c:v>
                </c:pt>
                <c:pt idx="11">
                  <c:v>0.206185267857142</c:v>
                </c:pt>
                <c:pt idx="12">
                  <c:v>0.20571540178571401</c:v>
                </c:pt>
                <c:pt idx="13">
                  <c:v>0.205579241071428</c:v>
                </c:pt>
                <c:pt idx="14">
                  <c:v>0.204089485458612</c:v>
                </c:pt>
                <c:pt idx="15">
                  <c:v>0.20316125419932801</c:v>
                </c:pt>
                <c:pt idx="16">
                  <c:v>0.202330717488789</c:v>
                </c:pt>
                <c:pt idx="17">
                  <c:v>0.20162962962962899</c:v>
                </c:pt>
                <c:pt idx="18">
                  <c:v>0.20078089887640399</c:v>
                </c:pt>
                <c:pt idx="19">
                  <c:v>0.19815185601799701</c:v>
                </c:pt>
                <c:pt idx="20">
                  <c:v>0.196902027027027</c:v>
                </c:pt>
                <c:pt idx="21">
                  <c:v>0.195374295377677</c:v>
                </c:pt>
                <c:pt idx="22">
                  <c:v>0.19467418263810499</c:v>
                </c:pt>
                <c:pt idx="23">
                  <c:v>0.194946952595936</c:v>
                </c:pt>
                <c:pt idx="24">
                  <c:v>0.193990970654627</c:v>
                </c:pt>
                <c:pt idx="25">
                  <c:v>0.19230917327293301</c:v>
                </c:pt>
                <c:pt idx="26">
                  <c:v>0.19228231292517001</c:v>
                </c:pt>
                <c:pt idx="27">
                  <c:v>0.19255051078320101</c:v>
                </c:pt>
                <c:pt idx="28">
                  <c:v>0.19216287015945299</c:v>
                </c:pt>
                <c:pt idx="29">
                  <c:v>0.19148515981735101</c:v>
                </c:pt>
                <c:pt idx="30">
                  <c:v>0.19030240549828101</c:v>
                </c:pt>
                <c:pt idx="31">
                  <c:v>0.18787600459242201</c:v>
                </c:pt>
                <c:pt idx="32">
                  <c:v>0.18771756601607301</c:v>
                </c:pt>
                <c:pt idx="33">
                  <c:v>0.18715535097813499</c:v>
                </c:pt>
                <c:pt idx="34">
                  <c:v>0.18728110599078299</c:v>
                </c:pt>
                <c:pt idx="35">
                  <c:v>0.18776382488479201</c:v>
                </c:pt>
                <c:pt idx="36">
                  <c:v>0.186587759815242</c:v>
                </c:pt>
                <c:pt idx="37">
                  <c:v>0.18583564814814801</c:v>
                </c:pt>
                <c:pt idx="38">
                  <c:v>0.186298143851508</c:v>
                </c:pt>
                <c:pt idx="39">
                  <c:v>0.18348720930232501</c:v>
                </c:pt>
                <c:pt idx="40">
                  <c:v>0.183393023255813</c:v>
                </c:pt>
                <c:pt idx="41">
                  <c:v>0.18337689614935801</c:v>
                </c:pt>
                <c:pt idx="42">
                  <c:v>0.183546728971962</c:v>
                </c:pt>
                <c:pt idx="43">
                  <c:v>0.183218713450292</c:v>
                </c:pt>
                <c:pt idx="44">
                  <c:v>0.18288524590163899</c:v>
                </c:pt>
                <c:pt idx="45">
                  <c:v>0.18348417350527499</c:v>
                </c:pt>
                <c:pt idx="46">
                  <c:v>0.182822769953051</c:v>
                </c:pt>
                <c:pt idx="47">
                  <c:v>0.18311737089201799</c:v>
                </c:pt>
                <c:pt idx="48">
                  <c:v>0.18178378378378299</c:v>
                </c:pt>
                <c:pt idx="49">
                  <c:v>0.18202117647058799</c:v>
                </c:pt>
                <c:pt idx="50">
                  <c:v>0.18222261484098901</c:v>
                </c:pt>
                <c:pt idx="51">
                  <c:v>0.182814858490566</c:v>
                </c:pt>
                <c:pt idx="52">
                  <c:v>0.183120425029515</c:v>
                </c:pt>
                <c:pt idx="53">
                  <c:v>0.183568047337278</c:v>
                </c:pt>
                <c:pt idx="54">
                  <c:v>0.18247274881516501</c:v>
                </c:pt>
                <c:pt idx="55">
                  <c:v>0.18324673784104301</c:v>
                </c:pt>
                <c:pt idx="56">
                  <c:v>0.18327283511269199</c:v>
                </c:pt>
                <c:pt idx="57">
                  <c:v>0.18196912114014199</c:v>
                </c:pt>
                <c:pt idx="58">
                  <c:v>0.182571428571428</c:v>
                </c:pt>
                <c:pt idx="59">
                  <c:v>0.182504181600955</c:v>
                </c:pt>
                <c:pt idx="60">
                  <c:v>0.18308752997601899</c:v>
                </c:pt>
                <c:pt idx="61">
                  <c:v>0.183170263788968</c:v>
                </c:pt>
                <c:pt idx="62">
                  <c:v>0.18186194477791101</c:v>
                </c:pt>
                <c:pt idx="63">
                  <c:v>0.18126802884615301</c:v>
                </c:pt>
                <c:pt idx="64">
                  <c:v>0.17976173285198499</c:v>
                </c:pt>
                <c:pt idx="65">
                  <c:v>0.180255114320096</c:v>
                </c:pt>
                <c:pt idx="66">
                  <c:v>0.17878890229191799</c:v>
                </c:pt>
                <c:pt idx="67">
                  <c:v>0.17764130434782599</c:v>
                </c:pt>
                <c:pt idx="68">
                  <c:v>0.178151331719128</c:v>
                </c:pt>
                <c:pt idx="69">
                  <c:v>0.178608009708737</c:v>
                </c:pt>
                <c:pt idx="70">
                  <c:v>0.177705097087378</c:v>
                </c:pt>
                <c:pt idx="71">
                  <c:v>0.177167475728155</c:v>
                </c:pt>
                <c:pt idx="72">
                  <c:v>0.17560145808019401</c:v>
                </c:pt>
                <c:pt idx="73">
                  <c:v>0.175808019441069</c:v>
                </c:pt>
                <c:pt idx="74">
                  <c:v>0.174491484184914</c:v>
                </c:pt>
                <c:pt idx="75">
                  <c:v>0.17264024390243901</c:v>
                </c:pt>
                <c:pt idx="76">
                  <c:v>0.17146275946275899</c:v>
                </c:pt>
                <c:pt idx="77">
                  <c:v>0.17181929181929101</c:v>
                </c:pt>
                <c:pt idx="78">
                  <c:v>0.17054712362301</c:v>
                </c:pt>
                <c:pt idx="79">
                  <c:v>0.17031740196078399</c:v>
                </c:pt>
                <c:pt idx="80">
                  <c:v>0.17005521472392601</c:v>
                </c:pt>
                <c:pt idx="81">
                  <c:v>0.169933742331288</c:v>
                </c:pt>
                <c:pt idx="82">
                  <c:v>0.16803201970443299</c:v>
                </c:pt>
                <c:pt idx="83">
                  <c:v>0.16859432799013499</c:v>
                </c:pt>
                <c:pt idx="84">
                  <c:v>0.16891481481481399</c:v>
                </c:pt>
                <c:pt idx="85">
                  <c:v>0.168431226765799</c:v>
                </c:pt>
                <c:pt idx="86">
                  <c:v>0.16872828784119101</c:v>
                </c:pt>
                <c:pt idx="87">
                  <c:v>0.16942412935323301</c:v>
                </c:pt>
                <c:pt idx="88">
                  <c:v>0.170255610972568</c:v>
                </c:pt>
                <c:pt idx="89">
                  <c:v>0.169943890274314</c:v>
                </c:pt>
                <c:pt idx="90">
                  <c:v>0.16968578553615901</c:v>
                </c:pt>
                <c:pt idx="91">
                  <c:v>0.170705368289638</c:v>
                </c:pt>
                <c:pt idx="92">
                  <c:v>0.17117396745932401</c:v>
                </c:pt>
                <c:pt idx="93">
                  <c:v>0.17012185929648199</c:v>
                </c:pt>
                <c:pt idx="94">
                  <c:v>0.16870744010088201</c:v>
                </c:pt>
                <c:pt idx="95">
                  <c:v>0.16861742424242401</c:v>
                </c:pt>
                <c:pt idx="96">
                  <c:v>0.169362831858407</c:v>
                </c:pt>
                <c:pt idx="97">
                  <c:v>0.169690355329949</c:v>
                </c:pt>
                <c:pt idx="98">
                  <c:v>0.16887182741116699</c:v>
                </c:pt>
                <c:pt idx="99">
                  <c:v>0.168736641221374</c:v>
                </c:pt>
                <c:pt idx="100">
                  <c:v>0.168255427841634</c:v>
                </c:pt>
                <c:pt idx="101">
                  <c:v>0.168771392081736</c:v>
                </c:pt>
                <c:pt idx="102">
                  <c:v>0.167934699103713</c:v>
                </c:pt>
                <c:pt idx="103">
                  <c:v>0.169043645699614</c:v>
                </c:pt>
                <c:pt idx="104">
                  <c:v>0.16834704370179901</c:v>
                </c:pt>
                <c:pt idx="105">
                  <c:v>0.16615414507772</c:v>
                </c:pt>
                <c:pt idx="106">
                  <c:v>0.16639378238341901</c:v>
                </c:pt>
                <c:pt idx="107">
                  <c:v>0.16481452658884499</c:v>
                </c:pt>
                <c:pt idx="108">
                  <c:v>0.165798177083333</c:v>
                </c:pt>
                <c:pt idx="109">
                  <c:v>0.16511458333333301</c:v>
                </c:pt>
                <c:pt idx="110">
                  <c:v>0.16542819843341999</c:v>
                </c:pt>
                <c:pt idx="111">
                  <c:v>0.16517777777777701</c:v>
                </c:pt>
                <c:pt idx="112">
                  <c:v>0.16482939632545901</c:v>
                </c:pt>
                <c:pt idx="113">
                  <c:v>0.164412153236459</c:v>
                </c:pt>
                <c:pt idx="114">
                  <c:v>0.16444649933949801</c:v>
                </c:pt>
                <c:pt idx="115">
                  <c:v>0.16383883751651199</c:v>
                </c:pt>
                <c:pt idx="116">
                  <c:v>0.163801587301587</c:v>
                </c:pt>
                <c:pt idx="117">
                  <c:v>0.164350529100529</c:v>
                </c:pt>
                <c:pt idx="118">
                  <c:v>0.162498673740053</c:v>
                </c:pt>
                <c:pt idx="119">
                  <c:v>0.16312499999999999</c:v>
                </c:pt>
                <c:pt idx="120">
                  <c:v>0.16220106524633801</c:v>
                </c:pt>
                <c:pt idx="121">
                  <c:v>0.16258611481975899</c:v>
                </c:pt>
                <c:pt idx="122">
                  <c:v>0.162870493991989</c:v>
                </c:pt>
                <c:pt idx="123">
                  <c:v>0.163153743315508</c:v>
                </c:pt>
                <c:pt idx="124">
                  <c:v>0.161472556894243</c:v>
                </c:pt>
                <c:pt idx="125">
                  <c:v>0.16124026845637501</c:v>
                </c:pt>
                <c:pt idx="126">
                  <c:v>0.161684139784946</c:v>
                </c:pt>
                <c:pt idx="127">
                  <c:v>0.16126344086021499</c:v>
                </c:pt>
                <c:pt idx="128">
                  <c:v>0.161628032345013</c:v>
                </c:pt>
                <c:pt idx="129">
                  <c:v>0.16112264150943301</c:v>
                </c:pt>
                <c:pt idx="130">
                  <c:v>0.16195810810810801</c:v>
                </c:pt>
                <c:pt idx="131">
                  <c:v>0.16190540540540499</c:v>
                </c:pt>
                <c:pt idx="132">
                  <c:v>0.162316644113667</c:v>
                </c:pt>
                <c:pt idx="133">
                  <c:v>0.1626960651289</c:v>
                </c:pt>
                <c:pt idx="134">
                  <c:v>0.16317096336499301</c:v>
                </c:pt>
                <c:pt idx="135">
                  <c:v>0.16305291723202101</c:v>
                </c:pt>
                <c:pt idx="136">
                  <c:v>0.16287924016282199</c:v>
                </c:pt>
                <c:pt idx="137">
                  <c:v>0.16189945652173901</c:v>
                </c:pt>
                <c:pt idx="138">
                  <c:v>0.16044081632653001</c:v>
                </c:pt>
                <c:pt idx="139">
                  <c:v>0.159908843537414</c:v>
                </c:pt>
                <c:pt idx="140">
                  <c:v>0.15958310626702901</c:v>
                </c:pt>
                <c:pt idx="141">
                  <c:v>0.15917438692097999</c:v>
                </c:pt>
                <c:pt idx="142">
                  <c:v>0.15874250681198901</c:v>
                </c:pt>
                <c:pt idx="143">
                  <c:v>0.15881198910081701</c:v>
                </c:pt>
                <c:pt idx="144">
                  <c:v>0.15890190735694801</c:v>
                </c:pt>
                <c:pt idx="145">
                  <c:v>0.15836648501362299</c:v>
                </c:pt>
                <c:pt idx="146">
                  <c:v>0.158009549795361</c:v>
                </c:pt>
                <c:pt idx="147">
                  <c:v>0.15849658935879901</c:v>
                </c:pt>
                <c:pt idx="148">
                  <c:v>0.159144808743169</c:v>
                </c:pt>
                <c:pt idx="149">
                  <c:v>0.15913114754098301</c:v>
                </c:pt>
                <c:pt idx="150">
                  <c:v>0.15913269493844001</c:v>
                </c:pt>
                <c:pt idx="151">
                  <c:v>0.160050754458161</c:v>
                </c:pt>
                <c:pt idx="152">
                  <c:v>0.15958573388203001</c:v>
                </c:pt>
                <c:pt idx="153">
                  <c:v>0.15917146776405999</c:v>
                </c:pt>
                <c:pt idx="154">
                  <c:v>0.15932280219780201</c:v>
                </c:pt>
                <c:pt idx="155">
                  <c:v>0.15904807692307599</c:v>
                </c:pt>
                <c:pt idx="156">
                  <c:v>0.15925412087912</c:v>
                </c:pt>
                <c:pt idx="157">
                  <c:v>0.15916483516483501</c:v>
                </c:pt>
                <c:pt idx="158">
                  <c:v>0.16004401650618899</c:v>
                </c:pt>
                <c:pt idx="159">
                  <c:v>0.16062998624484101</c:v>
                </c:pt>
                <c:pt idx="160">
                  <c:v>0.16018569463548801</c:v>
                </c:pt>
                <c:pt idx="161">
                  <c:v>0.160730027548209</c:v>
                </c:pt>
                <c:pt idx="162">
                  <c:v>0.16063774104683101</c:v>
                </c:pt>
                <c:pt idx="163">
                  <c:v>0.16100413793103399</c:v>
                </c:pt>
                <c:pt idx="164">
                  <c:v>0.16054016620498601</c:v>
                </c:pt>
                <c:pt idx="165">
                  <c:v>0.160291086350974</c:v>
                </c:pt>
                <c:pt idx="166">
                  <c:v>0.15997489539748899</c:v>
                </c:pt>
                <c:pt idx="167">
                  <c:v>0.160714685314685</c:v>
                </c:pt>
                <c:pt idx="168">
                  <c:v>0.160848739495798</c:v>
                </c:pt>
                <c:pt idx="169">
                  <c:v>0.160869382022471</c:v>
                </c:pt>
                <c:pt idx="170">
                  <c:v>0.160719101123595</c:v>
                </c:pt>
                <c:pt idx="171">
                  <c:v>0.16049085794655399</c:v>
                </c:pt>
                <c:pt idx="172">
                  <c:v>0.16067369901547099</c:v>
                </c:pt>
                <c:pt idx="173">
                  <c:v>0.16081575246132199</c:v>
                </c:pt>
                <c:pt idx="174">
                  <c:v>0.16070464135021101</c:v>
                </c:pt>
                <c:pt idx="175">
                  <c:v>0.16102390998593499</c:v>
                </c:pt>
                <c:pt idx="176">
                  <c:v>0.161915134370579</c:v>
                </c:pt>
                <c:pt idx="177">
                  <c:v>0.162267326732673</c:v>
                </c:pt>
                <c:pt idx="178">
                  <c:v>0.162960339943342</c:v>
                </c:pt>
                <c:pt idx="179">
                  <c:v>0.162893767705382</c:v>
                </c:pt>
                <c:pt idx="180">
                  <c:v>0.162155807365439</c:v>
                </c:pt>
                <c:pt idx="181">
                  <c:v>0.16226345609065099</c:v>
                </c:pt>
                <c:pt idx="182">
                  <c:v>0.16223087818696799</c:v>
                </c:pt>
                <c:pt idx="183">
                  <c:v>0.16138385269121799</c:v>
                </c:pt>
                <c:pt idx="184">
                  <c:v>0.16174504249291699</c:v>
                </c:pt>
                <c:pt idx="185">
                  <c:v>0.162094900849858</c:v>
                </c:pt>
                <c:pt idx="186">
                  <c:v>0.16152482269503499</c:v>
                </c:pt>
                <c:pt idx="187">
                  <c:v>0.16076737588652401</c:v>
                </c:pt>
                <c:pt idx="188">
                  <c:v>0.16094586894586799</c:v>
                </c:pt>
                <c:pt idx="189">
                  <c:v>0.16193874643874601</c:v>
                </c:pt>
                <c:pt idx="190">
                  <c:v>0.16200712250712199</c:v>
                </c:pt>
                <c:pt idx="191">
                  <c:v>0.16175783475783401</c:v>
                </c:pt>
                <c:pt idx="192">
                  <c:v>0.163059914407988</c:v>
                </c:pt>
                <c:pt idx="193">
                  <c:v>0.16373571428571401</c:v>
                </c:pt>
                <c:pt idx="194">
                  <c:v>0.16327428571428501</c:v>
                </c:pt>
                <c:pt idx="195">
                  <c:v>0.16360714285714201</c:v>
                </c:pt>
                <c:pt idx="196">
                  <c:v>0.16369999999999901</c:v>
                </c:pt>
                <c:pt idx="197">
                  <c:v>0.162958512160228</c:v>
                </c:pt>
                <c:pt idx="198">
                  <c:v>0.16287249283667601</c:v>
                </c:pt>
                <c:pt idx="199">
                  <c:v>0.16282902298850499</c:v>
                </c:pt>
                <c:pt idx="200">
                  <c:v>0.163007183908046</c:v>
                </c:pt>
                <c:pt idx="201">
                  <c:v>0.16278448275862001</c:v>
                </c:pt>
                <c:pt idx="202">
                  <c:v>0.16295114942528699</c:v>
                </c:pt>
                <c:pt idx="203">
                  <c:v>0.16298850574712601</c:v>
                </c:pt>
                <c:pt idx="204">
                  <c:v>0.16323706896551701</c:v>
                </c:pt>
                <c:pt idx="205">
                  <c:v>0.16323850574712601</c:v>
                </c:pt>
                <c:pt idx="206">
                  <c:v>0.16425035971223001</c:v>
                </c:pt>
                <c:pt idx="207">
                  <c:v>0.16377697841726599</c:v>
                </c:pt>
                <c:pt idx="208">
                  <c:v>0.164011510791366</c:v>
                </c:pt>
                <c:pt idx="209">
                  <c:v>0.16217579250720399</c:v>
                </c:pt>
                <c:pt idx="210">
                  <c:v>0.16183573487031699</c:v>
                </c:pt>
                <c:pt idx="211">
                  <c:v>0.16237752161383201</c:v>
                </c:pt>
                <c:pt idx="212">
                  <c:v>0.16309379509379501</c:v>
                </c:pt>
                <c:pt idx="213">
                  <c:v>0.16298556998556901</c:v>
                </c:pt>
                <c:pt idx="214">
                  <c:v>0.162640692640692</c:v>
                </c:pt>
                <c:pt idx="215">
                  <c:v>0.162439306358381</c:v>
                </c:pt>
                <c:pt idx="216">
                  <c:v>0.16201447178002801</c:v>
                </c:pt>
                <c:pt idx="217">
                  <c:v>0.16170767004341499</c:v>
                </c:pt>
                <c:pt idx="218">
                  <c:v>0.16207959479015899</c:v>
                </c:pt>
                <c:pt idx="219">
                  <c:v>0.161806078147612</c:v>
                </c:pt>
                <c:pt idx="220">
                  <c:v>0.16168017366136</c:v>
                </c:pt>
                <c:pt idx="221">
                  <c:v>0.16204630969609199</c:v>
                </c:pt>
                <c:pt idx="222">
                  <c:v>0.16242981186685901</c:v>
                </c:pt>
                <c:pt idx="223">
                  <c:v>0.162610709117221</c:v>
                </c:pt>
                <c:pt idx="224">
                  <c:v>0.16275687409551301</c:v>
                </c:pt>
                <c:pt idx="225">
                  <c:v>0.16296666666666601</c:v>
                </c:pt>
                <c:pt idx="226">
                  <c:v>0.16254281567489101</c:v>
                </c:pt>
                <c:pt idx="227">
                  <c:v>0.16282703488372</c:v>
                </c:pt>
                <c:pt idx="228">
                  <c:v>0.16292296511627899</c:v>
                </c:pt>
                <c:pt idx="229">
                  <c:v>0.16347230320699699</c:v>
                </c:pt>
                <c:pt idx="230">
                  <c:v>0.16309766763848399</c:v>
                </c:pt>
                <c:pt idx="231">
                  <c:v>0.16283673469387699</c:v>
                </c:pt>
                <c:pt idx="232">
                  <c:v>0.16366180758017401</c:v>
                </c:pt>
                <c:pt idx="233">
                  <c:v>0.16406569343065699</c:v>
                </c:pt>
                <c:pt idx="234">
                  <c:v>0.16370614035087699</c:v>
                </c:pt>
                <c:pt idx="235">
                  <c:v>0.164244152046783</c:v>
                </c:pt>
                <c:pt idx="236">
                  <c:v>0.164660322108345</c:v>
                </c:pt>
                <c:pt idx="237">
                  <c:v>0.16381698389458199</c:v>
                </c:pt>
                <c:pt idx="238">
                  <c:v>0.163806734992679</c:v>
                </c:pt>
                <c:pt idx="239">
                  <c:v>0.16414494875548999</c:v>
                </c:pt>
                <c:pt idx="240">
                  <c:v>0.16429575402635399</c:v>
                </c:pt>
                <c:pt idx="241">
                  <c:v>0.164891495601172</c:v>
                </c:pt>
                <c:pt idx="242">
                  <c:v>0.16436803519061499</c:v>
                </c:pt>
                <c:pt idx="243">
                  <c:v>0.16386070381231599</c:v>
                </c:pt>
                <c:pt idx="244">
                  <c:v>0.164052785923753</c:v>
                </c:pt>
                <c:pt idx="245">
                  <c:v>0.16424340175953001</c:v>
                </c:pt>
                <c:pt idx="246">
                  <c:v>0.163646627565982</c:v>
                </c:pt>
                <c:pt idx="247">
                  <c:v>0.16358737151248101</c:v>
                </c:pt>
                <c:pt idx="248">
                  <c:v>0.16330735294117599</c:v>
                </c:pt>
                <c:pt idx="249">
                  <c:v>0.163829411764705</c:v>
                </c:pt>
                <c:pt idx="250">
                  <c:v>0.16304270986745201</c:v>
                </c:pt>
                <c:pt idx="251">
                  <c:v>0.163749262536873</c:v>
                </c:pt>
                <c:pt idx="252">
                  <c:v>0.16407374631268401</c:v>
                </c:pt>
                <c:pt idx="253">
                  <c:v>0.163362831858407</c:v>
                </c:pt>
                <c:pt idx="254">
                  <c:v>0.16339085545722701</c:v>
                </c:pt>
                <c:pt idx="255">
                  <c:v>0.162858407079645</c:v>
                </c:pt>
                <c:pt idx="256">
                  <c:v>0.16294239290989601</c:v>
                </c:pt>
                <c:pt idx="257">
                  <c:v>0.16284933530280599</c:v>
                </c:pt>
                <c:pt idx="258">
                  <c:v>0.16232053175775399</c:v>
                </c:pt>
                <c:pt idx="259">
                  <c:v>0.16228550295857899</c:v>
                </c:pt>
                <c:pt idx="260">
                  <c:v>0.161056296296296</c:v>
                </c:pt>
                <c:pt idx="261">
                  <c:v>0.16135459940652799</c:v>
                </c:pt>
                <c:pt idx="262">
                  <c:v>0.16161367013372899</c:v>
                </c:pt>
                <c:pt idx="263">
                  <c:v>0.16232786885245801</c:v>
                </c:pt>
                <c:pt idx="264">
                  <c:v>0.16208047690014801</c:v>
                </c:pt>
                <c:pt idx="265">
                  <c:v>0.16189865871833001</c:v>
                </c:pt>
                <c:pt idx="266">
                  <c:v>0.162205970149253</c:v>
                </c:pt>
                <c:pt idx="267">
                  <c:v>0.16236119402985</c:v>
                </c:pt>
                <c:pt idx="268">
                  <c:v>0.16269850746268599</c:v>
                </c:pt>
                <c:pt idx="269">
                  <c:v>0.162917787742899</c:v>
                </c:pt>
                <c:pt idx="270">
                  <c:v>0.16373353293413101</c:v>
                </c:pt>
                <c:pt idx="271">
                  <c:v>0.1639940029985</c:v>
                </c:pt>
                <c:pt idx="272">
                  <c:v>0.16436636636636601</c:v>
                </c:pt>
                <c:pt idx="273">
                  <c:v>0.16395187969924799</c:v>
                </c:pt>
                <c:pt idx="274">
                  <c:v>0.16449849397590299</c:v>
                </c:pt>
                <c:pt idx="275">
                  <c:v>0.16433734939759001</c:v>
                </c:pt>
                <c:pt idx="276">
                  <c:v>0.164315233785821</c:v>
                </c:pt>
                <c:pt idx="277">
                  <c:v>0.164292609351432</c:v>
                </c:pt>
                <c:pt idx="278">
                  <c:v>0.16293815987933599</c:v>
                </c:pt>
                <c:pt idx="279">
                  <c:v>0.16356646525679699</c:v>
                </c:pt>
                <c:pt idx="280">
                  <c:v>0.16414372163388799</c:v>
                </c:pt>
                <c:pt idx="281">
                  <c:v>0.16382148260211801</c:v>
                </c:pt>
                <c:pt idx="282">
                  <c:v>0.16362178517397799</c:v>
                </c:pt>
                <c:pt idx="283">
                  <c:v>0.16347352496217801</c:v>
                </c:pt>
                <c:pt idx="284">
                  <c:v>0.163720121028744</c:v>
                </c:pt>
                <c:pt idx="285">
                  <c:v>0.16353857791225401</c:v>
                </c:pt>
                <c:pt idx="286">
                  <c:v>0.16254393939393899</c:v>
                </c:pt>
                <c:pt idx="287">
                  <c:v>0.162618181818181</c:v>
                </c:pt>
                <c:pt idx="288">
                  <c:v>0.16296206373292799</c:v>
                </c:pt>
                <c:pt idx="289">
                  <c:v>0.16316133942161301</c:v>
                </c:pt>
                <c:pt idx="290">
                  <c:v>0.163494672754946</c:v>
                </c:pt>
                <c:pt idx="291">
                  <c:v>0.16327701674277001</c:v>
                </c:pt>
                <c:pt idx="292">
                  <c:v>0.16355267175572499</c:v>
                </c:pt>
                <c:pt idx="293">
                  <c:v>0.16333587786259501</c:v>
                </c:pt>
                <c:pt idx="294">
                  <c:v>0.16292061068702199</c:v>
                </c:pt>
                <c:pt idx="295">
                  <c:v>0.162265648854961</c:v>
                </c:pt>
                <c:pt idx="296">
                  <c:v>0.16218167938931199</c:v>
                </c:pt>
                <c:pt idx="297">
                  <c:v>0.16317304747319999</c:v>
                </c:pt>
                <c:pt idx="298">
                  <c:v>0.16300612557427199</c:v>
                </c:pt>
                <c:pt idx="299">
                  <c:v>0.16273926380368001</c:v>
                </c:pt>
                <c:pt idx="300">
                  <c:v>0.16329601226993801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E67-4511-82B7-717D60D459BC}"/>
            </c:ext>
          </c:extLst>
        </c:ser>
        <c:ser>
          <c:idx val="158"/>
          <c:order val="158"/>
          <c:tx>
            <c:strRef>
              <c:f>'map_all - Copy'!$FC$1</c:f>
              <c:strCache>
                <c:ptCount val="1"/>
                <c:pt idx="0">
                  <c:v>vector_integer_take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Copy'!$FC$2:$FC$302</c:f>
              <c:numCache>
                <c:formatCode>General</c:formatCode>
                <c:ptCount val="301"/>
                <c:pt idx="0">
                  <c:v>0.217489432703003</c:v>
                </c:pt>
                <c:pt idx="1">
                  <c:v>0.20609131403118</c:v>
                </c:pt>
                <c:pt idx="2">
                  <c:v>0.20371651785714201</c:v>
                </c:pt>
                <c:pt idx="3">
                  <c:v>0.20365625000000001</c:v>
                </c:pt>
                <c:pt idx="4">
                  <c:v>0.204555803571428</c:v>
                </c:pt>
                <c:pt idx="5">
                  <c:v>0.20471205357142799</c:v>
                </c:pt>
                <c:pt idx="6">
                  <c:v>0.20440848214285701</c:v>
                </c:pt>
                <c:pt idx="7">
                  <c:v>0.20310379464285699</c:v>
                </c:pt>
                <c:pt idx="8">
                  <c:v>0.19975781249999999</c:v>
                </c:pt>
                <c:pt idx="9">
                  <c:v>0.19797544642857101</c:v>
                </c:pt>
                <c:pt idx="10">
                  <c:v>0.19714062500000001</c:v>
                </c:pt>
                <c:pt idx="11">
                  <c:v>0.19664955357142799</c:v>
                </c:pt>
                <c:pt idx="12">
                  <c:v>0.19686830357142801</c:v>
                </c:pt>
                <c:pt idx="13">
                  <c:v>0.195610491071428</c:v>
                </c:pt>
                <c:pt idx="14">
                  <c:v>0.19443288590603999</c:v>
                </c:pt>
                <c:pt idx="15">
                  <c:v>0.193353863381858</c:v>
                </c:pt>
                <c:pt idx="16">
                  <c:v>0.19183071748878899</c:v>
                </c:pt>
                <c:pt idx="17">
                  <c:v>0.191427609427609</c:v>
                </c:pt>
                <c:pt idx="18">
                  <c:v>0.18992696629213399</c:v>
                </c:pt>
                <c:pt idx="19">
                  <c:v>0.189134983127109</c:v>
                </c:pt>
                <c:pt idx="20">
                  <c:v>0.187280405405405</c:v>
                </c:pt>
                <c:pt idx="21">
                  <c:v>0.18586133032694399</c:v>
                </c:pt>
                <c:pt idx="22">
                  <c:v>0.18389627959413701</c:v>
                </c:pt>
                <c:pt idx="23">
                  <c:v>0.18258916478555201</c:v>
                </c:pt>
                <c:pt idx="24">
                  <c:v>0.18126523702031599</c:v>
                </c:pt>
                <c:pt idx="25">
                  <c:v>0.17967610419026001</c:v>
                </c:pt>
                <c:pt idx="26">
                  <c:v>0.17924263038548699</c:v>
                </c:pt>
                <c:pt idx="27">
                  <c:v>0.178859250851305</c:v>
                </c:pt>
                <c:pt idx="28">
                  <c:v>0.17838382687927101</c:v>
                </c:pt>
                <c:pt idx="29">
                  <c:v>0.17703881278538799</c:v>
                </c:pt>
                <c:pt idx="30">
                  <c:v>0.177223367697594</c:v>
                </c:pt>
                <c:pt idx="31">
                  <c:v>0.176230769230769</c:v>
                </c:pt>
                <c:pt idx="32">
                  <c:v>0.17574512055109001</c:v>
                </c:pt>
                <c:pt idx="33">
                  <c:v>0.17516915995396901</c:v>
                </c:pt>
                <c:pt idx="34">
                  <c:v>0.175157834101382</c:v>
                </c:pt>
                <c:pt idx="35">
                  <c:v>0.17451958525345601</c:v>
                </c:pt>
                <c:pt idx="36">
                  <c:v>0.17529445727482601</c:v>
                </c:pt>
                <c:pt idx="37">
                  <c:v>0.17567939814814801</c:v>
                </c:pt>
                <c:pt idx="38">
                  <c:v>0.17513341067285301</c:v>
                </c:pt>
                <c:pt idx="39">
                  <c:v>0.17394418604651099</c:v>
                </c:pt>
                <c:pt idx="40">
                  <c:v>0.173282558139534</c:v>
                </c:pt>
                <c:pt idx="41">
                  <c:v>0.17257292882146999</c:v>
                </c:pt>
                <c:pt idx="42">
                  <c:v>0.17275350467289699</c:v>
                </c:pt>
                <c:pt idx="43">
                  <c:v>0.172095906432748</c:v>
                </c:pt>
                <c:pt idx="44">
                  <c:v>0.171653395784543</c:v>
                </c:pt>
                <c:pt idx="45">
                  <c:v>0.17133294255568501</c:v>
                </c:pt>
                <c:pt idx="46">
                  <c:v>0.17107276995305101</c:v>
                </c:pt>
                <c:pt idx="47">
                  <c:v>0.170873239436619</c:v>
                </c:pt>
                <c:pt idx="48">
                  <c:v>0.17062397179788399</c:v>
                </c:pt>
                <c:pt idx="49">
                  <c:v>0.170585882352941</c:v>
                </c:pt>
                <c:pt idx="50">
                  <c:v>0.170301531213192</c:v>
                </c:pt>
                <c:pt idx="51">
                  <c:v>0.171566037735849</c:v>
                </c:pt>
                <c:pt idx="52">
                  <c:v>0.17132703659976301</c:v>
                </c:pt>
                <c:pt idx="53">
                  <c:v>0.17099999999999899</c:v>
                </c:pt>
                <c:pt idx="54">
                  <c:v>0.17075355450236901</c:v>
                </c:pt>
                <c:pt idx="55">
                  <c:v>0.17146619217081799</c:v>
                </c:pt>
                <c:pt idx="56">
                  <c:v>0.17097034400948899</c:v>
                </c:pt>
                <c:pt idx="57">
                  <c:v>0.17093467933491599</c:v>
                </c:pt>
                <c:pt idx="58">
                  <c:v>0.171517857142857</c:v>
                </c:pt>
                <c:pt idx="59">
                  <c:v>0.17126045400238901</c:v>
                </c:pt>
                <c:pt idx="60">
                  <c:v>0.17114028776978399</c:v>
                </c:pt>
                <c:pt idx="61">
                  <c:v>0.17089448441246899</c:v>
                </c:pt>
                <c:pt idx="62">
                  <c:v>0.169356542617046</c:v>
                </c:pt>
                <c:pt idx="63">
                  <c:v>0.169707932692307</c:v>
                </c:pt>
                <c:pt idx="64">
                  <c:v>0.16829001203369401</c:v>
                </c:pt>
                <c:pt idx="65">
                  <c:v>0.168137184115523</c:v>
                </c:pt>
                <c:pt idx="66">
                  <c:v>0.165366706875753</c:v>
                </c:pt>
                <c:pt idx="67">
                  <c:v>0.164954106280193</c:v>
                </c:pt>
                <c:pt idx="68">
                  <c:v>0.16568038740920099</c:v>
                </c:pt>
                <c:pt idx="69">
                  <c:v>0.16591262135922299</c:v>
                </c:pt>
                <c:pt idx="70">
                  <c:v>0.16505097087378601</c:v>
                </c:pt>
                <c:pt idx="71">
                  <c:v>0.164641990291262</c:v>
                </c:pt>
                <c:pt idx="72">
                  <c:v>0.166021871202916</c:v>
                </c:pt>
                <c:pt idx="73">
                  <c:v>0.16626488456865099</c:v>
                </c:pt>
                <c:pt idx="74">
                  <c:v>0.16608759124087499</c:v>
                </c:pt>
                <c:pt idx="75">
                  <c:v>0.164934146341463</c:v>
                </c:pt>
                <c:pt idx="76">
                  <c:v>0.16407326007326001</c:v>
                </c:pt>
                <c:pt idx="77">
                  <c:v>0.16355189255189201</c:v>
                </c:pt>
                <c:pt idx="78">
                  <c:v>0.163996328029375</c:v>
                </c:pt>
                <c:pt idx="79">
                  <c:v>0.164585784313725</c:v>
                </c:pt>
                <c:pt idx="80">
                  <c:v>0.16517300613496899</c:v>
                </c:pt>
                <c:pt idx="81">
                  <c:v>0.164861349693251</c:v>
                </c:pt>
                <c:pt idx="82">
                  <c:v>0.16358620689655101</c:v>
                </c:pt>
                <c:pt idx="83">
                  <c:v>0.163667077681874</c:v>
                </c:pt>
                <c:pt idx="84">
                  <c:v>0.163528395061728</c:v>
                </c:pt>
                <c:pt idx="85">
                  <c:v>0.163215613382899</c:v>
                </c:pt>
                <c:pt idx="86">
                  <c:v>0.163615384615384</c:v>
                </c:pt>
                <c:pt idx="87">
                  <c:v>0.16326616915422801</c:v>
                </c:pt>
                <c:pt idx="88">
                  <c:v>0.16321072319201901</c:v>
                </c:pt>
                <c:pt idx="89">
                  <c:v>0.16269950124688201</c:v>
                </c:pt>
                <c:pt idx="90">
                  <c:v>0.162160847880299</c:v>
                </c:pt>
                <c:pt idx="91">
                  <c:v>0.16220349563046099</c:v>
                </c:pt>
                <c:pt idx="92">
                  <c:v>0.16204130162703301</c:v>
                </c:pt>
                <c:pt idx="93">
                  <c:v>0.16193844221105499</c:v>
                </c:pt>
                <c:pt idx="94">
                  <c:v>0.16052332912988601</c:v>
                </c:pt>
                <c:pt idx="95">
                  <c:v>0.15980303030303</c:v>
                </c:pt>
                <c:pt idx="96">
                  <c:v>0.16044879898862099</c:v>
                </c:pt>
                <c:pt idx="97">
                  <c:v>0.161914974619289</c:v>
                </c:pt>
                <c:pt idx="98">
                  <c:v>0.16132360406091301</c:v>
                </c:pt>
                <c:pt idx="99">
                  <c:v>0.16171374045801501</c:v>
                </c:pt>
                <c:pt idx="100">
                  <c:v>0.162401021711366</c:v>
                </c:pt>
                <c:pt idx="101">
                  <c:v>0.16271136653895199</c:v>
                </c:pt>
                <c:pt idx="102">
                  <c:v>0.16282970550576101</c:v>
                </c:pt>
                <c:pt idx="103">
                  <c:v>0.162500641848523</c:v>
                </c:pt>
                <c:pt idx="104">
                  <c:v>0.16026478149100201</c:v>
                </c:pt>
                <c:pt idx="105">
                  <c:v>0.15873704663212401</c:v>
                </c:pt>
                <c:pt idx="106">
                  <c:v>0.15833808290155399</c:v>
                </c:pt>
                <c:pt idx="107">
                  <c:v>0.157731517509727</c:v>
                </c:pt>
                <c:pt idx="108">
                  <c:v>0.157885416666666</c:v>
                </c:pt>
                <c:pt idx="109">
                  <c:v>0.15755078124999899</c:v>
                </c:pt>
                <c:pt idx="110">
                  <c:v>0.158190600522193</c:v>
                </c:pt>
                <c:pt idx="111">
                  <c:v>0.158299346405228</c:v>
                </c:pt>
                <c:pt idx="112">
                  <c:v>0.158416010498687</c:v>
                </c:pt>
                <c:pt idx="113">
                  <c:v>0.159712021136063</c:v>
                </c:pt>
                <c:pt idx="114">
                  <c:v>0.15926287978863901</c:v>
                </c:pt>
                <c:pt idx="115">
                  <c:v>0.15881373844121499</c:v>
                </c:pt>
                <c:pt idx="116">
                  <c:v>0.15936640211640199</c:v>
                </c:pt>
                <c:pt idx="117">
                  <c:v>0.15960846560846501</c:v>
                </c:pt>
                <c:pt idx="118">
                  <c:v>0.15803050397877899</c:v>
                </c:pt>
                <c:pt idx="119">
                  <c:v>0.158852393617021</c:v>
                </c:pt>
                <c:pt idx="120">
                  <c:v>0.158717709720372</c:v>
                </c:pt>
                <c:pt idx="121">
                  <c:v>0.15953805073431199</c:v>
                </c:pt>
                <c:pt idx="122">
                  <c:v>0.16012283044058701</c:v>
                </c:pt>
                <c:pt idx="123">
                  <c:v>0.15937566844919701</c:v>
                </c:pt>
                <c:pt idx="124">
                  <c:v>0.15863186077643901</c:v>
                </c:pt>
                <c:pt idx="125">
                  <c:v>0.15866979865771799</c:v>
                </c:pt>
                <c:pt idx="126">
                  <c:v>0.15852016129032201</c:v>
                </c:pt>
                <c:pt idx="127">
                  <c:v>0.15838978494623601</c:v>
                </c:pt>
                <c:pt idx="128">
                  <c:v>0.15857547169811301</c:v>
                </c:pt>
                <c:pt idx="129">
                  <c:v>0.15895283018867901</c:v>
                </c:pt>
                <c:pt idx="130">
                  <c:v>0.15968243243243199</c:v>
                </c:pt>
                <c:pt idx="131">
                  <c:v>0.159475675675675</c:v>
                </c:pt>
                <c:pt idx="132">
                  <c:v>0.159989174560216</c:v>
                </c:pt>
                <c:pt idx="133">
                  <c:v>0.16047896879240101</c:v>
                </c:pt>
                <c:pt idx="134">
                  <c:v>0.160435549525101</c:v>
                </c:pt>
                <c:pt idx="135">
                  <c:v>0.160047489823609</c:v>
                </c:pt>
                <c:pt idx="136">
                  <c:v>0.160132971506105</c:v>
                </c:pt>
                <c:pt idx="137">
                  <c:v>0.16009374999999901</c:v>
                </c:pt>
                <c:pt idx="138">
                  <c:v>0.160202721088435</c:v>
                </c:pt>
                <c:pt idx="139">
                  <c:v>0.15959591836734699</c:v>
                </c:pt>
                <c:pt idx="140">
                  <c:v>0.15996321525885501</c:v>
                </c:pt>
                <c:pt idx="141">
                  <c:v>0.16000136239782001</c:v>
                </c:pt>
                <c:pt idx="142">
                  <c:v>0.16003269754768301</c:v>
                </c:pt>
                <c:pt idx="143">
                  <c:v>0.160147138964577</c:v>
                </c:pt>
                <c:pt idx="144">
                  <c:v>0.16064577656675699</c:v>
                </c:pt>
                <c:pt idx="145">
                  <c:v>0.161258855585831</c:v>
                </c:pt>
                <c:pt idx="146">
                  <c:v>0.161274215552523</c:v>
                </c:pt>
                <c:pt idx="147">
                  <c:v>0.160642564802182</c:v>
                </c:pt>
                <c:pt idx="148">
                  <c:v>0.160971311475409</c:v>
                </c:pt>
                <c:pt idx="149">
                  <c:v>0.16015710382513601</c:v>
                </c:pt>
                <c:pt idx="150">
                  <c:v>0.160326949384405</c:v>
                </c:pt>
                <c:pt idx="151">
                  <c:v>0.160330589849108</c:v>
                </c:pt>
                <c:pt idx="152">
                  <c:v>0.160584362139917</c:v>
                </c:pt>
                <c:pt idx="153">
                  <c:v>0.16044993141289399</c:v>
                </c:pt>
                <c:pt idx="154">
                  <c:v>0.16043956043956001</c:v>
                </c:pt>
                <c:pt idx="155">
                  <c:v>0.16083241758241701</c:v>
                </c:pt>
                <c:pt idx="156">
                  <c:v>0.16099587912087901</c:v>
                </c:pt>
                <c:pt idx="157">
                  <c:v>0.161116758241758</c:v>
                </c:pt>
                <c:pt idx="158">
                  <c:v>0.16055020632737199</c:v>
                </c:pt>
                <c:pt idx="159">
                  <c:v>0.16046629986244801</c:v>
                </c:pt>
                <c:pt idx="160">
                  <c:v>0.16023796423658801</c:v>
                </c:pt>
                <c:pt idx="161">
                  <c:v>0.16118595041322301</c:v>
                </c:pt>
                <c:pt idx="162">
                  <c:v>0.16190771349862201</c:v>
                </c:pt>
                <c:pt idx="163">
                  <c:v>0.16338206896551699</c:v>
                </c:pt>
                <c:pt idx="164">
                  <c:v>0.16240581717451499</c:v>
                </c:pt>
                <c:pt idx="165">
                  <c:v>0.16193871866295201</c:v>
                </c:pt>
                <c:pt idx="166">
                  <c:v>0.16196931659693101</c:v>
                </c:pt>
                <c:pt idx="167">
                  <c:v>0.16210489510489501</c:v>
                </c:pt>
                <c:pt idx="168">
                  <c:v>0.16243977591036399</c:v>
                </c:pt>
                <c:pt idx="169">
                  <c:v>0.16313061797752801</c:v>
                </c:pt>
                <c:pt idx="170">
                  <c:v>0.162025280898876</c:v>
                </c:pt>
                <c:pt idx="171">
                  <c:v>0.162466947960618</c:v>
                </c:pt>
                <c:pt idx="172">
                  <c:v>0.162527426160337</c:v>
                </c:pt>
                <c:pt idx="173">
                  <c:v>0.16205203938115301</c:v>
                </c:pt>
                <c:pt idx="174">
                  <c:v>0.161324894514768</c:v>
                </c:pt>
                <c:pt idx="175">
                  <c:v>0.16084388185654</c:v>
                </c:pt>
                <c:pt idx="176">
                  <c:v>0.16158132956152699</c:v>
                </c:pt>
                <c:pt idx="177">
                  <c:v>0.16083734087694401</c:v>
                </c:pt>
                <c:pt idx="178">
                  <c:v>0.16019121813031101</c:v>
                </c:pt>
                <c:pt idx="179">
                  <c:v>0.16085977337110399</c:v>
                </c:pt>
                <c:pt idx="180">
                  <c:v>0.16044900849858301</c:v>
                </c:pt>
                <c:pt idx="181">
                  <c:v>0.16007790368271901</c:v>
                </c:pt>
                <c:pt idx="182">
                  <c:v>0.16006657223796</c:v>
                </c:pt>
                <c:pt idx="183">
                  <c:v>0.16032011331444701</c:v>
                </c:pt>
                <c:pt idx="184">
                  <c:v>0.15983144475920599</c:v>
                </c:pt>
                <c:pt idx="185">
                  <c:v>0.159480169971671</c:v>
                </c:pt>
                <c:pt idx="186">
                  <c:v>0.15898581560283601</c:v>
                </c:pt>
                <c:pt idx="187">
                  <c:v>0.15927517730496399</c:v>
                </c:pt>
                <c:pt idx="188">
                  <c:v>0.15989031339031301</c:v>
                </c:pt>
                <c:pt idx="189">
                  <c:v>0.15953703703703701</c:v>
                </c:pt>
                <c:pt idx="190">
                  <c:v>0.159279202279202</c:v>
                </c:pt>
                <c:pt idx="191">
                  <c:v>0.16006837606837601</c:v>
                </c:pt>
                <c:pt idx="192">
                  <c:v>0.16043651925820199</c:v>
                </c:pt>
                <c:pt idx="193">
                  <c:v>0.16072714285714201</c:v>
                </c:pt>
                <c:pt idx="194">
                  <c:v>0.16045714285714199</c:v>
                </c:pt>
                <c:pt idx="195">
                  <c:v>0.15996857142857099</c:v>
                </c:pt>
                <c:pt idx="196">
                  <c:v>0.16031571428571401</c:v>
                </c:pt>
                <c:pt idx="197">
                  <c:v>0.15917596566523601</c:v>
                </c:pt>
                <c:pt idx="198">
                  <c:v>0.15940830945558701</c:v>
                </c:pt>
                <c:pt idx="199">
                  <c:v>0.160349137931034</c:v>
                </c:pt>
                <c:pt idx="200">
                  <c:v>0.16012643678160901</c:v>
                </c:pt>
                <c:pt idx="201">
                  <c:v>0.159541666666666</c:v>
                </c:pt>
                <c:pt idx="202">
                  <c:v>0.15984770114942501</c:v>
                </c:pt>
                <c:pt idx="203">
                  <c:v>0.16004454022988401</c:v>
                </c:pt>
                <c:pt idx="204">
                  <c:v>0.15904310344827499</c:v>
                </c:pt>
                <c:pt idx="205">
                  <c:v>0.15957327586206799</c:v>
                </c:pt>
                <c:pt idx="206">
                  <c:v>0.16016978417266101</c:v>
                </c:pt>
                <c:pt idx="207">
                  <c:v>0.16068345323741001</c:v>
                </c:pt>
                <c:pt idx="208">
                  <c:v>0.16001294964028701</c:v>
                </c:pt>
                <c:pt idx="209">
                  <c:v>0.15873631123919199</c:v>
                </c:pt>
                <c:pt idx="210">
                  <c:v>0.15908933717579199</c:v>
                </c:pt>
                <c:pt idx="211">
                  <c:v>0.15866858789625299</c:v>
                </c:pt>
                <c:pt idx="212">
                  <c:v>0.15916305916305901</c:v>
                </c:pt>
                <c:pt idx="213">
                  <c:v>0.15887878787878701</c:v>
                </c:pt>
                <c:pt idx="214">
                  <c:v>0.15870707070706999</c:v>
                </c:pt>
                <c:pt idx="215">
                  <c:v>0.15885115606936401</c:v>
                </c:pt>
                <c:pt idx="216">
                  <c:v>0.15863386396526699</c:v>
                </c:pt>
                <c:pt idx="217">
                  <c:v>0.158228654124457</c:v>
                </c:pt>
                <c:pt idx="218">
                  <c:v>0.158</c:v>
                </c:pt>
                <c:pt idx="219">
                  <c:v>0.158293777134587</c:v>
                </c:pt>
                <c:pt idx="220">
                  <c:v>0.158238784370477</c:v>
                </c:pt>
                <c:pt idx="221">
                  <c:v>0.15819681620839299</c:v>
                </c:pt>
                <c:pt idx="222">
                  <c:v>0.15862373371924701</c:v>
                </c:pt>
                <c:pt idx="223">
                  <c:v>0.157908827785817</c:v>
                </c:pt>
                <c:pt idx="224">
                  <c:v>0.15776700434153301</c:v>
                </c:pt>
                <c:pt idx="225">
                  <c:v>0.15762173913043401</c:v>
                </c:pt>
                <c:pt idx="226">
                  <c:v>0.15828156748911401</c:v>
                </c:pt>
                <c:pt idx="227">
                  <c:v>0.15825726744186</c:v>
                </c:pt>
                <c:pt idx="228">
                  <c:v>0.15714680232558101</c:v>
                </c:pt>
                <c:pt idx="229">
                  <c:v>0.15755102040816299</c:v>
                </c:pt>
                <c:pt idx="230">
                  <c:v>0.157309037900874</c:v>
                </c:pt>
                <c:pt idx="231">
                  <c:v>0.157542274052478</c:v>
                </c:pt>
                <c:pt idx="232">
                  <c:v>0.15670699708454799</c:v>
                </c:pt>
                <c:pt idx="233">
                  <c:v>0.156795620437956</c:v>
                </c:pt>
                <c:pt idx="234">
                  <c:v>0.15640497076023399</c:v>
                </c:pt>
                <c:pt idx="235">
                  <c:v>0.156340643274853</c:v>
                </c:pt>
                <c:pt idx="236">
                  <c:v>0.156503660322108</c:v>
                </c:pt>
                <c:pt idx="237">
                  <c:v>0.15718594436310299</c:v>
                </c:pt>
                <c:pt idx="238">
                  <c:v>0.15687701317715899</c:v>
                </c:pt>
                <c:pt idx="239">
                  <c:v>0.15737774524158099</c:v>
                </c:pt>
                <c:pt idx="240">
                  <c:v>0.15727672035139001</c:v>
                </c:pt>
                <c:pt idx="241">
                  <c:v>0.15771114369501399</c:v>
                </c:pt>
                <c:pt idx="242">
                  <c:v>0.15778152492668601</c:v>
                </c:pt>
                <c:pt idx="243">
                  <c:v>0.15752639296187601</c:v>
                </c:pt>
                <c:pt idx="244">
                  <c:v>0.157423753665689</c:v>
                </c:pt>
                <c:pt idx="245">
                  <c:v>0.156651026392961</c:v>
                </c:pt>
                <c:pt idx="246">
                  <c:v>0.15616129032258</c:v>
                </c:pt>
                <c:pt idx="247">
                  <c:v>0.15601321585903</c:v>
                </c:pt>
                <c:pt idx="248">
                  <c:v>0.154382352941176</c:v>
                </c:pt>
                <c:pt idx="249">
                  <c:v>0.15416029411764701</c:v>
                </c:pt>
                <c:pt idx="250">
                  <c:v>0.15380412371134</c:v>
                </c:pt>
                <c:pt idx="251">
                  <c:v>0.15429941002949801</c:v>
                </c:pt>
                <c:pt idx="252">
                  <c:v>0.154361356932153</c:v>
                </c:pt>
                <c:pt idx="253">
                  <c:v>0.15372861356932099</c:v>
                </c:pt>
                <c:pt idx="254">
                  <c:v>0.153277286135693</c:v>
                </c:pt>
                <c:pt idx="255">
                  <c:v>0.15338348082595801</c:v>
                </c:pt>
                <c:pt idx="256">
                  <c:v>0.15438700147710399</c:v>
                </c:pt>
                <c:pt idx="257">
                  <c:v>0.155125553914327</c:v>
                </c:pt>
                <c:pt idx="258">
                  <c:v>0.15513441654357399</c:v>
                </c:pt>
                <c:pt idx="259">
                  <c:v>0.15490532544378699</c:v>
                </c:pt>
                <c:pt idx="260">
                  <c:v>0.15481185185185101</c:v>
                </c:pt>
                <c:pt idx="261">
                  <c:v>0.154894658753709</c:v>
                </c:pt>
                <c:pt idx="262">
                  <c:v>0.15607578008915299</c:v>
                </c:pt>
                <c:pt idx="263">
                  <c:v>0.155473919523099</c:v>
                </c:pt>
                <c:pt idx="264">
                  <c:v>0.155706408345752</c:v>
                </c:pt>
                <c:pt idx="265">
                  <c:v>0.15557228017883701</c:v>
                </c:pt>
                <c:pt idx="266">
                  <c:v>0.155579104477611</c:v>
                </c:pt>
                <c:pt idx="267">
                  <c:v>0.15625522388059701</c:v>
                </c:pt>
                <c:pt idx="268">
                  <c:v>0.15604776119402899</c:v>
                </c:pt>
                <c:pt idx="269">
                  <c:v>0.15568460388639699</c:v>
                </c:pt>
                <c:pt idx="270">
                  <c:v>0.15604041916167599</c:v>
                </c:pt>
                <c:pt idx="271">
                  <c:v>0.15589655172413699</c:v>
                </c:pt>
                <c:pt idx="272">
                  <c:v>0.15654504504504499</c:v>
                </c:pt>
                <c:pt idx="273">
                  <c:v>0.154663157894736</c:v>
                </c:pt>
                <c:pt idx="274">
                  <c:v>0.15493674698795101</c:v>
                </c:pt>
                <c:pt idx="275">
                  <c:v>0.15473493975903599</c:v>
                </c:pt>
                <c:pt idx="276">
                  <c:v>0.154653092006033</c:v>
                </c:pt>
                <c:pt idx="277">
                  <c:v>0.15396380090497699</c:v>
                </c:pt>
                <c:pt idx="278">
                  <c:v>0.15408144796379999</c:v>
                </c:pt>
                <c:pt idx="279">
                  <c:v>0.153149546827794</c:v>
                </c:pt>
                <c:pt idx="280">
                  <c:v>0.153871406959152</c:v>
                </c:pt>
                <c:pt idx="281">
                  <c:v>0.152996974281391</c:v>
                </c:pt>
                <c:pt idx="282">
                  <c:v>0.15211951588502201</c:v>
                </c:pt>
                <c:pt idx="283">
                  <c:v>0.152541603630862</c:v>
                </c:pt>
                <c:pt idx="284">
                  <c:v>0.15255219364598999</c:v>
                </c:pt>
                <c:pt idx="285">
                  <c:v>0.152104387291981</c:v>
                </c:pt>
                <c:pt idx="286">
                  <c:v>0.152574242424242</c:v>
                </c:pt>
                <c:pt idx="287">
                  <c:v>0.15365303030303001</c:v>
                </c:pt>
                <c:pt idx="288">
                  <c:v>0.154166919575113</c:v>
                </c:pt>
                <c:pt idx="289">
                  <c:v>0.15484627092846201</c:v>
                </c:pt>
                <c:pt idx="290">
                  <c:v>0.154931506849315</c:v>
                </c:pt>
                <c:pt idx="291">
                  <c:v>0.154870624048706</c:v>
                </c:pt>
                <c:pt idx="292">
                  <c:v>0.153864122137404</c:v>
                </c:pt>
                <c:pt idx="293">
                  <c:v>0.153819847328244</c:v>
                </c:pt>
                <c:pt idx="294">
                  <c:v>0.15365801526717501</c:v>
                </c:pt>
                <c:pt idx="295">
                  <c:v>0.15335572519083901</c:v>
                </c:pt>
                <c:pt idx="296">
                  <c:v>0.15299694656488499</c:v>
                </c:pt>
                <c:pt idx="297">
                  <c:v>0.15357274119448699</c:v>
                </c:pt>
                <c:pt idx="298">
                  <c:v>0.15394640122511399</c:v>
                </c:pt>
                <c:pt idx="299">
                  <c:v>0.153610429447852</c:v>
                </c:pt>
                <c:pt idx="300">
                  <c:v>0.153363496932515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E67-4511-82B7-717D60D459BC}"/>
            </c:ext>
          </c:extLst>
        </c:ser>
        <c:ser>
          <c:idx val="159"/>
          <c:order val="159"/>
          <c:tx>
            <c:strRef>
              <c:f>'map_all - Copy'!$FD$1</c:f>
              <c:strCache>
                <c:ptCount val="1"/>
                <c:pt idx="0">
                  <c:v>vector_integer_conj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Copy'!$FD$2:$FD$302</c:f>
              <c:numCache>
                <c:formatCode>General</c:formatCode>
                <c:ptCount val="301"/>
                <c:pt idx="0">
                  <c:v>0.21718353726362599</c:v>
                </c:pt>
                <c:pt idx="1">
                  <c:v>0.20784409799554501</c:v>
                </c:pt>
                <c:pt idx="2">
                  <c:v>0.20592857142857099</c:v>
                </c:pt>
                <c:pt idx="3">
                  <c:v>0.207127232142857</c:v>
                </c:pt>
                <c:pt idx="4">
                  <c:v>0.20979129464285701</c:v>
                </c:pt>
                <c:pt idx="5">
                  <c:v>0.21207254464285699</c:v>
                </c:pt>
                <c:pt idx="6">
                  <c:v>0.21399330357142801</c:v>
                </c:pt>
                <c:pt idx="7">
                  <c:v>0.21404910714285699</c:v>
                </c:pt>
                <c:pt idx="8">
                  <c:v>0.212436383928571</c:v>
                </c:pt>
                <c:pt idx="9">
                  <c:v>0.21139732142857101</c:v>
                </c:pt>
                <c:pt idx="10">
                  <c:v>0.21016852678571399</c:v>
                </c:pt>
                <c:pt idx="11">
                  <c:v>0.20978794642857099</c:v>
                </c:pt>
                <c:pt idx="12">
                  <c:v>0.20926116071428499</c:v>
                </c:pt>
                <c:pt idx="13">
                  <c:v>0.207878348214285</c:v>
                </c:pt>
                <c:pt idx="14">
                  <c:v>0.20705145413870199</c:v>
                </c:pt>
                <c:pt idx="15">
                  <c:v>0.20622284434490401</c:v>
                </c:pt>
                <c:pt idx="16">
                  <c:v>0.20556614349775701</c:v>
                </c:pt>
                <c:pt idx="17">
                  <c:v>0.20348372615039201</c:v>
                </c:pt>
                <c:pt idx="18">
                  <c:v>0.20264943820224701</c:v>
                </c:pt>
                <c:pt idx="19">
                  <c:v>0.20020359955005601</c:v>
                </c:pt>
                <c:pt idx="20">
                  <c:v>0.19789864864864801</c:v>
                </c:pt>
                <c:pt idx="21">
                  <c:v>0.19658962795941301</c:v>
                </c:pt>
                <c:pt idx="22">
                  <c:v>0.19491657271702301</c:v>
                </c:pt>
                <c:pt idx="23">
                  <c:v>0.19494130925507799</c:v>
                </c:pt>
                <c:pt idx="24">
                  <c:v>0.19441873589164699</c:v>
                </c:pt>
                <c:pt idx="25">
                  <c:v>0.19357191392978401</c:v>
                </c:pt>
                <c:pt idx="26">
                  <c:v>0.19413265306122399</c:v>
                </c:pt>
                <c:pt idx="27">
                  <c:v>0.194694665153235</c:v>
                </c:pt>
                <c:pt idx="28">
                  <c:v>0.19470273348519301</c:v>
                </c:pt>
                <c:pt idx="29">
                  <c:v>0.19340981735159801</c:v>
                </c:pt>
                <c:pt idx="30">
                  <c:v>0.192454753722794</c:v>
                </c:pt>
                <c:pt idx="31">
                  <c:v>0.18987141216991901</c:v>
                </c:pt>
                <c:pt idx="32">
                  <c:v>0.189607347876004</c:v>
                </c:pt>
                <c:pt idx="33">
                  <c:v>0.18981127733026401</c:v>
                </c:pt>
                <c:pt idx="34">
                  <c:v>0.189456221198156</c:v>
                </c:pt>
                <c:pt idx="35">
                  <c:v>0.18950230414746499</c:v>
                </c:pt>
                <c:pt idx="36">
                  <c:v>0.18773210161662801</c:v>
                </c:pt>
                <c:pt idx="37">
                  <c:v>0.18802430555555499</c:v>
                </c:pt>
                <c:pt idx="38">
                  <c:v>0.18652668213456999</c:v>
                </c:pt>
                <c:pt idx="39">
                  <c:v>0.18413604651162699</c:v>
                </c:pt>
                <c:pt idx="40">
                  <c:v>0.18443953488372</c:v>
                </c:pt>
                <c:pt idx="41">
                  <c:v>0.18459859976662699</c:v>
                </c:pt>
                <c:pt idx="42">
                  <c:v>0.184170560747663</c:v>
                </c:pt>
                <c:pt idx="43">
                  <c:v>0.18456608187134499</c:v>
                </c:pt>
                <c:pt idx="44">
                  <c:v>0.184605386416861</c:v>
                </c:pt>
                <c:pt idx="45">
                  <c:v>0.18480539273153501</c:v>
                </c:pt>
                <c:pt idx="46">
                  <c:v>0.18383215962441299</c:v>
                </c:pt>
                <c:pt idx="47">
                  <c:v>0.183096244131455</c:v>
                </c:pt>
                <c:pt idx="48">
                  <c:v>0.182200940070505</c:v>
                </c:pt>
                <c:pt idx="49">
                  <c:v>0.181817647058823</c:v>
                </c:pt>
                <c:pt idx="50">
                  <c:v>0.18141342756183701</c:v>
                </c:pt>
                <c:pt idx="51">
                  <c:v>0.18172641509433901</c:v>
                </c:pt>
                <c:pt idx="52">
                  <c:v>0.18146517119244299</c:v>
                </c:pt>
                <c:pt idx="53">
                  <c:v>0.18076923076922999</c:v>
                </c:pt>
                <c:pt idx="54">
                  <c:v>0.18124881516587599</c:v>
                </c:pt>
                <c:pt idx="55">
                  <c:v>0.181871886120996</c:v>
                </c:pt>
                <c:pt idx="56">
                  <c:v>0.18166785290628701</c:v>
                </c:pt>
                <c:pt idx="57">
                  <c:v>0.18100593824228001</c:v>
                </c:pt>
                <c:pt idx="58">
                  <c:v>0.182130952380952</c:v>
                </c:pt>
                <c:pt idx="59">
                  <c:v>0.18276583034647501</c:v>
                </c:pt>
                <c:pt idx="60">
                  <c:v>0.183750599520383</c:v>
                </c:pt>
                <c:pt idx="61">
                  <c:v>0.183763788968825</c:v>
                </c:pt>
                <c:pt idx="62">
                  <c:v>0.18259183673469301</c:v>
                </c:pt>
                <c:pt idx="63">
                  <c:v>0.18327163461538401</c:v>
                </c:pt>
                <c:pt idx="64">
                  <c:v>0.18109987966305599</c:v>
                </c:pt>
                <c:pt idx="65">
                  <c:v>0.181632972322503</c:v>
                </c:pt>
                <c:pt idx="66">
                  <c:v>0.180969843184559</c:v>
                </c:pt>
                <c:pt idx="67">
                  <c:v>0.18012922705314</c:v>
                </c:pt>
                <c:pt idx="68">
                  <c:v>0.17979297820823201</c:v>
                </c:pt>
                <c:pt idx="69">
                  <c:v>0.180532766990291</c:v>
                </c:pt>
                <c:pt idx="70">
                  <c:v>0.18088713592232999</c:v>
                </c:pt>
                <c:pt idx="71">
                  <c:v>0.18082524271844599</c:v>
                </c:pt>
                <c:pt idx="72">
                  <c:v>0.179518833535844</c:v>
                </c:pt>
                <c:pt idx="73">
                  <c:v>0.179506682867557</c:v>
                </c:pt>
                <c:pt idx="74">
                  <c:v>0.179131386861313</c:v>
                </c:pt>
                <c:pt idx="75">
                  <c:v>0.17672195121951201</c:v>
                </c:pt>
                <c:pt idx="76">
                  <c:v>0.176141636141636</c:v>
                </c:pt>
                <c:pt idx="77">
                  <c:v>0.176188034188034</c:v>
                </c:pt>
                <c:pt idx="78">
                  <c:v>0.17669277845777201</c:v>
                </c:pt>
                <c:pt idx="79">
                  <c:v>0.17670588235294099</c:v>
                </c:pt>
                <c:pt idx="80">
                  <c:v>0.17711901840490801</c:v>
                </c:pt>
                <c:pt idx="81">
                  <c:v>0.176835582822085</c:v>
                </c:pt>
                <c:pt idx="82">
                  <c:v>0.175942118226601</c:v>
                </c:pt>
                <c:pt idx="83">
                  <c:v>0.176771886559802</c:v>
                </c:pt>
                <c:pt idx="84">
                  <c:v>0.177428395061728</c:v>
                </c:pt>
                <c:pt idx="85">
                  <c:v>0.17671251548946701</c:v>
                </c:pt>
                <c:pt idx="86">
                  <c:v>0.17651240694789</c:v>
                </c:pt>
                <c:pt idx="87">
                  <c:v>0.176842039800995</c:v>
                </c:pt>
                <c:pt idx="88">
                  <c:v>0.17802119700748101</c:v>
                </c:pt>
                <c:pt idx="89">
                  <c:v>0.17801995012468799</c:v>
                </c:pt>
                <c:pt idx="90">
                  <c:v>0.177927680798004</c:v>
                </c:pt>
                <c:pt idx="91">
                  <c:v>0.176990012484394</c:v>
                </c:pt>
                <c:pt idx="92">
                  <c:v>0.17688360450563201</c:v>
                </c:pt>
                <c:pt idx="93">
                  <c:v>0.1755716080402</c:v>
                </c:pt>
                <c:pt idx="94">
                  <c:v>0.174593947036569</c:v>
                </c:pt>
                <c:pt idx="95">
                  <c:v>0.17405808080808</c:v>
                </c:pt>
                <c:pt idx="96">
                  <c:v>0.173475347661188</c:v>
                </c:pt>
                <c:pt idx="97">
                  <c:v>0.17339720812182699</c:v>
                </c:pt>
                <c:pt idx="98">
                  <c:v>0.17299619289340001</c:v>
                </c:pt>
                <c:pt idx="99">
                  <c:v>0.17087531806615699</c:v>
                </c:pt>
                <c:pt idx="100">
                  <c:v>0.17015070242656399</c:v>
                </c:pt>
                <c:pt idx="101">
                  <c:v>0.17002937420178801</c:v>
                </c:pt>
                <c:pt idx="102">
                  <c:v>0.17018565941101099</c:v>
                </c:pt>
                <c:pt idx="103">
                  <c:v>0.17080359435173301</c:v>
                </c:pt>
                <c:pt idx="104">
                  <c:v>0.169437017994858</c:v>
                </c:pt>
                <c:pt idx="105">
                  <c:v>0.16862953367875599</c:v>
                </c:pt>
                <c:pt idx="106">
                  <c:v>0.168158031088082</c:v>
                </c:pt>
                <c:pt idx="107">
                  <c:v>0.167290531776913</c:v>
                </c:pt>
                <c:pt idx="108">
                  <c:v>0.16752343749999901</c:v>
                </c:pt>
                <c:pt idx="109">
                  <c:v>0.16768229166666601</c:v>
                </c:pt>
                <c:pt idx="110">
                  <c:v>0.16776762402088699</c:v>
                </c:pt>
                <c:pt idx="111">
                  <c:v>0.167632679738562</c:v>
                </c:pt>
                <c:pt idx="112">
                  <c:v>0.16667322834645601</c:v>
                </c:pt>
                <c:pt idx="113">
                  <c:v>0.167700132100396</c:v>
                </c:pt>
                <c:pt idx="114">
                  <c:v>0.16806208718626101</c:v>
                </c:pt>
                <c:pt idx="115">
                  <c:v>0.16727344782034301</c:v>
                </c:pt>
                <c:pt idx="116">
                  <c:v>0.16659523809523799</c:v>
                </c:pt>
                <c:pt idx="117">
                  <c:v>0.16594973544973499</c:v>
                </c:pt>
                <c:pt idx="118">
                  <c:v>0.165123342175066</c:v>
                </c:pt>
                <c:pt idx="119">
                  <c:v>0.165852393617021</c:v>
                </c:pt>
                <c:pt idx="120">
                  <c:v>0.166019973368841</c:v>
                </c:pt>
                <c:pt idx="121">
                  <c:v>0.166628838451268</c:v>
                </c:pt>
                <c:pt idx="122">
                  <c:v>0.166497997329773</c:v>
                </c:pt>
                <c:pt idx="123">
                  <c:v>0.16666978609625599</c:v>
                </c:pt>
                <c:pt idx="124">
                  <c:v>0.16647657295849999</c:v>
                </c:pt>
                <c:pt idx="125">
                  <c:v>0.166973154362416</c:v>
                </c:pt>
                <c:pt idx="126">
                  <c:v>0.16625403225806401</c:v>
                </c:pt>
                <c:pt idx="127">
                  <c:v>0.16651881720430101</c:v>
                </c:pt>
                <c:pt idx="128">
                  <c:v>0.166219676549865</c:v>
                </c:pt>
                <c:pt idx="129">
                  <c:v>0.16623584905660299</c:v>
                </c:pt>
                <c:pt idx="130">
                  <c:v>0.16642297297297301</c:v>
                </c:pt>
                <c:pt idx="131">
                  <c:v>0.16645540540540499</c:v>
                </c:pt>
                <c:pt idx="132">
                  <c:v>0.16644519621109599</c:v>
                </c:pt>
                <c:pt idx="133">
                  <c:v>0.166945725915875</c:v>
                </c:pt>
                <c:pt idx="134">
                  <c:v>0.16679240162822201</c:v>
                </c:pt>
                <c:pt idx="135">
                  <c:v>0.16629986431478899</c:v>
                </c:pt>
                <c:pt idx="136">
                  <c:v>0.166237449118046</c:v>
                </c:pt>
                <c:pt idx="137">
                  <c:v>0.16511684782608599</c:v>
                </c:pt>
                <c:pt idx="138">
                  <c:v>0.165851700680272</c:v>
                </c:pt>
                <c:pt idx="139">
                  <c:v>0.165374149659863</c:v>
                </c:pt>
                <c:pt idx="140">
                  <c:v>0.16551498637602099</c:v>
                </c:pt>
                <c:pt idx="141">
                  <c:v>0.165538147138964</c:v>
                </c:pt>
                <c:pt idx="142">
                  <c:v>0.16561307901907299</c:v>
                </c:pt>
                <c:pt idx="143">
                  <c:v>0.165486376021798</c:v>
                </c:pt>
                <c:pt idx="144">
                  <c:v>0.16651089918256101</c:v>
                </c:pt>
                <c:pt idx="145">
                  <c:v>0.16655858310626701</c:v>
                </c:pt>
                <c:pt idx="146">
                  <c:v>0.166283765347885</c:v>
                </c:pt>
                <c:pt idx="147">
                  <c:v>0.16618008185538799</c:v>
                </c:pt>
                <c:pt idx="148">
                  <c:v>0.166575136612021</c:v>
                </c:pt>
                <c:pt idx="149">
                  <c:v>0.16576912568305999</c:v>
                </c:pt>
                <c:pt idx="150">
                  <c:v>0.16532147742818001</c:v>
                </c:pt>
                <c:pt idx="151">
                  <c:v>0.16592043895747599</c:v>
                </c:pt>
                <c:pt idx="152">
                  <c:v>0.16594238683127499</c:v>
                </c:pt>
                <c:pt idx="153">
                  <c:v>0.16545267489711901</c:v>
                </c:pt>
                <c:pt idx="154">
                  <c:v>0.16570054945054899</c:v>
                </c:pt>
                <c:pt idx="155">
                  <c:v>0.16557829670329599</c:v>
                </c:pt>
                <c:pt idx="156">
                  <c:v>0.16555769230769199</c:v>
                </c:pt>
                <c:pt idx="157">
                  <c:v>0.16642032967032899</c:v>
                </c:pt>
                <c:pt idx="158">
                  <c:v>0.166294360385144</c:v>
                </c:pt>
                <c:pt idx="159">
                  <c:v>0.16688720770288801</c:v>
                </c:pt>
                <c:pt idx="160">
                  <c:v>0.166751031636863</c:v>
                </c:pt>
                <c:pt idx="161">
                  <c:v>0.16687190082644601</c:v>
                </c:pt>
                <c:pt idx="162">
                  <c:v>0.16741460055096399</c:v>
                </c:pt>
                <c:pt idx="163">
                  <c:v>0.16856689655172399</c:v>
                </c:pt>
                <c:pt idx="164">
                  <c:v>0.16739335180055301</c:v>
                </c:pt>
                <c:pt idx="165">
                  <c:v>0.168015320334261</c:v>
                </c:pt>
                <c:pt idx="166">
                  <c:v>0.167348675034867</c:v>
                </c:pt>
                <c:pt idx="167">
                  <c:v>0.167483916083916</c:v>
                </c:pt>
                <c:pt idx="168">
                  <c:v>0.16770448179271699</c:v>
                </c:pt>
                <c:pt idx="169">
                  <c:v>0.168029494382022</c:v>
                </c:pt>
                <c:pt idx="170">
                  <c:v>0.168596910112359</c:v>
                </c:pt>
                <c:pt idx="171">
                  <c:v>0.169565400843881</c:v>
                </c:pt>
                <c:pt idx="172">
                  <c:v>0.16928973277074499</c:v>
                </c:pt>
                <c:pt idx="173">
                  <c:v>0.16859353023909901</c:v>
                </c:pt>
                <c:pt idx="174">
                  <c:v>0.16869057665260101</c:v>
                </c:pt>
                <c:pt idx="175">
                  <c:v>0.16783122362869099</c:v>
                </c:pt>
                <c:pt idx="176">
                  <c:v>0.16844271570014099</c:v>
                </c:pt>
                <c:pt idx="177">
                  <c:v>0.168397454031117</c:v>
                </c:pt>
                <c:pt idx="178">
                  <c:v>0.168807365439093</c:v>
                </c:pt>
                <c:pt idx="179">
                  <c:v>0.168835694050991</c:v>
                </c:pt>
                <c:pt idx="180">
                  <c:v>0.169565155807365</c:v>
                </c:pt>
                <c:pt idx="181">
                  <c:v>0.168950424929178</c:v>
                </c:pt>
                <c:pt idx="182">
                  <c:v>0.16848725212464499</c:v>
                </c:pt>
                <c:pt idx="183">
                  <c:v>0.168502832861189</c:v>
                </c:pt>
                <c:pt idx="184">
                  <c:v>0.16871388101982901</c:v>
                </c:pt>
                <c:pt idx="185">
                  <c:v>0.168992917847025</c:v>
                </c:pt>
                <c:pt idx="186">
                  <c:v>0.168717730496453</c:v>
                </c:pt>
                <c:pt idx="187">
                  <c:v>0.16755319148936099</c:v>
                </c:pt>
                <c:pt idx="188">
                  <c:v>0.16877920227920201</c:v>
                </c:pt>
                <c:pt idx="189">
                  <c:v>0.16803703703703701</c:v>
                </c:pt>
                <c:pt idx="190">
                  <c:v>0.16859259259259199</c:v>
                </c:pt>
                <c:pt idx="191">
                  <c:v>0.168320512820512</c:v>
                </c:pt>
                <c:pt idx="192">
                  <c:v>0.168403708987161</c:v>
                </c:pt>
                <c:pt idx="193">
                  <c:v>0.16881857142857101</c:v>
                </c:pt>
                <c:pt idx="194">
                  <c:v>0.16912285714285699</c:v>
                </c:pt>
                <c:pt idx="195">
                  <c:v>0.16912285714285699</c:v>
                </c:pt>
                <c:pt idx="196">
                  <c:v>0.168838571428571</c:v>
                </c:pt>
                <c:pt idx="197">
                  <c:v>0.168080114449213</c:v>
                </c:pt>
                <c:pt idx="198">
                  <c:v>0.168555873925501</c:v>
                </c:pt>
                <c:pt idx="199">
                  <c:v>0.16924856321838999</c:v>
                </c:pt>
                <c:pt idx="200">
                  <c:v>0.16963362068965501</c:v>
                </c:pt>
                <c:pt idx="201">
                  <c:v>0.168577586206896</c:v>
                </c:pt>
                <c:pt idx="202">
                  <c:v>0.16894683908045899</c:v>
                </c:pt>
                <c:pt idx="203">
                  <c:v>0.168514367816091</c:v>
                </c:pt>
                <c:pt idx="204">
                  <c:v>0.16826005747126399</c:v>
                </c:pt>
                <c:pt idx="205">
                  <c:v>0.16821982758620599</c:v>
                </c:pt>
                <c:pt idx="206">
                  <c:v>0.16739856115107901</c:v>
                </c:pt>
                <c:pt idx="207">
                  <c:v>0.16644460431654601</c:v>
                </c:pt>
                <c:pt idx="208">
                  <c:v>0.16638417266187</c:v>
                </c:pt>
                <c:pt idx="209">
                  <c:v>0.166070605187319</c:v>
                </c:pt>
                <c:pt idx="210">
                  <c:v>0.16555907780979801</c:v>
                </c:pt>
                <c:pt idx="211">
                  <c:v>0.165962536023054</c:v>
                </c:pt>
                <c:pt idx="212">
                  <c:v>0.167099567099567</c:v>
                </c:pt>
                <c:pt idx="213">
                  <c:v>0.167297258297258</c:v>
                </c:pt>
                <c:pt idx="214">
                  <c:v>0.16756854256854201</c:v>
                </c:pt>
                <c:pt idx="215">
                  <c:v>0.16694075144508599</c:v>
                </c:pt>
                <c:pt idx="216">
                  <c:v>0.16737481910274901</c:v>
                </c:pt>
                <c:pt idx="217">
                  <c:v>0.16724891461649699</c:v>
                </c:pt>
                <c:pt idx="218">
                  <c:v>0.16675976845151899</c:v>
                </c:pt>
                <c:pt idx="219">
                  <c:v>0.166211287988422</c:v>
                </c:pt>
                <c:pt idx="220">
                  <c:v>0.166765557163531</c:v>
                </c:pt>
                <c:pt idx="221">
                  <c:v>0.16686396526772701</c:v>
                </c:pt>
                <c:pt idx="222">
                  <c:v>0.166636758321273</c:v>
                </c:pt>
                <c:pt idx="223">
                  <c:v>0.16721997105643899</c:v>
                </c:pt>
                <c:pt idx="224">
                  <c:v>0.166163531114327</c:v>
                </c:pt>
                <c:pt idx="225">
                  <c:v>0.16567246376811501</c:v>
                </c:pt>
                <c:pt idx="226">
                  <c:v>0.166226415094339</c:v>
                </c:pt>
                <c:pt idx="227">
                  <c:v>0.165712209302325</c:v>
                </c:pt>
                <c:pt idx="228">
                  <c:v>0.16603343023255801</c:v>
                </c:pt>
                <c:pt idx="229">
                  <c:v>0.16624927113702601</c:v>
                </c:pt>
                <c:pt idx="230">
                  <c:v>0.16573906705539301</c:v>
                </c:pt>
                <c:pt idx="231">
                  <c:v>0.16575218658892099</c:v>
                </c:pt>
                <c:pt idx="232">
                  <c:v>0.16592857142857101</c:v>
                </c:pt>
                <c:pt idx="233">
                  <c:v>0.16562189781021899</c:v>
                </c:pt>
                <c:pt idx="234">
                  <c:v>0.16475292397660801</c:v>
                </c:pt>
                <c:pt idx="235">
                  <c:v>0.164619883040935</c:v>
                </c:pt>
                <c:pt idx="236">
                  <c:v>0.16482576866764201</c:v>
                </c:pt>
                <c:pt idx="237">
                  <c:v>0.164679355783308</c:v>
                </c:pt>
                <c:pt idx="238">
                  <c:v>0.16484333821376199</c:v>
                </c:pt>
                <c:pt idx="239">
                  <c:v>0.16497657393850601</c:v>
                </c:pt>
                <c:pt idx="240">
                  <c:v>0.16501610541727599</c:v>
                </c:pt>
                <c:pt idx="241">
                  <c:v>0.16528445747800499</c:v>
                </c:pt>
                <c:pt idx="242">
                  <c:v>0.165227272727272</c:v>
                </c:pt>
                <c:pt idx="243">
                  <c:v>0.164555718475073</c:v>
                </c:pt>
                <c:pt idx="244">
                  <c:v>0.164819648093841</c:v>
                </c:pt>
                <c:pt idx="245">
                  <c:v>0.16403812316715499</c:v>
                </c:pt>
                <c:pt idx="246">
                  <c:v>0.16441495601173001</c:v>
                </c:pt>
                <c:pt idx="247">
                  <c:v>0.16436270190895699</c:v>
                </c:pt>
                <c:pt idx="248">
                  <c:v>0.16274411764705801</c:v>
                </c:pt>
                <c:pt idx="249">
                  <c:v>0.163041176470588</c:v>
                </c:pt>
                <c:pt idx="250">
                  <c:v>0.16229455081001401</c:v>
                </c:pt>
                <c:pt idx="251">
                  <c:v>0.16297492625368701</c:v>
                </c:pt>
                <c:pt idx="252">
                  <c:v>0.16301917404129701</c:v>
                </c:pt>
                <c:pt idx="253">
                  <c:v>0.16300442477876101</c:v>
                </c:pt>
                <c:pt idx="254">
                  <c:v>0.16320058997050099</c:v>
                </c:pt>
                <c:pt idx="255">
                  <c:v>0.16282890855457199</c:v>
                </c:pt>
                <c:pt idx="256">
                  <c:v>0.16312259970457799</c:v>
                </c:pt>
                <c:pt idx="257">
                  <c:v>0.163441654357459</c:v>
                </c:pt>
                <c:pt idx="258">
                  <c:v>0.163821270310192</c:v>
                </c:pt>
                <c:pt idx="259">
                  <c:v>0.16394378698224801</c:v>
                </c:pt>
                <c:pt idx="260">
                  <c:v>0.16314962962962901</c:v>
                </c:pt>
                <c:pt idx="261">
                  <c:v>0.16338278931750699</c:v>
                </c:pt>
                <c:pt idx="262">
                  <c:v>0.16458395245170801</c:v>
                </c:pt>
                <c:pt idx="263">
                  <c:v>0.163524590163934</c:v>
                </c:pt>
                <c:pt idx="264">
                  <c:v>0.16369746646795799</c:v>
                </c:pt>
                <c:pt idx="265">
                  <c:v>0.163852459016393</c:v>
                </c:pt>
                <c:pt idx="266">
                  <c:v>0.16396268656716401</c:v>
                </c:pt>
                <c:pt idx="267">
                  <c:v>0.163411940298507</c:v>
                </c:pt>
                <c:pt idx="268">
                  <c:v>0.16283134328358201</c:v>
                </c:pt>
                <c:pt idx="269">
                  <c:v>0.161710014947683</c:v>
                </c:pt>
                <c:pt idx="270">
                  <c:v>0.16214371257485</c:v>
                </c:pt>
                <c:pt idx="271">
                  <c:v>0.16199999999999901</c:v>
                </c:pt>
                <c:pt idx="272">
                  <c:v>0.16221471471471399</c:v>
                </c:pt>
                <c:pt idx="273">
                  <c:v>0.161744360902255</c:v>
                </c:pt>
                <c:pt idx="274">
                  <c:v>0.162185240963855</c:v>
                </c:pt>
                <c:pt idx="275">
                  <c:v>0.16176204819277101</c:v>
                </c:pt>
                <c:pt idx="276">
                  <c:v>0.160998491704374</c:v>
                </c:pt>
                <c:pt idx="277">
                  <c:v>0.16055656108597199</c:v>
                </c:pt>
                <c:pt idx="278">
                  <c:v>0.160803921568627</c:v>
                </c:pt>
                <c:pt idx="279">
                  <c:v>0.160077039274924</c:v>
                </c:pt>
                <c:pt idx="280">
                  <c:v>0.159549167927382</c:v>
                </c:pt>
                <c:pt idx="281">
                  <c:v>0.15912708018154301</c:v>
                </c:pt>
                <c:pt idx="282">
                  <c:v>0.159310136157337</c:v>
                </c:pt>
                <c:pt idx="283">
                  <c:v>0.15901815431164901</c:v>
                </c:pt>
                <c:pt idx="284">
                  <c:v>0.15890771558245001</c:v>
                </c:pt>
                <c:pt idx="285">
                  <c:v>0.15905295007564199</c:v>
                </c:pt>
                <c:pt idx="286">
                  <c:v>0.15764696969696901</c:v>
                </c:pt>
                <c:pt idx="287">
                  <c:v>0.15748484848484801</c:v>
                </c:pt>
                <c:pt idx="288">
                  <c:v>0.157833080424886</c:v>
                </c:pt>
                <c:pt idx="289">
                  <c:v>0.157101978691019</c:v>
                </c:pt>
                <c:pt idx="290">
                  <c:v>0.15736681887366799</c:v>
                </c:pt>
                <c:pt idx="291">
                  <c:v>0.15714003044140001</c:v>
                </c:pt>
                <c:pt idx="292">
                  <c:v>0.15719847328244199</c:v>
                </c:pt>
                <c:pt idx="293">
                  <c:v>0.15725648854961799</c:v>
                </c:pt>
                <c:pt idx="294">
                  <c:v>0.157116030534351</c:v>
                </c:pt>
                <c:pt idx="295">
                  <c:v>0.156941984732824</c:v>
                </c:pt>
                <c:pt idx="296">
                  <c:v>0.15661832061068701</c:v>
                </c:pt>
                <c:pt idx="297">
                  <c:v>0.156889739663093</c:v>
                </c:pt>
                <c:pt idx="298">
                  <c:v>0.15647320061255701</c:v>
                </c:pt>
                <c:pt idx="299">
                  <c:v>0.155779141104294</c:v>
                </c:pt>
                <c:pt idx="300">
                  <c:v>0.156134969325153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E67-4511-82B7-717D60D459BC}"/>
            </c:ext>
          </c:extLst>
        </c:ser>
        <c:ser>
          <c:idx val="160"/>
          <c:order val="160"/>
          <c:tx>
            <c:strRef>
              <c:f>'map_all - Copy'!$FE$1</c:f>
              <c:strCache>
                <c:ptCount val="1"/>
                <c:pt idx="0">
                  <c:v>vector_integer_dup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Copy'!$FE$2:$FE$302</c:f>
              <c:numCache>
                <c:formatCode>General</c:formatCode>
                <c:ptCount val="301"/>
                <c:pt idx="0">
                  <c:v>0.216812013348164</c:v>
                </c:pt>
                <c:pt idx="1">
                  <c:v>0.20799888641425299</c:v>
                </c:pt>
                <c:pt idx="2">
                  <c:v>0.20714843749999901</c:v>
                </c:pt>
                <c:pt idx="3">
                  <c:v>0.20801450892857101</c:v>
                </c:pt>
                <c:pt idx="4">
                  <c:v>0.20965513392857099</c:v>
                </c:pt>
                <c:pt idx="5">
                  <c:v>0.21131584821428501</c:v>
                </c:pt>
                <c:pt idx="6">
                  <c:v>0.211414062499999</c:v>
                </c:pt>
                <c:pt idx="7">
                  <c:v>0.20989732142857101</c:v>
                </c:pt>
                <c:pt idx="8">
                  <c:v>0.20775111607142799</c:v>
                </c:pt>
                <c:pt idx="9">
                  <c:v>0.20573102678571401</c:v>
                </c:pt>
                <c:pt idx="10">
                  <c:v>0.20178348214285699</c:v>
                </c:pt>
                <c:pt idx="11">
                  <c:v>0.20023660714285699</c:v>
                </c:pt>
                <c:pt idx="12">
                  <c:v>0.19846093749999999</c:v>
                </c:pt>
                <c:pt idx="13">
                  <c:v>0.197860491071428</c:v>
                </c:pt>
                <c:pt idx="14">
                  <c:v>0.197030201342281</c:v>
                </c:pt>
                <c:pt idx="15">
                  <c:v>0.19674692049272099</c:v>
                </c:pt>
                <c:pt idx="16">
                  <c:v>0.19653699551569501</c:v>
                </c:pt>
                <c:pt idx="17">
                  <c:v>0.195931537598204</c:v>
                </c:pt>
                <c:pt idx="18">
                  <c:v>0.19571685393258401</c:v>
                </c:pt>
                <c:pt idx="19">
                  <c:v>0.195066366704162</c:v>
                </c:pt>
                <c:pt idx="20">
                  <c:v>0.19361148648648599</c:v>
                </c:pt>
                <c:pt idx="21">
                  <c:v>0.19278015783540001</c:v>
                </c:pt>
                <c:pt idx="22">
                  <c:v>0.192248027057497</c:v>
                </c:pt>
                <c:pt idx="23">
                  <c:v>0.190951467268622</c:v>
                </c:pt>
                <c:pt idx="24">
                  <c:v>0.19100677200902899</c:v>
                </c:pt>
                <c:pt idx="25">
                  <c:v>0.18910985277463099</c:v>
                </c:pt>
                <c:pt idx="26">
                  <c:v>0.18891836734693801</c:v>
                </c:pt>
                <c:pt idx="27">
                  <c:v>0.188455164585698</c:v>
                </c:pt>
                <c:pt idx="28">
                  <c:v>0.188069476082004</c:v>
                </c:pt>
                <c:pt idx="29">
                  <c:v>0.18753310502283099</c:v>
                </c:pt>
                <c:pt idx="30">
                  <c:v>0.18697709049255401</c:v>
                </c:pt>
                <c:pt idx="31">
                  <c:v>0.18415269804821999</c:v>
                </c:pt>
                <c:pt idx="32">
                  <c:v>0.18356831228473</c:v>
                </c:pt>
                <c:pt idx="33">
                  <c:v>0.182219792865362</c:v>
                </c:pt>
                <c:pt idx="34">
                  <c:v>0.18199539170506901</c:v>
                </c:pt>
                <c:pt idx="35">
                  <c:v>0.18138594470045999</c:v>
                </c:pt>
                <c:pt idx="36">
                  <c:v>0.18070669745958401</c:v>
                </c:pt>
                <c:pt idx="37">
                  <c:v>0.17911458333333299</c:v>
                </c:pt>
                <c:pt idx="38">
                  <c:v>0.17941647331786501</c:v>
                </c:pt>
                <c:pt idx="39">
                  <c:v>0.17941860465116199</c:v>
                </c:pt>
                <c:pt idx="40">
                  <c:v>0.17949883720930199</c:v>
                </c:pt>
                <c:pt idx="41">
                  <c:v>0.178852975495915</c:v>
                </c:pt>
                <c:pt idx="42">
                  <c:v>0.17933878504672801</c:v>
                </c:pt>
                <c:pt idx="43">
                  <c:v>0.179024561403508</c:v>
                </c:pt>
                <c:pt idx="44">
                  <c:v>0.17890281030444899</c:v>
                </c:pt>
                <c:pt idx="45">
                  <c:v>0.178561547479484</c:v>
                </c:pt>
                <c:pt idx="46">
                  <c:v>0.17833098591549301</c:v>
                </c:pt>
                <c:pt idx="47">
                  <c:v>0.17767957746478799</c:v>
                </c:pt>
                <c:pt idx="48">
                  <c:v>0.17811985898942401</c:v>
                </c:pt>
                <c:pt idx="49">
                  <c:v>0.178111764705882</c:v>
                </c:pt>
                <c:pt idx="50">
                  <c:v>0.17827208480565301</c:v>
                </c:pt>
                <c:pt idx="51">
                  <c:v>0.17897641509433901</c:v>
                </c:pt>
                <c:pt idx="52">
                  <c:v>0.17950767414403701</c:v>
                </c:pt>
                <c:pt idx="53">
                  <c:v>0.17943905325443699</c:v>
                </c:pt>
                <c:pt idx="54">
                  <c:v>0.177913507109004</c:v>
                </c:pt>
                <c:pt idx="55">
                  <c:v>0.17818861209964401</c:v>
                </c:pt>
                <c:pt idx="56">
                  <c:v>0.17824317912218199</c:v>
                </c:pt>
                <c:pt idx="57">
                  <c:v>0.17752494061757701</c:v>
                </c:pt>
                <c:pt idx="58">
                  <c:v>0.177597619047619</c:v>
                </c:pt>
                <c:pt idx="59">
                  <c:v>0.17712066905615201</c:v>
                </c:pt>
                <c:pt idx="60">
                  <c:v>0.17749400479616301</c:v>
                </c:pt>
                <c:pt idx="61">
                  <c:v>0.17788848920863301</c:v>
                </c:pt>
                <c:pt idx="62">
                  <c:v>0.177286914765906</c:v>
                </c:pt>
                <c:pt idx="63">
                  <c:v>0.17790865384615301</c:v>
                </c:pt>
                <c:pt idx="64">
                  <c:v>0.175933814681107</c:v>
                </c:pt>
                <c:pt idx="65">
                  <c:v>0.175927797833935</c:v>
                </c:pt>
                <c:pt idx="66">
                  <c:v>0.17489143546441399</c:v>
                </c:pt>
                <c:pt idx="67">
                  <c:v>0.175158212560386</c:v>
                </c:pt>
                <c:pt idx="68">
                  <c:v>0.17570096852300199</c:v>
                </c:pt>
                <c:pt idx="69">
                  <c:v>0.17722572815533899</c:v>
                </c:pt>
                <c:pt idx="70">
                  <c:v>0.178353155339805</c:v>
                </c:pt>
                <c:pt idx="71">
                  <c:v>0.178726941747572</c:v>
                </c:pt>
                <c:pt idx="72">
                  <c:v>0.17739489671931899</c:v>
                </c:pt>
                <c:pt idx="73">
                  <c:v>0.17667800729040101</c:v>
                </c:pt>
                <c:pt idx="74">
                  <c:v>0.175598540145985</c:v>
                </c:pt>
                <c:pt idx="75">
                  <c:v>0.17375731707316999</c:v>
                </c:pt>
                <c:pt idx="76">
                  <c:v>0.17405494505494501</c:v>
                </c:pt>
                <c:pt idx="77">
                  <c:v>0.17419291819291799</c:v>
                </c:pt>
                <c:pt idx="78">
                  <c:v>0.17352264381884899</c:v>
                </c:pt>
                <c:pt idx="79">
                  <c:v>0.17370098039215601</c:v>
                </c:pt>
                <c:pt idx="80">
                  <c:v>0.174130061349693</c:v>
                </c:pt>
                <c:pt idx="81">
                  <c:v>0.175246625766871</c:v>
                </c:pt>
                <c:pt idx="82">
                  <c:v>0.173615763546798</c:v>
                </c:pt>
                <c:pt idx="83">
                  <c:v>0.17405672009864301</c:v>
                </c:pt>
                <c:pt idx="84">
                  <c:v>0.174520987654321</c:v>
                </c:pt>
                <c:pt idx="85">
                  <c:v>0.17472614622057001</c:v>
                </c:pt>
                <c:pt idx="86">
                  <c:v>0.17545037220843601</c:v>
                </c:pt>
                <c:pt idx="87">
                  <c:v>0.17645522388059701</c:v>
                </c:pt>
                <c:pt idx="88">
                  <c:v>0.17717705735660799</c:v>
                </c:pt>
                <c:pt idx="89">
                  <c:v>0.17687406483790499</c:v>
                </c:pt>
                <c:pt idx="90">
                  <c:v>0.17729426433915199</c:v>
                </c:pt>
                <c:pt idx="91">
                  <c:v>0.17709987515605399</c:v>
                </c:pt>
                <c:pt idx="92">
                  <c:v>0.17757321652065</c:v>
                </c:pt>
                <c:pt idx="93">
                  <c:v>0.17695603015075301</c:v>
                </c:pt>
                <c:pt idx="94">
                  <c:v>0.17484993694829701</c:v>
                </c:pt>
                <c:pt idx="95">
                  <c:v>0.175463383838383</c:v>
                </c:pt>
                <c:pt idx="96">
                  <c:v>0.17607206068268</c:v>
                </c:pt>
                <c:pt idx="97">
                  <c:v>0.177302030456852</c:v>
                </c:pt>
                <c:pt idx="98">
                  <c:v>0.17649111675126899</c:v>
                </c:pt>
                <c:pt idx="99">
                  <c:v>0.17499999999999999</c:v>
                </c:pt>
                <c:pt idx="100">
                  <c:v>0.17545977011494199</c:v>
                </c:pt>
                <c:pt idx="101">
                  <c:v>0.17597828863345999</c:v>
                </c:pt>
                <c:pt idx="102">
                  <c:v>0.17356850192061399</c:v>
                </c:pt>
                <c:pt idx="103">
                  <c:v>0.173078305519897</c:v>
                </c:pt>
                <c:pt idx="104">
                  <c:v>0.172709511568123</c:v>
                </c:pt>
                <c:pt idx="105">
                  <c:v>0.17056347150258999</c:v>
                </c:pt>
                <c:pt idx="106">
                  <c:v>0.170797927461139</c:v>
                </c:pt>
                <c:pt idx="107">
                  <c:v>0.170421530479896</c:v>
                </c:pt>
                <c:pt idx="108">
                  <c:v>0.170239583333333</c:v>
                </c:pt>
                <c:pt idx="109">
                  <c:v>0.170080729166666</c:v>
                </c:pt>
                <c:pt idx="110">
                  <c:v>0.17095561357702299</c:v>
                </c:pt>
                <c:pt idx="111">
                  <c:v>0.17170588235294101</c:v>
                </c:pt>
                <c:pt idx="112">
                  <c:v>0.17038320209973701</c:v>
                </c:pt>
                <c:pt idx="113">
                  <c:v>0.170125495376486</c:v>
                </c:pt>
                <c:pt idx="114">
                  <c:v>0.16991017173051501</c:v>
                </c:pt>
                <c:pt idx="115">
                  <c:v>0.16899735799207299</c:v>
                </c:pt>
                <c:pt idx="116">
                  <c:v>0.168742063492063</c:v>
                </c:pt>
                <c:pt idx="117">
                  <c:v>0.167455026455026</c:v>
                </c:pt>
                <c:pt idx="118">
                  <c:v>0.16687665782493299</c:v>
                </c:pt>
                <c:pt idx="119">
                  <c:v>0.167386968085106</c:v>
                </c:pt>
                <c:pt idx="120">
                  <c:v>0.167133155792276</c:v>
                </c:pt>
                <c:pt idx="121">
                  <c:v>0.16894259012016</c:v>
                </c:pt>
                <c:pt idx="122">
                  <c:v>0.16818291054739601</c:v>
                </c:pt>
                <c:pt idx="123">
                  <c:v>0.168780748663101</c:v>
                </c:pt>
                <c:pt idx="124">
                  <c:v>0.16706425702811201</c:v>
                </c:pt>
                <c:pt idx="125">
                  <c:v>0.16734765100671101</c:v>
                </c:pt>
                <c:pt idx="126">
                  <c:v>0.16710349462365501</c:v>
                </c:pt>
                <c:pt idx="127">
                  <c:v>0.166337365591397</c:v>
                </c:pt>
                <c:pt idx="128">
                  <c:v>0.16632614555256001</c:v>
                </c:pt>
                <c:pt idx="129">
                  <c:v>0.16575336927223699</c:v>
                </c:pt>
                <c:pt idx="130">
                  <c:v>0.16649999999999901</c:v>
                </c:pt>
                <c:pt idx="131">
                  <c:v>0.16671621621621599</c:v>
                </c:pt>
                <c:pt idx="132">
                  <c:v>0.16800676589986399</c:v>
                </c:pt>
                <c:pt idx="133">
                  <c:v>0.16806105834464</c:v>
                </c:pt>
                <c:pt idx="134">
                  <c:v>0.168184531886024</c:v>
                </c:pt>
                <c:pt idx="135">
                  <c:v>0.16862143826322901</c:v>
                </c:pt>
                <c:pt idx="136">
                  <c:v>0.168572591587517</c:v>
                </c:pt>
                <c:pt idx="137">
                  <c:v>0.16683152173912999</c:v>
                </c:pt>
                <c:pt idx="138">
                  <c:v>0.167002721088435</c:v>
                </c:pt>
                <c:pt idx="139">
                  <c:v>0.16730068027210801</c:v>
                </c:pt>
                <c:pt idx="140">
                  <c:v>0.16599046321525801</c:v>
                </c:pt>
                <c:pt idx="141">
                  <c:v>0.165828337874659</c:v>
                </c:pt>
                <c:pt idx="142">
                  <c:v>0.16564032697547601</c:v>
                </c:pt>
                <c:pt idx="143">
                  <c:v>0.165516348773841</c:v>
                </c:pt>
                <c:pt idx="144">
                  <c:v>0.16588419618528599</c:v>
                </c:pt>
                <c:pt idx="145">
                  <c:v>0.16609128065395001</c:v>
                </c:pt>
                <c:pt idx="146">
                  <c:v>0.16631377899045</c:v>
                </c:pt>
                <c:pt idx="147">
                  <c:v>0.16646384720327401</c:v>
                </c:pt>
                <c:pt idx="148">
                  <c:v>0.16799999999999901</c:v>
                </c:pt>
                <c:pt idx="149">
                  <c:v>0.16845901639344199</c:v>
                </c:pt>
                <c:pt idx="150">
                  <c:v>0.16879069767441801</c:v>
                </c:pt>
                <c:pt idx="151">
                  <c:v>0.16958436213991701</c:v>
                </c:pt>
                <c:pt idx="152">
                  <c:v>0.169663923182441</c:v>
                </c:pt>
                <c:pt idx="153">
                  <c:v>0.169615912208504</c:v>
                </c:pt>
                <c:pt idx="154">
                  <c:v>0.16918543956043899</c:v>
                </c:pt>
                <c:pt idx="155">
                  <c:v>0.169743131868131</c:v>
                </c:pt>
                <c:pt idx="156">
                  <c:v>0.17002609890109799</c:v>
                </c:pt>
                <c:pt idx="157">
                  <c:v>0.17009478021978</c:v>
                </c:pt>
                <c:pt idx="158">
                  <c:v>0.17015405777166401</c:v>
                </c:pt>
                <c:pt idx="159">
                  <c:v>0.17060385144429099</c:v>
                </c:pt>
                <c:pt idx="160">
                  <c:v>0.17101375515818401</c:v>
                </c:pt>
                <c:pt idx="161">
                  <c:v>0.17142699724517901</c:v>
                </c:pt>
                <c:pt idx="162">
                  <c:v>0.171476584022038</c:v>
                </c:pt>
                <c:pt idx="163">
                  <c:v>0.17168</c:v>
                </c:pt>
                <c:pt idx="164">
                  <c:v>0.170997229916897</c:v>
                </c:pt>
                <c:pt idx="165">
                  <c:v>0.17041086350974899</c:v>
                </c:pt>
                <c:pt idx="166">
                  <c:v>0.16912970711297001</c:v>
                </c:pt>
                <c:pt idx="167">
                  <c:v>0.169710489510489</c:v>
                </c:pt>
                <c:pt idx="168">
                  <c:v>0.16914285714285701</c:v>
                </c:pt>
                <c:pt idx="169">
                  <c:v>0.16874297752808901</c:v>
                </c:pt>
                <c:pt idx="170">
                  <c:v>0.168834269662921</c:v>
                </c:pt>
                <c:pt idx="171">
                  <c:v>0.16938396624472499</c:v>
                </c:pt>
                <c:pt idx="172">
                  <c:v>0.16875386779184201</c:v>
                </c:pt>
                <c:pt idx="173">
                  <c:v>0.16864978902953501</c:v>
                </c:pt>
                <c:pt idx="174">
                  <c:v>0.16910407876230599</c:v>
                </c:pt>
                <c:pt idx="175">
                  <c:v>0.16864556962025301</c:v>
                </c:pt>
                <c:pt idx="176">
                  <c:v>0.168632248939179</c:v>
                </c:pt>
                <c:pt idx="177">
                  <c:v>0.16787553041018299</c:v>
                </c:pt>
                <c:pt idx="178">
                  <c:v>0.16806090651558001</c:v>
                </c:pt>
                <c:pt idx="179">
                  <c:v>0.16838526912181301</c:v>
                </c:pt>
                <c:pt idx="180">
                  <c:v>0.16855807365438999</c:v>
                </c:pt>
                <c:pt idx="181">
                  <c:v>0.168888101983002</c:v>
                </c:pt>
                <c:pt idx="182">
                  <c:v>0.16972379603399401</c:v>
                </c:pt>
                <c:pt idx="183">
                  <c:v>0.16972804532577901</c:v>
                </c:pt>
                <c:pt idx="184">
                  <c:v>0.1694164305949</c:v>
                </c:pt>
                <c:pt idx="185">
                  <c:v>0.16909915014164201</c:v>
                </c:pt>
                <c:pt idx="186">
                  <c:v>0.169741843971631</c:v>
                </c:pt>
                <c:pt idx="187">
                  <c:v>0.16972056737588601</c:v>
                </c:pt>
                <c:pt idx="188">
                  <c:v>0.16983760683760701</c:v>
                </c:pt>
                <c:pt idx="189">
                  <c:v>0.16987037037037001</c:v>
                </c:pt>
                <c:pt idx="190">
                  <c:v>0.169873219373219</c:v>
                </c:pt>
                <c:pt idx="191">
                  <c:v>0.17046723646723599</c:v>
                </c:pt>
                <c:pt idx="192">
                  <c:v>0.17024393723252501</c:v>
                </c:pt>
                <c:pt idx="193">
                  <c:v>0.17095285714285699</c:v>
                </c:pt>
                <c:pt idx="194">
                  <c:v>0.17021142857142799</c:v>
                </c:pt>
                <c:pt idx="195">
                  <c:v>0.17014857142857101</c:v>
                </c:pt>
                <c:pt idx="196">
                  <c:v>0.169882857142857</c:v>
                </c:pt>
                <c:pt idx="197">
                  <c:v>0.16849785407725301</c:v>
                </c:pt>
                <c:pt idx="198">
                  <c:v>0.16870200573065799</c:v>
                </c:pt>
                <c:pt idx="199">
                  <c:v>0.169077586206896</c:v>
                </c:pt>
                <c:pt idx="200">
                  <c:v>0.16885344827586199</c:v>
                </c:pt>
                <c:pt idx="201">
                  <c:v>0.16858189655172401</c:v>
                </c:pt>
                <c:pt idx="202">
                  <c:v>0.168798850574712</c:v>
                </c:pt>
                <c:pt idx="203">
                  <c:v>0.16929166666666601</c:v>
                </c:pt>
                <c:pt idx="204">
                  <c:v>0.168816091954022</c:v>
                </c:pt>
                <c:pt idx="205">
                  <c:v>0.168600574712643</c:v>
                </c:pt>
                <c:pt idx="206">
                  <c:v>0.16876834532374099</c:v>
                </c:pt>
                <c:pt idx="207">
                  <c:v>0.16896546762589901</c:v>
                </c:pt>
                <c:pt idx="208">
                  <c:v>0.16889496402877699</c:v>
                </c:pt>
                <c:pt idx="209">
                  <c:v>0.16868011527377499</c:v>
                </c:pt>
                <c:pt idx="210">
                  <c:v>0.16909942363112301</c:v>
                </c:pt>
                <c:pt idx="211">
                  <c:v>0.16892074927953801</c:v>
                </c:pt>
                <c:pt idx="212">
                  <c:v>0.169277056277056</c:v>
                </c:pt>
                <c:pt idx="213">
                  <c:v>0.168316017316017</c:v>
                </c:pt>
                <c:pt idx="214">
                  <c:v>0.16903896103896099</c:v>
                </c:pt>
                <c:pt idx="215">
                  <c:v>0.16954913294797599</c:v>
                </c:pt>
                <c:pt idx="216">
                  <c:v>0.16856150506512199</c:v>
                </c:pt>
                <c:pt idx="217">
                  <c:v>0.16927930535455801</c:v>
                </c:pt>
                <c:pt idx="218">
                  <c:v>0.169736613603473</c:v>
                </c:pt>
                <c:pt idx="219">
                  <c:v>0.16968740955137401</c:v>
                </c:pt>
                <c:pt idx="220">
                  <c:v>0.16980607814761201</c:v>
                </c:pt>
                <c:pt idx="221">
                  <c:v>0.16986685962373299</c:v>
                </c:pt>
                <c:pt idx="222">
                  <c:v>0.16983068017366099</c:v>
                </c:pt>
                <c:pt idx="223">
                  <c:v>0.17002170767004299</c:v>
                </c:pt>
                <c:pt idx="224">
                  <c:v>0.17001736613603399</c:v>
                </c:pt>
                <c:pt idx="225">
                  <c:v>0.16977826086956499</c:v>
                </c:pt>
                <c:pt idx="226">
                  <c:v>0.16994920174165401</c:v>
                </c:pt>
                <c:pt idx="227">
                  <c:v>0.169225290697674</c:v>
                </c:pt>
                <c:pt idx="228">
                  <c:v>0.16937936046511601</c:v>
                </c:pt>
                <c:pt idx="229">
                  <c:v>0.170045189504373</c:v>
                </c:pt>
                <c:pt idx="230">
                  <c:v>0.170562682215743</c:v>
                </c:pt>
                <c:pt idx="231">
                  <c:v>0.16978571428571401</c:v>
                </c:pt>
                <c:pt idx="232">
                  <c:v>0.16940379008746301</c:v>
                </c:pt>
                <c:pt idx="233">
                  <c:v>0.16985839416058299</c:v>
                </c:pt>
                <c:pt idx="234">
                  <c:v>0.168739766081871</c:v>
                </c:pt>
                <c:pt idx="235">
                  <c:v>0.16812865497075999</c:v>
                </c:pt>
                <c:pt idx="236">
                  <c:v>0.16865153733528501</c:v>
                </c:pt>
                <c:pt idx="237">
                  <c:v>0.16861054172767101</c:v>
                </c:pt>
                <c:pt idx="238">
                  <c:v>0.16888433382137599</c:v>
                </c:pt>
                <c:pt idx="239">
                  <c:v>0.16943484626647101</c:v>
                </c:pt>
                <c:pt idx="240">
                  <c:v>0.16999267935578299</c:v>
                </c:pt>
                <c:pt idx="241">
                  <c:v>0.17110117302052699</c:v>
                </c:pt>
                <c:pt idx="242">
                  <c:v>0.171120234604105</c:v>
                </c:pt>
                <c:pt idx="243">
                  <c:v>0.17118035190615799</c:v>
                </c:pt>
                <c:pt idx="244">
                  <c:v>0.17122873900293201</c:v>
                </c:pt>
                <c:pt idx="245">
                  <c:v>0.17056451612903201</c:v>
                </c:pt>
                <c:pt idx="246">
                  <c:v>0.17010997067448599</c:v>
                </c:pt>
                <c:pt idx="247">
                  <c:v>0.171020558002936</c:v>
                </c:pt>
                <c:pt idx="248">
                  <c:v>0.171026470588235</c:v>
                </c:pt>
                <c:pt idx="249">
                  <c:v>0.17123088235294101</c:v>
                </c:pt>
                <c:pt idx="250">
                  <c:v>0.17111045655375501</c:v>
                </c:pt>
                <c:pt idx="251">
                  <c:v>0.171497050147492</c:v>
                </c:pt>
                <c:pt idx="252">
                  <c:v>0.17107227138643</c:v>
                </c:pt>
                <c:pt idx="253">
                  <c:v>0.17134070796460099</c:v>
                </c:pt>
                <c:pt idx="254">
                  <c:v>0.17113716814159199</c:v>
                </c:pt>
                <c:pt idx="255">
                  <c:v>0.17183775811209401</c:v>
                </c:pt>
                <c:pt idx="256">
                  <c:v>0.17139438700147699</c:v>
                </c:pt>
                <c:pt idx="257">
                  <c:v>0.17098079763663199</c:v>
                </c:pt>
                <c:pt idx="258">
                  <c:v>0.17114327917282099</c:v>
                </c:pt>
                <c:pt idx="259">
                  <c:v>0.171115384615384</c:v>
                </c:pt>
                <c:pt idx="260">
                  <c:v>0.170011851851851</c:v>
                </c:pt>
                <c:pt idx="261">
                  <c:v>0.17045845697329301</c:v>
                </c:pt>
                <c:pt idx="262">
                  <c:v>0.171104011887072</c:v>
                </c:pt>
                <c:pt idx="263">
                  <c:v>0.17196721311475399</c:v>
                </c:pt>
                <c:pt idx="264">
                  <c:v>0.171974664679582</c:v>
                </c:pt>
                <c:pt idx="265">
                  <c:v>0.172658718330849</c:v>
                </c:pt>
                <c:pt idx="266">
                  <c:v>0.17335522388059699</c:v>
                </c:pt>
                <c:pt idx="267">
                  <c:v>0.173494029850746</c:v>
                </c:pt>
                <c:pt idx="268">
                  <c:v>0.17402835820895499</c:v>
                </c:pt>
                <c:pt idx="269">
                  <c:v>0.17253961136023899</c:v>
                </c:pt>
                <c:pt idx="270">
                  <c:v>0.17306586826347301</c:v>
                </c:pt>
                <c:pt idx="271">
                  <c:v>0.17337631184407701</c:v>
                </c:pt>
                <c:pt idx="272">
                  <c:v>0.17364714714714699</c:v>
                </c:pt>
                <c:pt idx="273">
                  <c:v>0.17241353383458599</c:v>
                </c:pt>
                <c:pt idx="274">
                  <c:v>0.173170180722891</c:v>
                </c:pt>
                <c:pt idx="275">
                  <c:v>0.17383734939758999</c:v>
                </c:pt>
                <c:pt idx="276">
                  <c:v>0.173950226244343</c:v>
                </c:pt>
                <c:pt idx="277">
                  <c:v>0.17498793363499199</c:v>
                </c:pt>
                <c:pt idx="278">
                  <c:v>0.175165912518853</c:v>
                </c:pt>
                <c:pt idx="279">
                  <c:v>0.17548640483383601</c:v>
                </c:pt>
                <c:pt idx="280">
                  <c:v>0.17455219364599001</c:v>
                </c:pt>
                <c:pt idx="281">
                  <c:v>0.174009077155824</c:v>
                </c:pt>
                <c:pt idx="282">
                  <c:v>0.17435249621785101</c:v>
                </c:pt>
                <c:pt idx="283">
                  <c:v>0.174423600605143</c:v>
                </c:pt>
                <c:pt idx="284">
                  <c:v>0.17433736762481</c:v>
                </c:pt>
                <c:pt idx="285">
                  <c:v>0.17447352496217799</c:v>
                </c:pt>
                <c:pt idx="286">
                  <c:v>0.17387272727272701</c:v>
                </c:pt>
                <c:pt idx="287">
                  <c:v>0.17340909090909001</c:v>
                </c:pt>
                <c:pt idx="288">
                  <c:v>0.172122913505311</c:v>
                </c:pt>
                <c:pt idx="289">
                  <c:v>0.17125875190258699</c:v>
                </c:pt>
                <c:pt idx="290">
                  <c:v>0.17216133942161299</c:v>
                </c:pt>
                <c:pt idx="291">
                  <c:v>0.17168340943683399</c:v>
                </c:pt>
                <c:pt idx="292">
                  <c:v>0.17092519083969401</c:v>
                </c:pt>
                <c:pt idx="293">
                  <c:v>0.17140458015267099</c:v>
                </c:pt>
                <c:pt idx="294">
                  <c:v>0.17134961832060999</c:v>
                </c:pt>
                <c:pt idx="295">
                  <c:v>0.171087022900763</c:v>
                </c:pt>
                <c:pt idx="296">
                  <c:v>0.17054503816793801</c:v>
                </c:pt>
                <c:pt idx="297">
                  <c:v>0.171303215926493</c:v>
                </c:pt>
                <c:pt idx="298">
                  <c:v>0.171229709035222</c:v>
                </c:pt>
                <c:pt idx="299">
                  <c:v>0.17119938650306701</c:v>
                </c:pt>
                <c:pt idx="300">
                  <c:v>0.17097699386503001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3E67-4511-82B7-717D60D459BC}"/>
            </c:ext>
          </c:extLst>
        </c:ser>
        <c:ser>
          <c:idx val="161"/>
          <c:order val="161"/>
          <c:tx>
            <c:strRef>
              <c:f>'map_all - Copy'!$FF$1</c:f>
              <c:strCache>
                <c:ptCount val="1"/>
                <c:pt idx="0">
                  <c:v>vector_string_replacefirst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Copy'!$FF$2:$FF$302</c:f>
              <c:numCache>
                <c:formatCode>General</c:formatCode>
                <c:ptCount val="301"/>
                <c:pt idx="0">
                  <c:v>4.4471635150166798E-2</c:v>
                </c:pt>
                <c:pt idx="1">
                  <c:v>4.8318485523385198E-2</c:v>
                </c:pt>
                <c:pt idx="2">
                  <c:v>4.9400669642857102E-2</c:v>
                </c:pt>
                <c:pt idx="3">
                  <c:v>4.9486607142857103E-2</c:v>
                </c:pt>
                <c:pt idx="4">
                  <c:v>4.7869419642857097E-2</c:v>
                </c:pt>
                <c:pt idx="5">
                  <c:v>4.5463169642857099E-2</c:v>
                </c:pt>
                <c:pt idx="6">
                  <c:v>4.5199776785714199E-2</c:v>
                </c:pt>
                <c:pt idx="7">
                  <c:v>4.4962053571428497E-2</c:v>
                </c:pt>
                <c:pt idx="8">
                  <c:v>4.4556919642857101E-2</c:v>
                </c:pt>
                <c:pt idx="9">
                  <c:v>4.4585937499999999E-2</c:v>
                </c:pt>
                <c:pt idx="10">
                  <c:v>4.4194196428571399E-2</c:v>
                </c:pt>
                <c:pt idx="11">
                  <c:v>4.4183035714285702E-2</c:v>
                </c:pt>
                <c:pt idx="12">
                  <c:v>4.3260044642857098E-2</c:v>
                </c:pt>
                <c:pt idx="13">
                  <c:v>4.4205357142857102E-2</c:v>
                </c:pt>
                <c:pt idx="14">
                  <c:v>4.3161073825503299E-2</c:v>
                </c:pt>
                <c:pt idx="15">
                  <c:v>4.1450167973124299E-2</c:v>
                </c:pt>
                <c:pt idx="16">
                  <c:v>4.1615470852017902E-2</c:v>
                </c:pt>
                <c:pt idx="17">
                  <c:v>4.1152637485970797E-2</c:v>
                </c:pt>
                <c:pt idx="18">
                  <c:v>4.1107865168539301E-2</c:v>
                </c:pt>
                <c:pt idx="19">
                  <c:v>4.0696287964004499E-2</c:v>
                </c:pt>
                <c:pt idx="20">
                  <c:v>4.0829954954954902E-2</c:v>
                </c:pt>
                <c:pt idx="21">
                  <c:v>4.0048478015783498E-2</c:v>
                </c:pt>
                <c:pt idx="22">
                  <c:v>4.0154453213077701E-2</c:v>
                </c:pt>
                <c:pt idx="23">
                  <c:v>4.0549661399548499E-2</c:v>
                </c:pt>
                <c:pt idx="24">
                  <c:v>4.0848758465011202E-2</c:v>
                </c:pt>
                <c:pt idx="25">
                  <c:v>3.9734994337485799E-2</c:v>
                </c:pt>
                <c:pt idx="26">
                  <c:v>3.9060090702947803E-2</c:v>
                </c:pt>
                <c:pt idx="27">
                  <c:v>3.8472190692394999E-2</c:v>
                </c:pt>
                <c:pt idx="28">
                  <c:v>3.8053530751708399E-2</c:v>
                </c:pt>
                <c:pt idx="29">
                  <c:v>3.6952054794520503E-2</c:v>
                </c:pt>
                <c:pt idx="30">
                  <c:v>3.7224513172966697E-2</c:v>
                </c:pt>
                <c:pt idx="31">
                  <c:v>3.6998851894374199E-2</c:v>
                </c:pt>
                <c:pt idx="32">
                  <c:v>3.6439724454649797E-2</c:v>
                </c:pt>
                <c:pt idx="33">
                  <c:v>3.61553509781357E-2</c:v>
                </c:pt>
                <c:pt idx="34">
                  <c:v>3.5139400921658903E-2</c:v>
                </c:pt>
                <c:pt idx="35">
                  <c:v>3.4248847926267201E-2</c:v>
                </c:pt>
                <c:pt idx="36">
                  <c:v>3.4482678983833698E-2</c:v>
                </c:pt>
                <c:pt idx="37">
                  <c:v>3.4408564814814802E-2</c:v>
                </c:pt>
                <c:pt idx="38">
                  <c:v>3.5836426914153098E-2</c:v>
                </c:pt>
                <c:pt idx="39">
                  <c:v>3.5769767441860403E-2</c:v>
                </c:pt>
                <c:pt idx="40">
                  <c:v>3.61476744186046E-2</c:v>
                </c:pt>
                <c:pt idx="41">
                  <c:v>3.5383897316219298E-2</c:v>
                </c:pt>
                <c:pt idx="42">
                  <c:v>3.59170560747663E-2</c:v>
                </c:pt>
                <c:pt idx="43">
                  <c:v>3.6001169590643201E-2</c:v>
                </c:pt>
                <c:pt idx="44">
                  <c:v>3.6297423887587797E-2</c:v>
                </c:pt>
                <c:pt idx="45">
                  <c:v>3.65509964830011E-2</c:v>
                </c:pt>
                <c:pt idx="46">
                  <c:v>3.5386150234741703E-2</c:v>
                </c:pt>
                <c:pt idx="47">
                  <c:v>3.50117370892018E-2</c:v>
                </c:pt>
                <c:pt idx="48">
                  <c:v>3.5701527614571002E-2</c:v>
                </c:pt>
                <c:pt idx="49">
                  <c:v>3.4203529411764598E-2</c:v>
                </c:pt>
                <c:pt idx="50">
                  <c:v>3.4167255594817397E-2</c:v>
                </c:pt>
                <c:pt idx="51">
                  <c:v>3.4232311320754702E-2</c:v>
                </c:pt>
                <c:pt idx="52">
                  <c:v>3.4240850059031797E-2</c:v>
                </c:pt>
                <c:pt idx="53">
                  <c:v>3.39834319526627E-2</c:v>
                </c:pt>
                <c:pt idx="54">
                  <c:v>3.3534360189573398E-2</c:v>
                </c:pt>
                <c:pt idx="55">
                  <c:v>3.36310794780545E-2</c:v>
                </c:pt>
                <c:pt idx="56">
                  <c:v>3.39395017793594E-2</c:v>
                </c:pt>
                <c:pt idx="57">
                  <c:v>3.3720902612826599E-2</c:v>
                </c:pt>
                <c:pt idx="58">
                  <c:v>3.40964285714285E-2</c:v>
                </c:pt>
                <c:pt idx="59">
                  <c:v>3.3035842293906797E-2</c:v>
                </c:pt>
                <c:pt idx="60">
                  <c:v>3.17685851318944E-2</c:v>
                </c:pt>
                <c:pt idx="61">
                  <c:v>3.1738609112709801E-2</c:v>
                </c:pt>
                <c:pt idx="62">
                  <c:v>3.1373349339735901E-2</c:v>
                </c:pt>
                <c:pt idx="63">
                  <c:v>3.1331730769230702E-2</c:v>
                </c:pt>
                <c:pt idx="64">
                  <c:v>3.10974729241877E-2</c:v>
                </c:pt>
                <c:pt idx="65">
                  <c:v>3.0807460890493299E-2</c:v>
                </c:pt>
                <c:pt idx="66">
                  <c:v>3.0265379975874501E-2</c:v>
                </c:pt>
                <c:pt idx="67">
                  <c:v>3.1105072463768101E-2</c:v>
                </c:pt>
                <c:pt idx="68">
                  <c:v>2.92917675544794E-2</c:v>
                </c:pt>
                <c:pt idx="69">
                  <c:v>2.91917475728155E-2</c:v>
                </c:pt>
                <c:pt idx="70">
                  <c:v>2.9763349514563001E-2</c:v>
                </c:pt>
                <c:pt idx="71">
                  <c:v>2.9697815533980501E-2</c:v>
                </c:pt>
                <c:pt idx="72">
                  <c:v>2.94240583232077E-2</c:v>
                </c:pt>
                <c:pt idx="73">
                  <c:v>2.98882138517618E-2</c:v>
                </c:pt>
                <c:pt idx="74">
                  <c:v>3.0074209245742101E-2</c:v>
                </c:pt>
                <c:pt idx="75">
                  <c:v>3.0557317073170699E-2</c:v>
                </c:pt>
                <c:pt idx="76">
                  <c:v>3.0369963369963299E-2</c:v>
                </c:pt>
                <c:pt idx="77">
                  <c:v>3.0727716727716702E-2</c:v>
                </c:pt>
                <c:pt idx="78">
                  <c:v>3.0897184822521399E-2</c:v>
                </c:pt>
                <c:pt idx="79">
                  <c:v>3.09509803921568E-2</c:v>
                </c:pt>
                <c:pt idx="80">
                  <c:v>2.9579141104294399E-2</c:v>
                </c:pt>
                <c:pt idx="81">
                  <c:v>2.9906748466257599E-2</c:v>
                </c:pt>
                <c:pt idx="82">
                  <c:v>2.9972906403940801E-2</c:v>
                </c:pt>
                <c:pt idx="83">
                  <c:v>2.9345252774352602E-2</c:v>
                </c:pt>
                <c:pt idx="84">
                  <c:v>2.9306172839506098E-2</c:v>
                </c:pt>
                <c:pt idx="85">
                  <c:v>2.95043370508054E-2</c:v>
                </c:pt>
                <c:pt idx="86">
                  <c:v>2.7864764267989998E-2</c:v>
                </c:pt>
                <c:pt idx="87">
                  <c:v>2.7927860696517402E-2</c:v>
                </c:pt>
                <c:pt idx="88">
                  <c:v>2.6160847880299199E-2</c:v>
                </c:pt>
                <c:pt idx="89">
                  <c:v>2.4967581047381501E-2</c:v>
                </c:pt>
                <c:pt idx="90">
                  <c:v>2.5206982543640798E-2</c:v>
                </c:pt>
                <c:pt idx="91">
                  <c:v>2.48352059925093E-2</c:v>
                </c:pt>
                <c:pt idx="92">
                  <c:v>2.4344180225281599E-2</c:v>
                </c:pt>
                <c:pt idx="93">
                  <c:v>2.3394472361808999E-2</c:v>
                </c:pt>
                <c:pt idx="94">
                  <c:v>2.3158890290037801E-2</c:v>
                </c:pt>
                <c:pt idx="95">
                  <c:v>2.2895202020202E-2</c:v>
                </c:pt>
                <c:pt idx="96">
                  <c:v>2.2700379266750899E-2</c:v>
                </c:pt>
                <c:pt idx="97">
                  <c:v>2.24987309644669E-2</c:v>
                </c:pt>
                <c:pt idx="98">
                  <c:v>2.21738578680203E-2</c:v>
                </c:pt>
                <c:pt idx="99">
                  <c:v>2.30776081424936E-2</c:v>
                </c:pt>
                <c:pt idx="100">
                  <c:v>2.3174968071519701E-2</c:v>
                </c:pt>
                <c:pt idx="101">
                  <c:v>2.35657726692209E-2</c:v>
                </c:pt>
                <c:pt idx="102">
                  <c:v>2.3663252240717001E-2</c:v>
                </c:pt>
                <c:pt idx="103">
                  <c:v>2.3044929396662299E-2</c:v>
                </c:pt>
                <c:pt idx="104">
                  <c:v>2.36195372750642E-2</c:v>
                </c:pt>
                <c:pt idx="105">
                  <c:v>2.3099740932642401E-2</c:v>
                </c:pt>
                <c:pt idx="106">
                  <c:v>2.3487046632124298E-2</c:v>
                </c:pt>
                <c:pt idx="107">
                  <c:v>2.4125810635538199E-2</c:v>
                </c:pt>
                <c:pt idx="108">
                  <c:v>2.3454427083333299E-2</c:v>
                </c:pt>
                <c:pt idx="109">
                  <c:v>2.42161458333333E-2</c:v>
                </c:pt>
                <c:pt idx="110">
                  <c:v>2.4233681462140898E-2</c:v>
                </c:pt>
                <c:pt idx="111">
                  <c:v>2.47111111111111E-2</c:v>
                </c:pt>
                <c:pt idx="112">
                  <c:v>2.5078740157480298E-2</c:v>
                </c:pt>
                <c:pt idx="113">
                  <c:v>2.31241743725231E-2</c:v>
                </c:pt>
                <c:pt idx="114">
                  <c:v>2.2772787318361899E-2</c:v>
                </c:pt>
                <c:pt idx="115">
                  <c:v>2.24081902245706E-2</c:v>
                </c:pt>
                <c:pt idx="116">
                  <c:v>2.1076719576719499E-2</c:v>
                </c:pt>
                <c:pt idx="117">
                  <c:v>2.1563492063492E-2</c:v>
                </c:pt>
                <c:pt idx="118">
                  <c:v>2.12161803713527E-2</c:v>
                </c:pt>
                <c:pt idx="119">
                  <c:v>2.09242021276595E-2</c:v>
                </c:pt>
                <c:pt idx="120">
                  <c:v>2.0932090545938701E-2</c:v>
                </c:pt>
                <c:pt idx="121">
                  <c:v>2.0185580774365799E-2</c:v>
                </c:pt>
                <c:pt idx="122">
                  <c:v>1.9396528704939901E-2</c:v>
                </c:pt>
                <c:pt idx="123">
                  <c:v>1.9017379679144301E-2</c:v>
                </c:pt>
                <c:pt idx="124">
                  <c:v>1.9384203480588998E-2</c:v>
                </c:pt>
                <c:pt idx="125">
                  <c:v>1.93583892617449E-2</c:v>
                </c:pt>
                <c:pt idx="126">
                  <c:v>1.92620967741935E-2</c:v>
                </c:pt>
                <c:pt idx="127">
                  <c:v>1.9411290322580599E-2</c:v>
                </c:pt>
                <c:pt idx="128">
                  <c:v>1.9455525606469001E-2</c:v>
                </c:pt>
                <c:pt idx="129">
                  <c:v>1.8990566037735801E-2</c:v>
                </c:pt>
                <c:pt idx="130">
                  <c:v>1.9098648648648599E-2</c:v>
                </c:pt>
                <c:pt idx="131">
                  <c:v>1.89878378378378E-2</c:v>
                </c:pt>
                <c:pt idx="132">
                  <c:v>1.9297699594046001E-2</c:v>
                </c:pt>
                <c:pt idx="133">
                  <c:v>1.8024423337856098E-2</c:v>
                </c:pt>
                <c:pt idx="134">
                  <c:v>1.7970149253731301E-2</c:v>
                </c:pt>
                <c:pt idx="135">
                  <c:v>1.7801899592944301E-2</c:v>
                </c:pt>
                <c:pt idx="136">
                  <c:v>1.7845318860244201E-2</c:v>
                </c:pt>
                <c:pt idx="137">
                  <c:v>1.8320652173912998E-2</c:v>
                </c:pt>
                <c:pt idx="138">
                  <c:v>1.8434013605442098E-2</c:v>
                </c:pt>
                <c:pt idx="139">
                  <c:v>1.8624489795918301E-2</c:v>
                </c:pt>
                <c:pt idx="140">
                  <c:v>1.8920980926430499E-2</c:v>
                </c:pt>
                <c:pt idx="141">
                  <c:v>1.9061307901907298E-2</c:v>
                </c:pt>
                <c:pt idx="142">
                  <c:v>1.96634877384196E-2</c:v>
                </c:pt>
                <c:pt idx="143">
                  <c:v>1.9564032697547602E-2</c:v>
                </c:pt>
                <c:pt idx="144">
                  <c:v>1.9138964577656601E-2</c:v>
                </c:pt>
                <c:pt idx="145">
                  <c:v>1.94577656675749E-2</c:v>
                </c:pt>
                <c:pt idx="146">
                  <c:v>1.8372442019099499E-2</c:v>
                </c:pt>
                <c:pt idx="147">
                  <c:v>1.8305593451568802E-2</c:v>
                </c:pt>
                <c:pt idx="148">
                  <c:v>1.7333333333333301E-2</c:v>
                </c:pt>
                <c:pt idx="149">
                  <c:v>1.7702185792349698E-2</c:v>
                </c:pt>
                <c:pt idx="150">
                  <c:v>1.8088919288645599E-2</c:v>
                </c:pt>
                <c:pt idx="151">
                  <c:v>1.78984910836762E-2</c:v>
                </c:pt>
                <c:pt idx="152">
                  <c:v>1.8024691358024598E-2</c:v>
                </c:pt>
                <c:pt idx="153">
                  <c:v>1.7807956104252402E-2</c:v>
                </c:pt>
                <c:pt idx="154">
                  <c:v>1.78667582417582E-2</c:v>
                </c:pt>
                <c:pt idx="155">
                  <c:v>1.7473901098900999E-2</c:v>
                </c:pt>
                <c:pt idx="156">
                  <c:v>1.75357142857142E-2</c:v>
                </c:pt>
                <c:pt idx="157">
                  <c:v>1.74890109890109E-2</c:v>
                </c:pt>
                <c:pt idx="158">
                  <c:v>1.7420907840440099E-2</c:v>
                </c:pt>
                <c:pt idx="159">
                  <c:v>1.7401650618982099E-2</c:v>
                </c:pt>
                <c:pt idx="160">
                  <c:v>1.7429160935350699E-2</c:v>
                </c:pt>
                <c:pt idx="161">
                  <c:v>1.7234159779614299E-2</c:v>
                </c:pt>
                <c:pt idx="162">
                  <c:v>1.7103305785123899E-2</c:v>
                </c:pt>
                <c:pt idx="163">
                  <c:v>1.7001379310344799E-2</c:v>
                </c:pt>
                <c:pt idx="164">
                  <c:v>1.7297783933518E-2</c:v>
                </c:pt>
                <c:pt idx="165">
                  <c:v>1.6175487465181E-2</c:v>
                </c:pt>
                <c:pt idx="166">
                  <c:v>1.6866108786610799E-2</c:v>
                </c:pt>
                <c:pt idx="167">
                  <c:v>1.6916083916083902E-2</c:v>
                </c:pt>
                <c:pt idx="168">
                  <c:v>1.4683473389355699E-2</c:v>
                </c:pt>
                <c:pt idx="169">
                  <c:v>1.4316011235955E-2</c:v>
                </c:pt>
                <c:pt idx="170">
                  <c:v>1.42387640449438E-2</c:v>
                </c:pt>
                <c:pt idx="171">
                  <c:v>1.4146272855133601E-2</c:v>
                </c:pt>
                <c:pt idx="172">
                  <c:v>1.428129395218E-2</c:v>
                </c:pt>
                <c:pt idx="173">
                  <c:v>1.44345991561181E-2</c:v>
                </c:pt>
                <c:pt idx="174">
                  <c:v>1.43924050632911E-2</c:v>
                </c:pt>
                <c:pt idx="175">
                  <c:v>1.39043600562587E-2</c:v>
                </c:pt>
                <c:pt idx="176">
                  <c:v>1.27934936350777E-2</c:v>
                </c:pt>
                <c:pt idx="177">
                  <c:v>1.27312588401697E-2</c:v>
                </c:pt>
                <c:pt idx="178">
                  <c:v>1.30764872521246E-2</c:v>
                </c:pt>
                <c:pt idx="179">
                  <c:v>1.28739376770538E-2</c:v>
                </c:pt>
                <c:pt idx="180">
                  <c:v>1.28583569405099E-2</c:v>
                </c:pt>
                <c:pt idx="181">
                  <c:v>1.30439093484419E-2</c:v>
                </c:pt>
                <c:pt idx="182">
                  <c:v>1.29759206798866E-2</c:v>
                </c:pt>
                <c:pt idx="183">
                  <c:v>1.2535410764872501E-2</c:v>
                </c:pt>
                <c:pt idx="184">
                  <c:v>1.2691218130311601E-2</c:v>
                </c:pt>
                <c:pt idx="185">
                  <c:v>1.27124645892351E-2</c:v>
                </c:pt>
                <c:pt idx="186">
                  <c:v>1.1548936170212701E-2</c:v>
                </c:pt>
                <c:pt idx="187">
                  <c:v>1.1086524822694999E-2</c:v>
                </c:pt>
                <c:pt idx="188">
                  <c:v>1.08717948717948E-2</c:v>
                </c:pt>
                <c:pt idx="189">
                  <c:v>1.06923076923076E-2</c:v>
                </c:pt>
                <c:pt idx="190">
                  <c:v>1.07564102564102E-2</c:v>
                </c:pt>
                <c:pt idx="191">
                  <c:v>1.0853276353276301E-2</c:v>
                </c:pt>
                <c:pt idx="192">
                  <c:v>1.08188302425106E-2</c:v>
                </c:pt>
                <c:pt idx="193">
                  <c:v>1.1220000000000001E-2</c:v>
                </c:pt>
                <c:pt idx="194">
                  <c:v>1.094E-2</c:v>
                </c:pt>
                <c:pt idx="195">
                  <c:v>1.09885714285714E-2</c:v>
                </c:pt>
                <c:pt idx="196">
                  <c:v>1.11142857142857E-2</c:v>
                </c:pt>
                <c:pt idx="197">
                  <c:v>1.12961373390557E-2</c:v>
                </c:pt>
                <c:pt idx="198">
                  <c:v>1.10472779369627E-2</c:v>
                </c:pt>
                <c:pt idx="199">
                  <c:v>1.0581896551724101E-2</c:v>
                </c:pt>
                <c:pt idx="200">
                  <c:v>1.07341954022988E-2</c:v>
                </c:pt>
                <c:pt idx="201">
                  <c:v>1.05617816091954E-2</c:v>
                </c:pt>
                <c:pt idx="202">
                  <c:v>1.05933908045976E-2</c:v>
                </c:pt>
                <c:pt idx="203">
                  <c:v>1.0705459770114899E-2</c:v>
                </c:pt>
                <c:pt idx="204">
                  <c:v>1.06609195402298E-2</c:v>
                </c:pt>
                <c:pt idx="205">
                  <c:v>1.0613505747126399E-2</c:v>
                </c:pt>
                <c:pt idx="206">
                  <c:v>1.08374100719424E-2</c:v>
                </c:pt>
                <c:pt idx="207">
                  <c:v>1.0935251798561099E-2</c:v>
                </c:pt>
                <c:pt idx="208">
                  <c:v>1.1201438848920799E-2</c:v>
                </c:pt>
                <c:pt idx="209">
                  <c:v>1.1229106628241999E-2</c:v>
                </c:pt>
                <c:pt idx="210">
                  <c:v>1.18674351585014E-2</c:v>
                </c:pt>
                <c:pt idx="211">
                  <c:v>1.1753602305475499E-2</c:v>
                </c:pt>
                <c:pt idx="212">
                  <c:v>1.208658008658E-2</c:v>
                </c:pt>
                <c:pt idx="213">
                  <c:v>1.2137085137085101E-2</c:v>
                </c:pt>
                <c:pt idx="214">
                  <c:v>1.2354978354978299E-2</c:v>
                </c:pt>
                <c:pt idx="215">
                  <c:v>1.0956647398843901E-2</c:v>
                </c:pt>
                <c:pt idx="216">
                  <c:v>1.06729377713458E-2</c:v>
                </c:pt>
                <c:pt idx="217">
                  <c:v>1.06874095513748E-2</c:v>
                </c:pt>
                <c:pt idx="218">
                  <c:v>1.06164978292329E-2</c:v>
                </c:pt>
                <c:pt idx="219">
                  <c:v>1.0360347322720599E-2</c:v>
                </c:pt>
                <c:pt idx="220">
                  <c:v>1.00926193921852E-2</c:v>
                </c:pt>
                <c:pt idx="221">
                  <c:v>9.8900144717800204E-3</c:v>
                </c:pt>
                <c:pt idx="222">
                  <c:v>1.0153400868306701E-2</c:v>
                </c:pt>
                <c:pt idx="223">
                  <c:v>9.4732272069464503E-3</c:v>
                </c:pt>
                <c:pt idx="224">
                  <c:v>8.6816208393632396E-3</c:v>
                </c:pt>
                <c:pt idx="225">
                  <c:v>8.6260869565217297E-3</c:v>
                </c:pt>
                <c:pt idx="226">
                  <c:v>8.6632801161103008E-3</c:v>
                </c:pt>
                <c:pt idx="227">
                  <c:v>8.5232558139534901E-3</c:v>
                </c:pt>
                <c:pt idx="228">
                  <c:v>9.88808139534883E-3</c:v>
                </c:pt>
                <c:pt idx="229">
                  <c:v>8.7026239067055297E-3</c:v>
                </c:pt>
                <c:pt idx="230">
                  <c:v>9.0102040816326494E-3</c:v>
                </c:pt>
                <c:pt idx="231">
                  <c:v>9.0174927113702598E-3</c:v>
                </c:pt>
                <c:pt idx="232">
                  <c:v>9.1705539358600506E-3</c:v>
                </c:pt>
                <c:pt idx="233">
                  <c:v>9.0890510948905007E-3</c:v>
                </c:pt>
                <c:pt idx="234">
                  <c:v>9.2412280701754303E-3</c:v>
                </c:pt>
                <c:pt idx="235">
                  <c:v>9.1301169590643199E-3</c:v>
                </c:pt>
                <c:pt idx="236">
                  <c:v>9.2620790629575397E-3</c:v>
                </c:pt>
                <c:pt idx="237">
                  <c:v>9.6427525622254703E-3</c:v>
                </c:pt>
                <c:pt idx="238">
                  <c:v>9.8052708638360093E-3</c:v>
                </c:pt>
                <c:pt idx="239">
                  <c:v>9.3806734992679299E-3</c:v>
                </c:pt>
                <c:pt idx="240">
                  <c:v>9.1800878477305992E-3</c:v>
                </c:pt>
                <c:pt idx="241">
                  <c:v>9.2609970674486699E-3</c:v>
                </c:pt>
                <c:pt idx="242">
                  <c:v>9.1906158357771203E-3</c:v>
                </c:pt>
                <c:pt idx="243">
                  <c:v>9.1803519061583495E-3</c:v>
                </c:pt>
                <c:pt idx="244">
                  <c:v>9.3401759530791703E-3</c:v>
                </c:pt>
                <c:pt idx="245">
                  <c:v>9.2111436950146602E-3</c:v>
                </c:pt>
                <c:pt idx="246">
                  <c:v>9.1803519061583599E-3</c:v>
                </c:pt>
                <c:pt idx="247">
                  <c:v>9.1262848751835508E-3</c:v>
                </c:pt>
                <c:pt idx="248">
                  <c:v>9.0191176470588198E-3</c:v>
                </c:pt>
                <c:pt idx="249">
                  <c:v>9.0720588235294105E-3</c:v>
                </c:pt>
                <c:pt idx="250">
                  <c:v>8.3490427098674505E-3</c:v>
                </c:pt>
                <c:pt idx="251">
                  <c:v>7.8790560471976301E-3</c:v>
                </c:pt>
                <c:pt idx="252">
                  <c:v>7.59144542772861E-3</c:v>
                </c:pt>
                <c:pt idx="253">
                  <c:v>7.3997050147492603E-3</c:v>
                </c:pt>
                <c:pt idx="254">
                  <c:v>7.4203539823008797E-3</c:v>
                </c:pt>
                <c:pt idx="255">
                  <c:v>7.1297935103244803E-3</c:v>
                </c:pt>
                <c:pt idx="256">
                  <c:v>7.3367799113737003E-3</c:v>
                </c:pt>
                <c:pt idx="257">
                  <c:v>7.6838995568685297E-3</c:v>
                </c:pt>
                <c:pt idx="258">
                  <c:v>7.5612998522895103E-3</c:v>
                </c:pt>
                <c:pt idx="259">
                  <c:v>7.8180473372780994E-3</c:v>
                </c:pt>
                <c:pt idx="260">
                  <c:v>7.7644444444444401E-3</c:v>
                </c:pt>
                <c:pt idx="261">
                  <c:v>7.5712166172106797E-3</c:v>
                </c:pt>
                <c:pt idx="262">
                  <c:v>8.5245170876671501E-3</c:v>
                </c:pt>
                <c:pt idx="263">
                  <c:v>6.8002980625931396E-3</c:v>
                </c:pt>
                <c:pt idx="264">
                  <c:v>6.85991058122205E-3</c:v>
                </c:pt>
                <c:pt idx="265">
                  <c:v>6.9031296572280099E-3</c:v>
                </c:pt>
                <c:pt idx="266">
                  <c:v>6.94179104477611E-3</c:v>
                </c:pt>
                <c:pt idx="267">
                  <c:v>7.2313432835820904E-3</c:v>
                </c:pt>
                <c:pt idx="268">
                  <c:v>7.1134328358208902E-3</c:v>
                </c:pt>
                <c:pt idx="269">
                  <c:v>7.0911808669656103E-3</c:v>
                </c:pt>
                <c:pt idx="270">
                  <c:v>7.3113772455089803E-3</c:v>
                </c:pt>
                <c:pt idx="271">
                  <c:v>7.2533733133433196E-3</c:v>
                </c:pt>
                <c:pt idx="272">
                  <c:v>7.37837837837837E-3</c:v>
                </c:pt>
                <c:pt idx="273">
                  <c:v>7.2120300751879604E-3</c:v>
                </c:pt>
                <c:pt idx="274">
                  <c:v>7.6942771084337301E-3</c:v>
                </c:pt>
                <c:pt idx="275">
                  <c:v>7.4668674698795097E-3</c:v>
                </c:pt>
                <c:pt idx="276">
                  <c:v>7.2895927601809903E-3</c:v>
                </c:pt>
                <c:pt idx="277">
                  <c:v>7.5248868778280504E-3</c:v>
                </c:pt>
                <c:pt idx="278">
                  <c:v>7.2926093514328796E-3</c:v>
                </c:pt>
                <c:pt idx="279">
                  <c:v>7.3217522658610198E-3</c:v>
                </c:pt>
                <c:pt idx="280">
                  <c:v>7.1785173978819901E-3</c:v>
                </c:pt>
                <c:pt idx="281">
                  <c:v>7.31467473524962E-3</c:v>
                </c:pt>
                <c:pt idx="282">
                  <c:v>7.3857791225416004E-3</c:v>
                </c:pt>
                <c:pt idx="283">
                  <c:v>7.4099848714069497E-3</c:v>
                </c:pt>
                <c:pt idx="284">
                  <c:v>7.4372163388804801E-3</c:v>
                </c:pt>
                <c:pt idx="285">
                  <c:v>7.4341906202723103E-3</c:v>
                </c:pt>
                <c:pt idx="286">
                  <c:v>7.4560606060605997E-3</c:v>
                </c:pt>
                <c:pt idx="287">
                  <c:v>7.5424242424242402E-3</c:v>
                </c:pt>
                <c:pt idx="288">
                  <c:v>7.3869499241274597E-3</c:v>
                </c:pt>
                <c:pt idx="289">
                  <c:v>7.3150684931506801E-3</c:v>
                </c:pt>
                <c:pt idx="290">
                  <c:v>7.1019786910197797E-3</c:v>
                </c:pt>
                <c:pt idx="291">
                  <c:v>7.1750380517503704E-3</c:v>
                </c:pt>
                <c:pt idx="292">
                  <c:v>7.4274809160305303E-3</c:v>
                </c:pt>
                <c:pt idx="293">
                  <c:v>7.4106870229007603E-3</c:v>
                </c:pt>
                <c:pt idx="294">
                  <c:v>7.3694656488549597E-3</c:v>
                </c:pt>
                <c:pt idx="295">
                  <c:v>7.3312977099236603E-3</c:v>
                </c:pt>
                <c:pt idx="296">
                  <c:v>7.0625954198473197E-3</c:v>
                </c:pt>
                <c:pt idx="297">
                  <c:v>7.1485451761102601E-3</c:v>
                </c:pt>
                <c:pt idx="298">
                  <c:v>7.13323124042879E-3</c:v>
                </c:pt>
                <c:pt idx="299">
                  <c:v>6.9800613496932501E-3</c:v>
                </c:pt>
                <c:pt idx="300">
                  <c:v>7.0690184049079698E-3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3E67-4511-82B7-717D60D459BC}"/>
            </c:ext>
          </c:extLst>
        </c:ser>
        <c:ser>
          <c:idx val="162"/>
          <c:order val="162"/>
          <c:tx>
            <c:strRef>
              <c:f>'map_all - Copy'!$FG$1</c:f>
              <c:strCache>
                <c:ptCount val="1"/>
                <c:pt idx="0">
                  <c:v>vector_string_last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Copy'!$FG$2:$FG$302</c:f>
              <c:numCache>
                <c:formatCode>General</c:formatCode>
                <c:ptCount val="301"/>
                <c:pt idx="0">
                  <c:v>4.4842046718576098E-2</c:v>
                </c:pt>
                <c:pt idx="1">
                  <c:v>4.8949888641425299E-2</c:v>
                </c:pt>
                <c:pt idx="2">
                  <c:v>4.8199776785714299E-2</c:v>
                </c:pt>
                <c:pt idx="3">
                  <c:v>4.8276785714285703E-2</c:v>
                </c:pt>
                <c:pt idx="4">
                  <c:v>4.8033482142857097E-2</c:v>
                </c:pt>
                <c:pt idx="5">
                  <c:v>4.7719866071428502E-2</c:v>
                </c:pt>
                <c:pt idx="6">
                  <c:v>4.6601562499999999E-2</c:v>
                </c:pt>
                <c:pt idx="7">
                  <c:v>4.5487723214285701E-2</c:v>
                </c:pt>
                <c:pt idx="8">
                  <c:v>4.61908482142857E-2</c:v>
                </c:pt>
                <c:pt idx="9">
                  <c:v>4.5722098214285703E-2</c:v>
                </c:pt>
                <c:pt idx="10">
                  <c:v>4.5232142857142797E-2</c:v>
                </c:pt>
                <c:pt idx="11">
                  <c:v>4.3481026785714298E-2</c:v>
                </c:pt>
                <c:pt idx="12">
                  <c:v>4.2610491071428502E-2</c:v>
                </c:pt>
                <c:pt idx="13">
                  <c:v>4.2167410714285702E-2</c:v>
                </c:pt>
                <c:pt idx="14">
                  <c:v>4.2111856823266201E-2</c:v>
                </c:pt>
                <c:pt idx="15">
                  <c:v>4.1571108622620298E-2</c:v>
                </c:pt>
                <c:pt idx="16">
                  <c:v>4.15818385650224E-2</c:v>
                </c:pt>
                <c:pt idx="17">
                  <c:v>4.1494949494949501E-2</c:v>
                </c:pt>
                <c:pt idx="18">
                  <c:v>4.1417977528089803E-2</c:v>
                </c:pt>
                <c:pt idx="19">
                  <c:v>4.21721034870641E-2</c:v>
                </c:pt>
                <c:pt idx="20">
                  <c:v>4.2962837837837803E-2</c:v>
                </c:pt>
                <c:pt idx="21">
                  <c:v>4.2603156708004498E-2</c:v>
                </c:pt>
                <c:pt idx="22">
                  <c:v>4.1721533258173599E-2</c:v>
                </c:pt>
                <c:pt idx="23">
                  <c:v>4.1505643340857698E-2</c:v>
                </c:pt>
                <c:pt idx="24">
                  <c:v>4.13036117381489E-2</c:v>
                </c:pt>
                <c:pt idx="25">
                  <c:v>4.1734994337485801E-2</c:v>
                </c:pt>
                <c:pt idx="26">
                  <c:v>4.1140589569160897E-2</c:v>
                </c:pt>
                <c:pt idx="27">
                  <c:v>4.0699205448354099E-2</c:v>
                </c:pt>
                <c:pt idx="28">
                  <c:v>4.0389521640091103E-2</c:v>
                </c:pt>
                <c:pt idx="29">
                  <c:v>3.9522831050228302E-2</c:v>
                </c:pt>
                <c:pt idx="30">
                  <c:v>3.9074455899198099E-2</c:v>
                </c:pt>
                <c:pt idx="31">
                  <c:v>3.84959816303099E-2</c:v>
                </c:pt>
                <c:pt idx="32">
                  <c:v>3.8567164179104399E-2</c:v>
                </c:pt>
                <c:pt idx="33">
                  <c:v>3.8346375143843502E-2</c:v>
                </c:pt>
                <c:pt idx="34">
                  <c:v>3.7039170506912397E-2</c:v>
                </c:pt>
                <c:pt idx="35">
                  <c:v>3.6317972350230397E-2</c:v>
                </c:pt>
                <c:pt idx="36">
                  <c:v>3.6751732101616599E-2</c:v>
                </c:pt>
                <c:pt idx="37">
                  <c:v>3.7429398148148101E-2</c:v>
                </c:pt>
                <c:pt idx="38">
                  <c:v>3.72192575406032E-2</c:v>
                </c:pt>
                <c:pt idx="39">
                  <c:v>3.7866279069767403E-2</c:v>
                </c:pt>
                <c:pt idx="40">
                  <c:v>3.8109302325581303E-2</c:v>
                </c:pt>
                <c:pt idx="41">
                  <c:v>3.8316219369894898E-2</c:v>
                </c:pt>
                <c:pt idx="42">
                  <c:v>3.9119158878504597E-2</c:v>
                </c:pt>
                <c:pt idx="43">
                  <c:v>3.8908771929824497E-2</c:v>
                </c:pt>
                <c:pt idx="44">
                  <c:v>3.90737704918033E-2</c:v>
                </c:pt>
                <c:pt idx="45">
                  <c:v>3.88417350527549E-2</c:v>
                </c:pt>
                <c:pt idx="46">
                  <c:v>3.8762910798121997E-2</c:v>
                </c:pt>
                <c:pt idx="47">
                  <c:v>3.8043427230046903E-2</c:v>
                </c:pt>
                <c:pt idx="48">
                  <c:v>3.8130434782608601E-2</c:v>
                </c:pt>
                <c:pt idx="49">
                  <c:v>3.7940000000000002E-2</c:v>
                </c:pt>
                <c:pt idx="50">
                  <c:v>3.8022379269729102E-2</c:v>
                </c:pt>
                <c:pt idx="51">
                  <c:v>3.8317216981132003E-2</c:v>
                </c:pt>
                <c:pt idx="52">
                  <c:v>3.8463990554899602E-2</c:v>
                </c:pt>
                <c:pt idx="53">
                  <c:v>3.80887573964497E-2</c:v>
                </c:pt>
                <c:pt idx="54">
                  <c:v>3.9130331753554501E-2</c:v>
                </c:pt>
                <c:pt idx="55">
                  <c:v>3.7830367734282298E-2</c:v>
                </c:pt>
                <c:pt idx="56">
                  <c:v>3.71376037959667E-2</c:v>
                </c:pt>
                <c:pt idx="57">
                  <c:v>3.7165083135391901E-2</c:v>
                </c:pt>
                <c:pt idx="58">
                  <c:v>3.6578571428571398E-2</c:v>
                </c:pt>
                <c:pt idx="59">
                  <c:v>3.4763440860215003E-2</c:v>
                </c:pt>
                <c:pt idx="60">
                  <c:v>3.4607913669064697E-2</c:v>
                </c:pt>
                <c:pt idx="61">
                  <c:v>3.38477218225419E-2</c:v>
                </c:pt>
                <c:pt idx="62">
                  <c:v>3.3422569027611003E-2</c:v>
                </c:pt>
                <c:pt idx="63">
                  <c:v>3.3638221153846098E-2</c:v>
                </c:pt>
                <c:pt idx="64">
                  <c:v>3.3726835138387402E-2</c:v>
                </c:pt>
                <c:pt idx="65">
                  <c:v>3.3945848375451199E-2</c:v>
                </c:pt>
                <c:pt idx="66">
                  <c:v>3.4139927623642902E-2</c:v>
                </c:pt>
                <c:pt idx="67">
                  <c:v>3.46666666666667E-2</c:v>
                </c:pt>
                <c:pt idx="68">
                  <c:v>3.4506053268765102E-2</c:v>
                </c:pt>
                <c:pt idx="69">
                  <c:v>3.2950242718446598E-2</c:v>
                </c:pt>
                <c:pt idx="70">
                  <c:v>3.2495145631067902E-2</c:v>
                </c:pt>
                <c:pt idx="71">
                  <c:v>3.2406553398058202E-2</c:v>
                </c:pt>
                <c:pt idx="72">
                  <c:v>3.1990279465370502E-2</c:v>
                </c:pt>
                <c:pt idx="73">
                  <c:v>3.1362089914945303E-2</c:v>
                </c:pt>
                <c:pt idx="74">
                  <c:v>3.0739659367396501E-2</c:v>
                </c:pt>
                <c:pt idx="75">
                  <c:v>3.0609756097560899E-2</c:v>
                </c:pt>
                <c:pt idx="76">
                  <c:v>3.0051282051282002E-2</c:v>
                </c:pt>
                <c:pt idx="77">
                  <c:v>3.0266178266178199E-2</c:v>
                </c:pt>
                <c:pt idx="78">
                  <c:v>3.0141982864136999E-2</c:v>
                </c:pt>
                <c:pt idx="79">
                  <c:v>3.0292892156862702E-2</c:v>
                </c:pt>
                <c:pt idx="80">
                  <c:v>3.0238036809815901E-2</c:v>
                </c:pt>
                <c:pt idx="81">
                  <c:v>3.00760736196319E-2</c:v>
                </c:pt>
                <c:pt idx="82">
                  <c:v>3.06465517241379E-2</c:v>
                </c:pt>
                <c:pt idx="83">
                  <c:v>3.09975339087546E-2</c:v>
                </c:pt>
                <c:pt idx="84">
                  <c:v>3.06259259259259E-2</c:v>
                </c:pt>
                <c:pt idx="85">
                  <c:v>3.08698884758364E-2</c:v>
                </c:pt>
                <c:pt idx="86">
                  <c:v>3.2660049627791503E-2</c:v>
                </c:pt>
                <c:pt idx="87">
                  <c:v>3.0345771144278499E-2</c:v>
                </c:pt>
                <c:pt idx="88">
                  <c:v>2.8958852867830401E-2</c:v>
                </c:pt>
                <c:pt idx="89">
                  <c:v>2.9456359102244301E-2</c:v>
                </c:pt>
                <c:pt idx="90">
                  <c:v>2.9715710723191999E-2</c:v>
                </c:pt>
                <c:pt idx="91">
                  <c:v>2.92933832709113E-2</c:v>
                </c:pt>
                <c:pt idx="92">
                  <c:v>2.91051314142678E-2</c:v>
                </c:pt>
                <c:pt idx="93">
                  <c:v>2.98881909547738E-2</c:v>
                </c:pt>
                <c:pt idx="94">
                  <c:v>3.02005044136191E-2</c:v>
                </c:pt>
                <c:pt idx="95">
                  <c:v>2.85719696969697E-2</c:v>
                </c:pt>
                <c:pt idx="96">
                  <c:v>2.8552465233881101E-2</c:v>
                </c:pt>
                <c:pt idx="97">
                  <c:v>2.8610406091370499E-2</c:v>
                </c:pt>
                <c:pt idx="98">
                  <c:v>2.81040609137055E-2</c:v>
                </c:pt>
                <c:pt idx="99">
                  <c:v>2.9274809160305299E-2</c:v>
                </c:pt>
                <c:pt idx="100">
                  <c:v>2.99770114942528E-2</c:v>
                </c:pt>
                <c:pt idx="101">
                  <c:v>2.9943805874840301E-2</c:v>
                </c:pt>
                <c:pt idx="102">
                  <c:v>3.03866837387964E-2</c:v>
                </c:pt>
                <c:pt idx="103">
                  <c:v>2.9664955070603301E-2</c:v>
                </c:pt>
                <c:pt idx="104">
                  <c:v>2.9834190231362401E-2</c:v>
                </c:pt>
                <c:pt idx="105">
                  <c:v>3.0146373056994798E-2</c:v>
                </c:pt>
                <c:pt idx="106">
                  <c:v>3.0402849740932599E-2</c:v>
                </c:pt>
                <c:pt idx="107">
                  <c:v>3.0251621271076501E-2</c:v>
                </c:pt>
                <c:pt idx="108">
                  <c:v>2.9376302083333299E-2</c:v>
                </c:pt>
                <c:pt idx="109">
                  <c:v>2.9457031249999901E-2</c:v>
                </c:pt>
                <c:pt idx="110">
                  <c:v>2.9738903394255799E-2</c:v>
                </c:pt>
                <c:pt idx="111">
                  <c:v>2.8949019607843102E-2</c:v>
                </c:pt>
                <c:pt idx="112">
                  <c:v>2.78543307086614E-2</c:v>
                </c:pt>
                <c:pt idx="113">
                  <c:v>2.65323645970937E-2</c:v>
                </c:pt>
                <c:pt idx="114">
                  <c:v>2.6556142668427998E-2</c:v>
                </c:pt>
                <c:pt idx="115">
                  <c:v>2.6385733157199401E-2</c:v>
                </c:pt>
                <c:pt idx="116">
                  <c:v>2.6354497354497301E-2</c:v>
                </c:pt>
                <c:pt idx="117">
                  <c:v>2.6205026455026401E-2</c:v>
                </c:pt>
                <c:pt idx="118">
                  <c:v>2.61883289124668E-2</c:v>
                </c:pt>
                <c:pt idx="119">
                  <c:v>2.5257978723404201E-2</c:v>
                </c:pt>
                <c:pt idx="120">
                  <c:v>2.53075898801597E-2</c:v>
                </c:pt>
                <c:pt idx="121">
                  <c:v>2.5178905206942499E-2</c:v>
                </c:pt>
                <c:pt idx="122">
                  <c:v>2.5082777036047998E-2</c:v>
                </c:pt>
                <c:pt idx="123">
                  <c:v>2.5171122994652299E-2</c:v>
                </c:pt>
                <c:pt idx="124">
                  <c:v>2.5100401606425699E-2</c:v>
                </c:pt>
                <c:pt idx="125">
                  <c:v>2.4884563758389201E-2</c:v>
                </c:pt>
                <c:pt idx="126">
                  <c:v>2.4881720430107501E-2</c:v>
                </c:pt>
                <c:pt idx="127">
                  <c:v>2.5135752688171999E-2</c:v>
                </c:pt>
                <c:pt idx="128">
                  <c:v>2.5389487870619901E-2</c:v>
                </c:pt>
                <c:pt idx="129">
                  <c:v>2.5915094339622601E-2</c:v>
                </c:pt>
                <c:pt idx="130">
                  <c:v>2.61999999999999E-2</c:v>
                </c:pt>
                <c:pt idx="131">
                  <c:v>2.6349999999999998E-2</c:v>
                </c:pt>
                <c:pt idx="132">
                  <c:v>2.5231393775372101E-2</c:v>
                </c:pt>
                <c:pt idx="133">
                  <c:v>2.40719131614654E-2</c:v>
                </c:pt>
                <c:pt idx="134">
                  <c:v>2.3571234735413799E-2</c:v>
                </c:pt>
                <c:pt idx="135">
                  <c:v>2.38222523744911E-2</c:v>
                </c:pt>
                <c:pt idx="136">
                  <c:v>2.4082767978290301E-2</c:v>
                </c:pt>
                <c:pt idx="137">
                  <c:v>2.4406250000000001E-2</c:v>
                </c:pt>
                <c:pt idx="138">
                  <c:v>2.43319727891156E-2</c:v>
                </c:pt>
                <c:pt idx="139">
                  <c:v>2.4450340136054401E-2</c:v>
                </c:pt>
                <c:pt idx="140">
                  <c:v>2.43106267029972E-2</c:v>
                </c:pt>
                <c:pt idx="141">
                  <c:v>2.4219346049046301E-2</c:v>
                </c:pt>
                <c:pt idx="142">
                  <c:v>2.4557220708446799E-2</c:v>
                </c:pt>
                <c:pt idx="143">
                  <c:v>2.4559945504087102E-2</c:v>
                </c:pt>
                <c:pt idx="144">
                  <c:v>2.4971389645776498E-2</c:v>
                </c:pt>
                <c:pt idx="145">
                  <c:v>2.4910081743869199E-2</c:v>
                </c:pt>
                <c:pt idx="146">
                  <c:v>2.4888130968622101E-2</c:v>
                </c:pt>
                <c:pt idx="147">
                  <c:v>2.4941336971350599E-2</c:v>
                </c:pt>
                <c:pt idx="148">
                  <c:v>2.34043715846994E-2</c:v>
                </c:pt>
                <c:pt idx="149">
                  <c:v>2.2974043715846899E-2</c:v>
                </c:pt>
                <c:pt idx="150">
                  <c:v>2.1611491108071101E-2</c:v>
                </c:pt>
                <c:pt idx="151">
                  <c:v>2.15665294924554E-2</c:v>
                </c:pt>
                <c:pt idx="152">
                  <c:v>2.1798353909464999E-2</c:v>
                </c:pt>
                <c:pt idx="153">
                  <c:v>2.2286694101508901E-2</c:v>
                </c:pt>
                <c:pt idx="154">
                  <c:v>2.2564560439560399E-2</c:v>
                </c:pt>
                <c:pt idx="155">
                  <c:v>2.29024725274725E-2</c:v>
                </c:pt>
                <c:pt idx="156">
                  <c:v>2.2927197802197801E-2</c:v>
                </c:pt>
                <c:pt idx="157">
                  <c:v>2.3052197802197801E-2</c:v>
                </c:pt>
                <c:pt idx="158">
                  <c:v>2.2784044016506098E-2</c:v>
                </c:pt>
                <c:pt idx="159">
                  <c:v>2.2530949105914699E-2</c:v>
                </c:pt>
                <c:pt idx="160">
                  <c:v>2.2584594222833501E-2</c:v>
                </c:pt>
                <c:pt idx="161">
                  <c:v>2.2460055096418699E-2</c:v>
                </c:pt>
                <c:pt idx="162">
                  <c:v>2.2322314049586699E-2</c:v>
                </c:pt>
                <c:pt idx="163">
                  <c:v>2.2144827586206801E-2</c:v>
                </c:pt>
                <c:pt idx="164">
                  <c:v>2.1506925207756201E-2</c:v>
                </c:pt>
                <c:pt idx="165">
                  <c:v>1.93857938718663E-2</c:v>
                </c:pt>
                <c:pt idx="166">
                  <c:v>1.8974895397489502E-2</c:v>
                </c:pt>
                <c:pt idx="167">
                  <c:v>1.9114685314685301E-2</c:v>
                </c:pt>
                <c:pt idx="168">
                  <c:v>1.8743697478991499E-2</c:v>
                </c:pt>
                <c:pt idx="169">
                  <c:v>1.8977528089887601E-2</c:v>
                </c:pt>
                <c:pt idx="170">
                  <c:v>1.8946629213483099E-2</c:v>
                </c:pt>
                <c:pt idx="171">
                  <c:v>1.7436005625878999E-2</c:v>
                </c:pt>
                <c:pt idx="172">
                  <c:v>1.75189873417721E-2</c:v>
                </c:pt>
                <c:pt idx="173">
                  <c:v>1.7317862165963399E-2</c:v>
                </c:pt>
                <c:pt idx="174">
                  <c:v>1.7150492264416301E-2</c:v>
                </c:pt>
                <c:pt idx="175">
                  <c:v>1.7226441631504899E-2</c:v>
                </c:pt>
                <c:pt idx="176">
                  <c:v>1.5886845827439801E-2</c:v>
                </c:pt>
                <c:pt idx="177">
                  <c:v>1.6408769448373401E-2</c:v>
                </c:pt>
                <c:pt idx="178">
                  <c:v>1.6633144475920601E-2</c:v>
                </c:pt>
                <c:pt idx="179">
                  <c:v>1.6337110481586401E-2</c:v>
                </c:pt>
                <c:pt idx="180">
                  <c:v>1.6028328611897999E-2</c:v>
                </c:pt>
                <c:pt idx="181">
                  <c:v>1.5665722379603401E-2</c:v>
                </c:pt>
                <c:pt idx="182">
                  <c:v>1.5916430594900801E-2</c:v>
                </c:pt>
                <c:pt idx="183">
                  <c:v>1.5708215297450399E-2</c:v>
                </c:pt>
                <c:pt idx="184">
                  <c:v>1.5947592067988601E-2</c:v>
                </c:pt>
                <c:pt idx="185">
                  <c:v>1.6135977337110401E-2</c:v>
                </c:pt>
                <c:pt idx="186">
                  <c:v>1.5957446808510599E-2</c:v>
                </c:pt>
                <c:pt idx="187">
                  <c:v>1.5763120567375801E-2</c:v>
                </c:pt>
                <c:pt idx="188">
                  <c:v>1.43233618233618E-2</c:v>
                </c:pt>
                <c:pt idx="189">
                  <c:v>1.4324786324786299E-2</c:v>
                </c:pt>
                <c:pt idx="190">
                  <c:v>1.42378917378917E-2</c:v>
                </c:pt>
                <c:pt idx="191">
                  <c:v>1.4405982905982899E-2</c:v>
                </c:pt>
                <c:pt idx="192">
                  <c:v>1.43009985734664E-2</c:v>
                </c:pt>
                <c:pt idx="193">
                  <c:v>1.46828571428571E-2</c:v>
                </c:pt>
                <c:pt idx="194">
                  <c:v>1.4532857142857099E-2</c:v>
                </c:pt>
                <c:pt idx="195">
                  <c:v>1.49214285714285E-2</c:v>
                </c:pt>
                <c:pt idx="196">
                  <c:v>1.47714285714285E-2</c:v>
                </c:pt>
                <c:pt idx="197">
                  <c:v>1.4087267525035699E-2</c:v>
                </c:pt>
                <c:pt idx="198">
                  <c:v>1.40845272206303E-2</c:v>
                </c:pt>
                <c:pt idx="199">
                  <c:v>1.43850574712643E-2</c:v>
                </c:pt>
                <c:pt idx="200">
                  <c:v>1.4346264367816001E-2</c:v>
                </c:pt>
                <c:pt idx="201">
                  <c:v>1.43864942528735E-2</c:v>
                </c:pt>
                <c:pt idx="202">
                  <c:v>1.42112068965517E-2</c:v>
                </c:pt>
                <c:pt idx="203">
                  <c:v>1.4320402298850499E-2</c:v>
                </c:pt>
                <c:pt idx="204">
                  <c:v>1.3492816091953999E-2</c:v>
                </c:pt>
                <c:pt idx="205">
                  <c:v>1.29798850574712E-2</c:v>
                </c:pt>
                <c:pt idx="206">
                  <c:v>1.28906474820143E-2</c:v>
                </c:pt>
                <c:pt idx="207">
                  <c:v>1.26215827338129E-2</c:v>
                </c:pt>
                <c:pt idx="208">
                  <c:v>1.27352517985611E-2</c:v>
                </c:pt>
                <c:pt idx="209">
                  <c:v>1.2586455331412101E-2</c:v>
                </c:pt>
                <c:pt idx="210">
                  <c:v>1.26829971181556E-2</c:v>
                </c:pt>
                <c:pt idx="211">
                  <c:v>1.23760806916426E-2</c:v>
                </c:pt>
                <c:pt idx="212">
                  <c:v>1.2329004329004301E-2</c:v>
                </c:pt>
                <c:pt idx="213">
                  <c:v>1.24935064935064E-2</c:v>
                </c:pt>
                <c:pt idx="214">
                  <c:v>1.25064935064935E-2</c:v>
                </c:pt>
                <c:pt idx="215">
                  <c:v>1.1190751445086701E-2</c:v>
                </c:pt>
                <c:pt idx="216">
                  <c:v>1.13589001447177E-2</c:v>
                </c:pt>
                <c:pt idx="217">
                  <c:v>1.13907380607814E-2</c:v>
                </c:pt>
                <c:pt idx="218">
                  <c:v>1.1547033285094E-2</c:v>
                </c:pt>
                <c:pt idx="219">
                  <c:v>1.07843704775687E-2</c:v>
                </c:pt>
                <c:pt idx="220">
                  <c:v>1.0726483357452901E-2</c:v>
                </c:pt>
                <c:pt idx="221">
                  <c:v>1.0722141823444199E-2</c:v>
                </c:pt>
                <c:pt idx="222">
                  <c:v>1.05875542691751E-2</c:v>
                </c:pt>
                <c:pt idx="223">
                  <c:v>1.0984081041968101E-2</c:v>
                </c:pt>
                <c:pt idx="224">
                  <c:v>1.1743849493487699E-2</c:v>
                </c:pt>
                <c:pt idx="225">
                  <c:v>1.16391304347826E-2</c:v>
                </c:pt>
                <c:pt idx="226">
                  <c:v>1.1658925979680599E-2</c:v>
                </c:pt>
                <c:pt idx="227">
                  <c:v>1.15726744186046E-2</c:v>
                </c:pt>
                <c:pt idx="228">
                  <c:v>1.25101744186046E-2</c:v>
                </c:pt>
                <c:pt idx="229">
                  <c:v>9.6559766763848302E-3</c:v>
                </c:pt>
                <c:pt idx="230">
                  <c:v>9.7157434402332307E-3</c:v>
                </c:pt>
                <c:pt idx="231">
                  <c:v>9.6661807580174907E-3</c:v>
                </c:pt>
                <c:pt idx="232">
                  <c:v>9.6749271137026201E-3</c:v>
                </c:pt>
                <c:pt idx="233">
                  <c:v>9.6452554744525503E-3</c:v>
                </c:pt>
                <c:pt idx="234">
                  <c:v>9.45029239766082E-3</c:v>
                </c:pt>
                <c:pt idx="235">
                  <c:v>9.7002923976608098E-3</c:v>
                </c:pt>
                <c:pt idx="236">
                  <c:v>9.8755490483162494E-3</c:v>
                </c:pt>
                <c:pt idx="237">
                  <c:v>9.6910688140556308E-3</c:v>
                </c:pt>
                <c:pt idx="238">
                  <c:v>9.5314787701317703E-3</c:v>
                </c:pt>
                <c:pt idx="239">
                  <c:v>9.5988286969253198E-3</c:v>
                </c:pt>
                <c:pt idx="240">
                  <c:v>9.5124450951683693E-3</c:v>
                </c:pt>
                <c:pt idx="241">
                  <c:v>9.5777126099706698E-3</c:v>
                </c:pt>
                <c:pt idx="242">
                  <c:v>9.50439882697947E-3</c:v>
                </c:pt>
                <c:pt idx="243">
                  <c:v>9.6656891495601107E-3</c:v>
                </c:pt>
                <c:pt idx="244">
                  <c:v>9.5850439882697903E-3</c:v>
                </c:pt>
                <c:pt idx="245">
                  <c:v>9.6173020527859192E-3</c:v>
                </c:pt>
                <c:pt idx="246">
                  <c:v>9.6348973607038105E-3</c:v>
                </c:pt>
                <c:pt idx="247">
                  <c:v>9.7239353891336207E-3</c:v>
                </c:pt>
                <c:pt idx="248">
                  <c:v>9.9794117647058807E-3</c:v>
                </c:pt>
                <c:pt idx="249">
                  <c:v>1.00867647058823E-2</c:v>
                </c:pt>
                <c:pt idx="250">
                  <c:v>9.6082474226804101E-3</c:v>
                </c:pt>
                <c:pt idx="251">
                  <c:v>9.4247787610619391E-3</c:v>
                </c:pt>
                <c:pt idx="252">
                  <c:v>9.2359882005899705E-3</c:v>
                </c:pt>
                <c:pt idx="253">
                  <c:v>9.2566371681415908E-3</c:v>
                </c:pt>
                <c:pt idx="254">
                  <c:v>9.4557522123893799E-3</c:v>
                </c:pt>
                <c:pt idx="255">
                  <c:v>9.3156342182890792E-3</c:v>
                </c:pt>
                <c:pt idx="256">
                  <c:v>9.3028064992614398E-3</c:v>
                </c:pt>
                <c:pt idx="257">
                  <c:v>9.3781388478581893E-3</c:v>
                </c:pt>
                <c:pt idx="258">
                  <c:v>9.4387001477104805E-3</c:v>
                </c:pt>
                <c:pt idx="259">
                  <c:v>9.3150887573964399E-3</c:v>
                </c:pt>
                <c:pt idx="260">
                  <c:v>9.5777777777777701E-3</c:v>
                </c:pt>
                <c:pt idx="261">
                  <c:v>9.4910979228486608E-3</c:v>
                </c:pt>
                <c:pt idx="262">
                  <c:v>9.8900445765230296E-3</c:v>
                </c:pt>
                <c:pt idx="263">
                  <c:v>8.2950819672131092E-3</c:v>
                </c:pt>
                <c:pt idx="264">
                  <c:v>8.3368107302533492E-3</c:v>
                </c:pt>
                <c:pt idx="265">
                  <c:v>8.4977645305514098E-3</c:v>
                </c:pt>
                <c:pt idx="266">
                  <c:v>8.5746268656716404E-3</c:v>
                </c:pt>
                <c:pt idx="267">
                  <c:v>8.2686567164178999E-3</c:v>
                </c:pt>
                <c:pt idx="268">
                  <c:v>8.4014925373134298E-3</c:v>
                </c:pt>
                <c:pt idx="269">
                  <c:v>8.2436472346786201E-3</c:v>
                </c:pt>
                <c:pt idx="270">
                  <c:v>8.1377245508981993E-3</c:v>
                </c:pt>
                <c:pt idx="271">
                  <c:v>8.11844077961019E-3</c:v>
                </c:pt>
                <c:pt idx="272">
                  <c:v>8.2612612612612598E-3</c:v>
                </c:pt>
                <c:pt idx="273">
                  <c:v>8.12781954887218E-3</c:v>
                </c:pt>
                <c:pt idx="274">
                  <c:v>8.2635542168674695E-3</c:v>
                </c:pt>
                <c:pt idx="275">
                  <c:v>8.1957831325301204E-3</c:v>
                </c:pt>
                <c:pt idx="276">
                  <c:v>8.2730015082956194E-3</c:v>
                </c:pt>
                <c:pt idx="277">
                  <c:v>8.3408748114630407E-3</c:v>
                </c:pt>
                <c:pt idx="278">
                  <c:v>8.1387631975867198E-3</c:v>
                </c:pt>
                <c:pt idx="279">
                  <c:v>8.1586102719033195E-3</c:v>
                </c:pt>
                <c:pt idx="280">
                  <c:v>8.4084720121028692E-3</c:v>
                </c:pt>
                <c:pt idx="281">
                  <c:v>8.3555219364599108E-3</c:v>
                </c:pt>
                <c:pt idx="282">
                  <c:v>8.2602118003025707E-3</c:v>
                </c:pt>
                <c:pt idx="283">
                  <c:v>8.4644478063540095E-3</c:v>
                </c:pt>
                <c:pt idx="284">
                  <c:v>8.5052950075642907E-3</c:v>
                </c:pt>
                <c:pt idx="285">
                  <c:v>8.4417549167927295E-3</c:v>
                </c:pt>
                <c:pt idx="286">
                  <c:v>8.5272727272727201E-3</c:v>
                </c:pt>
                <c:pt idx="287">
                  <c:v>8.6545454545454495E-3</c:v>
                </c:pt>
                <c:pt idx="288">
                  <c:v>8.7587253414263995E-3</c:v>
                </c:pt>
                <c:pt idx="289">
                  <c:v>8.6301369863013601E-3</c:v>
                </c:pt>
                <c:pt idx="290">
                  <c:v>8.6590563165905594E-3</c:v>
                </c:pt>
                <c:pt idx="291">
                  <c:v>8.9071537290715298E-3</c:v>
                </c:pt>
                <c:pt idx="292">
                  <c:v>9.1679389312976992E-3</c:v>
                </c:pt>
                <c:pt idx="293">
                  <c:v>9.2351145038167895E-3</c:v>
                </c:pt>
                <c:pt idx="294">
                  <c:v>9.3145038167938895E-3</c:v>
                </c:pt>
                <c:pt idx="295">
                  <c:v>9.2259541984732792E-3</c:v>
                </c:pt>
                <c:pt idx="296">
                  <c:v>9.0381679389312901E-3</c:v>
                </c:pt>
                <c:pt idx="297">
                  <c:v>8.9938744257274106E-3</c:v>
                </c:pt>
                <c:pt idx="298">
                  <c:v>9.0137825421133192E-3</c:v>
                </c:pt>
                <c:pt idx="299">
                  <c:v>9.1134969325153293E-3</c:v>
                </c:pt>
                <c:pt idx="300">
                  <c:v>9.06595092024539E-3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3E67-4511-82B7-717D60D459BC}"/>
            </c:ext>
          </c:extLst>
        </c:ser>
        <c:ser>
          <c:idx val="163"/>
          <c:order val="163"/>
          <c:tx>
            <c:strRef>
              <c:f>'map_all - Copy'!$FH$1</c:f>
              <c:strCache>
                <c:ptCount val="1"/>
                <c:pt idx="0">
                  <c:v>vector_string_pop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Copy'!$FH$2:$FH$302</c:f>
              <c:numCache>
                <c:formatCode>General</c:formatCode>
                <c:ptCount val="301"/>
                <c:pt idx="0">
                  <c:v>4.47664071190211E-2</c:v>
                </c:pt>
                <c:pt idx="1">
                  <c:v>5.1355233853006603E-2</c:v>
                </c:pt>
                <c:pt idx="2">
                  <c:v>5.21584821428571E-2</c:v>
                </c:pt>
                <c:pt idx="3">
                  <c:v>5.3931919642857103E-2</c:v>
                </c:pt>
                <c:pt idx="4">
                  <c:v>5.43582589285714E-2</c:v>
                </c:pt>
                <c:pt idx="5">
                  <c:v>5.1917410714285697E-2</c:v>
                </c:pt>
                <c:pt idx="6">
                  <c:v>4.8867187499999999E-2</c:v>
                </c:pt>
                <c:pt idx="7">
                  <c:v>4.7523437500000001E-2</c:v>
                </c:pt>
                <c:pt idx="8">
                  <c:v>4.6229910714285699E-2</c:v>
                </c:pt>
                <c:pt idx="9">
                  <c:v>4.5161830357142801E-2</c:v>
                </c:pt>
                <c:pt idx="10">
                  <c:v>4.2563616071428501E-2</c:v>
                </c:pt>
                <c:pt idx="11">
                  <c:v>4.1763392857142798E-2</c:v>
                </c:pt>
                <c:pt idx="12">
                  <c:v>4.1386160714285698E-2</c:v>
                </c:pt>
                <c:pt idx="13">
                  <c:v>4.0290178571428498E-2</c:v>
                </c:pt>
                <c:pt idx="14">
                  <c:v>3.9791946308724797E-2</c:v>
                </c:pt>
                <c:pt idx="15">
                  <c:v>3.8967525195968598E-2</c:v>
                </c:pt>
                <c:pt idx="16">
                  <c:v>3.7290358744394597E-2</c:v>
                </c:pt>
                <c:pt idx="17">
                  <c:v>3.6529741863075102E-2</c:v>
                </c:pt>
                <c:pt idx="18">
                  <c:v>3.5866292134831397E-2</c:v>
                </c:pt>
                <c:pt idx="19">
                  <c:v>3.4403824521934703E-2</c:v>
                </c:pt>
                <c:pt idx="20">
                  <c:v>3.4586711711711703E-2</c:v>
                </c:pt>
                <c:pt idx="21">
                  <c:v>3.4525366403607601E-2</c:v>
                </c:pt>
                <c:pt idx="22">
                  <c:v>3.41262683201803E-2</c:v>
                </c:pt>
                <c:pt idx="23">
                  <c:v>3.4058690744920898E-2</c:v>
                </c:pt>
                <c:pt idx="24">
                  <c:v>3.3841986455981903E-2</c:v>
                </c:pt>
                <c:pt idx="25">
                  <c:v>3.37904869762174E-2</c:v>
                </c:pt>
                <c:pt idx="26">
                  <c:v>3.3092970521541899E-2</c:v>
                </c:pt>
                <c:pt idx="27">
                  <c:v>3.2334846765039699E-2</c:v>
                </c:pt>
                <c:pt idx="28">
                  <c:v>3.2305239179954398E-2</c:v>
                </c:pt>
                <c:pt idx="29">
                  <c:v>3.1440639269406302E-2</c:v>
                </c:pt>
                <c:pt idx="30">
                  <c:v>3.14501718213058E-2</c:v>
                </c:pt>
                <c:pt idx="31">
                  <c:v>3.1629161882893199E-2</c:v>
                </c:pt>
                <c:pt idx="32">
                  <c:v>3.1157290470723301E-2</c:v>
                </c:pt>
                <c:pt idx="33">
                  <c:v>3.0643268124280702E-2</c:v>
                </c:pt>
                <c:pt idx="34">
                  <c:v>3.0248847926267201E-2</c:v>
                </c:pt>
                <c:pt idx="35">
                  <c:v>3.0635944700460799E-2</c:v>
                </c:pt>
                <c:pt idx="36">
                  <c:v>3.08718244803695E-2</c:v>
                </c:pt>
                <c:pt idx="37">
                  <c:v>2.98379629629629E-2</c:v>
                </c:pt>
                <c:pt idx="38">
                  <c:v>2.9127610208816698E-2</c:v>
                </c:pt>
                <c:pt idx="39">
                  <c:v>2.88837209302325E-2</c:v>
                </c:pt>
                <c:pt idx="40">
                  <c:v>2.9529069767441799E-2</c:v>
                </c:pt>
                <c:pt idx="41">
                  <c:v>2.9007001166861099E-2</c:v>
                </c:pt>
                <c:pt idx="42">
                  <c:v>2.86109813084112E-2</c:v>
                </c:pt>
                <c:pt idx="43">
                  <c:v>2.8415204678362501E-2</c:v>
                </c:pt>
                <c:pt idx="44">
                  <c:v>2.7790398126463601E-2</c:v>
                </c:pt>
                <c:pt idx="45">
                  <c:v>2.74818288393903E-2</c:v>
                </c:pt>
                <c:pt idx="46">
                  <c:v>2.7845070422535201E-2</c:v>
                </c:pt>
                <c:pt idx="47">
                  <c:v>2.84659624413145E-2</c:v>
                </c:pt>
                <c:pt idx="48">
                  <c:v>2.8401880141010499E-2</c:v>
                </c:pt>
                <c:pt idx="49">
                  <c:v>2.7667058823529399E-2</c:v>
                </c:pt>
                <c:pt idx="50">
                  <c:v>2.6924617196702E-2</c:v>
                </c:pt>
                <c:pt idx="51">
                  <c:v>2.73431603773585E-2</c:v>
                </c:pt>
                <c:pt idx="52">
                  <c:v>2.7234946871310499E-2</c:v>
                </c:pt>
                <c:pt idx="53">
                  <c:v>2.71195266272189E-2</c:v>
                </c:pt>
                <c:pt idx="54">
                  <c:v>2.6191943127962001E-2</c:v>
                </c:pt>
                <c:pt idx="55">
                  <c:v>2.6348754448398501E-2</c:v>
                </c:pt>
                <c:pt idx="56">
                  <c:v>2.5619217081850498E-2</c:v>
                </c:pt>
                <c:pt idx="57">
                  <c:v>2.6250593824228001E-2</c:v>
                </c:pt>
                <c:pt idx="58">
                  <c:v>2.64880952380952E-2</c:v>
                </c:pt>
                <c:pt idx="59">
                  <c:v>2.65041816009557E-2</c:v>
                </c:pt>
                <c:pt idx="60">
                  <c:v>2.7256594724220599E-2</c:v>
                </c:pt>
                <c:pt idx="61">
                  <c:v>2.6928057553956799E-2</c:v>
                </c:pt>
                <c:pt idx="62">
                  <c:v>2.67058823529411E-2</c:v>
                </c:pt>
                <c:pt idx="63">
                  <c:v>2.5713942307692299E-2</c:v>
                </c:pt>
                <c:pt idx="64">
                  <c:v>2.5561973525872399E-2</c:v>
                </c:pt>
                <c:pt idx="65">
                  <c:v>2.52238267148014E-2</c:v>
                </c:pt>
                <c:pt idx="66">
                  <c:v>2.5056694813027702E-2</c:v>
                </c:pt>
                <c:pt idx="67">
                  <c:v>2.4630434782608599E-2</c:v>
                </c:pt>
                <c:pt idx="68">
                  <c:v>2.4516949152542301E-2</c:v>
                </c:pt>
                <c:pt idx="69">
                  <c:v>2.4001213592232999E-2</c:v>
                </c:pt>
                <c:pt idx="70">
                  <c:v>2.3836165048543599E-2</c:v>
                </c:pt>
                <c:pt idx="71">
                  <c:v>2.34041262135922E-2</c:v>
                </c:pt>
                <c:pt idx="72">
                  <c:v>2.2724179829890601E-2</c:v>
                </c:pt>
                <c:pt idx="73">
                  <c:v>2.24823815309842E-2</c:v>
                </c:pt>
                <c:pt idx="74">
                  <c:v>2.08296836982968E-2</c:v>
                </c:pt>
                <c:pt idx="75">
                  <c:v>2.14560975609756E-2</c:v>
                </c:pt>
                <c:pt idx="76">
                  <c:v>2.1026862026861999E-2</c:v>
                </c:pt>
                <c:pt idx="77">
                  <c:v>2.05653235653235E-2</c:v>
                </c:pt>
                <c:pt idx="78">
                  <c:v>2.02521419828641E-2</c:v>
                </c:pt>
                <c:pt idx="79">
                  <c:v>2.0002450980392099E-2</c:v>
                </c:pt>
                <c:pt idx="80">
                  <c:v>1.98208588957055E-2</c:v>
                </c:pt>
                <c:pt idx="81">
                  <c:v>1.9455214723926299E-2</c:v>
                </c:pt>
                <c:pt idx="82">
                  <c:v>1.96502463054187E-2</c:v>
                </c:pt>
                <c:pt idx="83">
                  <c:v>1.9819975339087501E-2</c:v>
                </c:pt>
                <c:pt idx="84">
                  <c:v>1.97888888888888E-2</c:v>
                </c:pt>
                <c:pt idx="85">
                  <c:v>1.9910780669144899E-2</c:v>
                </c:pt>
                <c:pt idx="86">
                  <c:v>2.12630272952853E-2</c:v>
                </c:pt>
                <c:pt idx="87">
                  <c:v>2.0273631840795999E-2</c:v>
                </c:pt>
                <c:pt idx="88">
                  <c:v>2.0788029925186999E-2</c:v>
                </c:pt>
                <c:pt idx="89">
                  <c:v>1.9632169576059798E-2</c:v>
                </c:pt>
                <c:pt idx="90">
                  <c:v>1.85124688279301E-2</c:v>
                </c:pt>
                <c:pt idx="91">
                  <c:v>1.7033707865168501E-2</c:v>
                </c:pt>
                <c:pt idx="92">
                  <c:v>1.6813516896120099E-2</c:v>
                </c:pt>
                <c:pt idx="93">
                  <c:v>1.7425879396984902E-2</c:v>
                </c:pt>
                <c:pt idx="94">
                  <c:v>1.7742749054224401E-2</c:v>
                </c:pt>
                <c:pt idx="95">
                  <c:v>1.7840909090909001E-2</c:v>
                </c:pt>
                <c:pt idx="96">
                  <c:v>1.7648546144121299E-2</c:v>
                </c:pt>
                <c:pt idx="97">
                  <c:v>1.7871827411167499E-2</c:v>
                </c:pt>
                <c:pt idx="98">
                  <c:v>1.8073604060913701E-2</c:v>
                </c:pt>
                <c:pt idx="99">
                  <c:v>1.8543256997455401E-2</c:v>
                </c:pt>
                <c:pt idx="100">
                  <c:v>1.82171136653895E-2</c:v>
                </c:pt>
                <c:pt idx="101">
                  <c:v>1.8610472541506998E-2</c:v>
                </c:pt>
                <c:pt idx="102">
                  <c:v>1.8536491677336699E-2</c:v>
                </c:pt>
                <c:pt idx="103">
                  <c:v>1.7582798459563499E-2</c:v>
                </c:pt>
                <c:pt idx="104">
                  <c:v>1.80321336760925E-2</c:v>
                </c:pt>
                <c:pt idx="105">
                  <c:v>1.82642487046632E-2</c:v>
                </c:pt>
                <c:pt idx="106">
                  <c:v>1.7870466321243499E-2</c:v>
                </c:pt>
                <c:pt idx="107">
                  <c:v>1.8138780804150399E-2</c:v>
                </c:pt>
                <c:pt idx="108">
                  <c:v>1.8145833333333299E-2</c:v>
                </c:pt>
                <c:pt idx="109">
                  <c:v>1.8101562500000001E-2</c:v>
                </c:pt>
                <c:pt idx="110">
                  <c:v>1.91174934725848E-2</c:v>
                </c:pt>
                <c:pt idx="111">
                  <c:v>1.8335947712418199E-2</c:v>
                </c:pt>
                <c:pt idx="112">
                  <c:v>1.7641732283464499E-2</c:v>
                </c:pt>
                <c:pt idx="113">
                  <c:v>1.7512549537648602E-2</c:v>
                </c:pt>
                <c:pt idx="114">
                  <c:v>1.7558784676354001E-2</c:v>
                </c:pt>
                <c:pt idx="115">
                  <c:v>1.7540290620871798E-2</c:v>
                </c:pt>
                <c:pt idx="116">
                  <c:v>1.76335978835978E-2</c:v>
                </c:pt>
                <c:pt idx="117">
                  <c:v>1.69404761904761E-2</c:v>
                </c:pt>
                <c:pt idx="118">
                  <c:v>1.7090185676392498E-2</c:v>
                </c:pt>
                <c:pt idx="119">
                  <c:v>1.69867021276595E-2</c:v>
                </c:pt>
                <c:pt idx="120">
                  <c:v>1.6857523302263599E-2</c:v>
                </c:pt>
                <c:pt idx="121">
                  <c:v>1.53791722296395E-2</c:v>
                </c:pt>
                <c:pt idx="122">
                  <c:v>1.52683578104138E-2</c:v>
                </c:pt>
                <c:pt idx="123">
                  <c:v>1.52245989304812E-2</c:v>
                </c:pt>
                <c:pt idx="124">
                  <c:v>1.4427041499330599E-2</c:v>
                </c:pt>
                <c:pt idx="125">
                  <c:v>1.4636241610738201E-2</c:v>
                </c:pt>
                <c:pt idx="126">
                  <c:v>1.43104838709677E-2</c:v>
                </c:pt>
                <c:pt idx="127">
                  <c:v>1.4537634408602101E-2</c:v>
                </c:pt>
                <c:pt idx="128">
                  <c:v>1.42304582210242E-2</c:v>
                </c:pt>
                <c:pt idx="129">
                  <c:v>1.3685983827493199E-2</c:v>
                </c:pt>
                <c:pt idx="130">
                  <c:v>1.46662162162162E-2</c:v>
                </c:pt>
                <c:pt idx="131">
                  <c:v>1.4918918918918901E-2</c:v>
                </c:pt>
                <c:pt idx="132">
                  <c:v>1.36671177266576E-2</c:v>
                </c:pt>
                <c:pt idx="133">
                  <c:v>1.3691994572591499E-2</c:v>
                </c:pt>
                <c:pt idx="134">
                  <c:v>1.3472184531886E-2</c:v>
                </c:pt>
                <c:pt idx="135">
                  <c:v>1.30203527815468E-2</c:v>
                </c:pt>
                <c:pt idx="136">
                  <c:v>1.3055630936227899E-2</c:v>
                </c:pt>
                <c:pt idx="137">
                  <c:v>1.31793478260869E-2</c:v>
                </c:pt>
                <c:pt idx="138">
                  <c:v>1.30517006802721E-2</c:v>
                </c:pt>
                <c:pt idx="139">
                  <c:v>1.3069387755102E-2</c:v>
                </c:pt>
                <c:pt idx="140">
                  <c:v>1.31702997275204E-2</c:v>
                </c:pt>
                <c:pt idx="141">
                  <c:v>1.27247956403269E-2</c:v>
                </c:pt>
                <c:pt idx="142">
                  <c:v>1.2332425068119801E-2</c:v>
                </c:pt>
                <c:pt idx="143">
                  <c:v>1.26185286103542E-2</c:v>
                </c:pt>
                <c:pt idx="144">
                  <c:v>1.30749318801089E-2</c:v>
                </c:pt>
                <c:pt idx="145">
                  <c:v>1.30776566757493E-2</c:v>
                </c:pt>
                <c:pt idx="146">
                  <c:v>1.31923601637107E-2</c:v>
                </c:pt>
                <c:pt idx="147">
                  <c:v>1.2926330150068201E-2</c:v>
                </c:pt>
                <c:pt idx="148">
                  <c:v>1.2775956284153E-2</c:v>
                </c:pt>
                <c:pt idx="149">
                  <c:v>1.2635245901639299E-2</c:v>
                </c:pt>
                <c:pt idx="150">
                  <c:v>1.1496580027359701E-2</c:v>
                </c:pt>
                <c:pt idx="151">
                  <c:v>1.18408779149519E-2</c:v>
                </c:pt>
                <c:pt idx="152">
                  <c:v>1.1615912208504799E-2</c:v>
                </c:pt>
                <c:pt idx="153">
                  <c:v>1.1920438957475901E-2</c:v>
                </c:pt>
                <c:pt idx="154">
                  <c:v>1.1990384615384601E-2</c:v>
                </c:pt>
                <c:pt idx="155">
                  <c:v>1.19684065934065E-2</c:v>
                </c:pt>
                <c:pt idx="156">
                  <c:v>1.20412087912087E-2</c:v>
                </c:pt>
                <c:pt idx="157">
                  <c:v>1.1798076923076901E-2</c:v>
                </c:pt>
                <c:pt idx="158">
                  <c:v>1.13067400275103E-2</c:v>
                </c:pt>
                <c:pt idx="159">
                  <c:v>1.1239339752407099E-2</c:v>
                </c:pt>
                <c:pt idx="160">
                  <c:v>1.12077028885832E-2</c:v>
                </c:pt>
                <c:pt idx="161">
                  <c:v>1.12548209366391E-2</c:v>
                </c:pt>
                <c:pt idx="162">
                  <c:v>1.1194214876033001E-2</c:v>
                </c:pt>
                <c:pt idx="163">
                  <c:v>1.1154482758620601E-2</c:v>
                </c:pt>
                <c:pt idx="164">
                  <c:v>1.15235457063711E-2</c:v>
                </c:pt>
                <c:pt idx="165">
                  <c:v>1.00877437325905E-2</c:v>
                </c:pt>
                <c:pt idx="166">
                  <c:v>1.01213389121338E-2</c:v>
                </c:pt>
                <c:pt idx="167">
                  <c:v>1.0282517482517401E-2</c:v>
                </c:pt>
                <c:pt idx="168">
                  <c:v>1.03893557422969E-2</c:v>
                </c:pt>
                <c:pt idx="169">
                  <c:v>1.0455056179775201E-2</c:v>
                </c:pt>
                <c:pt idx="170">
                  <c:v>1.0330056179775201E-2</c:v>
                </c:pt>
                <c:pt idx="171">
                  <c:v>1.0464135021097E-2</c:v>
                </c:pt>
                <c:pt idx="172">
                  <c:v>1.05654008438818E-2</c:v>
                </c:pt>
                <c:pt idx="173">
                  <c:v>1.0561181434599101E-2</c:v>
                </c:pt>
                <c:pt idx="174">
                  <c:v>1.15541490857946E-2</c:v>
                </c:pt>
                <c:pt idx="175">
                  <c:v>1.13684950773558E-2</c:v>
                </c:pt>
                <c:pt idx="176">
                  <c:v>1.1537482319660499E-2</c:v>
                </c:pt>
                <c:pt idx="177">
                  <c:v>1.16718528995756E-2</c:v>
                </c:pt>
                <c:pt idx="178">
                  <c:v>1.14858356940509E-2</c:v>
                </c:pt>
                <c:pt idx="179">
                  <c:v>1.1696883852691201E-2</c:v>
                </c:pt>
                <c:pt idx="180">
                  <c:v>1.1468838526912099E-2</c:v>
                </c:pt>
                <c:pt idx="181">
                  <c:v>1.16586402266288E-2</c:v>
                </c:pt>
                <c:pt idx="182">
                  <c:v>1.1484419263455999E-2</c:v>
                </c:pt>
                <c:pt idx="183">
                  <c:v>1.1317280453257699E-2</c:v>
                </c:pt>
                <c:pt idx="184">
                  <c:v>1.1106232294617499E-2</c:v>
                </c:pt>
                <c:pt idx="185">
                  <c:v>1.11033994334277E-2</c:v>
                </c:pt>
                <c:pt idx="186">
                  <c:v>9.5503546099290695E-3</c:v>
                </c:pt>
                <c:pt idx="187">
                  <c:v>9.4978723404255203E-3</c:v>
                </c:pt>
                <c:pt idx="188">
                  <c:v>9.2962962962962904E-3</c:v>
                </c:pt>
                <c:pt idx="189">
                  <c:v>9.1866096866096807E-3</c:v>
                </c:pt>
                <c:pt idx="190">
                  <c:v>9.3903133903133901E-3</c:v>
                </c:pt>
                <c:pt idx="191">
                  <c:v>9.5370370370370296E-3</c:v>
                </c:pt>
                <c:pt idx="192">
                  <c:v>9.5007132667617698E-3</c:v>
                </c:pt>
                <c:pt idx="193">
                  <c:v>9.7442857142857105E-3</c:v>
                </c:pt>
                <c:pt idx="194">
                  <c:v>9.8185714285714196E-3</c:v>
                </c:pt>
                <c:pt idx="195">
                  <c:v>9.7285714285714198E-3</c:v>
                </c:pt>
                <c:pt idx="196">
                  <c:v>9.7257142857142802E-3</c:v>
                </c:pt>
                <c:pt idx="197">
                  <c:v>1.0108726752503501E-2</c:v>
                </c:pt>
                <c:pt idx="198">
                  <c:v>8.4957020057306494E-3</c:v>
                </c:pt>
                <c:pt idx="199">
                  <c:v>8.3376436781609099E-3</c:v>
                </c:pt>
                <c:pt idx="200">
                  <c:v>8.3620689655172394E-3</c:v>
                </c:pt>
                <c:pt idx="201">
                  <c:v>8.1350574712643602E-3</c:v>
                </c:pt>
                <c:pt idx="202">
                  <c:v>8.1379310344827493E-3</c:v>
                </c:pt>
                <c:pt idx="203">
                  <c:v>8.2241379310344798E-3</c:v>
                </c:pt>
                <c:pt idx="204">
                  <c:v>8.1623563218390701E-3</c:v>
                </c:pt>
                <c:pt idx="205">
                  <c:v>8.2514367816091897E-3</c:v>
                </c:pt>
                <c:pt idx="206">
                  <c:v>8.3366906474820097E-3</c:v>
                </c:pt>
                <c:pt idx="207">
                  <c:v>8.2805755395683397E-3</c:v>
                </c:pt>
                <c:pt idx="208">
                  <c:v>7.9985611510791296E-3</c:v>
                </c:pt>
                <c:pt idx="209">
                  <c:v>8.0144092219020108E-3</c:v>
                </c:pt>
                <c:pt idx="210">
                  <c:v>8.1224783861671406E-3</c:v>
                </c:pt>
                <c:pt idx="211">
                  <c:v>7.7982708933717502E-3</c:v>
                </c:pt>
                <c:pt idx="212">
                  <c:v>8.1356421356421297E-3</c:v>
                </c:pt>
                <c:pt idx="213">
                  <c:v>8.1746031746031695E-3</c:v>
                </c:pt>
                <c:pt idx="214">
                  <c:v>8.0894660894660908E-3</c:v>
                </c:pt>
                <c:pt idx="215">
                  <c:v>6.5375722543352501E-3</c:v>
                </c:pt>
                <c:pt idx="216">
                  <c:v>6.6092619392185198E-3</c:v>
                </c:pt>
                <c:pt idx="217">
                  <c:v>6.73082489146165E-3</c:v>
                </c:pt>
                <c:pt idx="218">
                  <c:v>6.6758321273516601E-3</c:v>
                </c:pt>
                <c:pt idx="219">
                  <c:v>7.5238784370477499E-3</c:v>
                </c:pt>
                <c:pt idx="220">
                  <c:v>7.5296671490593303E-3</c:v>
                </c:pt>
                <c:pt idx="221">
                  <c:v>7.7945007235889997E-3</c:v>
                </c:pt>
                <c:pt idx="222">
                  <c:v>7.8089725036179398E-3</c:v>
                </c:pt>
                <c:pt idx="223">
                  <c:v>8.7380607814761101E-3</c:v>
                </c:pt>
                <c:pt idx="224">
                  <c:v>9.6555716353111404E-3</c:v>
                </c:pt>
                <c:pt idx="225">
                  <c:v>9.9753623188405804E-3</c:v>
                </c:pt>
                <c:pt idx="226">
                  <c:v>9.7750362844702399E-3</c:v>
                </c:pt>
                <c:pt idx="227">
                  <c:v>9.7194767441860404E-3</c:v>
                </c:pt>
                <c:pt idx="228">
                  <c:v>8.4970930232558094E-3</c:v>
                </c:pt>
                <c:pt idx="229">
                  <c:v>7.0655976676384799E-3</c:v>
                </c:pt>
                <c:pt idx="230">
                  <c:v>7.0714285714285697E-3</c:v>
                </c:pt>
                <c:pt idx="231">
                  <c:v>7.03644314868804E-3</c:v>
                </c:pt>
                <c:pt idx="232">
                  <c:v>6.9533527696792998E-3</c:v>
                </c:pt>
                <c:pt idx="233">
                  <c:v>7.0116788321167803E-3</c:v>
                </c:pt>
                <c:pt idx="234">
                  <c:v>7.1286549707602299E-3</c:v>
                </c:pt>
                <c:pt idx="235">
                  <c:v>7.15935672514619E-3</c:v>
                </c:pt>
                <c:pt idx="236">
                  <c:v>7.1654465592972099E-3</c:v>
                </c:pt>
                <c:pt idx="237">
                  <c:v>7.1185944363103904E-3</c:v>
                </c:pt>
                <c:pt idx="238">
                  <c:v>7.2723279648608998E-3</c:v>
                </c:pt>
                <c:pt idx="239">
                  <c:v>7.43338213762811E-3</c:v>
                </c:pt>
                <c:pt idx="240">
                  <c:v>7.3587115666178598E-3</c:v>
                </c:pt>
                <c:pt idx="241">
                  <c:v>7.4296187683284397E-3</c:v>
                </c:pt>
                <c:pt idx="242">
                  <c:v>7.4442815249266799E-3</c:v>
                </c:pt>
                <c:pt idx="243">
                  <c:v>7.2653958944281496E-3</c:v>
                </c:pt>
                <c:pt idx="244">
                  <c:v>7.2390029325513196E-3</c:v>
                </c:pt>
                <c:pt idx="245">
                  <c:v>7.0557184750733096E-3</c:v>
                </c:pt>
                <c:pt idx="246">
                  <c:v>6.89002932551319E-3</c:v>
                </c:pt>
                <c:pt idx="247">
                  <c:v>6.8604992657856001E-3</c:v>
                </c:pt>
                <c:pt idx="248">
                  <c:v>6.8632352941176396E-3</c:v>
                </c:pt>
                <c:pt idx="249">
                  <c:v>6.9720588235294102E-3</c:v>
                </c:pt>
                <c:pt idx="250">
                  <c:v>6.6642120765832103E-3</c:v>
                </c:pt>
                <c:pt idx="251">
                  <c:v>6.6460176991150399E-3</c:v>
                </c:pt>
                <c:pt idx="252">
                  <c:v>6.6342182890855401E-3</c:v>
                </c:pt>
                <c:pt idx="253">
                  <c:v>6.5221238938053096E-3</c:v>
                </c:pt>
                <c:pt idx="254">
                  <c:v>6.6474926253687304E-3</c:v>
                </c:pt>
                <c:pt idx="255">
                  <c:v>6.6135693215339198E-3</c:v>
                </c:pt>
                <c:pt idx="256">
                  <c:v>5.6499261447562699E-3</c:v>
                </c:pt>
                <c:pt idx="257">
                  <c:v>5.6277695716395798E-3</c:v>
                </c:pt>
                <c:pt idx="258">
                  <c:v>5.6454948301329303E-3</c:v>
                </c:pt>
                <c:pt idx="259">
                  <c:v>5.6878698224851997E-3</c:v>
                </c:pt>
                <c:pt idx="260">
                  <c:v>5.6177777777777702E-3</c:v>
                </c:pt>
                <c:pt idx="261">
                  <c:v>5.5697329376854501E-3</c:v>
                </c:pt>
                <c:pt idx="262">
                  <c:v>5.6552748885586902E-3</c:v>
                </c:pt>
                <c:pt idx="263">
                  <c:v>5.7406855439642301E-3</c:v>
                </c:pt>
                <c:pt idx="264">
                  <c:v>6.0432190760059601E-3</c:v>
                </c:pt>
                <c:pt idx="265">
                  <c:v>6.05663189269746E-3</c:v>
                </c:pt>
                <c:pt idx="266">
                  <c:v>6.0014925373134296E-3</c:v>
                </c:pt>
                <c:pt idx="267">
                  <c:v>6.2820895522388001E-3</c:v>
                </c:pt>
                <c:pt idx="268">
                  <c:v>5.9089552238805899E-3</c:v>
                </c:pt>
                <c:pt idx="269">
                  <c:v>5.6337817638266001E-3</c:v>
                </c:pt>
                <c:pt idx="270">
                  <c:v>5.2499999999999899E-3</c:v>
                </c:pt>
                <c:pt idx="271">
                  <c:v>5.2458770614692597E-3</c:v>
                </c:pt>
                <c:pt idx="272">
                  <c:v>5.1726726726726699E-3</c:v>
                </c:pt>
                <c:pt idx="273">
                  <c:v>5.4015037593984896E-3</c:v>
                </c:pt>
                <c:pt idx="274">
                  <c:v>5.2906626506023999E-3</c:v>
                </c:pt>
                <c:pt idx="275">
                  <c:v>5.1626506024096304E-3</c:v>
                </c:pt>
                <c:pt idx="276">
                  <c:v>5.1553544494720898E-3</c:v>
                </c:pt>
                <c:pt idx="277">
                  <c:v>5.1975867269984898E-3</c:v>
                </c:pt>
                <c:pt idx="278">
                  <c:v>5.2352941176470498E-3</c:v>
                </c:pt>
                <c:pt idx="279">
                  <c:v>5.1963746223564903E-3</c:v>
                </c:pt>
                <c:pt idx="280">
                  <c:v>5.17095310136157E-3</c:v>
                </c:pt>
                <c:pt idx="281">
                  <c:v>5.1376701966717097E-3</c:v>
                </c:pt>
                <c:pt idx="282">
                  <c:v>5.1104387291981803E-3</c:v>
                </c:pt>
                <c:pt idx="283">
                  <c:v>5.1028744326777602E-3</c:v>
                </c:pt>
                <c:pt idx="284">
                  <c:v>5.1452344931921298E-3</c:v>
                </c:pt>
                <c:pt idx="285">
                  <c:v>5.1361573373676197E-3</c:v>
                </c:pt>
                <c:pt idx="286">
                  <c:v>4.9636363636363602E-3</c:v>
                </c:pt>
                <c:pt idx="287">
                  <c:v>4.9015151515151498E-3</c:v>
                </c:pt>
                <c:pt idx="288">
                  <c:v>4.9833080424886104E-3</c:v>
                </c:pt>
                <c:pt idx="289">
                  <c:v>5.19330289193302E-3</c:v>
                </c:pt>
                <c:pt idx="290">
                  <c:v>4.9497716894977102E-3</c:v>
                </c:pt>
                <c:pt idx="291">
                  <c:v>4.9482496194824897E-3</c:v>
                </c:pt>
                <c:pt idx="292">
                  <c:v>4.8885496183206098E-3</c:v>
                </c:pt>
                <c:pt idx="293">
                  <c:v>4.7160305343511401E-3</c:v>
                </c:pt>
                <c:pt idx="294">
                  <c:v>4.9786259541984698E-3</c:v>
                </c:pt>
                <c:pt idx="295">
                  <c:v>4.9053435114503798E-3</c:v>
                </c:pt>
                <c:pt idx="296">
                  <c:v>4.9877862595419801E-3</c:v>
                </c:pt>
                <c:pt idx="297">
                  <c:v>4.9402756508422603E-3</c:v>
                </c:pt>
                <c:pt idx="298">
                  <c:v>4.9540581929555802E-3</c:v>
                </c:pt>
                <c:pt idx="299">
                  <c:v>4.8435582822085798E-3</c:v>
                </c:pt>
                <c:pt idx="300">
                  <c:v>4.92177914110429E-3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3E67-4511-82B7-717D60D459BC}"/>
            </c:ext>
          </c:extLst>
        </c:ser>
        <c:ser>
          <c:idx val="164"/>
          <c:order val="164"/>
          <c:tx>
            <c:strRef>
              <c:f>'map_all - Copy'!$FI$1</c:f>
              <c:strCache>
                <c:ptCount val="1"/>
                <c:pt idx="0">
                  <c:v>vector_string_stackdepth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Copy'!$FI$2:$FI$302</c:f>
              <c:numCache>
                <c:formatCode>General</c:formatCode>
                <c:ptCount val="301"/>
                <c:pt idx="0">
                  <c:v>4.4478309232480501E-2</c:v>
                </c:pt>
                <c:pt idx="1">
                  <c:v>4.8396436525612402E-2</c:v>
                </c:pt>
                <c:pt idx="2">
                  <c:v>5.1305803571428499E-2</c:v>
                </c:pt>
                <c:pt idx="3">
                  <c:v>5.3541294642857097E-2</c:v>
                </c:pt>
                <c:pt idx="4">
                  <c:v>5.2810267857142802E-2</c:v>
                </c:pt>
                <c:pt idx="5">
                  <c:v>5.2395089285714298E-2</c:v>
                </c:pt>
                <c:pt idx="6">
                  <c:v>5.1578124999999898E-2</c:v>
                </c:pt>
                <c:pt idx="7">
                  <c:v>5.0767857142857101E-2</c:v>
                </c:pt>
                <c:pt idx="8">
                  <c:v>4.95636160714285E-2</c:v>
                </c:pt>
                <c:pt idx="9">
                  <c:v>4.7887276785714299E-2</c:v>
                </c:pt>
                <c:pt idx="10">
                  <c:v>4.6381696428571401E-2</c:v>
                </c:pt>
                <c:pt idx="11">
                  <c:v>4.5764508928571403E-2</c:v>
                </c:pt>
                <c:pt idx="12">
                  <c:v>4.5609375000000001E-2</c:v>
                </c:pt>
                <c:pt idx="13">
                  <c:v>4.5412946428571403E-2</c:v>
                </c:pt>
                <c:pt idx="14">
                  <c:v>4.4821029082774001E-2</c:v>
                </c:pt>
                <c:pt idx="15">
                  <c:v>4.3631578947368403E-2</c:v>
                </c:pt>
                <c:pt idx="16">
                  <c:v>4.36502242152466E-2</c:v>
                </c:pt>
                <c:pt idx="17">
                  <c:v>4.3856341189674498E-2</c:v>
                </c:pt>
                <c:pt idx="18">
                  <c:v>4.2467415730337001E-2</c:v>
                </c:pt>
                <c:pt idx="19">
                  <c:v>4.17919010123734E-2</c:v>
                </c:pt>
                <c:pt idx="20">
                  <c:v>4.1375000000000002E-2</c:v>
                </c:pt>
                <c:pt idx="21">
                  <c:v>4.1431792559188198E-2</c:v>
                </c:pt>
                <c:pt idx="22">
                  <c:v>4.0838782412626798E-2</c:v>
                </c:pt>
                <c:pt idx="23">
                  <c:v>4.0317155756207597E-2</c:v>
                </c:pt>
                <c:pt idx="24">
                  <c:v>4.0302483069977399E-2</c:v>
                </c:pt>
                <c:pt idx="25">
                  <c:v>3.94620611551528E-2</c:v>
                </c:pt>
                <c:pt idx="26">
                  <c:v>3.9546485260770897E-2</c:v>
                </c:pt>
                <c:pt idx="27">
                  <c:v>3.9119182746878499E-2</c:v>
                </c:pt>
                <c:pt idx="28">
                  <c:v>3.9404328018223203E-2</c:v>
                </c:pt>
                <c:pt idx="29">
                  <c:v>3.94372146118721E-2</c:v>
                </c:pt>
                <c:pt idx="30">
                  <c:v>3.9134020618556697E-2</c:v>
                </c:pt>
                <c:pt idx="31">
                  <c:v>3.9413318025258298E-2</c:v>
                </c:pt>
                <c:pt idx="32">
                  <c:v>3.96188289322617E-2</c:v>
                </c:pt>
                <c:pt idx="33">
                  <c:v>3.8393555811277298E-2</c:v>
                </c:pt>
                <c:pt idx="34">
                  <c:v>3.7781105990783402E-2</c:v>
                </c:pt>
                <c:pt idx="35">
                  <c:v>3.7748847926267197E-2</c:v>
                </c:pt>
                <c:pt idx="36">
                  <c:v>3.7764434180138501E-2</c:v>
                </c:pt>
                <c:pt idx="37">
                  <c:v>3.6869212962962902E-2</c:v>
                </c:pt>
                <c:pt idx="38">
                  <c:v>3.6497679814385099E-2</c:v>
                </c:pt>
                <c:pt idx="39">
                  <c:v>3.6252325581395302E-2</c:v>
                </c:pt>
                <c:pt idx="40">
                  <c:v>3.5995348837209298E-2</c:v>
                </c:pt>
                <c:pt idx="41">
                  <c:v>3.6140023337222799E-2</c:v>
                </c:pt>
                <c:pt idx="42">
                  <c:v>3.55420560747663E-2</c:v>
                </c:pt>
                <c:pt idx="43">
                  <c:v>3.59953216374269E-2</c:v>
                </c:pt>
                <c:pt idx="44">
                  <c:v>3.5754098360655698E-2</c:v>
                </c:pt>
                <c:pt idx="45">
                  <c:v>3.5376318874560303E-2</c:v>
                </c:pt>
                <c:pt idx="46">
                  <c:v>3.5164319248826299E-2</c:v>
                </c:pt>
                <c:pt idx="47">
                  <c:v>3.4828638497652498E-2</c:v>
                </c:pt>
                <c:pt idx="48">
                  <c:v>3.5142185663924699E-2</c:v>
                </c:pt>
                <c:pt idx="49">
                  <c:v>3.5259999999999903E-2</c:v>
                </c:pt>
                <c:pt idx="50">
                  <c:v>3.5035335689045898E-2</c:v>
                </c:pt>
                <c:pt idx="51">
                  <c:v>3.5600235849056597E-2</c:v>
                </c:pt>
                <c:pt idx="52">
                  <c:v>3.4357733175914902E-2</c:v>
                </c:pt>
                <c:pt idx="53">
                  <c:v>3.4663905325443702E-2</c:v>
                </c:pt>
                <c:pt idx="54">
                  <c:v>3.3598341232227401E-2</c:v>
                </c:pt>
                <c:pt idx="55">
                  <c:v>3.3473309608540898E-2</c:v>
                </c:pt>
                <c:pt idx="56">
                  <c:v>3.3748517200474497E-2</c:v>
                </c:pt>
                <c:pt idx="57">
                  <c:v>3.3722090261282603E-2</c:v>
                </c:pt>
                <c:pt idx="58">
                  <c:v>3.3897619047619003E-2</c:v>
                </c:pt>
                <c:pt idx="59">
                  <c:v>3.4050179211469501E-2</c:v>
                </c:pt>
                <c:pt idx="60">
                  <c:v>3.3685851318944797E-2</c:v>
                </c:pt>
                <c:pt idx="61">
                  <c:v>3.3435251798561098E-2</c:v>
                </c:pt>
                <c:pt idx="62">
                  <c:v>3.3258103241296501E-2</c:v>
                </c:pt>
                <c:pt idx="63">
                  <c:v>3.2677884615384602E-2</c:v>
                </c:pt>
                <c:pt idx="64">
                  <c:v>3.2965102286401898E-2</c:v>
                </c:pt>
                <c:pt idx="65">
                  <c:v>3.1944645006016799E-2</c:v>
                </c:pt>
                <c:pt idx="66">
                  <c:v>3.1221954161640499E-2</c:v>
                </c:pt>
                <c:pt idx="67">
                  <c:v>3.2022946859903298E-2</c:v>
                </c:pt>
                <c:pt idx="68">
                  <c:v>3.2203389830508397E-2</c:v>
                </c:pt>
                <c:pt idx="69">
                  <c:v>3.24975728155339E-2</c:v>
                </c:pt>
                <c:pt idx="70">
                  <c:v>3.2555825242718398E-2</c:v>
                </c:pt>
                <c:pt idx="71">
                  <c:v>3.22111650485436E-2</c:v>
                </c:pt>
                <c:pt idx="72">
                  <c:v>3.20753341433778E-2</c:v>
                </c:pt>
                <c:pt idx="73">
                  <c:v>3.1247873633049799E-2</c:v>
                </c:pt>
                <c:pt idx="74">
                  <c:v>3.0664233576642299E-2</c:v>
                </c:pt>
                <c:pt idx="75">
                  <c:v>3.01853658536585E-2</c:v>
                </c:pt>
                <c:pt idx="76">
                  <c:v>3.02051282051282E-2</c:v>
                </c:pt>
                <c:pt idx="77">
                  <c:v>3.0144078144078101E-2</c:v>
                </c:pt>
                <c:pt idx="78">
                  <c:v>2.90416156670746E-2</c:v>
                </c:pt>
                <c:pt idx="79">
                  <c:v>2.8979166666666601E-2</c:v>
                </c:pt>
                <c:pt idx="80">
                  <c:v>2.8336196319018399E-2</c:v>
                </c:pt>
                <c:pt idx="81">
                  <c:v>2.79386503067484E-2</c:v>
                </c:pt>
                <c:pt idx="82">
                  <c:v>2.79482758620689E-2</c:v>
                </c:pt>
                <c:pt idx="83">
                  <c:v>2.73230579531442E-2</c:v>
                </c:pt>
                <c:pt idx="84">
                  <c:v>2.7529629629629598E-2</c:v>
                </c:pt>
                <c:pt idx="85">
                  <c:v>2.7366790582403901E-2</c:v>
                </c:pt>
                <c:pt idx="86">
                  <c:v>2.7106699751860999E-2</c:v>
                </c:pt>
                <c:pt idx="87">
                  <c:v>2.5315920398009902E-2</c:v>
                </c:pt>
                <c:pt idx="88">
                  <c:v>2.4471321695760599E-2</c:v>
                </c:pt>
                <c:pt idx="89">
                  <c:v>2.4436408977556098E-2</c:v>
                </c:pt>
                <c:pt idx="90">
                  <c:v>2.4274314214463799E-2</c:v>
                </c:pt>
                <c:pt idx="91">
                  <c:v>2.4149812734082399E-2</c:v>
                </c:pt>
                <c:pt idx="92">
                  <c:v>2.39136420525656E-2</c:v>
                </c:pt>
                <c:pt idx="93">
                  <c:v>2.4072864321608E-2</c:v>
                </c:pt>
                <c:pt idx="94">
                  <c:v>2.4092055485498101E-2</c:v>
                </c:pt>
                <c:pt idx="95">
                  <c:v>2.4205808080808001E-2</c:v>
                </c:pt>
                <c:pt idx="96">
                  <c:v>2.39241466498103E-2</c:v>
                </c:pt>
                <c:pt idx="97">
                  <c:v>2.3808375634517698E-2</c:v>
                </c:pt>
                <c:pt idx="98">
                  <c:v>2.3724619289340099E-2</c:v>
                </c:pt>
                <c:pt idx="99">
                  <c:v>2.3603053435114499E-2</c:v>
                </c:pt>
                <c:pt idx="100">
                  <c:v>2.4051085568326899E-2</c:v>
                </c:pt>
                <c:pt idx="101">
                  <c:v>2.3818646232439299E-2</c:v>
                </c:pt>
                <c:pt idx="102">
                  <c:v>2.37605633802816E-2</c:v>
                </c:pt>
                <c:pt idx="103">
                  <c:v>2.3551989730423599E-2</c:v>
                </c:pt>
                <c:pt idx="104">
                  <c:v>2.3890745501285299E-2</c:v>
                </c:pt>
                <c:pt idx="105">
                  <c:v>2.39041450777202E-2</c:v>
                </c:pt>
                <c:pt idx="106">
                  <c:v>2.3892487046632101E-2</c:v>
                </c:pt>
                <c:pt idx="107">
                  <c:v>2.4556420233463001E-2</c:v>
                </c:pt>
                <c:pt idx="108">
                  <c:v>2.5221354166666599E-2</c:v>
                </c:pt>
                <c:pt idx="109">
                  <c:v>2.5394531249999901E-2</c:v>
                </c:pt>
                <c:pt idx="110">
                  <c:v>2.65509138381201E-2</c:v>
                </c:pt>
                <c:pt idx="111">
                  <c:v>2.66928104575163E-2</c:v>
                </c:pt>
                <c:pt idx="112">
                  <c:v>2.5015748031496001E-2</c:v>
                </c:pt>
                <c:pt idx="113">
                  <c:v>2.4519154557463601E-2</c:v>
                </c:pt>
                <c:pt idx="114">
                  <c:v>2.4351387054161101E-2</c:v>
                </c:pt>
                <c:pt idx="115">
                  <c:v>2.41321003963011E-2</c:v>
                </c:pt>
                <c:pt idx="116">
                  <c:v>2.3629629629629601E-2</c:v>
                </c:pt>
                <c:pt idx="117">
                  <c:v>2.35013227513227E-2</c:v>
                </c:pt>
                <c:pt idx="118">
                  <c:v>2.3461538461538398E-2</c:v>
                </c:pt>
                <c:pt idx="119">
                  <c:v>2.3413563829787199E-2</c:v>
                </c:pt>
                <c:pt idx="120">
                  <c:v>2.2583222370173101E-2</c:v>
                </c:pt>
                <c:pt idx="121">
                  <c:v>2.2881174899866401E-2</c:v>
                </c:pt>
                <c:pt idx="122">
                  <c:v>2.31295060080106E-2</c:v>
                </c:pt>
                <c:pt idx="123">
                  <c:v>2.3699197860962501E-2</c:v>
                </c:pt>
                <c:pt idx="124">
                  <c:v>2.3381526104417599E-2</c:v>
                </c:pt>
                <c:pt idx="125">
                  <c:v>2.3292617449664401E-2</c:v>
                </c:pt>
                <c:pt idx="126">
                  <c:v>2.3899193548387002E-2</c:v>
                </c:pt>
                <c:pt idx="127">
                  <c:v>2.38400537634408E-2</c:v>
                </c:pt>
                <c:pt idx="128">
                  <c:v>2.42075471698113E-2</c:v>
                </c:pt>
                <c:pt idx="129">
                  <c:v>2.3974393530997298E-2</c:v>
                </c:pt>
                <c:pt idx="130">
                  <c:v>2.3881081081081001E-2</c:v>
                </c:pt>
                <c:pt idx="131">
                  <c:v>2.3372972972972899E-2</c:v>
                </c:pt>
                <c:pt idx="132">
                  <c:v>2.1549391069012099E-2</c:v>
                </c:pt>
                <c:pt idx="133">
                  <c:v>2.17571234735413E-2</c:v>
                </c:pt>
                <c:pt idx="134">
                  <c:v>2.1960651289009401E-2</c:v>
                </c:pt>
                <c:pt idx="135">
                  <c:v>2.1652645861601E-2</c:v>
                </c:pt>
                <c:pt idx="136">
                  <c:v>2.18493894165535E-2</c:v>
                </c:pt>
                <c:pt idx="137">
                  <c:v>2.1582880434782601E-2</c:v>
                </c:pt>
                <c:pt idx="138">
                  <c:v>2.1925170068027199E-2</c:v>
                </c:pt>
                <c:pt idx="139">
                  <c:v>2.2262585034013599E-2</c:v>
                </c:pt>
                <c:pt idx="140">
                  <c:v>2.2162125340599401E-2</c:v>
                </c:pt>
                <c:pt idx="141">
                  <c:v>2.2561307901907302E-2</c:v>
                </c:pt>
                <c:pt idx="142">
                  <c:v>2.18514986376021E-2</c:v>
                </c:pt>
                <c:pt idx="143">
                  <c:v>2.1945504087193399E-2</c:v>
                </c:pt>
                <c:pt idx="144">
                  <c:v>2.1600817438692001E-2</c:v>
                </c:pt>
                <c:pt idx="145">
                  <c:v>2.20013623978201E-2</c:v>
                </c:pt>
                <c:pt idx="146">
                  <c:v>2.1770804911323299E-2</c:v>
                </c:pt>
                <c:pt idx="147">
                  <c:v>2.2276944065484298E-2</c:v>
                </c:pt>
                <c:pt idx="148">
                  <c:v>2.1969945355191201E-2</c:v>
                </c:pt>
                <c:pt idx="149">
                  <c:v>2.1482240437158399E-2</c:v>
                </c:pt>
                <c:pt idx="150">
                  <c:v>2.06580027359781E-2</c:v>
                </c:pt>
                <c:pt idx="151">
                  <c:v>2.0606310013717401E-2</c:v>
                </c:pt>
                <c:pt idx="152">
                  <c:v>2.0942386831275701E-2</c:v>
                </c:pt>
                <c:pt idx="153">
                  <c:v>2.10054869684499E-2</c:v>
                </c:pt>
                <c:pt idx="154">
                  <c:v>2.12994505494505E-2</c:v>
                </c:pt>
                <c:pt idx="155">
                  <c:v>2.1212912087912001E-2</c:v>
                </c:pt>
                <c:pt idx="156">
                  <c:v>2.1324175824175801E-2</c:v>
                </c:pt>
                <c:pt idx="157">
                  <c:v>2.11140109890109E-2</c:v>
                </c:pt>
                <c:pt idx="158">
                  <c:v>1.9833562585969699E-2</c:v>
                </c:pt>
                <c:pt idx="159">
                  <c:v>1.9844566712517199E-2</c:v>
                </c:pt>
                <c:pt idx="160">
                  <c:v>1.9774415405777099E-2</c:v>
                </c:pt>
                <c:pt idx="161">
                  <c:v>1.9338842975206601E-2</c:v>
                </c:pt>
                <c:pt idx="162">
                  <c:v>1.92754820936639E-2</c:v>
                </c:pt>
                <c:pt idx="163">
                  <c:v>1.9172413793103402E-2</c:v>
                </c:pt>
                <c:pt idx="164">
                  <c:v>1.83670360110803E-2</c:v>
                </c:pt>
                <c:pt idx="165">
                  <c:v>1.7181058495821699E-2</c:v>
                </c:pt>
                <c:pt idx="166">
                  <c:v>1.72301255230125E-2</c:v>
                </c:pt>
                <c:pt idx="167">
                  <c:v>1.7034965034964999E-2</c:v>
                </c:pt>
                <c:pt idx="168">
                  <c:v>1.6962184873949501E-2</c:v>
                </c:pt>
                <c:pt idx="169">
                  <c:v>1.6339887640449399E-2</c:v>
                </c:pt>
                <c:pt idx="170">
                  <c:v>1.5941011235955E-2</c:v>
                </c:pt>
                <c:pt idx="171">
                  <c:v>1.58368495077355E-2</c:v>
                </c:pt>
                <c:pt idx="172">
                  <c:v>1.56399437412095E-2</c:v>
                </c:pt>
                <c:pt idx="173">
                  <c:v>1.56666666666666E-2</c:v>
                </c:pt>
                <c:pt idx="174">
                  <c:v>1.5689170182841002E-2</c:v>
                </c:pt>
                <c:pt idx="175">
                  <c:v>1.5631504922644101E-2</c:v>
                </c:pt>
                <c:pt idx="176">
                  <c:v>1.5410183875530401E-2</c:v>
                </c:pt>
                <c:pt idx="177">
                  <c:v>1.5316831683168299E-2</c:v>
                </c:pt>
                <c:pt idx="178">
                  <c:v>1.5449008498583499E-2</c:v>
                </c:pt>
                <c:pt idx="179">
                  <c:v>1.55070821529745E-2</c:v>
                </c:pt>
                <c:pt idx="180">
                  <c:v>1.5635977337110401E-2</c:v>
                </c:pt>
                <c:pt idx="181">
                  <c:v>1.5665722379603401E-2</c:v>
                </c:pt>
                <c:pt idx="182">
                  <c:v>1.5681303116147301E-2</c:v>
                </c:pt>
                <c:pt idx="183">
                  <c:v>1.60779036827195E-2</c:v>
                </c:pt>
                <c:pt idx="184">
                  <c:v>1.6228045325779001E-2</c:v>
                </c:pt>
                <c:pt idx="185">
                  <c:v>1.65609065155807E-2</c:v>
                </c:pt>
                <c:pt idx="186">
                  <c:v>1.5740425531914799E-2</c:v>
                </c:pt>
                <c:pt idx="187">
                  <c:v>1.5517730496453899E-2</c:v>
                </c:pt>
                <c:pt idx="188">
                  <c:v>1.5659544159544101E-2</c:v>
                </c:pt>
                <c:pt idx="189">
                  <c:v>1.5561253561253501E-2</c:v>
                </c:pt>
                <c:pt idx="190">
                  <c:v>1.53019943019943E-2</c:v>
                </c:pt>
                <c:pt idx="191">
                  <c:v>1.50897435897435E-2</c:v>
                </c:pt>
                <c:pt idx="192">
                  <c:v>1.50256776034236E-2</c:v>
                </c:pt>
                <c:pt idx="193">
                  <c:v>1.4657142857142799E-2</c:v>
                </c:pt>
                <c:pt idx="194">
                  <c:v>1.47328571428571E-2</c:v>
                </c:pt>
                <c:pt idx="195">
                  <c:v>1.4664285714285699E-2</c:v>
                </c:pt>
                <c:pt idx="196">
                  <c:v>1.44642857142857E-2</c:v>
                </c:pt>
                <c:pt idx="197">
                  <c:v>1.45922746781115E-2</c:v>
                </c:pt>
                <c:pt idx="198">
                  <c:v>1.35286532951289E-2</c:v>
                </c:pt>
                <c:pt idx="199">
                  <c:v>1.35560344827586E-2</c:v>
                </c:pt>
                <c:pt idx="200">
                  <c:v>1.3719827586206801E-2</c:v>
                </c:pt>
                <c:pt idx="201">
                  <c:v>1.34655172413793E-2</c:v>
                </c:pt>
                <c:pt idx="202">
                  <c:v>1.33649425287356E-2</c:v>
                </c:pt>
                <c:pt idx="203">
                  <c:v>1.33979885057471E-2</c:v>
                </c:pt>
                <c:pt idx="204">
                  <c:v>1.34727011494252E-2</c:v>
                </c:pt>
                <c:pt idx="205">
                  <c:v>1.3508620689655099E-2</c:v>
                </c:pt>
                <c:pt idx="206">
                  <c:v>1.34633093525179E-2</c:v>
                </c:pt>
                <c:pt idx="207">
                  <c:v>1.3353956834532299E-2</c:v>
                </c:pt>
                <c:pt idx="208">
                  <c:v>1.3469064748201399E-2</c:v>
                </c:pt>
                <c:pt idx="209">
                  <c:v>1.3478386167146901E-2</c:v>
                </c:pt>
                <c:pt idx="210">
                  <c:v>1.3776657060518701E-2</c:v>
                </c:pt>
                <c:pt idx="211">
                  <c:v>1.38083573487031E-2</c:v>
                </c:pt>
                <c:pt idx="212">
                  <c:v>1.3968253968253901E-2</c:v>
                </c:pt>
                <c:pt idx="213">
                  <c:v>1.4007215007214999E-2</c:v>
                </c:pt>
                <c:pt idx="214">
                  <c:v>1.39870129870129E-2</c:v>
                </c:pt>
                <c:pt idx="215">
                  <c:v>1.2715317919075099E-2</c:v>
                </c:pt>
                <c:pt idx="216">
                  <c:v>1.26396526772793E-2</c:v>
                </c:pt>
                <c:pt idx="217">
                  <c:v>1.26208393632416E-2</c:v>
                </c:pt>
                <c:pt idx="218">
                  <c:v>1.26454413892908E-2</c:v>
                </c:pt>
                <c:pt idx="219">
                  <c:v>1.2704775687409501E-2</c:v>
                </c:pt>
                <c:pt idx="220">
                  <c:v>1.2447178002894301E-2</c:v>
                </c:pt>
                <c:pt idx="221">
                  <c:v>1.23617945007235E-2</c:v>
                </c:pt>
                <c:pt idx="222">
                  <c:v>1.2334298118668501E-2</c:v>
                </c:pt>
                <c:pt idx="223">
                  <c:v>1.12156295224312E-2</c:v>
                </c:pt>
                <c:pt idx="224">
                  <c:v>1.08842257597684E-2</c:v>
                </c:pt>
                <c:pt idx="225">
                  <c:v>1.08101449275362E-2</c:v>
                </c:pt>
                <c:pt idx="226">
                  <c:v>1.0104499274310501E-2</c:v>
                </c:pt>
                <c:pt idx="227">
                  <c:v>1.0204941860465101E-2</c:v>
                </c:pt>
                <c:pt idx="228">
                  <c:v>1.0215116279069699E-2</c:v>
                </c:pt>
                <c:pt idx="229">
                  <c:v>1.01953352769679E-2</c:v>
                </c:pt>
                <c:pt idx="230">
                  <c:v>1.0316326530612201E-2</c:v>
                </c:pt>
                <c:pt idx="231">
                  <c:v>1.0787172011661799E-2</c:v>
                </c:pt>
                <c:pt idx="232">
                  <c:v>1.0935860058309E-2</c:v>
                </c:pt>
                <c:pt idx="233">
                  <c:v>1.09897810218978E-2</c:v>
                </c:pt>
                <c:pt idx="234">
                  <c:v>1.0266081871344999E-2</c:v>
                </c:pt>
                <c:pt idx="235">
                  <c:v>1.02587719298245E-2</c:v>
                </c:pt>
                <c:pt idx="236">
                  <c:v>1.02811127379209E-2</c:v>
                </c:pt>
                <c:pt idx="237">
                  <c:v>1.01800878477306E-2</c:v>
                </c:pt>
                <c:pt idx="238">
                  <c:v>9.9956076134699798E-3</c:v>
                </c:pt>
                <c:pt idx="239">
                  <c:v>1.01112737920937E-2</c:v>
                </c:pt>
                <c:pt idx="240">
                  <c:v>1.0108345534407001E-2</c:v>
                </c:pt>
                <c:pt idx="241">
                  <c:v>1.0019061583577699E-2</c:v>
                </c:pt>
                <c:pt idx="242">
                  <c:v>9.6964809384164196E-3</c:v>
                </c:pt>
                <c:pt idx="243">
                  <c:v>9.7580645161290305E-3</c:v>
                </c:pt>
                <c:pt idx="244">
                  <c:v>9.7170087976539594E-3</c:v>
                </c:pt>
                <c:pt idx="245">
                  <c:v>9.7463343108504397E-3</c:v>
                </c:pt>
                <c:pt idx="246">
                  <c:v>9.7639296187683206E-3</c:v>
                </c:pt>
                <c:pt idx="247">
                  <c:v>9.6402349486049907E-3</c:v>
                </c:pt>
                <c:pt idx="248">
                  <c:v>9.5058823529411696E-3</c:v>
                </c:pt>
                <c:pt idx="249">
                  <c:v>9.5338235294117595E-3</c:v>
                </c:pt>
                <c:pt idx="250">
                  <c:v>9.4477172312223794E-3</c:v>
                </c:pt>
                <c:pt idx="251">
                  <c:v>8.9778761061946894E-3</c:v>
                </c:pt>
                <c:pt idx="252">
                  <c:v>9.0442477876106191E-3</c:v>
                </c:pt>
                <c:pt idx="253">
                  <c:v>9.0796460176991098E-3</c:v>
                </c:pt>
                <c:pt idx="254">
                  <c:v>8.9705014749262499E-3</c:v>
                </c:pt>
                <c:pt idx="255">
                  <c:v>8.9955752212389408E-3</c:v>
                </c:pt>
                <c:pt idx="256">
                  <c:v>8.9054652880354492E-3</c:v>
                </c:pt>
                <c:pt idx="257">
                  <c:v>8.7843426883308703E-3</c:v>
                </c:pt>
                <c:pt idx="258">
                  <c:v>9.0059084194977802E-3</c:v>
                </c:pt>
                <c:pt idx="259">
                  <c:v>8.8639053254437796E-3</c:v>
                </c:pt>
                <c:pt idx="260">
                  <c:v>8.9570370370370394E-3</c:v>
                </c:pt>
                <c:pt idx="261">
                  <c:v>9.2032640949554802E-3</c:v>
                </c:pt>
                <c:pt idx="262">
                  <c:v>9.5170876671619598E-3</c:v>
                </c:pt>
                <c:pt idx="263">
                  <c:v>8.1400894187779408E-3</c:v>
                </c:pt>
                <c:pt idx="264">
                  <c:v>8.1698956780923895E-3</c:v>
                </c:pt>
                <c:pt idx="265">
                  <c:v>8.1758569299552903E-3</c:v>
                </c:pt>
                <c:pt idx="266">
                  <c:v>8.3208955223880495E-3</c:v>
                </c:pt>
                <c:pt idx="267">
                  <c:v>8.3358208955223896E-3</c:v>
                </c:pt>
                <c:pt idx="268">
                  <c:v>8.2865671641791008E-3</c:v>
                </c:pt>
                <c:pt idx="269">
                  <c:v>8.2316890881913296E-3</c:v>
                </c:pt>
                <c:pt idx="270">
                  <c:v>8.2964071856287402E-3</c:v>
                </c:pt>
                <c:pt idx="271">
                  <c:v>8.1514242878560697E-3</c:v>
                </c:pt>
                <c:pt idx="272">
                  <c:v>8.4144144144144093E-3</c:v>
                </c:pt>
                <c:pt idx="273">
                  <c:v>8.37894736842105E-3</c:v>
                </c:pt>
                <c:pt idx="274">
                  <c:v>8.5225903614457796E-3</c:v>
                </c:pt>
                <c:pt idx="275">
                  <c:v>8.4126506024096298E-3</c:v>
                </c:pt>
                <c:pt idx="276">
                  <c:v>8.2232277526395094E-3</c:v>
                </c:pt>
                <c:pt idx="277">
                  <c:v>8.1025641025640992E-3</c:v>
                </c:pt>
                <c:pt idx="278">
                  <c:v>8.1613876319758596E-3</c:v>
                </c:pt>
                <c:pt idx="279">
                  <c:v>8.2160120845921406E-3</c:v>
                </c:pt>
                <c:pt idx="280">
                  <c:v>8.3661119515884997E-3</c:v>
                </c:pt>
                <c:pt idx="281">
                  <c:v>8.4886535552193606E-3</c:v>
                </c:pt>
                <c:pt idx="282">
                  <c:v>8.4931921331316204E-3</c:v>
                </c:pt>
                <c:pt idx="283">
                  <c:v>8.4190620272314599E-3</c:v>
                </c:pt>
                <c:pt idx="284">
                  <c:v>8.4704992435703404E-3</c:v>
                </c:pt>
                <c:pt idx="285">
                  <c:v>8.4538577912254102E-3</c:v>
                </c:pt>
                <c:pt idx="286">
                  <c:v>8.4484848484848406E-3</c:v>
                </c:pt>
                <c:pt idx="287">
                  <c:v>8.3590909090908994E-3</c:v>
                </c:pt>
                <c:pt idx="288">
                  <c:v>8.4006069802731401E-3</c:v>
                </c:pt>
                <c:pt idx="289">
                  <c:v>8.3287671232876708E-3</c:v>
                </c:pt>
                <c:pt idx="290">
                  <c:v>8.4581430745814291E-3</c:v>
                </c:pt>
                <c:pt idx="291">
                  <c:v>8.3668188736681897E-3</c:v>
                </c:pt>
                <c:pt idx="292">
                  <c:v>8.63358778625954E-3</c:v>
                </c:pt>
                <c:pt idx="293">
                  <c:v>8.5938931297709908E-3</c:v>
                </c:pt>
                <c:pt idx="294">
                  <c:v>8.5908396946564793E-3</c:v>
                </c:pt>
                <c:pt idx="295">
                  <c:v>8.6885496183205999E-3</c:v>
                </c:pt>
                <c:pt idx="296">
                  <c:v>8.7083969465648805E-3</c:v>
                </c:pt>
                <c:pt idx="297">
                  <c:v>8.7289433384379802E-3</c:v>
                </c:pt>
                <c:pt idx="298">
                  <c:v>8.6171516079632492E-3</c:v>
                </c:pt>
                <c:pt idx="299">
                  <c:v>8.7791411042944696E-3</c:v>
                </c:pt>
                <c:pt idx="300">
                  <c:v>8.6487730061349695E-3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3E67-4511-82B7-717D60D459BC}"/>
            </c:ext>
          </c:extLst>
        </c:ser>
        <c:ser>
          <c:idx val="165"/>
          <c:order val="165"/>
          <c:tx>
            <c:strRef>
              <c:f>'map_all - Copy'!$FJ$1</c:f>
              <c:strCache>
                <c:ptCount val="1"/>
                <c:pt idx="0">
                  <c:v>vector_string_rot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Copy'!$FJ$2:$FJ$302</c:f>
              <c:numCache>
                <c:formatCode>General</c:formatCode>
                <c:ptCount val="301"/>
                <c:pt idx="0">
                  <c:v>4.4791991101223498E-2</c:v>
                </c:pt>
                <c:pt idx="1">
                  <c:v>5.0638084632516699E-2</c:v>
                </c:pt>
                <c:pt idx="2">
                  <c:v>5.2469866071428499E-2</c:v>
                </c:pt>
                <c:pt idx="3">
                  <c:v>5.4234375000000001E-2</c:v>
                </c:pt>
                <c:pt idx="4">
                  <c:v>5.41283482142857E-2</c:v>
                </c:pt>
                <c:pt idx="5">
                  <c:v>5.0729910714285703E-2</c:v>
                </c:pt>
                <c:pt idx="6">
                  <c:v>4.9194196428571403E-2</c:v>
                </c:pt>
                <c:pt idx="7">
                  <c:v>4.8041294642857099E-2</c:v>
                </c:pt>
                <c:pt idx="8">
                  <c:v>4.6129464285714197E-2</c:v>
                </c:pt>
                <c:pt idx="9">
                  <c:v>4.5744419642857102E-2</c:v>
                </c:pt>
                <c:pt idx="10">
                  <c:v>4.4521205357142803E-2</c:v>
                </c:pt>
                <c:pt idx="11">
                  <c:v>4.4911830357142801E-2</c:v>
                </c:pt>
                <c:pt idx="12">
                  <c:v>4.3825892857142799E-2</c:v>
                </c:pt>
                <c:pt idx="13">
                  <c:v>4.23102678571428E-2</c:v>
                </c:pt>
                <c:pt idx="14">
                  <c:v>4.1453020134228198E-2</c:v>
                </c:pt>
                <c:pt idx="15">
                  <c:v>4.0391937290033597E-2</c:v>
                </c:pt>
                <c:pt idx="16">
                  <c:v>3.96289237668161E-2</c:v>
                </c:pt>
                <c:pt idx="17">
                  <c:v>3.8949494949494901E-2</c:v>
                </c:pt>
                <c:pt idx="18">
                  <c:v>3.9094382022471903E-2</c:v>
                </c:pt>
                <c:pt idx="19">
                  <c:v>3.9104611923509502E-2</c:v>
                </c:pt>
                <c:pt idx="20">
                  <c:v>3.87027027027027E-2</c:v>
                </c:pt>
                <c:pt idx="21">
                  <c:v>3.8839909808342697E-2</c:v>
                </c:pt>
                <c:pt idx="22">
                  <c:v>3.8900789177001099E-2</c:v>
                </c:pt>
                <c:pt idx="23">
                  <c:v>3.8816027088036102E-2</c:v>
                </c:pt>
                <c:pt idx="24">
                  <c:v>3.8586907449209902E-2</c:v>
                </c:pt>
                <c:pt idx="25">
                  <c:v>3.9047565118912803E-2</c:v>
                </c:pt>
                <c:pt idx="26">
                  <c:v>3.8447845804988598E-2</c:v>
                </c:pt>
                <c:pt idx="27">
                  <c:v>3.7491486946651498E-2</c:v>
                </c:pt>
                <c:pt idx="28">
                  <c:v>3.7200455580865599E-2</c:v>
                </c:pt>
                <c:pt idx="29">
                  <c:v>3.5909817351598101E-2</c:v>
                </c:pt>
                <c:pt idx="30">
                  <c:v>3.5810996563573803E-2</c:v>
                </c:pt>
                <c:pt idx="31">
                  <c:v>3.5897818599311099E-2</c:v>
                </c:pt>
                <c:pt idx="32">
                  <c:v>3.55763490241102E-2</c:v>
                </c:pt>
                <c:pt idx="33">
                  <c:v>3.57376294591484E-2</c:v>
                </c:pt>
                <c:pt idx="34">
                  <c:v>3.6214285714285699E-2</c:v>
                </c:pt>
                <c:pt idx="35">
                  <c:v>3.59458525345622E-2</c:v>
                </c:pt>
                <c:pt idx="36">
                  <c:v>3.5958429561200898E-2</c:v>
                </c:pt>
                <c:pt idx="37">
                  <c:v>3.5703703703703703E-2</c:v>
                </c:pt>
                <c:pt idx="38">
                  <c:v>3.5437354988398999E-2</c:v>
                </c:pt>
                <c:pt idx="39">
                  <c:v>3.5780232558139502E-2</c:v>
                </c:pt>
                <c:pt idx="40">
                  <c:v>3.5491860465116203E-2</c:v>
                </c:pt>
                <c:pt idx="41">
                  <c:v>3.573512252042E-2</c:v>
                </c:pt>
                <c:pt idx="42">
                  <c:v>3.6352803738317702E-2</c:v>
                </c:pt>
                <c:pt idx="43">
                  <c:v>3.61239766081871E-2</c:v>
                </c:pt>
                <c:pt idx="44">
                  <c:v>3.6024590163934403E-2</c:v>
                </c:pt>
                <c:pt idx="45">
                  <c:v>3.5304806565064399E-2</c:v>
                </c:pt>
                <c:pt idx="46">
                  <c:v>3.5122065727699499E-2</c:v>
                </c:pt>
                <c:pt idx="47">
                  <c:v>3.4875586854460003E-2</c:v>
                </c:pt>
                <c:pt idx="48">
                  <c:v>3.4813160987074002E-2</c:v>
                </c:pt>
                <c:pt idx="49">
                  <c:v>3.4931764705882301E-2</c:v>
                </c:pt>
                <c:pt idx="50">
                  <c:v>3.4707891637220198E-2</c:v>
                </c:pt>
                <c:pt idx="51">
                  <c:v>3.4371462264150901E-2</c:v>
                </c:pt>
                <c:pt idx="52">
                  <c:v>3.4099173553718998E-2</c:v>
                </c:pt>
                <c:pt idx="53">
                  <c:v>3.4407100591715901E-2</c:v>
                </c:pt>
                <c:pt idx="54">
                  <c:v>3.4095971563980997E-2</c:v>
                </c:pt>
                <c:pt idx="55">
                  <c:v>3.3728351126927597E-2</c:v>
                </c:pt>
                <c:pt idx="56">
                  <c:v>3.4303677342823198E-2</c:v>
                </c:pt>
                <c:pt idx="57">
                  <c:v>3.4219714964370498E-2</c:v>
                </c:pt>
                <c:pt idx="58">
                  <c:v>3.4992857142857103E-2</c:v>
                </c:pt>
                <c:pt idx="59">
                  <c:v>3.3577060931899598E-2</c:v>
                </c:pt>
                <c:pt idx="60">
                  <c:v>3.2892086330935197E-2</c:v>
                </c:pt>
                <c:pt idx="61">
                  <c:v>3.31546762589928E-2</c:v>
                </c:pt>
                <c:pt idx="62">
                  <c:v>3.3595438175270102E-2</c:v>
                </c:pt>
                <c:pt idx="63">
                  <c:v>3.1722355769230701E-2</c:v>
                </c:pt>
                <c:pt idx="64">
                  <c:v>3.1762936221419902E-2</c:v>
                </c:pt>
                <c:pt idx="65">
                  <c:v>3.1972322503008403E-2</c:v>
                </c:pt>
                <c:pt idx="66">
                  <c:v>3.1837153196622399E-2</c:v>
                </c:pt>
                <c:pt idx="67">
                  <c:v>3.07065217391304E-2</c:v>
                </c:pt>
                <c:pt idx="68">
                  <c:v>3.0874092009685199E-2</c:v>
                </c:pt>
                <c:pt idx="69">
                  <c:v>2.9964805825242701E-2</c:v>
                </c:pt>
                <c:pt idx="70">
                  <c:v>2.96067961165048E-2</c:v>
                </c:pt>
                <c:pt idx="71">
                  <c:v>2.84842233009708E-2</c:v>
                </c:pt>
                <c:pt idx="72">
                  <c:v>2.8931956257594101E-2</c:v>
                </c:pt>
                <c:pt idx="73">
                  <c:v>2.8889428918590501E-2</c:v>
                </c:pt>
                <c:pt idx="74">
                  <c:v>2.7946472019464701E-2</c:v>
                </c:pt>
                <c:pt idx="75">
                  <c:v>2.8045121951219502E-2</c:v>
                </c:pt>
                <c:pt idx="76">
                  <c:v>2.81135531135531E-2</c:v>
                </c:pt>
                <c:pt idx="77">
                  <c:v>2.82063492063492E-2</c:v>
                </c:pt>
                <c:pt idx="78">
                  <c:v>2.7436964504283901E-2</c:v>
                </c:pt>
                <c:pt idx="79">
                  <c:v>2.6550245098039198E-2</c:v>
                </c:pt>
                <c:pt idx="80">
                  <c:v>2.6225766871165599E-2</c:v>
                </c:pt>
                <c:pt idx="81">
                  <c:v>2.6683435582822001E-2</c:v>
                </c:pt>
                <c:pt idx="82">
                  <c:v>2.6924876847290599E-2</c:v>
                </c:pt>
                <c:pt idx="83">
                  <c:v>2.68816276202219E-2</c:v>
                </c:pt>
                <c:pt idx="84">
                  <c:v>2.7133333333333301E-2</c:v>
                </c:pt>
                <c:pt idx="85">
                  <c:v>2.7265179677818999E-2</c:v>
                </c:pt>
                <c:pt idx="86">
                  <c:v>2.6048387096774098E-2</c:v>
                </c:pt>
                <c:pt idx="87">
                  <c:v>2.58395522388059E-2</c:v>
                </c:pt>
                <c:pt idx="88">
                  <c:v>2.6041147132169502E-2</c:v>
                </c:pt>
                <c:pt idx="89">
                  <c:v>2.5693266832917599E-2</c:v>
                </c:pt>
                <c:pt idx="90">
                  <c:v>2.5112219451371501E-2</c:v>
                </c:pt>
                <c:pt idx="91">
                  <c:v>2.5403245942571699E-2</c:v>
                </c:pt>
                <c:pt idx="92">
                  <c:v>2.5092615769712098E-2</c:v>
                </c:pt>
                <c:pt idx="93">
                  <c:v>2.5111809045226099E-2</c:v>
                </c:pt>
                <c:pt idx="94">
                  <c:v>2.5306431273644299E-2</c:v>
                </c:pt>
                <c:pt idx="95">
                  <c:v>2.5425505050505001E-2</c:v>
                </c:pt>
                <c:pt idx="96">
                  <c:v>2.54348925410872E-2</c:v>
                </c:pt>
                <c:pt idx="97">
                  <c:v>2.5635786802030401E-2</c:v>
                </c:pt>
                <c:pt idx="98">
                  <c:v>2.5848984771573599E-2</c:v>
                </c:pt>
                <c:pt idx="99">
                  <c:v>2.5791348600508902E-2</c:v>
                </c:pt>
                <c:pt idx="100">
                  <c:v>2.54112388250319E-2</c:v>
                </c:pt>
                <c:pt idx="101">
                  <c:v>2.5052362707535102E-2</c:v>
                </c:pt>
                <c:pt idx="102">
                  <c:v>2.5550576184378899E-2</c:v>
                </c:pt>
                <c:pt idx="103">
                  <c:v>2.5433889602053901E-2</c:v>
                </c:pt>
                <c:pt idx="104">
                  <c:v>2.5776349614395799E-2</c:v>
                </c:pt>
                <c:pt idx="105">
                  <c:v>2.6401554404144999E-2</c:v>
                </c:pt>
                <c:pt idx="106">
                  <c:v>2.6494818652849701E-2</c:v>
                </c:pt>
                <c:pt idx="107">
                  <c:v>2.6893644617379999E-2</c:v>
                </c:pt>
                <c:pt idx="108">
                  <c:v>2.7222656250000001E-2</c:v>
                </c:pt>
                <c:pt idx="109">
                  <c:v>2.6776041666666601E-2</c:v>
                </c:pt>
                <c:pt idx="110">
                  <c:v>2.6515665796344599E-2</c:v>
                </c:pt>
                <c:pt idx="111">
                  <c:v>2.5990849673202601E-2</c:v>
                </c:pt>
                <c:pt idx="112">
                  <c:v>2.6192913385826699E-2</c:v>
                </c:pt>
                <c:pt idx="113">
                  <c:v>2.64689564068692E-2</c:v>
                </c:pt>
                <c:pt idx="114">
                  <c:v>2.69247027741083E-2</c:v>
                </c:pt>
                <c:pt idx="115">
                  <c:v>2.7173051519154501E-2</c:v>
                </c:pt>
                <c:pt idx="116">
                  <c:v>2.63637566137566E-2</c:v>
                </c:pt>
                <c:pt idx="117">
                  <c:v>2.7117724867724801E-2</c:v>
                </c:pt>
                <c:pt idx="118">
                  <c:v>2.7884615384615299E-2</c:v>
                </c:pt>
                <c:pt idx="119">
                  <c:v>2.7833776595744601E-2</c:v>
                </c:pt>
                <c:pt idx="120">
                  <c:v>2.7805592543275599E-2</c:v>
                </c:pt>
                <c:pt idx="121">
                  <c:v>2.66341789052069E-2</c:v>
                </c:pt>
                <c:pt idx="122">
                  <c:v>2.5485981308411201E-2</c:v>
                </c:pt>
                <c:pt idx="123">
                  <c:v>2.51350267379679E-2</c:v>
                </c:pt>
                <c:pt idx="124">
                  <c:v>2.53453815261044E-2</c:v>
                </c:pt>
                <c:pt idx="125">
                  <c:v>2.55825503355704E-2</c:v>
                </c:pt>
                <c:pt idx="126">
                  <c:v>2.5005376344085999E-2</c:v>
                </c:pt>
                <c:pt idx="127">
                  <c:v>2.44327956989247E-2</c:v>
                </c:pt>
                <c:pt idx="128">
                  <c:v>2.4703504043126601E-2</c:v>
                </c:pt>
                <c:pt idx="129">
                  <c:v>2.4529649595687299E-2</c:v>
                </c:pt>
                <c:pt idx="130">
                  <c:v>2.4081081081081E-2</c:v>
                </c:pt>
                <c:pt idx="131">
                  <c:v>2.4118918918918899E-2</c:v>
                </c:pt>
                <c:pt idx="132">
                  <c:v>2.4043301759133901E-2</c:v>
                </c:pt>
                <c:pt idx="133">
                  <c:v>2.2685210312075901E-2</c:v>
                </c:pt>
                <c:pt idx="134">
                  <c:v>2.2351424694708199E-2</c:v>
                </c:pt>
                <c:pt idx="135">
                  <c:v>2.1740841248303899E-2</c:v>
                </c:pt>
                <c:pt idx="136">
                  <c:v>2.1907734056987701E-2</c:v>
                </c:pt>
                <c:pt idx="137">
                  <c:v>2.1832880434782601E-2</c:v>
                </c:pt>
                <c:pt idx="138">
                  <c:v>2.1625850340136001E-2</c:v>
                </c:pt>
                <c:pt idx="139">
                  <c:v>2.1238095238095198E-2</c:v>
                </c:pt>
                <c:pt idx="140">
                  <c:v>2.1081743869209801E-2</c:v>
                </c:pt>
                <c:pt idx="141">
                  <c:v>2.0756130790190699E-2</c:v>
                </c:pt>
                <c:pt idx="142">
                  <c:v>2.0873297002724701E-2</c:v>
                </c:pt>
                <c:pt idx="143">
                  <c:v>2.0919618528610299E-2</c:v>
                </c:pt>
                <c:pt idx="144">
                  <c:v>2.1475476839237E-2</c:v>
                </c:pt>
                <c:pt idx="145">
                  <c:v>2.0309264305177099E-2</c:v>
                </c:pt>
                <c:pt idx="146">
                  <c:v>2.0331514324693E-2</c:v>
                </c:pt>
                <c:pt idx="147">
                  <c:v>2.0156889495225101E-2</c:v>
                </c:pt>
                <c:pt idx="148">
                  <c:v>1.9957650273223999E-2</c:v>
                </c:pt>
                <c:pt idx="149">
                  <c:v>2.0450819672131099E-2</c:v>
                </c:pt>
                <c:pt idx="150">
                  <c:v>2.0517099863201001E-2</c:v>
                </c:pt>
                <c:pt idx="151">
                  <c:v>2.03964334705075E-2</c:v>
                </c:pt>
                <c:pt idx="152">
                  <c:v>2.0358024691358001E-2</c:v>
                </c:pt>
                <c:pt idx="153">
                  <c:v>2.0484224965706399E-2</c:v>
                </c:pt>
                <c:pt idx="154">
                  <c:v>2.03104395604395E-2</c:v>
                </c:pt>
                <c:pt idx="155">
                  <c:v>2.00741758241758E-2</c:v>
                </c:pt>
                <c:pt idx="156">
                  <c:v>2.0092032967032901E-2</c:v>
                </c:pt>
                <c:pt idx="157">
                  <c:v>1.9901098901098899E-2</c:v>
                </c:pt>
                <c:pt idx="158">
                  <c:v>1.9819807427785399E-2</c:v>
                </c:pt>
                <c:pt idx="159">
                  <c:v>1.9775790921595499E-2</c:v>
                </c:pt>
                <c:pt idx="160">
                  <c:v>1.94828060522695E-2</c:v>
                </c:pt>
                <c:pt idx="161">
                  <c:v>1.9236914600550901E-2</c:v>
                </c:pt>
                <c:pt idx="162">
                  <c:v>1.92493112947658E-2</c:v>
                </c:pt>
                <c:pt idx="163">
                  <c:v>1.9274482758620599E-2</c:v>
                </c:pt>
                <c:pt idx="164">
                  <c:v>1.9736842105263101E-2</c:v>
                </c:pt>
                <c:pt idx="165">
                  <c:v>1.8385793871866202E-2</c:v>
                </c:pt>
                <c:pt idx="166">
                  <c:v>1.9009762900976199E-2</c:v>
                </c:pt>
                <c:pt idx="167">
                  <c:v>1.7075524475524399E-2</c:v>
                </c:pt>
                <c:pt idx="168">
                  <c:v>1.7281512605042001E-2</c:v>
                </c:pt>
                <c:pt idx="169">
                  <c:v>1.67219101123595E-2</c:v>
                </c:pt>
                <c:pt idx="170">
                  <c:v>1.7101123595505599E-2</c:v>
                </c:pt>
                <c:pt idx="171">
                  <c:v>1.7319268635724298E-2</c:v>
                </c:pt>
                <c:pt idx="172">
                  <c:v>1.7247538677918402E-2</c:v>
                </c:pt>
                <c:pt idx="173">
                  <c:v>1.73558368495077E-2</c:v>
                </c:pt>
                <c:pt idx="174">
                  <c:v>1.7798874824191201E-2</c:v>
                </c:pt>
                <c:pt idx="175">
                  <c:v>1.7758087201125101E-2</c:v>
                </c:pt>
                <c:pt idx="176">
                  <c:v>1.75233380480905E-2</c:v>
                </c:pt>
                <c:pt idx="177">
                  <c:v>1.7463932107496399E-2</c:v>
                </c:pt>
                <c:pt idx="178">
                  <c:v>1.7604815864022599E-2</c:v>
                </c:pt>
                <c:pt idx="179">
                  <c:v>1.71614730878186E-2</c:v>
                </c:pt>
                <c:pt idx="180">
                  <c:v>1.7016997167138798E-2</c:v>
                </c:pt>
                <c:pt idx="181">
                  <c:v>1.71458923512747E-2</c:v>
                </c:pt>
                <c:pt idx="182">
                  <c:v>1.7189801699716699E-2</c:v>
                </c:pt>
                <c:pt idx="183">
                  <c:v>1.71473087818696E-2</c:v>
                </c:pt>
                <c:pt idx="184">
                  <c:v>1.7276203966005599E-2</c:v>
                </c:pt>
                <c:pt idx="185">
                  <c:v>1.71473087818696E-2</c:v>
                </c:pt>
                <c:pt idx="186">
                  <c:v>1.56014184397163E-2</c:v>
                </c:pt>
                <c:pt idx="187">
                  <c:v>1.54780141843971E-2</c:v>
                </c:pt>
                <c:pt idx="188">
                  <c:v>1.3562678062678E-2</c:v>
                </c:pt>
                <c:pt idx="189">
                  <c:v>1.38034188034188E-2</c:v>
                </c:pt>
                <c:pt idx="190">
                  <c:v>1.3562678062678E-2</c:v>
                </c:pt>
                <c:pt idx="191">
                  <c:v>1.38703703703703E-2</c:v>
                </c:pt>
                <c:pt idx="192">
                  <c:v>1.4118402282453601E-2</c:v>
                </c:pt>
                <c:pt idx="193">
                  <c:v>1.39985714285714E-2</c:v>
                </c:pt>
                <c:pt idx="194">
                  <c:v>1.39985714285714E-2</c:v>
                </c:pt>
                <c:pt idx="195">
                  <c:v>1.3982857142857101E-2</c:v>
                </c:pt>
                <c:pt idx="196">
                  <c:v>1.39957142857142E-2</c:v>
                </c:pt>
                <c:pt idx="197">
                  <c:v>1.43805436337625E-2</c:v>
                </c:pt>
                <c:pt idx="198">
                  <c:v>1.3148997134670401E-2</c:v>
                </c:pt>
                <c:pt idx="199">
                  <c:v>1.31221264367816E-2</c:v>
                </c:pt>
                <c:pt idx="200">
                  <c:v>1.3040229885057399E-2</c:v>
                </c:pt>
                <c:pt idx="201">
                  <c:v>1.3076149425287301E-2</c:v>
                </c:pt>
                <c:pt idx="202">
                  <c:v>1.29037356321839E-2</c:v>
                </c:pt>
                <c:pt idx="203">
                  <c:v>1.2864942528735599E-2</c:v>
                </c:pt>
                <c:pt idx="204">
                  <c:v>1.29295977011494E-2</c:v>
                </c:pt>
                <c:pt idx="205">
                  <c:v>1.31221264367816E-2</c:v>
                </c:pt>
                <c:pt idx="206">
                  <c:v>1.30446043165467E-2</c:v>
                </c:pt>
                <c:pt idx="207">
                  <c:v>1.2933812949640199E-2</c:v>
                </c:pt>
                <c:pt idx="208">
                  <c:v>1.27913669064748E-2</c:v>
                </c:pt>
                <c:pt idx="209">
                  <c:v>1.2675792507204599E-2</c:v>
                </c:pt>
                <c:pt idx="210">
                  <c:v>1.2554755043227599E-2</c:v>
                </c:pt>
                <c:pt idx="211">
                  <c:v>1.2755043227665699E-2</c:v>
                </c:pt>
                <c:pt idx="212">
                  <c:v>1.28672438672438E-2</c:v>
                </c:pt>
                <c:pt idx="213">
                  <c:v>1.2927849927849899E-2</c:v>
                </c:pt>
                <c:pt idx="214">
                  <c:v>1.28441558441558E-2</c:v>
                </c:pt>
                <c:pt idx="215">
                  <c:v>1.3167630057803401E-2</c:v>
                </c:pt>
                <c:pt idx="216">
                  <c:v>1.3347322720694599E-2</c:v>
                </c:pt>
                <c:pt idx="217">
                  <c:v>1.3474674384949301E-2</c:v>
                </c:pt>
                <c:pt idx="218">
                  <c:v>1.3361794500723501E-2</c:v>
                </c:pt>
                <c:pt idx="219">
                  <c:v>1.28523878437047E-2</c:v>
                </c:pt>
                <c:pt idx="220">
                  <c:v>1.2794500723589E-2</c:v>
                </c:pt>
                <c:pt idx="221">
                  <c:v>1.27973950795947E-2</c:v>
                </c:pt>
                <c:pt idx="222">
                  <c:v>1.2774240231548399E-2</c:v>
                </c:pt>
                <c:pt idx="223">
                  <c:v>1.2714905933429801E-2</c:v>
                </c:pt>
                <c:pt idx="224">
                  <c:v>1.23371924746743E-2</c:v>
                </c:pt>
                <c:pt idx="225">
                  <c:v>1.1327536231884001E-2</c:v>
                </c:pt>
                <c:pt idx="226">
                  <c:v>1.12177068214804E-2</c:v>
                </c:pt>
                <c:pt idx="227">
                  <c:v>1.13924418604651E-2</c:v>
                </c:pt>
                <c:pt idx="228">
                  <c:v>1.28197674418604E-2</c:v>
                </c:pt>
                <c:pt idx="229">
                  <c:v>1.13790087463556E-2</c:v>
                </c:pt>
                <c:pt idx="230">
                  <c:v>1.13790087463556E-2</c:v>
                </c:pt>
                <c:pt idx="231">
                  <c:v>1.1497084548104899E-2</c:v>
                </c:pt>
                <c:pt idx="232">
                  <c:v>1.15422740524781E-2</c:v>
                </c:pt>
                <c:pt idx="233">
                  <c:v>1.17313868613138E-2</c:v>
                </c:pt>
                <c:pt idx="234">
                  <c:v>1.1656432748538E-2</c:v>
                </c:pt>
                <c:pt idx="235">
                  <c:v>1.15730994152046E-2</c:v>
                </c:pt>
                <c:pt idx="236">
                  <c:v>1.15124450951683E-2</c:v>
                </c:pt>
                <c:pt idx="237">
                  <c:v>1.1610541727671999E-2</c:v>
                </c:pt>
                <c:pt idx="238">
                  <c:v>1.1625183016105401E-2</c:v>
                </c:pt>
                <c:pt idx="239">
                  <c:v>1.17027818448023E-2</c:v>
                </c:pt>
                <c:pt idx="240">
                  <c:v>1.17847730600292E-2</c:v>
                </c:pt>
                <c:pt idx="241">
                  <c:v>1.1775659824046899E-2</c:v>
                </c:pt>
                <c:pt idx="242">
                  <c:v>1.1810850439882699E-2</c:v>
                </c:pt>
                <c:pt idx="243">
                  <c:v>1.18548387096774E-2</c:v>
                </c:pt>
                <c:pt idx="244">
                  <c:v>1.1774193548387E-2</c:v>
                </c:pt>
                <c:pt idx="245">
                  <c:v>1.1397360703812301E-2</c:v>
                </c:pt>
                <c:pt idx="246">
                  <c:v>1.13988269794721E-2</c:v>
                </c:pt>
                <c:pt idx="247">
                  <c:v>1.14522760646108E-2</c:v>
                </c:pt>
                <c:pt idx="248">
                  <c:v>1.0876470588235199E-2</c:v>
                </c:pt>
                <c:pt idx="249">
                  <c:v>1.0961764705882299E-2</c:v>
                </c:pt>
                <c:pt idx="250">
                  <c:v>1.09779086892488E-2</c:v>
                </c:pt>
                <c:pt idx="251">
                  <c:v>1.0907079646017601E-2</c:v>
                </c:pt>
                <c:pt idx="252">
                  <c:v>1.10265486725663E-2</c:v>
                </c:pt>
                <c:pt idx="253">
                  <c:v>1.1005899705014701E-2</c:v>
                </c:pt>
                <c:pt idx="254">
                  <c:v>1.08554572271386E-2</c:v>
                </c:pt>
                <c:pt idx="255">
                  <c:v>1.09424778761061E-2</c:v>
                </c:pt>
                <c:pt idx="256">
                  <c:v>1.0131462333825701E-2</c:v>
                </c:pt>
                <c:pt idx="257">
                  <c:v>9.7178729689807904E-3</c:v>
                </c:pt>
                <c:pt idx="258">
                  <c:v>9.6809453471196402E-3</c:v>
                </c:pt>
                <c:pt idx="259">
                  <c:v>9.8372781065088708E-3</c:v>
                </c:pt>
                <c:pt idx="260">
                  <c:v>9.5096296296296196E-3</c:v>
                </c:pt>
                <c:pt idx="261">
                  <c:v>9.4925816023738799E-3</c:v>
                </c:pt>
                <c:pt idx="262">
                  <c:v>9.1158989598811198E-3</c:v>
                </c:pt>
                <c:pt idx="263">
                  <c:v>8.9448584202682507E-3</c:v>
                </c:pt>
                <c:pt idx="264">
                  <c:v>9.1341281669150495E-3</c:v>
                </c:pt>
                <c:pt idx="265">
                  <c:v>9.2011922503725703E-3</c:v>
                </c:pt>
                <c:pt idx="266">
                  <c:v>9.5149253731343295E-3</c:v>
                </c:pt>
                <c:pt idx="267">
                  <c:v>9.2462686567164106E-3</c:v>
                </c:pt>
                <c:pt idx="268">
                  <c:v>9.0985074626865597E-3</c:v>
                </c:pt>
                <c:pt idx="269">
                  <c:v>9.2944693572496202E-3</c:v>
                </c:pt>
                <c:pt idx="270">
                  <c:v>9.4700598802395196E-3</c:v>
                </c:pt>
                <c:pt idx="271">
                  <c:v>9.4587706146926492E-3</c:v>
                </c:pt>
                <c:pt idx="272">
                  <c:v>9.4894894894894805E-3</c:v>
                </c:pt>
                <c:pt idx="273">
                  <c:v>9.2857142857142808E-3</c:v>
                </c:pt>
                <c:pt idx="274">
                  <c:v>8.6807228915662601E-3</c:v>
                </c:pt>
                <c:pt idx="275">
                  <c:v>9.2259036144578307E-3</c:v>
                </c:pt>
                <c:pt idx="276">
                  <c:v>9.2745098039215598E-3</c:v>
                </c:pt>
                <c:pt idx="277">
                  <c:v>9.4343891402714902E-3</c:v>
                </c:pt>
                <c:pt idx="278">
                  <c:v>9.6711915535444906E-3</c:v>
                </c:pt>
                <c:pt idx="279">
                  <c:v>9.5725075528700892E-3</c:v>
                </c:pt>
                <c:pt idx="280">
                  <c:v>9.4523449319213297E-3</c:v>
                </c:pt>
                <c:pt idx="281">
                  <c:v>9.2965204236005999E-3</c:v>
                </c:pt>
                <c:pt idx="282">
                  <c:v>9.2586989409984798E-3</c:v>
                </c:pt>
                <c:pt idx="283">
                  <c:v>9.3600605143721594E-3</c:v>
                </c:pt>
                <c:pt idx="284">
                  <c:v>9.4478063540090699E-3</c:v>
                </c:pt>
                <c:pt idx="285">
                  <c:v>9.5688350983358494E-3</c:v>
                </c:pt>
                <c:pt idx="286">
                  <c:v>9.4742424242424197E-3</c:v>
                </c:pt>
                <c:pt idx="287">
                  <c:v>9.5166666666666594E-3</c:v>
                </c:pt>
                <c:pt idx="288">
                  <c:v>9.4992412746585705E-3</c:v>
                </c:pt>
                <c:pt idx="289">
                  <c:v>9.5235920852359199E-3</c:v>
                </c:pt>
                <c:pt idx="290">
                  <c:v>9.4003044140030401E-3</c:v>
                </c:pt>
                <c:pt idx="291">
                  <c:v>9.1506849315068396E-3</c:v>
                </c:pt>
                <c:pt idx="292">
                  <c:v>9.2259541984732792E-3</c:v>
                </c:pt>
                <c:pt idx="293">
                  <c:v>9.2122137404580095E-3</c:v>
                </c:pt>
                <c:pt idx="294">
                  <c:v>9.1725190839694604E-3</c:v>
                </c:pt>
                <c:pt idx="295">
                  <c:v>9.1618320610687004E-3</c:v>
                </c:pt>
                <c:pt idx="296">
                  <c:v>9.4015267175572501E-3</c:v>
                </c:pt>
                <c:pt idx="297">
                  <c:v>9.1592649310872892E-3</c:v>
                </c:pt>
                <c:pt idx="298">
                  <c:v>9.1378254211332294E-3</c:v>
                </c:pt>
                <c:pt idx="299">
                  <c:v>9.08742331288343E-3</c:v>
                </c:pt>
                <c:pt idx="300">
                  <c:v>9.0199386503067493E-3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3E67-4511-82B7-717D60D459BC}"/>
            </c:ext>
          </c:extLst>
        </c:ser>
        <c:ser>
          <c:idx val="166"/>
          <c:order val="166"/>
          <c:tx>
            <c:strRef>
              <c:f>'map_all - Copy'!$FK$1</c:f>
              <c:strCache>
                <c:ptCount val="1"/>
                <c:pt idx="0">
                  <c:v>vector_string_concat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Copy'!$FK$2:$FK$302</c:f>
              <c:numCache>
                <c:formatCode>General</c:formatCode>
                <c:ptCount val="301"/>
                <c:pt idx="0">
                  <c:v>4.48442714126807E-2</c:v>
                </c:pt>
                <c:pt idx="1">
                  <c:v>5.1577951002227097E-2</c:v>
                </c:pt>
                <c:pt idx="2">
                  <c:v>5.1810267857142801E-2</c:v>
                </c:pt>
                <c:pt idx="3">
                  <c:v>5.30301339285714E-2</c:v>
                </c:pt>
                <c:pt idx="4">
                  <c:v>5.3003348214285699E-2</c:v>
                </c:pt>
                <c:pt idx="5">
                  <c:v>5.1841517857142798E-2</c:v>
                </c:pt>
                <c:pt idx="6">
                  <c:v>4.99921875E-2</c:v>
                </c:pt>
                <c:pt idx="7">
                  <c:v>4.9803571428571398E-2</c:v>
                </c:pt>
                <c:pt idx="8">
                  <c:v>4.9966517857142803E-2</c:v>
                </c:pt>
                <c:pt idx="9">
                  <c:v>4.8806919642857098E-2</c:v>
                </c:pt>
                <c:pt idx="10">
                  <c:v>4.8109374999999899E-2</c:v>
                </c:pt>
                <c:pt idx="11">
                  <c:v>4.7140624999999999E-2</c:v>
                </c:pt>
                <c:pt idx="12">
                  <c:v>4.7642857142857098E-2</c:v>
                </c:pt>
                <c:pt idx="13">
                  <c:v>4.7552455357142802E-2</c:v>
                </c:pt>
                <c:pt idx="14">
                  <c:v>4.7159955257270701E-2</c:v>
                </c:pt>
                <c:pt idx="15">
                  <c:v>4.7824188129899199E-2</c:v>
                </c:pt>
                <c:pt idx="16">
                  <c:v>4.7844170403587398E-2</c:v>
                </c:pt>
                <c:pt idx="17">
                  <c:v>4.6912457912457899E-2</c:v>
                </c:pt>
                <c:pt idx="18">
                  <c:v>4.57584269662921E-2</c:v>
                </c:pt>
                <c:pt idx="19">
                  <c:v>4.4677165354330597E-2</c:v>
                </c:pt>
                <c:pt idx="20">
                  <c:v>4.45529279279279E-2</c:v>
                </c:pt>
                <c:pt idx="21">
                  <c:v>4.3852311161217503E-2</c:v>
                </c:pt>
                <c:pt idx="22">
                  <c:v>4.3143179255918797E-2</c:v>
                </c:pt>
                <c:pt idx="23">
                  <c:v>4.2353273137697503E-2</c:v>
                </c:pt>
                <c:pt idx="24">
                  <c:v>4.1959367945823903E-2</c:v>
                </c:pt>
                <c:pt idx="25">
                  <c:v>4.1932049830124503E-2</c:v>
                </c:pt>
                <c:pt idx="26">
                  <c:v>4.1357142857142801E-2</c:v>
                </c:pt>
                <c:pt idx="27">
                  <c:v>4.1063564131668499E-2</c:v>
                </c:pt>
                <c:pt idx="28">
                  <c:v>4.1012528473804002E-2</c:v>
                </c:pt>
                <c:pt idx="29">
                  <c:v>4.0426940639269299E-2</c:v>
                </c:pt>
                <c:pt idx="30">
                  <c:v>4.0825887743413503E-2</c:v>
                </c:pt>
                <c:pt idx="31">
                  <c:v>4.2388059701492502E-2</c:v>
                </c:pt>
                <c:pt idx="32">
                  <c:v>4.2321469575200901E-2</c:v>
                </c:pt>
                <c:pt idx="33">
                  <c:v>4.2690448791714602E-2</c:v>
                </c:pt>
                <c:pt idx="34">
                  <c:v>4.2789170506912402E-2</c:v>
                </c:pt>
                <c:pt idx="35">
                  <c:v>4.3423963133640497E-2</c:v>
                </c:pt>
                <c:pt idx="36">
                  <c:v>4.2570438799076203E-2</c:v>
                </c:pt>
                <c:pt idx="37">
                  <c:v>4.1873842592592601E-2</c:v>
                </c:pt>
                <c:pt idx="38">
                  <c:v>4.2524361948955897E-2</c:v>
                </c:pt>
                <c:pt idx="39">
                  <c:v>4.2368604651162801E-2</c:v>
                </c:pt>
                <c:pt idx="40">
                  <c:v>4.1831395348837203E-2</c:v>
                </c:pt>
                <c:pt idx="41">
                  <c:v>4.25939323220536E-2</c:v>
                </c:pt>
                <c:pt idx="42">
                  <c:v>4.1933411214953198E-2</c:v>
                </c:pt>
                <c:pt idx="43">
                  <c:v>4.2185964912280598E-2</c:v>
                </c:pt>
                <c:pt idx="44">
                  <c:v>4.1488290398126397E-2</c:v>
                </c:pt>
                <c:pt idx="45">
                  <c:v>4.1202813599062103E-2</c:v>
                </c:pt>
                <c:pt idx="46">
                  <c:v>4.1014084507042199E-2</c:v>
                </c:pt>
                <c:pt idx="47">
                  <c:v>3.9919014084507001E-2</c:v>
                </c:pt>
                <c:pt idx="48">
                  <c:v>4.0171562867215002E-2</c:v>
                </c:pt>
                <c:pt idx="49">
                  <c:v>3.9908235294117599E-2</c:v>
                </c:pt>
                <c:pt idx="50">
                  <c:v>3.9073027090694899E-2</c:v>
                </c:pt>
                <c:pt idx="51">
                  <c:v>3.9258254716981099E-2</c:v>
                </c:pt>
                <c:pt idx="52">
                  <c:v>3.9224321133412003E-2</c:v>
                </c:pt>
                <c:pt idx="53">
                  <c:v>3.8441420118343103E-2</c:v>
                </c:pt>
                <c:pt idx="54">
                  <c:v>3.7144549763033101E-2</c:v>
                </c:pt>
                <c:pt idx="55">
                  <c:v>3.5916963226571702E-2</c:v>
                </c:pt>
                <c:pt idx="56">
                  <c:v>3.5994068801897899E-2</c:v>
                </c:pt>
                <c:pt idx="57">
                  <c:v>3.5642517814726798E-2</c:v>
                </c:pt>
                <c:pt idx="58">
                  <c:v>3.6085714285714297E-2</c:v>
                </c:pt>
                <c:pt idx="59">
                  <c:v>3.3758661887694101E-2</c:v>
                </c:pt>
                <c:pt idx="60">
                  <c:v>3.1838129496402801E-2</c:v>
                </c:pt>
                <c:pt idx="61">
                  <c:v>3.1441247002397997E-2</c:v>
                </c:pt>
                <c:pt idx="62">
                  <c:v>3.0541416566626602E-2</c:v>
                </c:pt>
                <c:pt idx="63">
                  <c:v>3.0338942307692299E-2</c:v>
                </c:pt>
                <c:pt idx="64">
                  <c:v>3.0667870036101001E-2</c:v>
                </c:pt>
                <c:pt idx="65">
                  <c:v>3.0024067388688298E-2</c:v>
                </c:pt>
                <c:pt idx="66">
                  <c:v>2.9585042219541599E-2</c:v>
                </c:pt>
                <c:pt idx="67">
                  <c:v>3.0096618357487899E-2</c:v>
                </c:pt>
                <c:pt idx="68">
                  <c:v>2.9525423728813501E-2</c:v>
                </c:pt>
                <c:pt idx="69">
                  <c:v>2.8959951456310602E-2</c:v>
                </c:pt>
                <c:pt idx="70">
                  <c:v>2.8140776699029101E-2</c:v>
                </c:pt>
                <c:pt idx="71">
                  <c:v>2.78713592233009E-2</c:v>
                </c:pt>
                <c:pt idx="72">
                  <c:v>2.87545565006075E-2</c:v>
                </c:pt>
                <c:pt idx="73">
                  <c:v>2.8148238153098401E-2</c:v>
                </c:pt>
                <c:pt idx="74">
                  <c:v>2.7787104622871001E-2</c:v>
                </c:pt>
                <c:pt idx="75">
                  <c:v>2.76817073170731E-2</c:v>
                </c:pt>
                <c:pt idx="76">
                  <c:v>2.75738705738705E-2</c:v>
                </c:pt>
                <c:pt idx="77">
                  <c:v>2.6863247863247799E-2</c:v>
                </c:pt>
                <c:pt idx="78">
                  <c:v>2.61211750305997E-2</c:v>
                </c:pt>
                <c:pt idx="79">
                  <c:v>2.55588235294117E-2</c:v>
                </c:pt>
                <c:pt idx="80">
                  <c:v>2.56453987730061E-2</c:v>
                </c:pt>
                <c:pt idx="81">
                  <c:v>2.5206134969325101E-2</c:v>
                </c:pt>
                <c:pt idx="82">
                  <c:v>2.5379310344827499E-2</c:v>
                </c:pt>
                <c:pt idx="83">
                  <c:v>2.5699136868064101E-2</c:v>
                </c:pt>
                <c:pt idx="84">
                  <c:v>2.52283950617283E-2</c:v>
                </c:pt>
                <c:pt idx="85">
                  <c:v>2.63531598513011E-2</c:v>
                </c:pt>
                <c:pt idx="86">
                  <c:v>2.5169975186104199E-2</c:v>
                </c:pt>
                <c:pt idx="87">
                  <c:v>2.3593283582089501E-2</c:v>
                </c:pt>
                <c:pt idx="88">
                  <c:v>2.3938902743142101E-2</c:v>
                </c:pt>
                <c:pt idx="89">
                  <c:v>2.3143391521197001E-2</c:v>
                </c:pt>
                <c:pt idx="90">
                  <c:v>2.27094763092269E-2</c:v>
                </c:pt>
                <c:pt idx="91">
                  <c:v>2.2842696629213399E-2</c:v>
                </c:pt>
                <c:pt idx="92">
                  <c:v>2.2478097622027501E-2</c:v>
                </c:pt>
                <c:pt idx="93">
                  <c:v>2.2739949748743701E-2</c:v>
                </c:pt>
                <c:pt idx="94">
                  <c:v>2.2945775535939399E-2</c:v>
                </c:pt>
                <c:pt idx="95">
                  <c:v>2.27765151515151E-2</c:v>
                </c:pt>
                <c:pt idx="96">
                  <c:v>2.1629582806573899E-2</c:v>
                </c:pt>
                <c:pt idx="97">
                  <c:v>2.1488578680202999E-2</c:v>
                </c:pt>
                <c:pt idx="98">
                  <c:v>2.1275380710659798E-2</c:v>
                </c:pt>
                <c:pt idx="99">
                  <c:v>2.0773536895674301E-2</c:v>
                </c:pt>
                <c:pt idx="100">
                  <c:v>2.0044699872286E-2</c:v>
                </c:pt>
                <c:pt idx="101">
                  <c:v>2.0098339719029301E-2</c:v>
                </c:pt>
                <c:pt idx="102">
                  <c:v>1.9720870678617101E-2</c:v>
                </c:pt>
                <c:pt idx="103">
                  <c:v>1.95982028241335E-2</c:v>
                </c:pt>
                <c:pt idx="104">
                  <c:v>1.9695372750642599E-2</c:v>
                </c:pt>
                <c:pt idx="105">
                  <c:v>1.9786269430051798E-2</c:v>
                </c:pt>
                <c:pt idx="106">
                  <c:v>1.9795336787564701E-2</c:v>
                </c:pt>
                <c:pt idx="107">
                  <c:v>2.0582360570687401E-2</c:v>
                </c:pt>
                <c:pt idx="108">
                  <c:v>2.0139322916666601E-2</c:v>
                </c:pt>
                <c:pt idx="109">
                  <c:v>2.1020833333333301E-2</c:v>
                </c:pt>
                <c:pt idx="110">
                  <c:v>2.15548302872062E-2</c:v>
                </c:pt>
                <c:pt idx="111">
                  <c:v>2.1566013071895401E-2</c:v>
                </c:pt>
                <c:pt idx="112">
                  <c:v>2.1707349081364801E-2</c:v>
                </c:pt>
                <c:pt idx="113">
                  <c:v>2.1554821664464902E-2</c:v>
                </c:pt>
                <c:pt idx="114">
                  <c:v>2.15138705416116E-2</c:v>
                </c:pt>
                <c:pt idx="115">
                  <c:v>2.1439894319682899E-2</c:v>
                </c:pt>
                <c:pt idx="116">
                  <c:v>2.1366402116402099E-2</c:v>
                </c:pt>
                <c:pt idx="117">
                  <c:v>2.1037037037037E-2</c:v>
                </c:pt>
                <c:pt idx="118">
                  <c:v>2.14522546419098E-2</c:v>
                </c:pt>
                <c:pt idx="119">
                  <c:v>2.16835106382978E-2</c:v>
                </c:pt>
                <c:pt idx="120">
                  <c:v>2.1688415446071901E-2</c:v>
                </c:pt>
                <c:pt idx="121">
                  <c:v>2.1751668891855799E-2</c:v>
                </c:pt>
                <c:pt idx="122">
                  <c:v>2.1614152202937199E-2</c:v>
                </c:pt>
                <c:pt idx="123">
                  <c:v>2.1462566844919699E-2</c:v>
                </c:pt>
                <c:pt idx="124">
                  <c:v>2.1459170013386802E-2</c:v>
                </c:pt>
                <c:pt idx="125">
                  <c:v>2.1546308724832201E-2</c:v>
                </c:pt>
                <c:pt idx="126">
                  <c:v>2.1563172043010701E-2</c:v>
                </c:pt>
                <c:pt idx="127">
                  <c:v>2.1493279569892401E-2</c:v>
                </c:pt>
                <c:pt idx="128">
                  <c:v>2.1423180592991899E-2</c:v>
                </c:pt>
                <c:pt idx="129">
                  <c:v>2.23450134770889E-2</c:v>
                </c:pt>
                <c:pt idx="130">
                  <c:v>2.24108108108108E-2</c:v>
                </c:pt>
                <c:pt idx="131">
                  <c:v>2.2378378378378298E-2</c:v>
                </c:pt>
                <c:pt idx="132">
                  <c:v>2.1339648173207E-2</c:v>
                </c:pt>
                <c:pt idx="133">
                  <c:v>2.1149253731343201E-2</c:v>
                </c:pt>
                <c:pt idx="134">
                  <c:v>2.1135685210312002E-2</c:v>
                </c:pt>
                <c:pt idx="135">
                  <c:v>2.1139755766621401E-2</c:v>
                </c:pt>
                <c:pt idx="136">
                  <c:v>2.0953867028493799E-2</c:v>
                </c:pt>
                <c:pt idx="137">
                  <c:v>2.0898097826086901E-2</c:v>
                </c:pt>
                <c:pt idx="138">
                  <c:v>2.1156462585034001E-2</c:v>
                </c:pt>
                <c:pt idx="139">
                  <c:v>2.13061224489795E-2</c:v>
                </c:pt>
                <c:pt idx="140">
                  <c:v>2.1297002724795601E-2</c:v>
                </c:pt>
                <c:pt idx="141">
                  <c:v>2.16457765667574E-2</c:v>
                </c:pt>
                <c:pt idx="142">
                  <c:v>2.26185286103542E-2</c:v>
                </c:pt>
                <c:pt idx="143">
                  <c:v>2.26158038147138E-2</c:v>
                </c:pt>
                <c:pt idx="144">
                  <c:v>2.2995912806539499E-2</c:v>
                </c:pt>
                <c:pt idx="145">
                  <c:v>2.1747956403269701E-2</c:v>
                </c:pt>
                <c:pt idx="146">
                  <c:v>2.1241473396998601E-2</c:v>
                </c:pt>
                <c:pt idx="147">
                  <c:v>2.1429740791268699E-2</c:v>
                </c:pt>
                <c:pt idx="148">
                  <c:v>2.0265027322404299E-2</c:v>
                </c:pt>
                <c:pt idx="149">
                  <c:v>2.03715846994535E-2</c:v>
                </c:pt>
                <c:pt idx="150">
                  <c:v>2.04829001367989E-2</c:v>
                </c:pt>
                <c:pt idx="151">
                  <c:v>2.0633744855967001E-2</c:v>
                </c:pt>
                <c:pt idx="152">
                  <c:v>2.0470507544581601E-2</c:v>
                </c:pt>
                <c:pt idx="153">
                  <c:v>2.0480109739369E-2</c:v>
                </c:pt>
                <c:pt idx="154">
                  <c:v>2.0226648351648301E-2</c:v>
                </c:pt>
                <c:pt idx="155">
                  <c:v>2.0217032967032901E-2</c:v>
                </c:pt>
                <c:pt idx="156">
                  <c:v>2.04656593406593E-2</c:v>
                </c:pt>
                <c:pt idx="157">
                  <c:v>2.0395604395604401E-2</c:v>
                </c:pt>
                <c:pt idx="158">
                  <c:v>2.0110041265474499E-2</c:v>
                </c:pt>
                <c:pt idx="159">
                  <c:v>1.9821182943603799E-2</c:v>
                </c:pt>
                <c:pt idx="160">
                  <c:v>1.94690508940852E-2</c:v>
                </c:pt>
                <c:pt idx="161">
                  <c:v>1.94559228650137E-2</c:v>
                </c:pt>
                <c:pt idx="162">
                  <c:v>1.9276859504132202E-2</c:v>
                </c:pt>
                <c:pt idx="163">
                  <c:v>1.8746206896551699E-2</c:v>
                </c:pt>
                <c:pt idx="164">
                  <c:v>1.8360110803324101E-2</c:v>
                </c:pt>
                <c:pt idx="165">
                  <c:v>1.7530640668523601E-2</c:v>
                </c:pt>
                <c:pt idx="166">
                  <c:v>1.7288702928870199E-2</c:v>
                </c:pt>
                <c:pt idx="167">
                  <c:v>1.6613986013986001E-2</c:v>
                </c:pt>
                <c:pt idx="168">
                  <c:v>1.6274509803921498E-2</c:v>
                </c:pt>
                <c:pt idx="169">
                  <c:v>1.6123595505617899E-2</c:v>
                </c:pt>
                <c:pt idx="170">
                  <c:v>1.6033707865168501E-2</c:v>
                </c:pt>
                <c:pt idx="171">
                  <c:v>1.5821378340365601E-2</c:v>
                </c:pt>
                <c:pt idx="172">
                  <c:v>1.5732770745428899E-2</c:v>
                </c:pt>
                <c:pt idx="173">
                  <c:v>1.5780590717299502E-2</c:v>
                </c:pt>
                <c:pt idx="174">
                  <c:v>1.58677918424753E-2</c:v>
                </c:pt>
                <c:pt idx="175">
                  <c:v>1.5426160337552701E-2</c:v>
                </c:pt>
                <c:pt idx="176">
                  <c:v>1.27057991513437E-2</c:v>
                </c:pt>
                <c:pt idx="177">
                  <c:v>1.27199434229137E-2</c:v>
                </c:pt>
                <c:pt idx="178">
                  <c:v>1.2784702549575E-2</c:v>
                </c:pt>
                <c:pt idx="179">
                  <c:v>1.3124645892351201E-2</c:v>
                </c:pt>
                <c:pt idx="180">
                  <c:v>1.3347025495750699E-2</c:v>
                </c:pt>
                <c:pt idx="181">
                  <c:v>1.3528328611898E-2</c:v>
                </c:pt>
                <c:pt idx="182">
                  <c:v>1.36175637393767E-2</c:v>
                </c:pt>
                <c:pt idx="183">
                  <c:v>1.3498583569405099E-2</c:v>
                </c:pt>
                <c:pt idx="184">
                  <c:v>1.31841359773371E-2</c:v>
                </c:pt>
                <c:pt idx="185">
                  <c:v>1.26076487252124E-2</c:v>
                </c:pt>
                <c:pt idx="186">
                  <c:v>1.21035460992907E-2</c:v>
                </c:pt>
                <c:pt idx="187">
                  <c:v>1.2148936170212701E-2</c:v>
                </c:pt>
                <c:pt idx="188">
                  <c:v>9.41168091168091E-3</c:v>
                </c:pt>
                <c:pt idx="189">
                  <c:v>9.3746438746438697E-3</c:v>
                </c:pt>
                <c:pt idx="190">
                  <c:v>9.2962962962962904E-3</c:v>
                </c:pt>
                <c:pt idx="191">
                  <c:v>9.4287749287749294E-3</c:v>
                </c:pt>
                <c:pt idx="192">
                  <c:v>9.3038516405135503E-3</c:v>
                </c:pt>
                <c:pt idx="193">
                  <c:v>9.1642857142857099E-3</c:v>
                </c:pt>
                <c:pt idx="194">
                  <c:v>9.0542857142857092E-3</c:v>
                </c:pt>
                <c:pt idx="195">
                  <c:v>9.0357142857142806E-3</c:v>
                </c:pt>
                <c:pt idx="196">
                  <c:v>9.1071428571428501E-3</c:v>
                </c:pt>
                <c:pt idx="197">
                  <c:v>8.6666666666666593E-3</c:v>
                </c:pt>
                <c:pt idx="198">
                  <c:v>8.5601719197707701E-3</c:v>
                </c:pt>
                <c:pt idx="199">
                  <c:v>8.4324712643678093E-3</c:v>
                </c:pt>
                <c:pt idx="200">
                  <c:v>8.39224137931034E-3</c:v>
                </c:pt>
                <c:pt idx="201">
                  <c:v>8.4640804597701097E-3</c:v>
                </c:pt>
                <c:pt idx="202">
                  <c:v>8.4698275862068895E-3</c:v>
                </c:pt>
                <c:pt idx="203">
                  <c:v>8.1738505747126402E-3</c:v>
                </c:pt>
                <c:pt idx="204">
                  <c:v>8.2456896551724099E-3</c:v>
                </c:pt>
                <c:pt idx="205">
                  <c:v>8.2959770114942495E-3</c:v>
                </c:pt>
                <c:pt idx="206">
                  <c:v>8.4446043165467607E-3</c:v>
                </c:pt>
                <c:pt idx="207">
                  <c:v>8.4604316546762499E-3</c:v>
                </c:pt>
                <c:pt idx="208">
                  <c:v>8.5007194244604307E-3</c:v>
                </c:pt>
                <c:pt idx="209">
                  <c:v>8.6095100864553194E-3</c:v>
                </c:pt>
                <c:pt idx="210">
                  <c:v>8.7579250720460997E-3</c:v>
                </c:pt>
                <c:pt idx="211">
                  <c:v>8.7939481268011505E-3</c:v>
                </c:pt>
                <c:pt idx="212">
                  <c:v>8.7864357864357798E-3</c:v>
                </c:pt>
                <c:pt idx="213">
                  <c:v>8.7258297258297202E-3</c:v>
                </c:pt>
                <c:pt idx="214">
                  <c:v>7.3520923520923398E-3</c:v>
                </c:pt>
                <c:pt idx="215">
                  <c:v>7.4118497109826502E-3</c:v>
                </c:pt>
                <c:pt idx="216">
                  <c:v>7.4182344428364603E-3</c:v>
                </c:pt>
                <c:pt idx="217">
                  <c:v>7.5426917510853803E-3</c:v>
                </c:pt>
                <c:pt idx="218">
                  <c:v>7.6772793053545597E-3</c:v>
                </c:pt>
                <c:pt idx="219">
                  <c:v>7.6222865412445698E-3</c:v>
                </c:pt>
                <c:pt idx="220">
                  <c:v>7.6164978292329903E-3</c:v>
                </c:pt>
                <c:pt idx="221">
                  <c:v>7.6266280752532497E-3</c:v>
                </c:pt>
                <c:pt idx="222">
                  <c:v>7.7452966714905902E-3</c:v>
                </c:pt>
                <c:pt idx="223">
                  <c:v>7.5383502170766996E-3</c:v>
                </c:pt>
                <c:pt idx="224">
                  <c:v>7.2865412445730802E-3</c:v>
                </c:pt>
                <c:pt idx="225">
                  <c:v>7.07246376811594E-3</c:v>
                </c:pt>
                <c:pt idx="226">
                  <c:v>7.1320754716981101E-3</c:v>
                </c:pt>
                <c:pt idx="227">
                  <c:v>7.34447674418604E-3</c:v>
                </c:pt>
                <c:pt idx="228">
                  <c:v>7.3066860465116198E-3</c:v>
                </c:pt>
                <c:pt idx="229">
                  <c:v>7.3221574344023302E-3</c:v>
                </c:pt>
                <c:pt idx="230">
                  <c:v>7.4416909620991199E-3</c:v>
                </c:pt>
                <c:pt idx="231">
                  <c:v>7.5291545189504301E-3</c:v>
                </c:pt>
                <c:pt idx="232">
                  <c:v>7.5962099125364401E-3</c:v>
                </c:pt>
                <c:pt idx="233">
                  <c:v>7.65401459854014E-3</c:v>
                </c:pt>
                <c:pt idx="234">
                  <c:v>7.71491228070175E-3</c:v>
                </c:pt>
                <c:pt idx="235">
                  <c:v>7.9005847953216302E-3</c:v>
                </c:pt>
                <c:pt idx="236">
                  <c:v>7.8374816983894507E-3</c:v>
                </c:pt>
                <c:pt idx="237">
                  <c:v>7.7906295754026304E-3</c:v>
                </c:pt>
                <c:pt idx="238">
                  <c:v>7.6808199121522602E-3</c:v>
                </c:pt>
                <c:pt idx="239">
                  <c:v>7.5212298682283997E-3</c:v>
                </c:pt>
                <c:pt idx="240">
                  <c:v>7.45534407027818E-3</c:v>
                </c:pt>
                <c:pt idx="241">
                  <c:v>7.2771260997067403E-3</c:v>
                </c:pt>
                <c:pt idx="242">
                  <c:v>7.2272727272727202E-3</c:v>
                </c:pt>
                <c:pt idx="243">
                  <c:v>7.2507331378299103E-3</c:v>
                </c:pt>
                <c:pt idx="244">
                  <c:v>7.3401759530791703E-3</c:v>
                </c:pt>
                <c:pt idx="245">
                  <c:v>7.3079178885630501E-3</c:v>
                </c:pt>
                <c:pt idx="246">
                  <c:v>7.2609970674486699E-3</c:v>
                </c:pt>
                <c:pt idx="247">
                  <c:v>7.3759177679882503E-3</c:v>
                </c:pt>
                <c:pt idx="248">
                  <c:v>7.1720588235294098E-3</c:v>
                </c:pt>
                <c:pt idx="249">
                  <c:v>7.2249999999999997E-3</c:v>
                </c:pt>
                <c:pt idx="250">
                  <c:v>7.1899852724594902E-3</c:v>
                </c:pt>
                <c:pt idx="251">
                  <c:v>7.2890855457227099E-3</c:v>
                </c:pt>
                <c:pt idx="252">
                  <c:v>7.3820058997050098E-3</c:v>
                </c:pt>
                <c:pt idx="253">
                  <c:v>7.4483775811209404E-3</c:v>
                </c:pt>
                <c:pt idx="254">
                  <c:v>7.3038348082595803E-3</c:v>
                </c:pt>
                <c:pt idx="255">
                  <c:v>7.35398230088495E-3</c:v>
                </c:pt>
                <c:pt idx="256">
                  <c:v>7.3072378138847802E-3</c:v>
                </c:pt>
                <c:pt idx="257">
                  <c:v>7.7429837518463796E-3</c:v>
                </c:pt>
                <c:pt idx="258">
                  <c:v>7.3072378138847802E-3</c:v>
                </c:pt>
                <c:pt idx="259">
                  <c:v>7.3491124260354999E-3</c:v>
                </c:pt>
                <c:pt idx="260">
                  <c:v>7.6474074074073996E-3</c:v>
                </c:pt>
                <c:pt idx="261">
                  <c:v>8.0089020771513305E-3</c:v>
                </c:pt>
                <c:pt idx="262">
                  <c:v>7.1916790490341703E-3</c:v>
                </c:pt>
                <c:pt idx="263">
                  <c:v>7.4277198211624403E-3</c:v>
                </c:pt>
                <c:pt idx="264">
                  <c:v>7.4307004470938803E-3</c:v>
                </c:pt>
                <c:pt idx="265">
                  <c:v>7.3874813710879204E-3</c:v>
                </c:pt>
                <c:pt idx="266">
                  <c:v>7.3402985074626798E-3</c:v>
                </c:pt>
                <c:pt idx="267">
                  <c:v>7.4432835820895504E-3</c:v>
                </c:pt>
                <c:pt idx="268">
                  <c:v>7.3791044776119301E-3</c:v>
                </c:pt>
                <c:pt idx="269">
                  <c:v>7.4618834080717403E-3</c:v>
                </c:pt>
                <c:pt idx="270">
                  <c:v>7.5733532934131702E-3</c:v>
                </c:pt>
                <c:pt idx="271">
                  <c:v>7.6161919040479698E-3</c:v>
                </c:pt>
                <c:pt idx="272">
                  <c:v>7.6306306306306304E-3</c:v>
                </c:pt>
                <c:pt idx="273">
                  <c:v>7.69624060150376E-3</c:v>
                </c:pt>
                <c:pt idx="274">
                  <c:v>7.7228915662650504E-3</c:v>
                </c:pt>
                <c:pt idx="275">
                  <c:v>7.6460843373493898E-3</c:v>
                </c:pt>
                <c:pt idx="276">
                  <c:v>7.6365007541478102E-3</c:v>
                </c:pt>
                <c:pt idx="277">
                  <c:v>7.5158371040723896E-3</c:v>
                </c:pt>
                <c:pt idx="278">
                  <c:v>7.3921568627450902E-3</c:v>
                </c:pt>
                <c:pt idx="279">
                  <c:v>7.27794561933534E-3</c:v>
                </c:pt>
                <c:pt idx="280">
                  <c:v>7.4130105900151204E-3</c:v>
                </c:pt>
                <c:pt idx="281">
                  <c:v>7.3449319213313097E-3</c:v>
                </c:pt>
                <c:pt idx="282">
                  <c:v>7.49319213313161E-3</c:v>
                </c:pt>
                <c:pt idx="283">
                  <c:v>7.4826021180030202E-3</c:v>
                </c:pt>
                <c:pt idx="284">
                  <c:v>7.43570347957639E-3</c:v>
                </c:pt>
                <c:pt idx="285">
                  <c:v>7.4024205748865297E-3</c:v>
                </c:pt>
                <c:pt idx="286">
                  <c:v>7.3560606060606003E-3</c:v>
                </c:pt>
                <c:pt idx="287">
                  <c:v>7.4545454545454498E-3</c:v>
                </c:pt>
                <c:pt idx="288">
                  <c:v>7.3171471927162297E-3</c:v>
                </c:pt>
                <c:pt idx="289">
                  <c:v>7.5038051750380497E-3</c:v>
                </c:pt>
                <c:pt idx="290">
                  <c:v>7.4946727549467197E-3</c:v>
                </c:pt>
                <c:pt idx="291">
                  <c:v>7.5235920852359198E-3</c:v>
                </c:pt>
                <c:pt idx="292">
                  <c:v>7.7236641221373999E-3</c:v>
                </c:pt>
                <c:pt idx="293">
                  <c:v>7.7160305343511402E-3</c:v>
                </c:pt>
                <c:pt idx="294">
                  <c:v>7.6549618320610599E-3</c:v>
                </c:pt>
                <c:pt idx="295">
                  <c:v>7.6870229007633501E-3</c:v>
                </c:pt>
                <c:pt idx="296">
                  <c:v>7.7297709923664099E-3</c:v>
                </c:pt>
                <c:pt idx="297">
                  <c:v>7.8759571209800899E-3</c:v>
                </c:pt>
                <c:pt idx="298">
                  <c:v>7.8468606431852904E-3</c:v>
                </c:pt>
                <c:pt idx="299">
                  <c:v>7.9141104294478508E-3</c:v>
                </c:pt>
                <c:pt idx="300">
                  <c:v>7.9769938650306703E-3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3E67-4511-82B7-717D60D459BC}"/>
            </c:ext>
          </c:extLst>
        </c:ser>
        <c:ser>
          <c:idx val="167"/>
          <c:order val="167"/>
          <c:tx>
            <c:strRef>
              <c:f>'map_all - Copy'!$FL$1</c:f>
              <c:strCache>
                <c:ptCount val="1"/>
                <c:pt idx="0">
                  <c:v>vector_string_yank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Copy'!$FL$2:$FL$302</c:f>
              <c:numCache>
                <c:formatCode>General</c:formatCode>
                <c:ptCount val="301"/>
                <c:pt idx="0">
                  <c:v>4.4677419354838703E-2</c:v>
                </c:pt>
                <c:pt idx="1">
                  <c:v>5.1777282850779399E-2</c:v>
                </c:pt>
                <c:pt idx="2">
                  <c:v>5.2167410714285697E-2</c:v>
                </c:pt>
                <c:pt idx="3">
                  <c:v>5.6418526785714199E-2</c:v>
                </c:pt>
                <c:pt idx="4">
                  <c:v>5.4782366071428501E-2</c:v>
                </c:pt>
                <c:pt idx="5">
                  <c:v>5.2289062499999997E-2</c:v>
                </c:pt>
                <c:pt idx="6">
                  <c:v>5.20390624999999E-2</c:v>
                </c:pt>
                <c:pt idx="7">
                  <c:v>4.9735491071428502E-2</c:v>
                </c:pt>
                <c:pt idx="8">
                  <c:v>4.9148437499999899E-2</c:v>
                </c:pt>
                <c:pt idx="9">
                  <c:v>4.8309151785714197E-2</c:v>
                </c:pt>
                <c:pt idx="10">
                  <c:v>4.6513392857142802E-2</c:v>
                </c:pt>
                <c:pt idx="11">
                  <c:v>4.50892857142857E-2</c:v>
                </c:pt>
                <c:pt idx="12">
                  <c:v>4.5892857142857103E-2</c:v>
                </c:pt>
                <c:pt idx="13">
                  <c:v>4.53225446428571E-2</c:v>
                </c:pt>
                <c:pt idx="14">
                  <c:v>4.4985458612975399E-2</c:v>
                </c:pt>
                <c:pt idx="15">
                  <c:v>4.3251959686450098E-2</c:v>
                </c:pt>
                <c:pt idx="16">
                  <c:v>4.4446188340807102E-2</c:v>
                </c:pt>
                <c:pt idx="17">
                  <c:v>4.3958473625140201E-2</c:v>
                </c:pt>
                <c:pt idx="18">
                  <c:v>4.3955056179775201E-2</c:v>
                </c:pt>
                <c:pt idx="19">
                  <c:v>4.4311586051743498E-2</c:v>
                </c:pt>
                <c:pt idx="20">
                  <c:v>4.4081081081080997E-2</c:v>
                </c:pt>
                <c:pt idx="21">
                  <c:v>4.3966178128523097E-2</c:v>
                </c:pt>
                <c:pt idx="22">
                  <c:v>4.3971815107102602E-2</c:v>
                </c:pt>
                <c:pt idx="23">
                  <c:v>4.3572234762979598E-2</c:v>
                </c:pt>
                <c:pt idx="24">
                  <c:v>4.3331828442437902E-2</c:v>
                </c:pt>
                <c:pt idx="25">
                  <c:v>4.2922989807474499E-2</c:v>
                </c:pt>
                <c:pt idx="26">
                  <c:v>4.2781179138321898E-2</c:v>
                </c:pt>
                <c:pt idx="27">
                  <c:v>4.2515323496027199E-2</c:v>
                </c:pt>
                <c:pt idx="28">
                  <c:v>4.19567198177676E-2</c:v>
                </c:pt>
                <c:pt idx="29">
                  <c:v>4.1533105022831002E-2</c:v>
                </c:pt>
                <c:pt idx="30">
                  <c:v>4.1046964490263398E-2</c:v>
                </c:pt>
                <c:pt idx="31">
                  <c:v>4.0514351320321398E-2</c:v>
                </c:pt>
                <c:pt idx="32">
                  <c:v>4.0262916188289297E-2</c:v>
                </c:pt>
                <c:pt idx="33">
                  <c:v>4.0586881472957401E-2</c:v>
                </c:pt>
                <c:pt idx="34">
                  <c:v>4.0084101382488399E-2</c:v>
                </c:pt>
                <c:pt idx="35">
                  <c:v>3.9838709677419301E-2</c:v>
                </c:pt>
                <c:pt idx="36">
                  <c:v>4.0334872979214703E-2</c:v>
                </c:pt>
                <c:pt idx="37">
                  <c:v>3.9585648148148099E-2</c:v>
                </c:pt>
                <c:pt idx="38">
                  <c:v>3.9430394431554501E-2</c:v>
                </c:pt>
                <c:pt idx="39">
                  <c:v>3.8913953488371997E-2</c:v>
                </c:pt>
                <c:pt idx="40">
                  <c:v>3.8903488372093002E-2</c:v>
                </c:pt>
                <c:pt idx="41">
                  <c:v>3.88833138856476E-2</c:v>
                </c:pt>
                <c:pt idx="42">
                  <c:v>3.8213785046728899E-2</c:v>
                </c:pt>
                <c:pt idx="43">
                  <c:v>3.8354385964912197E-2</c:v>
                </c:pt>
                <c:pt idx="44">
                  <c:v>3.7706088992974202E-2</c:v>
                </c:pt>
                <c:pt idx="45">
                  <c:v>3.6950762016412599E-2</c:v>
                </c:pt>
                <c:pt idx="46">
                  <c:v>3.6765258215962403E-2</c:v>
                </c:pt>
                <c:pt idx="47">
                  <c:v>3.5721830985915498E-2</c:v>
                </c:pt>
                <c:pt idx="48">
                  <c:v>3.6148061104582803E-2</c:v>
                </c:pt>
                <c:pt idx="49">
                  <c:v>3.6090588235294097E-2</c:v>
                </c:pt>
                <c:pt idx="50">
                  <c:v>3.5561837455830303E-2</c:v>
                </c:pt>
                <c:pt idx="51">
                  <c:v>3.5997641509433902E-2</c:v>
                </c:pt>
                <c:pt idx="52">
                  <c:v>3.5374262101534798E-2</c:v>
                </c:pt>
                <c:pt idx="53">
                  <c:v>3.6136094674556203E-2</c:v>
                </c:pt>
                <c:pt idx="54">
                  <c:v>3.71883886255924E-2</c:v>
                </c:pt>
                <c:pt idx="55">
                  <c:v>3.6674970344009399E-2</c:v>
                </c:pt>
                <c:pt idx="56">
                  <c:v>3.6079478054567002E-2</c:v>
                </c:pt>
                <c:pt idx="57">
                  <c:v>3.5608076009501097E-2</c:v>
                </c:pt>
                <c:pt idx="58">
                  <c:v>3.59380952380952E-2</c:v>
                </c:pt>
                <c:pt idx="59">
                  <c:v>3.4244922341696502E-2</c:v>
                </c:pt>
                <c:pt idx="60">
                  <c:v>3.4706235011990397E-2</c:v>
                </c:pt>
                <c:pt idx="61">
                  <c:v>3.45743405275779E-2</c:v>
                </c:pt>
                <c:pt idx="62">
                  <c:v>3.4487394957983197E-2</c:v>
                </c:pt>
                <c:pt idx="63">
                  <c:v>3.3245192307692302E-2</c:v>
                </c:pt>
                <c:pt idx="64">
                  <c:v>3.3373044524669E-2</c:v>
                </c:pt>
                <c:pt idx="65">
                  <c:v>3.3576413959085401E-2</c:v>
                </c:pt>
                <c:pt idx="66">
                  <c:v>3.3775633293124198E-2</c:v>
                </c:pt>
                <c:pt idx="67">
                  <c:v>3.3880434782608597E-2</c:v>
                </c:pt>
                <c:pt idx="68">
                  <c:v>3.4571428571428503E-2</c:v>
                </c:pt>
                <c:pt idx="69">
                  <c:v>3.3572815533980498E-2</c:v>
                </c:pt>
                <c:pt idx="70">
                  <c:v>3.3592233009708698E-2</c:v>
                </c:pt>
                <c:pt idx="71">
                  <c:v>3.3834951456310602E-2</c:v>
                </c:pt>
                <c:pt idx="72">
                  <c:v>3.2653705953827397E-2</c:v>
                </c:pt>
                <c:pt idx="73">
                  <c:v>3.2533414337788502E-2</c:v>
                </c:pt>
                <c:pt idx="74">
                  <c:v>3.2602189781021799E-2</c:v>
                </c:pt>
                <c:pt idx="75">
                  <c:v>3.2026829268292603E-2</c:v>
                </c:pt>
                <c:pt idx="76">
                  <c:v>3.2105006105006099E-2</c:v>
                </c:pt>
                <c:pt idx="77">
                  <c:v>3.0905982905982898E-2</c:v>
                </c:pt>
                <c:pt idx="78">
                  <c:v>3.03047735618114E-2</c:v>
                </c:pt>
                <c:pt idx="79">
                  <c:v>3.06299019607842E-2</c:v>
                </c:pt>
                <c:pt idx="80">
                  <c:v>2.9769325153374201E-2</c:v>
                </c:pt>
                <c:pt idx="81">
                  <c:v>3.0017177914110401E-2</c:v>
                </c:pt>
                <c:pt idx="82">
                  <c:v>2.9373152709359598E-2</c:v>
                </c:pt>
                <c:pt idx="83">
                  <c:v>2.98754623921084E-2</c:v>
                </c:pt>
                <c:pt idx="84">
                  <c:v>2.9061728395061701E-2</c:v>
                </c:pt>
                <c:pt idx="85">
                  <c:v>2.87930607187112E-2</c:v>
                </c:pt>
                <c:pt idx="86">
                  <c:v>2.8538461538461499E-2</c:v>
                </c:pt>
                <c:pt idx="87">
                  <c:v>2.7208955223880602E-2</c:v>
                </c:pt>
                <c:pt idx="88">
                  <c:v>2.63653366583541E-2</c:v>
                </c:pt>
                <c:pt idx="89">
                  <c:v>2.5804239401496201E-2</c:v>
                </c:pt>
                <c:pt idx="90">
                  <c:v>2.56022443890274E-2</c:v>
                </c:pt>
                <c:pt idx="91">
                  <c:v>2.57240948813982E-2</c:v>
                </c:pt>
                <c:pt idx="92">
                  <c:v>2.5346683354192701E-2</c:v>
                </c:pt>
                <c:pt idx="93">
                  <c:v>2.5332914572864299E-2</c:v>
                </c:pt>
                <c:pt idx="94">
                  <c:v>2.4914249684741398E-2</c:v>
                </c:pt>
                <c:pt idx="95">
                  <c:v>2.4963383838383799E-2</c:v>
                </c:pt>
                <c:pt idx="96">
                  <c:v>2.4571428571428501E-2</c:v>
                </c:pt>
                <c:pt idx="97">
                  <c:v>2.36954314720812E-2</c:v>
                </c:pt>
                <c:pt idx="98">
                  <c:v>2.3368020304568499E-2</c:v>
                </c:pt>
                <c:pt idx="99">
                  <c:v>2.3422391857506299E-2</c:v>
                </c:pt>
                <c:pt idx="100">
                  <c:v>2.2850574712643599E-2</c:v>
                </c:pt>
                <c:pt idx="101">
                  <c:v>2.2683269476372898E-2</c:v>
                </c:pt>
                <c:pt idx="102">
                  <c:v>2.2989756722150999E-2</c:v>
                </c:pt>
                <c:pt idx="103">
                  <c:v>2.27573812580231E-2</c:v>
                </c:pt>
                <c:pt idx="104">
                  <c:v>2.3102827763496099E-2</c:v>
                </c:pt>
                <c:pt idx="105">
                  <c:v>2.34352331606217E-2</c:v>
                </c:pt>
                <c:pt idx="106">
                  <c:v>2.3836787564766801E-2</c:v>
                </c:pt>
                <c:pt idx="107">
                  <c:v>2.3968871595330701E-2</c:v>
                </c:pt>
                <c:pt idx="108">
                  <c:v>2.3321614583333299E-2</c:v>
                </c:pt>
                <c:pt idx="109">
                  <c:v>2.3832031249999899E-2</c:v>
                </c:pt>
                <c:pt idx="110">
                  <c:v>2.42859007832898E-2</c:v>
                </c:pt>
                <c:pt idx="111">
                  <c:v>2.3341176470588199E-2</c:v>
                </c:pt>
                <c:pt idx="112">
                  <c:v>2.1459317585301799E-2</c:v>
                </c:pt>
                <c:pt idx="113">
                  <c:v>2.1628797886393599E-2</c:v>
                </c:pt>
                <c:pt idx="114">
                  <c:v>2.1803170409511199E-2</c:v>
                </c:pt>
                <c:pt idx="115">
                  <c:v>2.2245706737120199E-2</c:v>
                </c:pt>
                <c:pt idx="116">
                  <c:v>2.1906084656084599E-2</c:v>
                </c:pt>
                <c:pt idx="117">
                  <c:v>2.1932539682539599E-2</c:v>
                </c:pt>
                <c:pt idx="118">
                  <c:v>2.2096816976127299E-2</c:v>
                </c:pt>
                <c:pt idx="119">
                  <c:v>2.19414893617021E-2</c:v>
                </c:pt>
                <c:pt idx="120">
                  <c:v>2.2026631158455299E-2</c:v>
                </c:pt>
                <c:pt idx="121">
                  <c:v>2.1236315086782299E-2</c:v>
                </c:pt>
                <c:pt idx="122">
                  <c:v>2.1367156208277699E-2</c:v>
                </c:pt>
                <c:pt idx="123">
                  <c:v>2.1215240641711201E-2</c:v>
                </c:pt>
                <c:pt idx="124">
                  <c:v>2.1085676037483202E-2</c:v>
                </c:pt>
                <c:pt idx="125">
                  <c:v>2.1634899328859002E-2</c:v>
                </c:pt>
                <c:pt idx="126">
                  <c:v>2.1680107526881699E-2</c:v>
                </c:pt>
                <c:pt idx="127">
                  <c:v>2.1678763440860199E-2</c:v>
                </c:pt>
                <c:pt idx="128">
                  <c:v>2.1761455525606401E-2</c:v>
                </c:pt>
                <c:pt idx="129">
                  <c:v>2.20283018867924E-2</c:v>
                </c:pt>
                <c:pt idx="130">
                  <c:v>2.2024324324324301E-2</c:v>
                </c:pt>
                <c:pt idx="131">
                  <c:v>2.2168918918918899E-2</c:v>
                </c:pt>
                <c:pt idx="132">
                  <c:v>2.0818673883626501E-2</c:v>
                </c:pt>
                <c:pt idx="133">
                  <c:v>2.02645861601085E-2</c:v>
                </c:pt>
                <c:pt idx="134">
                  <c:v>2.0362279511533202E-2</c:v>
                </c:pt>
                <c:pt idx="135">
                  <c:v>2.06390773405698E-2</c:v>
                </c:pt>
                <c:pt idx="136">
                  <c:v>2.09742198100407E-2</c:v>
                </c:pt>
                <c:pt idx="137">
                  <c:v>2.0513586956521699E-2</c:v>
                </c:pt>
                <c:pt idx="138">
                  <c:v>2.0229931972789099E-2</c:v>
                </c:pt>
                <c:pt idx="139">
                  <c:v>1.9877551020408099E-2</c:v>
                </c:pt>
                <c:pt idx="140">
                  <c:v>1.95653950953678E-2</c:v>
                </c:pt>
                <c:pt idx="141">
                  <c:v>1.9979564032697499E-2</c:v>
                </c:pt>
                <c:pt idx="142">
                  <c:v>2.0020435967302401E-2</c:v>
                </c:pt>
                <c:pt idx="143">
                  <c:v>2.0012261580381399E-2</c:v>
                </c:pt>
                <c:pt idx="144">
                  <c:v>2.07343324250681E-2</c:v>
                </c:pt>
                <c:pt idx="145">
                  <c:v>2.1382833787465898E-2</c:v>
                </c:pt>
                <c:pt idx="146">
                  <c:v>2.0390177353342399E-2</c:v>
                </c:pt>
                <c:pt idx="147">
                  <c:v>2.0462482946793901E-2</c:v>
                </c:pt>
                <c:pt idx="148">
                  <c:v>2.05956284153005E-2</c:v>
                </c:pt>
                <c:pt idx="149">
                  <c:v>2.0532786885245902E-2</c:v>
                </c:pt>
                <c:pt idx="150">
                  <c:v>2.03543091655266E-2</c:v>
                </c:pt>
                <c:pt idx="151">
                  <c:v>1.9493827160493801E-2</c:v>
                </c:pt>
                <c:pt idx="152">
                  <c:v>2.0355281207133001E-2</c:v>
                </c:pt>
                <c:pt idx="153">
                  <c:v>2.0208504801097298E-2</c:v>
                </c:pt>
                <c:pt idx="154">
                  <c:v>1.8570054945054901E-2</c:v>
                </c:pt>
                <c:pt idx="155">
                  <c:v>1.8763736263736199E-2</c:v>
                </c:pt>
                <c:pt idx="156">
                  <c:v>1.8728021978021901E-2</c:v>
                </c:pt>
                <c:pt idx="157">
                  <c:v>1.86222527472527E-2</c:v>
                </c:pt>
                <c:pt idx="158">
                  <c:v>1.81568088033012E-2</c:v>
                </c:pt>
                <c:pt idx="159">
                  <c:v>1.81292984869325E-2</c:v>
                </c:pt>
                <c:pt idx="160">
                  <c:v>1.8603851444291601E-2</c:v>
                </c:pt>
                <c:pt idx="161">
                  <c:v>1.8488980716253399E-2</c:v>
                </c:pt>
                <c:pt idx="162">
                  <c:v>1.8706611570247899E-2</c:v>
                </c:pt>
                <c:pt idx="163">
                  <c:v>1.9165517241379298E-2</c:v>
                </c:pt>
                <c:pt idx="164">
                  <c:v>1.9619113573407201E-2</c:v>
                </c:pt>
                <c:pt idx="165">
                  <c:v>1.8147632311977701E-2</c:v>
                </c:pt>
                <c:pt idx="166">
                  <c:v>1.8046025104602501E-2</c:v>
                </c:pt>
                <c:pt idx="167">
                  <c:v>1.7360839160839098E-2</c:v>
                </c:pt>
                <c:pt idx="168">
                  <c:v>1.7207282913165201E-2</c:v>
                </c:pt>
                <c:pt idx="169">
                  <c:v>1.6880617977528E-2</c:v>
                </c:pt>
                <c:pt idx="170">
                  <c:v>1.6936797752808899E-2</c:v>
                </c:pt>
                <c:pt idx="171">
                  <c:v>1.6945147679324798E-2</c:v>
                </c:pt>
                <c:pt idx="172">
                  <c:v>1.6874824191279801E-2</c:v>
                </c:pt>
                <c:pt idx="173">
                  <c:v>1.6812939521800199E-2</c:v>
                </c:pt>
                <c:pt idx="174">
                  <c:v>1.6172995780590699E-2</c:v>
                </c:pt>
                <c:pt idx="175">
                  <c:v>1.62883263009845E-2</c:v>
                </c:pt>
                <c:pt idx="176">
                  <c:v>1.5749646393210699E-2</c:v>
                </c:pt>
                <c:pt idx="177">
                  <c:v>1.58330975954738E-2</c:v>
                </c:pt>
                <c:pt idx="178">
                  <c:v>1.5611898016997101E-2</c:v>
                </c:pt>
                <c:pt idx="179">
                  <c:v>1.55113314447592E-2</c:v>
                </c:pt>
                <c:pt idx="180">
                  <c:v>1.55070821529745E-2</c:v>
                </c:pt>
                <c:pt idx="181">
                  <c:v>1.4926345609065099E-2</c:v>
                </c:pt>
                <c:pt idx="182">
                  <c:v>1.48881019830028E-2</c:v>
                </c:pt>
                <c:pt idx="183">
                  <c:v>1.5050991501416399E-2</c:v>
                </c:pt>
                <c:pt idx="184">
                  <c:v>1.51515580736543E-2</c:v>
                </c:pt>
                <c:pt idx="185">
                  <c:v>1.5865439093484399E-2</c:v>
                </c:pt>
                <c:pt idx="186">
                  <c:v>1.45361702127659E-2</c:v>
                </c:pt>
                <c:pt idx="187">
                  <c:v>1.42283687943262E-2</c:v>
                </c:pt>
                <c:pt idx="188">
                  <c:v>1.29159544159544E-2</c:v>
                </c:pt>
                <c:pt idx="189">
                  <c:v>1.32321937321937E-2</c:v>
                </c:pt>
                <c:pt idx="190">
                  <c:v>1.3054131054131E-2</c:v>
                </c:pt>
                <c:pt idx="191">
                  <c:v>1.3136752136752101E-2</c:v>
                </c:pt>
                <c:pt idx="192">
                  <c:v>1.2868758915834499E-2</c:v>
                </c:pt>
                <c:pt idx="193">
                  <c:v>1.32214285714285E-2</c:v>
                </c:pt>
                <c:pt idx="194">
                  <c:v>1.3050000000000001E-2</c:v>
                </c:pt>
                <c:pt idx="195">
                  <c:v>1.32342857142857E-2</c:v>
                </c:pt>
                <c:pt idx="196">
                  <c:v>1.27242857142857E-2</c:v>
                </c:pt>
                <c:pt idx="197">
                  <c:v>1.2473533619456301E-2</c:v>
                </c:pt>
                <c:pt idx="198">
                  <c:v>1.2159025787965599E-2</c:v>
                </c:pt>
                <c:pt idx="199">
                  <c:v>1.2181034482758601E-2</c:v>
                </c:pt>
                <c:pt idx="200">
                  <c:v>1.18807471264367E-2</c:v>
                </c:pt>
                <c:pt idx="201">
                  <c:v>1.1887931034482701E-2</c:v>
                </c:pt>
                <c:pt idx="202">
                  <c:v>1.2020114942528699E-2</c:v>
                </c:pt>
                <c:pt idx="203">
                  <c:v>1.20172413793103E-2</c:v>
                </c:pt>
                <c:pt idx="204">
                  <c:v>1.18908045977011E-2</c:v>
                </c:pt>
                <c:pt idx="205">
                  <c:v>1.18908045977011E-2</c:v>
                </c:pt>
                <c:pt idx="206">
                  <c:v>1.18071942446043E-2</c:v>
                </c:pt>
                <c:pt idx="207">
                  <c:v>1.1768345323741001E-2</c:v>
                </c:pt>
                <c:pt idx="208">
                  <c:v>1.17697841726618E-2</c:v>
                </c:pt>
                <c:pt idx="209">
                  <c:v>1.16167146974063E-2</c:v>
                </c:pt>
                <c:pt idx="210">
                  <c:v>1.1406340057636801E-2</c:v>
                </c:pt>
                <c:pt idx="211">
                  <c:v>1.1240634005763601E-2</c:v>
                </c:pt>
                <c:pt idx="212">
                  <c:v>1.1174603174603099E-2</c:v>
                </c:pt>
                <c:pt idx="213">
                  <c:v>1.13001443001443E-2</c:v>
                </c:pt>
                <c:pt idx="214">
                  <c:v>1.1090909090909E-2</c:v>
                </c:pt>
                <c:pt idx="215">
                  <c:v>1.1089595375722501E-2</c:v>
                </c:pt>
                <c:pt idx="216">
                  <c:v>1.12301013024602E-2</c:v>
                </c:pt>
                <c:pt idx="217">
                  <c:v>1.1096960926193901E-2</c:v>
                </c:pt>
                <c:pt idx="218">
                  <c:v>1.11331403762662E-2</c:v>
                </c:pt>
                <c:pt idx="219">
                  <c:v>1.00303907380607E-2</c:v>
                </c:pt>
                <c:pt idx="220">
                  <c:v>9.8943560057887098E-3</c:v>
                </c:pt>
                <c:pt idx="221">
                  <c:v>9.7105643994211295E-3</c:v>
                </c:pt>
                <c:pt idx="222">
                  <c:v>9.7843704775687403E-3</c:v>
                </c:pt>
                <c:pt idx="223">
                  <c:v>9.6251808972503596E-3</c:v>
                </c:pt>
                <c:pt idx="224">
                  <c:v>8.5774240231548393E-3</c:v>
                </c:pt>
                <c:pt idx="225">
                  <c:v>8.6405797101449192E-3</c:v>
                </c:pt>
                <c:pt idx="226">
                  <c:v>8.1059506531204594E-3</c:v>
                </c:pt>
                <c:pt idx="227">
                  <c:v>8.3095930232558093E-3</c:v>
                </c:pt>
                <c:pt idx="228">
                  <c:v>9.5770348837209297E-3</c:v>
                </c:pt>
                <c:pt idx="229">
                  <c:v>8.1093294460641303E-3</c:v>
                </c:pt>
                <c:pt idx="230">
                  <c:v>8.0335276967930004E-3</c:v>
                </c:pt>
                <c:pt idx="231">
                  <c:v>8.4169096209912499E-3</c:v>
                </c:pt>
                <c:pt idx="232">
                  <c:v>8.4897959183673401E-3</c:v>
                </c:pt>
                <c:pt idx="233">
                  <c:v>8.6014598540145905E-3</c:v>
                </c:pt>
                <c:pt idx="234">
                  <c:v>7.7748538011695898E-3</c:v>
                </c:pt>
                <c:pt idx="235">
                  <c:v>7.8932748538011605E-3</c:v>
                </c:pt>
                <c:pt idx="236">
                  <c:v>7.8638360175695404E-3</c:v>
                </c:pt>
                <c:pt idx="237">
                  <c:v>7.8140556368960397E-3</c:v>
                </c:pt>
                <c:pt idx="238">
                  <c:v>7.9370424597364504E-3</c:v>
                </c:pt>
                <c:pt idx="239">
                  <c:v>7.8843338213762798E-3</c:v>
                </c:pt>
                <c:pt idx="240">
                  <c:v>7.9385065885797905E-3</c:v>
                </c:pt>
                <c:pt idx="241">
                  <c:v>7.8944281524926593E-3</c:v>
                </c:pt>
                <c:pt idx="242">
                  <c:v>7.8049853372434003E-3</c:v>
                </c:pt>
                <c:pt idx="243">
                  <c:v>7.7111436950146597E-3</c:v>
                </c:pt>
                <c:pt idx="244">
                  <c:v>7.8225806451612898E-3</c:v>
                </c:pt>
                <c:pt idx="245">
                  <c:v>7.9120234604105506E-3</c:v>
                </c:pt>
                <c:pt idx="246">
                  <c:v>8.3929618768328398E-3</c:v>
                </c:pt>
                <c:pt idx="247">
                  <c:v>8.4640234948604991E-3</c:v>
                </c:pt>
                <c:pt idx="248">
                  <c:v>8.5985294117646993E-3</c:v>
                </c:pt>
                <c:pt idx="249">
                  <c:v>8.6073529411764601E-3</c:v>
                </c:pt>
                <c:pt idx="250">
                  <c:v>8.4639175257731902E-3</c:v>
                </c:pt>
                <c:pt idx="251">
                  <c:v>8.4203539823008797E-3</c:v>
                </c:pt>
                <c:pt idx="252">
                  <c:v>8.5088495575221194E-3</c:v>
                </c:pt>
                <c:pt idx="253">
                  <c:v>8.6047197640118003E-3</c:v>
                </c:pt>
                <c:pt idx="254">
                  <c:v>8.6283185840707894E-3</c:v>
                </c:pt>
                <c:pt idx="255">
                  <c:v>8.5560471976401098E-3</c:v>
                </c:pt>
                <c:pt idx="256">
                  <c:v>8.6454948301329399E-3</c:v>
                </c:pt>
                <c:pt idx="257">
                  <c:v>8.3973412112259907E-3</c:v>
                </c:pt>
                <c:pt idx="258">
                  <c:v>8.27621861152141E-3</c:v>
                </c:pt>
                <c:pt idx="259">
                  <c:v>8.1789940828402297E-3</c:v>
                </c:pt>
                <c:pt idx="260">
                  <c:v>8.0711111111111105E-3</c:v>
                </c:pt>
                <c:pt idx="261">
                  <c:v>7.8204747774480703E-3</c:v>
                </c:pt>
                <c:pt idx="262">
                  <c:v>8.3387815750371394E-3</c:v>
                </c:pt>
                <c:pt idx="263">
                  <c:v>6.8733233979135604E-3</c:v>
                </c:pt>
                <c:pt idx="264">
                  <c:v>6.82712369597615E-3</c:v>
                </c:pt>
                <c:pt idx="265">
                  <c:v>6.8673621460506699E-3</c:v>
                </c:pt>
                <c:pt idx="266">
                  <c:v>6.90597014925373E-3</c:v>
                </c:pt>
                <c:pt idx="267">
                  <c:v>6.9208955223880502E-3</c:v>
                </c:pt>
                <c:pt idx="268">
                  <c:v>6.9134328358208897E-3</c:v>
                </c:pt>
                <c:pt idx="269">
                  <c:v>6.8206278026905799E-3</c:v>
                </c:pt>
                <c:pt idx="270">
                  <c:v>6.7559880239520904E-3</c:v>
                </c:pt>
                <c:pt idx="271">
                  <c:v>6.85157421289355E-3</c:v>
                </c:pt>
                <c:pt idx="272">
                  <c:v>7.0570570570570503E-3</c:v>
                </c:pt>
                <c:pt idx="273">
                  <c:v>6.89172932330827E-3</c:v>
                </c:pt>
                <c:pt idx="274">
                  <c:v>7.1265060240963797E-3</c:v>
                </c:pt>
                <c:pt idx="275">
                  <c:v>7.3509036144578299E-3</c:v>
                </c:pt>
                <c:pt idx="276">
                  <c:v>7.54600301659125E-3</c:v>
                </c:pt>
                <c:pt idx="277">
                  <c:v>7.5173453996983403E-3</c:v>
                </c:pt>
                <c:pt idx="278">
                  <c:v>7.6998491704374002E-3</c:v>
                </c:pt>
                <c:pt idx="279">
                  <c:v>7.6858006042296E-3</c:v>
                </c:pt>
                <c:pt idx="280">
                  <c:v>7.9409984871406901E-3</c:v>
                </c:pt>
                <c:pt idx="281">
                  <c:v>7.8472012102874401E-3</c:v>
                </c:pt>
                <c:pt idx="282">
                  <c:v>7.8608169440242005E-3</c:v>
                </c:pt>
                <c:pt idx="283">
                  <c:v>7.8426626323751802E-3</c:v>
                </c:pt>
                <c:pt idx="284">
                  <c:v>7.9954614220877403E-3</c:v>
                </c:pt>
                <c:pt idx="285">
                  <c:v>8.0438729198184494E-3</c:v>
                </c:pt>
                <c:pt idx="286">
                  <c:v>8.0621212121212097E-3</c:v>
                </c:pt>
                <c:pt idx="287">
                  <c:v>8.3530303030302996E-3</c:v>
                </c:pt>
                <c:pt idx="288">
                  <c:v>8.3156297420333807E-3</c:v>
                </c:pt>
                <c:pt idx="289">
                  <c:v>8.3333333333333297E-3</c:v>
                </c:pt>
                <c:pt idx="290">
                  <c:v>8.3607305936073007E-3</c:v>
                </c:pt>
                <c:pt idx="291">
                  <c:v>8.3500761035007597E-3</c:v>
                </c:pt>
                <c:pt idx="292">
                  <c:v>8.3129770992366406E-3</c:v>
                </c:pt>
                <c:pt idx="293">
                  <c:v>8.0854961832061093E-3</c:v>
                </c:pt>
                <c:pt idx="294">
                  <c:v>8.1633587786259492E-3</c:v>
                </c:pt>
                <c:pt idx="295">
                  <c:v>8.1633587786259492E-3</c:v>
                </c:pt>
                <c:pt idx="296">
                  <c:v>8.1496183206106795E-3</c:v>
                </c:pt>
                <c:pt idx="297">
                  <c:v>8.2251148545176098E-3</c:v>
                </c:pt>
                <c:pt idx="298">
                  <c:v>7.9969372128636997E-3</c:v>
                </c:pt>
                <c:pt idx="299">
                  <c:v>8.0368098159509099E-3</c:v>
                </c:pt>
                <c:pt idx="300">
                  <c:v>8.2223926380368094E-3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3E67-4511-82B7-717D60D459BC}"/>
            </c:ext>
          </c:extLst>
        </c:ser>
        <c:ser>
          <c:idx val="168"/>
          <c:order val="168"/>
          <c:tx>
            <c:strRef>
              <c:f>'map_all - Copy'!$FM$1</c:f>
              <c:strCache>
                <c:ptCount val="1"/>
                <c:pt idx="0">
                  <c:v>vector_string_remove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Copy'!$FM$2:$FM$302</c:f>
              <c:numCache>
                <c:formatCode>General</c:formatCode>
                <c:ptCount val="301"/>
                <c:pt idx="0">
                  <c:v>4.4791991101223498E-2</c:v>
                </c:pt>
                <c:pt idx="1">
                  <c:v>5.4657015590200399E-2</c:v>
                </c:pt>
                <c:pt idx="2">
                  <c:v>5.6335937499999898E-2</c:v>
                </c:pt>
                <c:pt idx="3">
                  <c:v>5.4121651785714202E-2</c:v>
                </c:pt>
                <c:pt idx="4">
                  <c:v>5.3253348214285602E-2</c:v>
                </c:pt>
                <c:pt idx="5">
                  <c:v>4.9545758928571403E-2</c:v>
                </c:pt>
                <c:pt idx="6">
                  <c:v>5.0118303571428498E-2</c:v>
                </c:pt>
                <c:pt idx="7">
                  <c:v>4.89620535714285E-2</c:v>
                </c:pt>
                <c:pt idx="8">
                  <c:v>4.8571428571428502E-2</c:v>
                </c:pt>
                <c:pt idx="9">
                  <c:v>4.8974330357142798E-2</c:v>
                </c:pt>
                <c:pt idx="10">
                  <c:v>4.8503348214285598E-2</c:v>
                </c:pt>
                <c:pt idx="11">
                  <c:v>4.7794642857142799E-2</c:v>
                </c:pt>
                <c:pt idx="12">
                  <c:v>4.6116071428571402E-2</c:v>
                </c:pt>
                <c:pt idx="13">
                  <c:v>4.4404017857142798E-2</c:v>
                </c:pt>
                <c:pt idx="14">
                  <c:v>4.2587248322147601E-2</c:v>
                </c:pt>
                <c:pt idx="15">
                  <c:v>4.0722284434490399E-2</c:v>
                </c:pt>
                <c:pt idx="16">
                  <c:v>4.0774663677130001E-2</c:v>
                </c:pt>
                <c:pt idx="17">
                  <c:v>4.0991021324354601E-2</c:v>
                </c:pt>
                <c:pt idx="18">
                  <c:v>4.1214606741572998E-2</c:v>
                </c:pt>
                <c:pt idx="19">
                  <c:v>4.2013498312710902E-2</c:v>
                </c:pt>
                <c:pt idx="20">
                  <c:v>4.0826576576576498E-2</c:v>
                </c:pt>
                <c:pt idx="21">
                  <c:v>4.1182638105975097E-2</c:v>
                </c:pt>
                <c:pt idx="22">
                  <c:v>4.1498308906426098E-2</c:v>
                </c:pt>
                <c:pt idx="23">
                  <c:v>4.1285553047404E-2</c:v>
                </c:pt>
                <c:pt idx="24">
                  <c:v>4.1286681715575597E-2</c:v>
                </c:pt>
                <c:pt idx="25">
                  <c:v>4.1734994337485801E-2</c:v>
                </c:pt>
                <c:pt idx="26">
                  <c:v>4.1987528344671197E-2</c:v>
                </c:pt>
                <c:pt idx="27">
                  <c:v>4.2265607264472101E-2</c:v>
                </c:pt>
                <c:pt idx="28">
                  <c:v>4.2216400911161703E-2</c:v>
                </c:pt>
                <c:pt idx="29">
                  <c:v>4.21632420091324E-2</c:v>
                </c:pt>
                <c:pt idx="30">
                  <c:v>4.1650630011454699E-2</c:v>
                </c:pt>
                <c:pt idx="31">
                  <c:v>4.1167623421354702E-2</c:v>
                </c:pt>
                <c:pt idx="32">
                  <c:v>4.1296211251435101E-2</c:v>
                </c:pt>
                <c:pt idx="33">
                  <c:v>4.1428078250862997E-2</c:v>
                </c:pt>
                <c:pt idx="34">
                  <c:v>4.15806451612903E-2</c:v>
                </c:pt>
                <c:pt idx="35">
                  <c:v>4.1458525345622103E-2</c:v>
                </c:pt>
                <c:pt idx="36">
                  <c:v>4.2333718244803697E-2</c:v>
                </c:pt>
                <c:pt idx="37">
                  <c:v>4.2756944444444403E-2</c:v>
                </c:pt>
                <c:pt idx="38">
                  <c:v>4.2465197215777198E-2</c:v>
                </c:pt>
                <c:pt idx="39">
                  <c:v>4.1951162790697598E-2</c:v>
                </c:pt>
                <c:pt idx="40">
                  <c:v>4.2030232558139501E-2</c:v>
                </c:pt>
                <c:pt idx="41">
                  <c:v>4.1870478413068797E-2</c:v>
                </c:pt>
                <c:pt idx="42">
                  <c:v>4.1582943925233602E-2</c:v>
                </c:pt>
                <c:pt idx="43">
                  <c:v>4.1051461988303999E-2</c:v>
                </c:pt>
                <c:pt idx="44">
                  <c:v>4.0665105386416801E-2</c:v>
                </c:pt>
                <c:pt idx="45">
                  <c:v>4.0812426729190998E-2</c:v>
                </c:pt>
                <c:pt idx="46">
                  <c:v>4.1145539906103298E-2</c:v>
                </c:pt>
                <c:pt idx="47">
                  <c:v>4.0207746478873201E-2</c:v>
                </c:pt>
                <c:pt idx="48">
                  <c:v>3.9720329024676801E-2</c:v>
                </c:pt>
                <c:pt idx="49">
                  <c:v>3.8709411764705798E-2</c:v>
                </c:pt>
                <c:pt idx="50">
                  <c:v>3.9129564193168397E-2</c:v>
                </c:pt>
                <c:pt idx="51">
                  <c:v>3.9101415094339599E-2</c:v>
                </c:pt>
                <c:pt idx="52">
                  <c:v>3.9638724911452101E-2</c:v>
                </c:pt>
                <c:pt idx="53">
                  <c:v>4.0260355029585797E-2</c:v>
                </c:pt>
                <c:pt idx="54">
                  <c:v>4.0473933649289098E-2</c:v>
                </c:pt>
                <c:pt idx="55">
                  <c:v>3.9644128113878997E-2</c:v>
                </c:pt>
                <c:pt idx="56">
                  <c:v>3.9741399762751997E-2</c:v>
                </c:pt>
                <c:pt idx="57">
                  <c:v>3.91567695961995E-2</c:v>
                </c:pt>
                <c:pt idx="58">
                  <c:v>3.9098809523809501E-2</c:v>
                </c:pt>
                <c:pt idx="59">
                  <c:v>3.8587813620071597E-2</c:v>
                </c:pt>
                <c:pt idx="60">
                  <c:v>3.69184652278177E-2</c:v>
                </c:pt>
                <c:pt idx="61">
                  <c:v>3.5812949640287702E-2</c:v>
                </c:pt>
                <c:pt idx="62">
                  <c:v>3.5378151260504198E-2</c:v>
                </c:pt>
                <c:pt idx="63">
                  <c:v>3.5104567307692298E-2</c:v>
                </c:pt>
                <c:pt idx="64">
                  <c:v>3.5150421179301998E-2</c:v>
                </c:pt>
                <c:pt idx="65">
                  <c:v>3.5772563176895297E-2</c:v>
                </c:pt>
                <c:pt idx="66">
                  <c:v>3.5663449939686301E-2</c:v>
                </c:pt>
                <c:pt idx="67">
                  <c:v>3.5925120772946802E-2</c:v>
                </c:pt>
                <c:pt idx="68">
                  <c:v>3.6236077481840198E-2</c:v>
                </c:pt>
                <c:pt idx="69">
                  <c:v>3.39199029126213E-2</c:v>
                </c:pt>
                <c:pt idx="70">
                  <c:v>3.3299757281553398E-2</c:v>
                </c:pt>
                <c:pt idx="71">
                  <c:v>3.3516990291262101E-2</c:v>
                </c:pt>
                <c:pt idx="72">
                  <c:v>3.2654921020656098E-2</c:v>
                </c:pt>
                <c:pt idx="73">
                  <c:v>3.2607533414337697E-2</c:v>
                </c:pt>
                <c:pt idx="74">
                  <c:v>3.2170316301703097E-2</c:v>
                </c:pt>
                <c:pt idx="75">
                  <c:v>3.1881707317073099E-2</c:v>
                </c:pt>
                <c:pt idx="76">
                  <c:v>3.2155067155067101E-2</c:v>
                </c:pt>
                <c:pt idx="77">
                  <c:v>3.1808302808302699E-2</c:v>
                </c:pt>
                <c:pt idx="78">
                  <c:v>3.2172582619339002E-2</c:v>
                </c:pt>
                <c:pt idx="79">
                  <c:v>3.1252450980392102E-2</c:v>
                </c:pt>
                <c:pt idx="80">
                  <c:v>3.1387730061349699E-2</c:v>
                </c:pt>
                <c:pt idx="81">
                  <c:v>3.1575460122699399E-2</c:v>
                </c:pt>
                <c:pt idx="82">
                  <c:v>3.1233990147783199E-2</c:v>
                </c:pt>
                <c:pt idx="83">
                  <c:v>3.0424167694204599E-2</c:v>
                </c:pt>
                <c:pt idx="84">
                  <c:v>2.9427160493827102E-2</c:v>
                </c:pt>
                <c:pt idx="85">
                  <c:v>2.9391573729863601E-2</c:v>
                </c:pt>
                <c:pt idx="86">
                  <c:v>3.0823821339950298E-2</c:v>
                </c:pt>
                <c:pt idx="87">
                  <c:v>2.85199004975124E-2</c:v>
                </c:pt>
                <c:pt idx="88">
                  <c:v>2.6655860349127099E-2</c:v>
                </c:pt>
                <c:pt idx="89">
                  <c:v>2.6432668329177001E-2</c:v>
                </c:pt>
                <c:pt idx="90">
                  <c:v>2.5179551122194499E-2</c:v>
                </c:pt>
                <c:pt idx="91">
                  <c:v>2.4436953807740299E-2</c:v>
                </c:pt>
                <c:pt idx="92">
                  <c:v>2.4515644555694601E-2</c:v>
                </c:pt>
                <c:pt idx="93">
                  <c:v>2.3783919597989901E-2</c:v>
                </c:pt>
                <c:pt idx="94">
                  <c:v>2.3795712484237001E-2</c:v>
                </c:pt>
                <c:pt idx="95">
                  <c:v>2.2325757575757499E-2</c:v>
                </c:pt>
                <c:pt idx="96">
                  <c:v>2.2465233881163001E-2</c:v>
                </c:pt>
                <c:pt idx="97">
                  <c:v>2.2341370558375599E-2</c:v>
                </c:pt>
                <c:pt idx="98">
                  <c:v>2.1609137055837498E-2</c:v>
                </c:pt>
                <c:pt idx="99">
                  <c:v>2.1767175572519001E-2</c:v>
                </c:pt>
                <c:pt idx="100">
                  <c:v>2.1839080459770101E-2</c:v>
                </c:pt>
                <c:pt idx="101">
                  <c:v>2.19808429118774E-2</c:v>
                </c:pt>
                <c:pt idx="102">
                  <c:v>2.22010243277849E-2</c:v>
                </c:pt>
                <c:pt idx="103">
                  <c:v>2.2210526315789399E-2</c:v>
                </c:pt>
                <c:pt idx="104">
                  <c:v>2.2123393316195301E-2</c:v>
                </c:pt>
                <c:pt idx="105">
                  <c:v>2.2452072538860099E-2</c:v>
                </c:pt>
                <c:pt idx="106">
                  <c:v>2.21981865284974E-2</c:v>
                </c:pt>
                <c:pt idx="107">
                  <c:v>2.2500648508430601E-2</c:v>
                </c:pt>
                <c:pt idx="108">
                  <c:v>2.2041666666666598E-2</c:v>
                </c:pt>
                <c:pt idx="109">
                  <c:v>2.2097656249999899E-2</c:v>
                </c:pt>
                <c:pt idx="110">
                  <c:v>2.1843342036553502E-2</c:v>
                </c:pt>
                <c:pt idx="111">
                  <c:v>2.2226143790849601E-2</c:v>
                </c:pt>
                <c:pt idx="112">
                  <c:v>2.0856955380577399E-2</c:v>
                </c:pt>
                <c:pt idx="113">
                  <c:v>2.1009247027740999E-2</c:v>
                </c:pt>
                <c:pt idx="114">
                  <c:v>2.10898282694848E-2</c:v>
                </c:pt>
                <c:pt idx="115">
                  <c:v>2.0718626155878401E-2</c:v>
                </c:pt>
                <c:pt idx="116">
                  <c:v>2.08148148148148E-2</c:v>
                </c:pt>
                <c:pt idx="117">
                  <c:v>2.1208994708994702E-2</c:v>
                </c:pt>
                <c:pt idx="118">
                  <c:v>2.0513262599469499E-2</c:v>
                </c:pt>
                <c:pt idx="119">
                  <c:v>2.0323138297872301E-2</c:v>
                </c:pt>
                <c:pt idx="120">
                  <c:v>1.96711051930758E-2</c:v>
                </c:pt>
                <c:pt idx="121">
                  <c:v>1.8344459279038699E-2</c:v>
                </c:pt>
                <c:pt idx="122">
                  <c:v>1.8096128170894499E-2</c:v>
                </c:pt>
                <c:pt idx="123">
                  <c:v>1.8415775401069499E-2</c:v>
                </c:pt>
                <c:pt idx="124">
                  <c:v>1.7903614457831299E-2</c:v>
                </c:pt>
                <c:pt idx="125">
                  <c:v>1.8116778523489901E-2</c:v>
                </c:pt>
                <c:pt idx="126">
                  <c:v>1.86505376344086E-2</c:v>
                </c:pt>
                <c:pt idx="127">
                  <c:v>1.8818548387096699E-2</c:v>
                </c:pt>
                <c:pt idx="128">
                  <c:v>1.89016172506738E-2</c:v>
                </c:pt>
                <c:pt idx="129">
                  <c:v>1.95134770889487E-2</c:v>
                </c:pt>
                <c:pt idx="130">
                  <c:v>1.8174324324324299E-2</c:v>
                </c:pt>
                <c:pt idx="131">
                  <c:v>1.7804054054054001E-2</c:v>
                </c:pt>
                <c:pt idx="132">
                  <c:v>1.7921515561569599E-2</c:v>
                </c:pt>
                <c:pt idx="133">
                  <c:v>1.79633649932157E-2</c:v>
                </c:pt>
                <c:pt idx="134">
                  <c:v>1.8379918588873799E-2</c:v>
                </c:pt>
                <c:pt idx="135">
                  <c:v>1.8272727272727201E-2</c:v>
                </c:pt>
                <c:pt idx="136">
                  <c:v>1.8027137042062401E-2</c:v>
                </c:pt>
                <c:pt idx="137">
                  <c:v>1.7448369565217298E-2</c:v>
                </c:pt>
                <c:pt idx="138">
                  <c:v>1.7444897959183601E-2</c:v>
                </c:pt>
                <c:pt idx="139">
                  <c:v>1.7234013605442099E-2</c:v>
                </c:pt>
                <c:pt idx="140">
                  <c:v>1.7615803814713799E-2</c:v>
                </c:pt>
                <c:pt idx="141">
                  <c:v>1.7468664850136199E-2</c:v>
                </c:pt>
                <c:pt idx="142">
                  <c:v>1.7305177111716599E-2</c:v>
                </c:pt>
                <c:pt idx="143">
                  <c:v>1.7427792915531301E-2</c:v>
                </c:pt>
                <c:pt idx="144">
                  <c:v>1.6555858310626701E-2</c:v>
                </c:pt>
                <c:pt idx="145">
                  <c:v>1.6564032697547599E-2</c:v>
                </c:pt>
                <c:pt idx="146">
                  <c:v>1.6452933151432401E-2</c:v>
                </c:pt>
                <c:pt idx="147">
                  <c:v>1.6574351978171802E-2</c:v>
                </c:pt>
                <c:pt idx="148">
                  <c:v>1.6651639344262201E-2</c:v>
                </c:pt>
                <c:pt idx="149">
                  <c:v>1.6900273224043701E-2</c:v>
                </c:pt>
                <c:pt idx="150">
                  <c:v>1.6041039671682598E-2</c:v>
                </c:pt>
                <c:pt idx="151">
                  <c:v>1.5923182441700899E-2</c:v>
                </c:pt>
                <c:pt idx="152">
                  <c:v>1.57229080932784E-2</c:v>
                </c:pt>
                <c:pt idx="153">
                  <c:v>1.6123456790123399E-2</c:v>
                </c:pt>
                <c:pt idx="154">
                  <c:v>1.6278846153846099E-2</c:v>
                </c:pt>
                <c:pt idx="155">
                  <c:v>1.63681318681318E-2</c:v>
                </c:pt>
                <c:pt idx="156">
                  <c:v>1.67802197802197E-2</c:v>
                </c:pt>
                <c:pt idx="157">
                  <c:v>1.6949175824175801E-2</c:v>
                </c:pt>
                <c:pt idx="158">
                  <c:v>1.65474552957358E-2</c:v>
                </c:pt>
                <c:pt idx="159">
                  <c:v>1.65460797799174E-2</c:v>
                </c:pt>
                <c:pt idx="160">
                  <c:v>1.6715268225584501E-2</c:v>
                </c:pt>
                <c:pt idx="161">
                  <c:v>1.7119834710743801E-2</c:v>
                </c:pt>
                <c:pt idx="162">
                  <c:v>1.7380165289256198E-2</c:v>
                </c:pt>
                <c:pt idx="163">
                  <c:v>1.73668965517241E-2</c:v>
                </c:pt>
                <c:pt idx="164">
                  <c:v>1.71024930747922E-2</c:v>
                </c:pt>
                <c:pt idx="165">
                  <c:v>1.5608635097493001E-2</c:v>
                </c:pt>
                <c:pt idx="166">
                  <c:v>1.56722454672245E-2</c:v>
                </c:pt>
                <c:pt idx="167">
                  <c:v>1.5278321678321599E-2</c:v>
                </c:pt>
                <c:pt idx="168">
                  <c:v>1.5049019607843101E-2</c:v>
                </c:pt>
                <c:pt idx="169">
                  <c:v>1.50070224719101E-2</c:v>
                </c:pt>
                <c:pt idx="170">
                  <c:v>1.5193820224719001E-2</c:v>
                </c:pt>
                <c:pt idx="171">
                  <c:v>1.52925457102672E-2</c:v>
                </c:pt>
                <c:pt idx="172">
                  <c:v>1.5537271448663801E-2</c:v>
                </c:pt>
                <c:pt idx="173">
                  <c:v>1.54036568213783E-2</c:v>
                </c:pt>
                <c:pt idx="174">
                  <c:v>1.5481012658227799E-2</c:v>
                </c:pt>
                <c:pt idx="175">
                  <c:v>1.52053445850914E-2</c:v>
                </c:pt>
                <c:pt idx="176">
                  <c:v>1.4101838755304101E-2</c:v>
                </c:pt>
                <c:pt idx="177">
                  <c:v>1.42333804809052E-2</c:v>
                </c:pt>
                <c:pt idx="178">
                  <c:v>1.4310198300283201E-2</c:v>
                </c:pt>
                <c:pt idx="179">
                  <c:v>1.4426345609065101E-2</c:v>
                </c:pt>
                <c:pt idx="180">
                  <c:v>1.4446175637393701E-2</c:v>
                </c:pt>
                <c:pt idx="181">
                  <c:v>1.43045325779036E-2</c:v>
                </c:pt>
                <c:pt idx="182">
                  <c:v>1.44320113314447E-2</c:v>
                </c:pt>
                <c:pt idx="183">
                  <c:v>1.4254957507082101E-2</c:v>
                </c:pt>
                <c:pt idx="184">
                  <c:v>1.44872521246458E-2</c:v>
                </c:pt>
                <c:pt idx="185">
                  <c:v>1.46090651558073E-2</c:v>
                </c:pt>
                <c:pt idx="186">
                  <c:v>1.30127659574468E-2</c:v>
                </c:pt>
                <c:pt idx="187">
                  <c:v>1.33858156028368E-2</c:v>
                </c:pt>
                <c:pt idx="188">
                  <c:v>1.2846153846153801E-2</c:v>
                </c:pt>
                <c:pt idx="189">
                  <c:v>1.28447293447293E-2</c:v>
                </c:pt>
                <c:pt idx="190">
                  <c:v>1.30413105413105E-2</c:v>
                </c:pt>
                <c:pt idx="191">
                  <c:v>1.3055555555555501E-2</c:v>
                </c:pt>
                <c:pt idx="192">
                  <c:v>1.36790299572039E-2</c:v>
                </c:pt>
                <c:pt idx="193">
                  <c:v>1.38685714285714E-2</c:v>
                </c:pt>
                <c:pt idx="194">
                  <c:v>1.3547142857142799E-2</c:v>
                </c:pt>
                <c:pt idx="195">
                  <c:v>1.3818571428571401E-2</c:v>
                </c:pt>
                <c:pt idx="196">
                  <c:v>1.3852857142857101E-2</c:v>
                </c:pt>
                <c:pt idx="197">
                  <c:v>1.4277539341917E-2</c:v>
                </c:pt>
                <c:pt idx="198">
                  <c:v>1.30401146131805E-2</c:v>
                </c:pt>
                <c:pt idx="199">
                  <c:v>1.2966954022988499E-2</c:v>
                </c:pt>
                <c:pt idx="200">
                  <c:v>1.2899425287356299E-2</c:v>
                </c:pt>
                <c:pt idx="201">
                  <c:v>1.2597701149425201E-2</c:v>
                </c:pt>
                <c:pt idx="202">
                  <c:v>1.2708333333333301E-2</c:v>
                </c:pt>
                <c:pt idx="203">
                  <c:v>1.2788793103448199E-2</c:v>
                </c:pt>
                <c:pt idx="204">
                  <c:v>1.2991379310344799E-2</c:v>
                </c:pt>
                <c:pt idx="205">
                  <c:v>1.30431034482758E-2</c:v>
                </c:pt>
                <c:pt idx="206">
                  <c:v>1.31985611510791E-2</c:v>
                </c:pt>
                <c:pt idx="207">
                  <c:v>1.31856115107913E-2</c:v>
                </c:pt>
                <c:pt idx="208">
                  <c:v>1.3010071942446E-2</c:v>
                </c:pt>
                <c:pt idx="209">
                  <c:v>1.30172910662824E-2</c:v>
                </c:pt>
                <c:pt idx="210">
                  <c:v>1.34164265129682E-2</c:v>
                </c:pt>
                <c:pt idx="211">
                  <c:v>1.23314121037464E-2</c:v>
                </c:pt>
                <c:pt idx="212">
                  <c:v>1.24531024531024E-2</c:v>
                </c:pt>
                <c:pt idx="213">
                  <c:v>1.2314574314574301E-2</c:v>
                </c:pt>
                <c:pt idx="214">
                  <c:v>1.24300144300144E-2</c:v>
                </c:pt>
                <c:pt idx="215">
                  <c:v>1.2510115606936399E-2</c:v>
                </c:pt>
                <c:pt idx="216">
                  <c:v>1.2188133140376201E-2</c:v>
                </c:pt>
                <c:pt idx="217">
                  <c:v>1.2091172214182299E-2</c:v>
                </c:pt>
                <c:pt idx="218">
                  <c:v>1.16382054992764E-2</c:v>
                </c:pt>
                <c:pt idx="219">
                  <c:v>1.22894356005788E-2</c:v>
                </c:pt>
                <c:pt idx="220">
                  <c:v>1.21186685962373E-2</c:v>
                </c:pt>
                <c:pt idx="221">
                  <c:v>1.1807525325615E-2</c:v>
                </c:pt>
                <c:pt idx="222">
                  <c:v>1.189001447178E-2</c:v>
                </c:pt>
                <c:pt idx="223">
                  <c:v>1.17149059334298E-2</c:v>
                </c:pt>
                <c:pt idx="224">
                  <c:v>9.9840810419681604E-3</c:v>
                </c:pt>
                <c:pt idx="225">
                  <c:v>9.7855072463768102E-3</c:v>
                </c:pt>
                <c:pt idx="226">
                  <c:v>9.6095791001451301E-3</c:v>
                </c:pt>
                <c:pt idx="227">
                  <c:v>9.3386627906976698E-3</c:v>
                </c:pt>
                <c:pt idx="228">
                  <c:v>9.2049418604651101E-3</c:v>
                </c:pt>
                <c:pt idx="229">
                  <c:v>8.37755102040816E-3</c:v>
                </c:pt>
                <c:pt idx="230">
                  <c:v>8.55830903790087E-3</c:v>
                </c:pt>
                <c:pt idx="231">
                  <c:v>8.8935860058309002E-3</c:v>
                </c:pt>
                <c:pt idx="232">
                  <c:v>8.9110787172011607E-3</c:v>
                </c:pt>
                <c:pt idx="233">
                  <c:v>8.5927007299270008E-3</c:v>
                </c:pt>
                <c:pt idx="234">
                  <c:v>7.70467836257309E-3</c:v>
                </c:pt>
                <c:pt idx="235">
                  <c:v>8.7324561403508694E-3</c:v>
                </c:pt>
                <c:pt idx="236">
                  <c:v>8.8052708638360101E-3</c:v>
                </c:pt>
                <c:pt idx="237">
                  <c:v>8.83455344070278E-3</c:v>
                </c:pt>
                <c:pt idx="238">
                  <c:v>8.4026354319179999E-3</c:v>
                </c:pt>
                <c:pt idx="239">
                  <c:v>8.5095168374816899E-3</c:v>
                </c:pt>
                <c:pt idx="240">
                  <c:v>8.3367496339677803E-3</c:v>
                </c:pt>
                <c:pt idx="241">
                  <c:v>7.7947214076246303E-3</c:v>
                </c:pt>
                <c:pt idx="242">
                  <c:v>7.8049853372434003E-3</c:v>
                </c:pt>
                <c:pt idx="243">
                  <c:v>7.6275659824046899E-3</c:v>
                </c:pt>
                <c:pt idx="244">
                  <c:v>7.5381231671554196E-3</c:v>
                </c:pt>
                <c:pt idx="245">
                  <c:v>7.3695014662756497E-3</c:v>
                </c:pt>
                <c:pt idx="246">
                  <c:v>7.2536656891495502E-3</c:v>
                </c:pt>
                <c:pt idx="247">
                  <c:v>7.1218795888399397E-3</c:v>
                </c:pt>
                <c:pt idx="248">
                  <c:v>6.8941176470588197E-3</c:v>
                </c:pt>
                <c:pt idx="249">
                  <c:v>7.1338235294117602E-3</c:v>
                </c:pt>
                <c:pt idx="250">
                  <c:v>7.1737849779086801E-3</c:v>
                </c:pt>
                <c:pt idx="251">
                  <c:v>7.2772861356932101E-3</c:v>
                </c:pt>
                <c:pt idx="252">
                  <c:v>7.4188790560471901E-3</c:v>
                </c:pt>
                <c:pt idx="253">
                  <c:v>7.4159292035398203E-3</c:v>
                </c:pt>
                <c:pt idx="254">
                  <c:v>7.2241887905604698E-3</c:v>
                </c:pt>
                <c:pt idx="255">
                  <c:v>7.3303834808259496E-3</c:v>
                </c:pt>
                <c:pt idx="256">
                  <c:v>7.3441654357459304E-3</c:v>
                </c:pt>
                <c:pt idx="257">
                  <c:v>7.3382570162481503E-3</c:v>
                </c:pt>
                <c:pt idx="258">
                  <c:v>7.3116691285081198E-3</c:v>
                </c:pt>
                <c:pt idx="259">
                  <c:v>7.4748520710059101E-3</c:v>
                </c:pt>
                <c:pt idx="260">
                  <c:v>7.6074074074074099E-3</c:v>
                </c:pt>
                <c:pt idx="261">
                  <c:v>7.4925816023738798E-3</c:v>
                </c:pt>
                <c:pt idx="262">
                  <c:v>7.3803863298662698E-3</c:v>
                </c:pt>
                <c:pt idx="263">
                  <c:v>7.7675111773472397E-3</c:v>
                </c:pt>
                <c:pt idx="264">
                  <c:v>7.59761549925484E-3</c:v>
                </c:pt>
                <c:pt idx="265">
                  <c:v>7.6870342771982103E-3</c:v>
                </c:pt>
                <c:pt idx="266">
                  <c:v>7.7044776119402896E-3</c:v>
                </c:pt>
                <c:pt idx="267">
                  <c:v>7.7955223880596999E-3</c:v>
                </c:pt>
                <c:pt idx="268">
                  <c:v>7.9119402985074593E-3</c:v>
                </c:pt>
                <c:pt idx="269">
                  <c:v>7.9162929745889305E-3</c:v>
                </c:pt>
                <c:pt idx="270">
                  <c:v>7.6347305389221501E-3</c:v>
                </c:pt>
                <c:pt idx="271">
                  <c:v>7.5772113943028399E-3</c:v>
                </c:pt>
                <c:pt idx="272">
                  <c:v>7.4954954954954897E-3</c:v>
                </c:pt>
                <c:pt idx="273">
                  <c:v>7.4270676691729296E-3</c:v>
                </c:pt>
                <c:pt idx="274">
                  <c:v>7.25602409638554E-3</c:v>
                </c:pt>
                <c:pt idx="275">
                  <c:v>7.2093373493975904E-3</c:v>
                </c:pt>
                <c:pt idx="276">
                  <c:v>7.14932126696832E-3</c:v>
                </c:pt>
                <c:pt idx="277">
                  <c:v>7.3695324283559504E-3</c:v>
                </c:pt>
                <c:pt idx="278">
                  <c:v>7.4781297134238296E-3</c:v>
                </c:pt>
                <c:pt idx="279">
                  <c:v>7.4214501510573997E-3</c:v>
                </c:pt>
                <c:pt idx="280">
                  <c:v>7.3978819969742803E-3</c:v>
                </c:pt>
                <c:pt idx="281">
                  <c:v>7.3524962178517297E-3</c:v>
                </c:pt>
                <c:pt idx="282">
                  <c:v>7.4508320726172396E-3</c:v>
                </c:pt>
                <c:pt idx="283">
                  <c:v>7.4992435703479503E-3</c:v>
                </c:pt>
                <c:pt idx="284">
                  <c:v>7.6172465960665601E-3</c:v>
                </c:pt>
                <c:pt idx="285">
                  <c:v>7.52193645990922E-3</c:v>
                </c:pt>
                <c:pt idx="286">
                  <c:v>7.6636363636363603E-3</c:v>
                </c:pt>
                <c:pt idx="287">
                  <c:v>7.5515151515151398E-3</c:v>
                </c:pt>
                <c:pt idx="288">
                  <c:v>7.5235204855842097E-3</c:v>
                </c:pt>
                <c:pt idx="289">
                  <c:v>7.6270928462709199E-3</c:v>
                </c:pt>
                <c:pt idx="290">
                  <c:v>7.6605783866057799E-3</c:v>
                </c:pt>
                <c:pt idx="291">
                  <c:v>7.68797564687975E-3</c:v>
                </c:pt>
                <c:pt idx="292">
                  <c:v>8.0274809160305292E-3</c:v>
                </c:pt>
                <c:pt idx="293">
                  <c:v>8.1236641221374001E-3</c:v>
                </c:pt>
                <c:pt idx="294">
                  <c:v>8.2992366412213692E-3</c:v>
                </c:pt>
                <c:pt idx="295">
                  <c:v>8.4213740458015194E-3</c:v>
                </c:pt>
                <c:pt idx="296">
                  <c:v>8.4656488549618297E-3</c:v>
                </c:pt>
                <c:pt idx="297">
                  <c:v>8.6692189892802404E-3</c:v>
                </c:pt>
                <c:pt idx="298">
                  <c:v>8.5957120980091808E-3</c:v>
                </c:pt>
                <c:pt idx="299">
                  <c:v>8.5368098159509208E-3</c:v>
                </c:pt>
                <c:pt idx="300">
                  <c:v>8.73926380368098E-3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3E67-4511-82B7-717D60D459BC}"/>
            </c:ext>
          </c:extLst>
        </c:ser>
        <c:ser>
          <c:idx val="169"/>
          <c:order val="169"/>
          <c:tx>
            <c:strRef>
              <c:f>'map_all - Copy'!$FN$1</c:f>
              <c:strCache>
                <c:ptCount val="1"/>
                <c:pt idx="0">
                  <c:v>vector_string_conj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Copy'!$FN$2:$FN$302</c:f>
              <c:numCache>
                <c:formatCode>General</c:formatCode>
                <c:ptCount val="301"/>
                <c:pt idx="0">
                  <c:v>4.4907675194660601E-2</c:v>
                </c:pt>
                <c:pt idx="1">
                  <c:v>5.0481069042316203E-2</c:v>
                </c:pt>
                <c:pt idx="2">
                  <c:v>4.9085937500000003E-2</c:v>
                </c:pt>
                <c:pt idx="3">
                  <c:v>5.2724330357142801E-2</c:v>
                </c:pt>
                <c:pt idx="4">
                  <c:v>5.1392857142857101E-2</c:v>
                </c:pt>
                <c:pt idx="5">
                  <c:v>4.9334821428571297E-2</c:v>
                </c:pt>
                <c:pt idx="6">
                  <c:v>4.87946428571428E-2</c:v>
                </c:pt>
                <c:pt idx="7">
                  <c:v>4.82522321428571E-2</c:v>
                </c:pt>
                <c:pt idx="8">
                  <c:v>4.7158482142857103E-2</c:v>
                </c:pt>
                <c:pt idx="9">
                  <c:v>4.6434151785714299E-2</c:v>
                </c:pt>
                <c:pt idx="10">
                  <c:v>4.5053571428571401E-2</c:v>
                </c:pt>
                <c:pt idx="11">
                  <c:v>4.4411830357142801E-2</c:v>
                </c:pt>
                <c:pt idx="12">
                  <c:v>4.51015624999999E-2</c:v>
                </c:pt>
                <c:pt idx="13">
                  <c:v>4.5360491071428498E-2</c:v>
                </c:pt>
                <c:pt idx="14">
                  <c:v>4.4598434004474198E-2</c:v>
                </c:pt>
                <c:pt idx="15">
                  <c:v>4.5743561030235101E-2</c:v>
                </c:pt>
                <c:pt idx="16">
                  <c:v>4.5892376681614298E-2</c:v>
                </c:pt>
                <c:pt idx="17">
                  <c:v>4.61717171717171E-2</c:v>
                </c:pt>
                <c:pt idx="18">
                  <c:v>4.5211235955056099E-2</c:v>
                </c:pt>
                <c:pt idx="19">
                  <c:v>4.5079865016872799E-2</c:v>
                </c:pt>
                <c:pt idx="20">
                  <c:v>4.5421171171171101E-2</c:v>
                </c:pt>
                <c:pt idx="21">
                  <c:v>4.5285231116121698E-2</c:v>
                </c:pt>
                <c:pt idx="22">
                  <c:v>4.5125140924464499E-2</c:v>
                </c:pt>
                <c:pt idx="23">
                  <c:v>4.5309255079006697E-2</c:v>
                </c:pt>
                <c:pt idx="24">
                  <c:v>4.6027088036117297E-2</c:v>
                </c:pt>
                <c:pt idx="25">
                  <c:v>4.5938844847112102E-2</c:v>
                </c:pt>
                <c:pt idx="26">
                  <c:v>4.5434240362811802E-2</c:v>
                </c:pt>
                <c:pt idx="27">
                  <c:v>4.4990919409761597E-2</c:v>
                </c:pt>
                <c:pt idx="28">
                  <c:v>4.4767653758542102E-2</c:v>
                </c:pt>
                <c:pt idx="29">
                  <c:v>4.5148401826483997E-2</c:v>
                </c:pt>
                <c:pt idx="30">
                  <c:v>4.5618556701030898E-2</c:v>
                </c:pt>
                <c:pt idx="31">
                  <c:v>4.5502870264064202E-2</c:v>
                </c:pt>
                <c:pt idx="32">
                  <c:v>4.4788748564867899E-2</c:v>
                </c:pt>
                <c:pt idx="33">
                  <c:v>4.4104718066743397E-2</c:v>
                </c:pt>
                <c:pt idx="34">
                  <c:v>4.3805299539170499E-2</c:v>
                </c:pt>
                <c:pt idx="35">
                  <c:v>4.3070276497695799E-2</c:v>
                </c:pt>
                <c:pt idx="36">
                  <c:v>4.27424942263279E-2</c:v>
                </c:pt>
                <c:pt idx="37">
                  <c:v>4.2843749999999903E-2</c:v>
                </c:pt>
                <c:pt idx="38">
                  <c:v>4.2187935034802802E-2</c:v>
                </c:pt>
                <c:pt idx="39">
                  <c:v>4.2025581395348802E-2</c:v>
                </c:pt>
                <c:pt idx="40">
                  <c:v>4.2744186046511597E-2</c:v>
                </c:pt>
                <c:pt idx="41">
                  <c:v>4.3334889148191398E-2</c:v>
                </c:pt>
                <c:pt idx="42">
                  <c:v>4.3059579439252302E-2</c:v>
                </c:pt>
                <c:pt idx="43">
                  <c:v>4.2072514619882997E-2</c:v>
                </c:pt>
                <c:pt idx="44">
                  <c:v>4.1310304449648699E-2</c:v>
                </c:pt>
                <c:pt idx="45">
                  <c:v>4.0512309495896799E-2</c:v>
                </c:pt>
                <c:pt idx="46">
                  <c:v>3.9996478873239399E-2</c:v>
                </c:pt>
                <c:pt idx="47">
                  <c:v>4.02464788732394E-2</c:v>
                </c:pt>
                <c:pt idx="48">
                  <c:v>4.0078730904817797E-2</c:v>
                </c:pt>
                <c:pt idx="49">
                  <c:v>3.8842352941176397E-2</c:v>
                </c:pt>
                <c:pt idx="50">
                  <c:v>3.8378091872791502E-2</c:v>
                </c:pt>
                <c:pt idx="51">
                  <c:v>3.8134433962264097E-2</c:v>
                </c:pt>
                <c:pt idx="52">
                  <c:v>3.7145218417945602E-2</c:v>
                </c:pt>
                <c:pt idx="53">
                  <c:v>3.7844970414201103E-2</c:v>
                </c:pt>
                <c:pt idx="54">
                  <c:v>3.8146919431279597E-2</c:v>
                </c:pt>
                <c:pt idx="55">
                  <c:v>3.6485172004744902E-2</c:v>
                </c:pt>
                <c:pt idx="56">
                  <c:v>3.54756820877817E-2</c:v>
                </c:pt>
                <c:pt idx="57">
                  <c:v>3.5339667458432297E-2</c:v>
                </c:pt>
                <c:pt idx="58">
                  <c:v>3.4808333333333302E-2</c:v>
                </c:pt>
                <c:pt idx="59">
                  <c:v>3.3639187574671402E-2</c:v>
                </c:pt>
                <c:pt idx="60">
                  <c:v>3.2812949640287699E-2</c:v>
                </c:pt>
                <c:pt idx="61">
                  <c:v>3.2399280575539501E-2</c:v>
                </c:pt>
                <c:pt idx="62">
                  <c:v>3.2531812725090002E-2</c:v>
                </c:pt>
                <c:pt idx="63">
                  <c:v>3.1399038461538402E-2</c:v>
                </c:pt>
                <c:pt idx="64">
                  <c:v>3.0641395908543902E-2</c:v>
                </c:pt>
                <c:pt idx="65">
                  <c:v>3.0202166064981901E-2</c:v>
                </c:pt>
                <c:pt idx="66">
                  <c:v>2.9703256936067499E-2</c:v>
                </c:pt>
                <c:pt idx="67">
                  <c:v>2.9111111111111102E-2</c:v>
                </c:pt>
                <c:pt idx="68">
                  <c:v>2.9325665859564101E-2</c:v>
                </c:pt>
                <c:pt idx="69">
                  <c:v>2.77997572815534E-2</c:v>
                </c:pt>
                <c:pt idx="70">
                  <c:v>2.7158980582524202E-2</c:v>
                </c:pt>
                <c:pt idx="71">
                  <c:v>2.6872572815533902E-2</c:v>
                </c:pt>
                <c:pt idx="72">
                  <c:v>2.7289185905224701E-2</c:v>
                </c:pt>
                <c:pt idx="73">
                  <c:v>2.7066828675577099E-2</c:v>
                </c:pt>
                <c:pt idx="74">
                  <c:v>2.7026763990267599E-2</c:v>
                </c:pt>
                <c:pt idx="75">
                  <c:v>2.6670731707317E-2</c:v>
                </c:pt>
                <c:pt idx="76">
                  <c:v>2.68510378510378E-2</c:v>
                </c:pt>
                <c:pt idx="77">
                  <c:v>2.6616605616605601E-2</c:v>
                </c:pt>
                <c:pt idx="78">
                  <c:v>2.7574051407588701E-2</c:v>
                </c:pt>
                <c:pt idx="79">
                  <c:v>2.74509803921568E-2</c:v>
                </c:pt>
                <c:pt idx="80">
                  <c:v>2.7176687116564398E-2</c:v>
                </c:pt>
                <c:pt idx="81">
                  <c:v>2.7331288343558201E-2</c:v>
                </c:pt>
                <c:pt idx="82">
                  <c:v>2.72733990147783E-2</c:v>
                </c:pt>
                <c:pt idx="83">
                  <c:v>2.6812577065351399E-2</c:v>
                </c:pt>
                <c:pt idx="84">
                  <c:v>2.5961728395061699E-2</c:v>
                </c:pt>
                <c:pt idx="85">
                  <c:v>2.6178438661710001E-2</c:v>
                </c:pt>
                <c:pt idx="86">
                  <c:v>2.47642679900744E-2</c:v>
                </c:pt>
                <c:pt idx="87">
                  <c:v>2.486815920398E-2</c:v>
                </c:pt>
                <c:pt idx="88">
                  <c:v>2.4214463840398898E-2</c:v>
                </c:pt>
                <c:pt idx="89">
                  <c:v>2.4031172069825399E-2</c:v>
                </c:pt>
                <c:pt idx="90">
                  <c:v>2.38142144638404E-2</c:v>
                </c:pt>
                <c:pt idx="91">
                  <c:v>2.3499375780274601E-2</c:v>
                </c:pt>
                <c:pt idx="92">
                  <c:v>2.33992490613266E-2</c:v>
                </c:pt>
                <c:pt idx="93">
                  <c:v>2.39736180904522E-2</c:v>
                </c:pt>
                <c:pt idx="94">
                  <c:v>2.4230769230769202E-2</c:v>
                </c:pt>
                <c:pt idx="95">
                  <c:v>2.39381313131313E-2</c:v>
                </c:pt>
                <c:pt idx="96">
                  <c:v>2.3259165613147899E-2</c:v>
                </c:pt>
                <c:pt idx="97">
                  <c:v>2.2993654822335001E-2</c:v>
                </c:pt>
                <c:pt idx="98">
                  <c:v>2.2697969543147199E-2</c:v>
                </c:pt>
                <c:pt idx="99">
                  <c:v>2.2276081424936301E-2</c:v>
                </c:pt>
                <c:pt idx="100">
                  <c:v>2.16896551724137E-2</c:v>
                </c:pt>
                <c:pt idx="101">
                  <c:v>2.1413793103448198E-2</c:v>
                </c:pt>
                <c:pt idx="102">
                  <c:v>2.1933418693982E-2</c:v>
                </c:pt>
                <c:pt idx="103">
                  <c:v>2.2824133504492899E-2</c:v>
                </c:pt>
                <c:pt idx="104">
                  <c:v>2.3483290488431799E-2</c:v>
                </c:pt>
                <c:pt idx="105">
                  <c:v>2.3509067357512899E-2</c:v>
                </c:pt>
                <c:pt idx="106">
                  <c:v>2.3634715025906701E-2</c:v>
                </c:pt>
                <c:pt idx="107">
                  <c:v>2.3843060959792401E-2</c:v>
                </c:pt>
                <c:pt idx="108">
                  <c:v>2.4055989583333302E-2</c:v>
                </c:pt>
                <c:pt idx="109">
                  <c:v>2.4377604166666601E-2</c:v>
                </c:pt>
                <c:pt idx="110">
                  <c:v>2.48093994778067E-2</c:v>
                </c:pt>
                <c:pt idx="111">
                  <c:v>2.38313725490195E-2</c:v>
                </c:pt>
                <c:pt idx="112">
                  <c:v>2.4565616797900199E-2</c:v>
                </c:pt>
                <c:pt idx="113">
                  <c:v>2.3122853368560101E-2</c:v>
                </c:pt>
                <c:pt idx="114">
                  <c:v>2.36869220607661E-2</c:v>
                </c:pt>
                <c:pt idx="115">
                  <c:v>2.3906208718626101E-2</c:v>
                </c:pt>
                <c:pt idx="116">
                  <c:v>2.3623015873015799E-2</c:v>
                </c:pt>
                <c:pt idx="117">
                  <c:v>2.37222222222222E-2</c:v>
                </c:pt>
                <c:pt idx="118">
                  <c:v>2.30981432360742E-2</c:v>
                </c:pt>
                <c:pt idx="119">
                  <c:v>2.2837765957446798E-2</c:v>
                </c:pt>
                <c:pt idx="120">
                  <c:v>2.26431424766977E-2</c:v>
                </c:pt>
                <c:pt idx="121">
                  <c:v>2.2520694259012E-2</c:v>
                </c:pt>
                <c:pt idx="122">
                  <c:v>2.1659546061415201E-2</c:v>
                </c:pt>
                <c:pt idx="123">
                  <c:v>2.0414438502673701E-2</c:v>
                </c:pt>
                <c:pt idx="124">
                  <c:v>1.9680053547523401E-2</c:v>
                </c:pt>
                <c:pt idx="125">
                  <c:v>1.96375838926174E-2</c:v>
                </c:pt>
                <c:pt idx="126">
                  <c:v>1.9009408602150502E-2</c:v>
                </c:pt>
                <c:pt idx="127">
                  <c:v>1.9163978494623601E-2</c:v>
                </c:pt>
                <c:pt idx="128">
                  <c:v>1.88800539083557E-2</c:v>
                </c:pt>
                <c:pt idx="129">
                  <c:v>1.9892183288409599E-2</c:v>
                </c:pt>
                <c:pt idx="130">
                  <c:v>1.9632432432432401E-2</c:v>
                </c:pt>
                <c:pt idx="131">
                  <c:v>1.9870270270270201E-2</c:v>
                </c:pt>
                <c:pt idx="132">
                  <c:v>2.0047361299052699E-2</c:v>
                </c:pt>
                <c:pt idx="133">
                  <c:v>2.0020352781546801E-2</c:v>
                </c:pt>
                <c:pt idx="134">
                  <c:v>1.95820895522388E-2</c:v>
                </c:pt>
                <c:pt idx="135">
                  <c:v>1.9324287652645801E-2</c:v>
                </c:pt>
                <c:pt idx="136">
                  <c:v>1.9438263229308E-2</c:v>
                </c:pt>
                <c:pt idx="137">
                  <c:v>1.91086956521739E-2</c:v>
                </c:pt>
                <c:pt idx="138">
                  <c:v>2.0280272108843499E-2</c:v>
                </c:pt>
                <c:pt idx="139">
                  <c:v>1.9912925170067999E-2</c:v>
                </c:pt>
                <c:pt idx="140">
                  <c:v>2.0177111716621201E-2</c:v>
                </c:pt>
                <c:pt idx="141">
                  <c:v>2.0164850136239702E-2</c:v>
                </c:pt>
                <c:pt idx="142">
                  <c:v>1.9816076294277899E-2</c:v>
                </c:pt>
                <c:pt idx="143">
                  <c:v>1.9671662125340598E-2</c:v>
                </c:pt>
                <c:pt idx="144">
                  <c:v>2.0108991825613001E-2</c:v>
                </c:pt>
                <c:pt idx="145">
                  <c:v>1.93896457765667E-2</c:v>
                </c:pt>
                <c:pt idx="146">
                  <c:v>1.9271487039563402E-2</c:v>
                </c:pt>
                <c:pt idx="147">
                  <c:v>1.9117326057298701E-2</c:v>
                </c:pt>
                <c:pt idx="148">
                  <c:v>1.93142076502732E-2</c:v>
                </c:pt>
                <c:pt idx="149">
                  <c:v>1.9146174863387901E-2</c:v>
                </c:pt>
                <c:pt idx="150">
                  <c:v>1.7526675786593698E-2</c:v>
                </c:pt>
                <c:pt idx="151">
                  <c:v>1.65322359396433E-2</c:v>
                </c:pt>
                <c:pt idx="152">
                  <c:v>1.63072702331961E-2</c:v>
                </c:pt>
                <c:pt idx="153">
                  <c:v>1.6325102880658401E-2</c:v>
                </c:pt>
                <c:pt idx="154">
                  <c:v>1.5751373626373601E-2</c:v>
                </c:pt>
                <c:pt idx="155">
                  <c:v>1.5723901098901101E-2</c:v>
                </c:pt>
                <c:pt idx="156">
                  <c:v>1.52184065934065E-2</c:v>
                </c:pt>
                <c:pt idx="157">
                  <c:v>1.5405219780219701E-2</c:v>
                </c:pt>
                <c:pt idx="158">
                  <c:v>1.52173314993122E-2</c:v>
                </c:pt>
                <c:pt idx="159">
                  <c:v>1.5110041265474499E-2</c:v>
                </c:pt>
                <c:pt idx="160">
                  <c:v>1.49133425034387E-2</c:v>
                </c:pt>
                <c:pt idx="161">
                  <c:v>1.4747933884297499E-2</c:v>
                </c:pt>
                <c:pt idx="162">
                  <c:v>1.47451790633608E-2</c:v>
                </c:pt>
                <c:pt idx="163">
                  <c:v>1.48937931034482E-2</c:v>
                </c:pt>
                <c:pt idx="164">
                  <c:v>1.35124653739612E-2</c:v>
                </c:pt>
                <c:pt idx="165">
                  <c:v>1.2692200557103E-2</c:v>
                </c:pt>
                <c:pt idx="166">
                  <c:v>1.24993026499302E-2</c:v>
                </c:pt>
                <c:pt idx="167">
                  <c:v>1.2296503496503399E-2</c:v>
                </c:pt>
                <c:pt idx="168">
                  <c:v>1.22759103641456E-2</c:v>
                </c:pt>
                <c:pt idx="169">
                  <c:v>1.29353932584269E-2</c:v>
                </c:pt>
                <c:pt idx="170">
                  <c:v>1.29648876404494E-2</c:v>
                </c:pt>
                <c:pt idx="171">
                  <c:v>1.30576652601969E-2</c:v>
                </c:pt>
                <c:pt idx="172">
                  <c:v>1.3068917018284099E-2</c:v>
                </c:pt>
                <c:pt idx="173">
                  <c:v>1.30928270042194E-2</c:v>
                </c:pt>
                <c:pt idx="174">
                  <c:v>1.30309423347398E-2</c:v>
                </c:pt>
                <c:pt idx="175">
                  <c:v>1.28481012658227E-2</c:v>
                </c:pt>
                <c:pt idx="176">
                  <c:v>1.12319660537482E-2</c:v>
                </c:pt>
                <c:pt idx="177">
                  <c:v>1.15926449787835E-2</c:v>
                </c:pt>
                <c:pt idx="178">
                  <c:v>1.17067988668555E-2</c:v>
                </c:pt>
                <c:pt idx="179">
                  <c:v>1.16827195467422E-2</c:v>
                </c:pt>
                <c:pt idx="180">
                  <c:v>1.16430594900849E-2</c:v>
                </c:pt>
                <c:pt idx="181">
                  <c:v>1.15821529745042E-2</c:v>
                </c:pt>
                <c:pt idx="182">
                  <c:v>1.1584985835693999E-2</c:v>
                </c:pt>
                <c:pt idx="183">
                  <c:v>1.13031161473087E-2</c:v>
                </c:pt>
                <c:pt idx="184">
                  <c:v>1.11798866855524E-2</c:v>
                </c:pt>
                <c:pt idx="185">
                  <c:v>1.08966005665722E-2</c:v>
                </c:pt>
                <c:pt idx="186">
                  <c:v>1.03007092198581E-2</c:v>
                </c:pt>
                <c:pt idx="187">
                  <c:v>1.02241134751773E-2</c:v>
                </c:pt>
                <c:pt idx="188">
                  <c:v>8.7621082621082598E-3</c:v>
                </c:pt>
                <c:pt idx="189">
                  <c:v>8.5754985754985698E-3</c:v>
                </c:pt>
                <c:pt idx="190">
                  <c:v>8.4430199430199394E-3</c:v>
                </c:pt>
                <c:pt idx="191">
                  <c:v>8.5683760683760695E-3</c:v>
                </c:pt>
                <c:pt idx="192">
                  <c:v>8.5149786019971408E-3</c:v>
                </c:pt>
                <c:pt idx="193">
                  <c:v>8.4171428571428505E-3</c:v>
                </c:pt>
                <c:pt idx="194">
                  <c:v>8.5014285714285695E-3</c:v>
                </c:pt>
                <c:pt idx="195">
                  <c:v>8.4100000000000008E-3</c:v>
                </c:pt>
                <c:pt idx="196">
                  <c:v>8.3542857142857099E-3</c:v>
                </c:pt>
                <c:pt idx="197">
                  <c:v>8.3547925608011397E-3</c:v>
                </c:pt>
                <c:pt idx="198">
                  <c:v>8.3051575931232108E-3</c:v>
                </c:pt>
                <c:pt idx="199">
                  <c:v>8.3089080459770003E-3</c:v>
                </c:pt>
                <c:pt idx="200">
                  <c:v>8.1910919540229797E-3</c:v>
                </c:pt>
                <c:pt idx="201">
                  <c:v>8.0431034482758602E-3</c:v>
                </c:pt>
                <c:pt idx="202">
                  <c:v>8.1350574712643602E-3</c:v>
                </c:pt>
                <c:pt idx="203">
                  <c:v>8.2356321839080395E-3</c:v>
                </c:pt>
                <c:pt idx="204">
                  <c:v>8.0244252873563193E-3</c:v>
                </c:pt>
                <c:pt idx="205">
                  <c:v>7.9870689655172408E-3</c:v>
                </c:pt>
                <c:pt idx="206">
                  <c:v>7.73812949640287E-3</c:v>
                </c:pt>
                <c:pt idx="207">
                  <c:v>7.9223021582733796E-3</c:v>
                </c:pt>
                <c:pt idx="208">
                  <c:v>7.9812949640287699E-3</c:v>
                </c:pt>
                <c:pt idx="209">
                  <c:v>8.0432276657060493E-3</c:v>
                </c:pt>
                <c:pt idx="210">
                  <c:v>7.9193083573486991E-3</c:v>
                </c:pt>
                <c:pt idx="211">
                  <c:v>9.0172910662824207E-3</c:v>
                </c:pt>
                <c:pt idx="212">
                  <c:v>9.1298701298701303E-3</c:v>
                </c:pt>
                <c:pt idx="213">
                  <c:v>9.1096681096681092E-3</c:v>
                </c:pt>
                <c:pt idx="214">
                  <c:v>7.71428571428571E-3</c:v>
                </c:pt>
                <c:pt idx="215">
                  <c:v>7.7037572254335203E-3</c:v>
                </c:pt>
                <c:pt idx="216">
                  <c:v>7.5745296671490599E-3</c:v>
                </c:pt>
                <c:pt idx="217">
                  <c:v>7.5050651230101203E-3</c:v>
                </c:pt>
                <c:pt idx="218">
                  <c:v>7.7206946454413802E-3</c:v>
                </c:pt>
                <c:pt idx="219">
                  <c:v>7.6295224312590403E-3</c:v>
                </c:pt>
                <c:pt idx="220">
                  <c:v>7.4963820549927597E-3</c:v>
                </c:pt>
                <c:pt idx="221">
                  <c:v>7.8219971056439908E-3</c:v>
                </c:pt>
                <c:pt idx="222">
                  <c:v>7.6584659913169302E-3</c:v>
                </c:pt>
                <c:pt idx="223">
                  <c:v>8.20839363241678E-3</c:v>
                </c:pt>
                <c:pt idx="224">
                  <c:v>8.2026049204052091E-3</c:v>
                </c:pt>
                <c:pt idx="225">
                  <c:v>8.12028985507246E-3</c:v>
                </c:pt>
                <c:pt idx="226">
                  <c:v>8.2322206095790992E-3</c:v>
                </c:pt>
                <c:pt idx="227">
                  <c:v>8.0029069767441792E-3</c:v>
                </c:pt>
                <c:pt idx="228">
                  <c:v>8.0683139534883704E-3</c:v>
                </c:pt>
                <c:pt idx="229">
                  <c:v>7.9504373177842497E-3</c:v>
                </c:pt>
                <c:pt idx="230">
                  <c:v>7.9416909620991204E-3</c:v>
                </c:pt>
                <c:pt idx="231">
                  <c:v>8.2521865889212797E-3</c:v>
                </c:pt>
                <c:pt idx="232">
                  <c:v>8.2842565597667592E-3</c:v>
                </c:pt>
                <c:pt idx="233">
                  <c:v>8.2861313868613107E-3</c:v>
                </c:pt>
                <c:pt idx="234">
                  <c:v>8.4722222222222195E-3</c:v>
                </c:pt>
                <c:pt idx="235">
                  <c:v>8.6929824561403496E-3</c:v>
                </c:pt>
                <c:pt idx="236">
                  <c:v>8.6852122986822797E-3</c:v>
                </c:pt>
                <c:pt idx="237">
                  <c:v>8.8052708638360101E-3</c:v>
                </c:pt>
                <c:pt idx="238">
                  <c:v>8.8843338213762807E-3</c:v>
                </c:pt>
                <c:pt idx="239">
                  <c:v>8.9692532942898893E-3</c:v>
                </c:pt>
                <c:pt idx="240">
                  <c:v>8.8360175695461202E-3</c:v>
                </c:pt>
                <c:pt idx="241">
                  <c:v>8.5483870967741904E-3</c:v>
                </c:pt>
                <c:pt idx="242">
                  <c:v>8.9662756598240401E-3</c:v>
                </c:pt>
                <c:pt idx="243">
                  <c:v>8.8621700879765401E-3</c:v>
                </c:pt>
                <c:pt idx="244">
                  <c:v>8.9633431085043899E-3</c:v>
                </c:pt>
                <c:pt idx="245">
                  <c:v>9.0894428152492601E-3</c:v>
                </c:pt>
                <c:pt idx="246">
                  <c:v>8.9736070381231606E-3</c:v>
                </c:pt>
                <c:pt idx="247">
                  <c:v>8.9162995594713607E-3</c:v>
                </c:pt>
                <c:pt idx="248">
                  <c:v>8.9132352941176402E-3</c:v>
                </c:pt>
                <c:pt idx="249">
                  <c:v>9.1397058823529404E-3</c:v>
                </c:pt>
                <c:pt idx="250">
                  <c:v>9.0427098674521304E-3</c:v>
                </c:pt>
                <c:pt idx="251">
                  <c:v>8.9926253687315598E-3</c:v>
                </c:pt>
                <c:pt idx="252">
                  <c:v>8.8480825958702006E-3</c:v>
                </c:pt>
                <c:pt idx="253">
                  <c:v>8.8407079646017593E-3</c:v>
                </c:pt>
                <c:pt idx="254">
                  <c:v>8.8495575221238902E-3</c:v>
                </c:pt>
                <c:pt idx="255">
                  <c:v>8.9454277286135607E-3</c:v>
                </c:pt>
                <c:pt idx="256">
                  <c:v>7.6307237813884703E-3</c:v>
                </c:pt>
                <c:pt idx="257">
                  <c:v>7.6381093057607003E-3</c:v>
                </c:pt>
                <c:pt idx="258">
                  <c:v>7.6174298375184602E-3</c:v>
                </c:pt>
                <c:pt idx="259">
                  <c:v>7.4230769230769203E-3</c:v>
                </c:pt>
                <c:pt idx="260">
                  <c:v>7.3022222222222204E-3</c:v>
                </c:pt>
                <c:pt idx="261">
                  <c:v>7.5682492581602302E-3</c:v>
                </c:pt>
                <c:pt idx="262">
                  <c:v>7.5334323922734E-3</c:v>
                </c:pt>
                <c:pt idx="263">
                  <c:v>7.3815201192250299E-3</c:v>
                </c:pt>
                <c:pt idx="264">
                  <c:v>7.2369597615499198E-3</c:v>
                </c:pt>
                <c:pt idx="265">
                  <c:v>7.4396423248882203E-3</c:v>
                </c:pt>
                <c:pt idx="266">
                  <c:v>7.6014925373134304E-3</c:v>
                </c:pt>
                <c:pt idx="267">
                  <c:v>7.51194029850746E-3</c:v>
                </c:pt>
                <c:pt idx="268">
                  <c:v>7.7761194029850704E-3</c:v>
                </c:pt>
                <c:pt idx="269">
                  <c:v>7.6591928251120997E-3</c:v>
                </c:pt>
                <c:pt idx="270">
                  <c:v>7.7619760479041896E-3</c:v>
                </c:pt>
                <c:pt idx="271">
                  <c:v>7.9730134932533697E-3</c:v>
                </c:pt>
                <c:pt idx="272">
                  <c:v>7.9279279279279302E-3</c:v>
                </c:pt>
                <c:pt idx="273">
                  <c:v>7.9984962406014996E-3</c:v>
                </c:pt>
                <c:pt idx="274">
                  <c:v>7.4412650602409596E-3</c:v>
                </c:pt>
                <c:pt idx="275">
                  <c:v>7.2590361445783102E-3</c:v>
                </c:pt>
                <c:pt idx="276">
                  <c:v>7.9049773755656104E-3</c:v>
                </c:pt>
                <c:pt idx="277">
                  <c:v>8.25490196078431E-3</c:v>
                </c:pt>
                <c:pt idx="278">
                  <c:v>8.2066365007541497E-3</c:v>
                </c:pt>
                <c:pt idx="279">
                  <c:v>8.3670694864048292E-3</c:v>
                </c:pt>
                <c:pt idx="280">
                  <c:v>8.3237518910741198E-3</c:v>
                </c:pt>
                <c:pt idx="281">
                  <c:v>8.45688350983358E-3</c:v>
                </c:pt>
                <c:pt idx="282">
                  <c:v>8.5597579425113392E-3</c:v>
                </c:pt>
                <c:pt idx="283">
                  <c:v>8.5567322239031695E-3</c:v>
                </c:pt>
                <c:pt idx="284">
                  <c:v>8.5794251134644495E-3</c:v>
                </c:pt>
                <c:pt idx="285">
                  <c:v>8.6807866868381205E-3</c:v>
                </c:pt>
                <c:pt idx="286">
                  <c:v>8.6424242424242396E-3</c:v>
                </c:pt>
                <c:pt idx="287">
                  <c:v>8.6181818181818096E-3</c:v>
                </c:pt>
                <c:pt idx="288">
                  <c:v>8.6904400606980202E-3</c:v>
                </c:pt>
                <c:pt idx="289">
                  <c:v>8.9086757990867495E-3</c:v>
                </c:pt>
                <c:pt idx="290">
                  <c:v>8.8660578386605699E-3</c:v>
                </c:pt>
                <c:pt idx="291">
                  <c:v>8.9284627092846205E-3</c:v>
                </c:pt>
                <c:pt idx="292">
                  <c:v>9.2106870229007598E-3</c:v>
                </c:pt>
                <c:pt idx="293">
                  <c:v>9.1435114503816695E-3</c:v>
                </c:pt>
                <c:pt idx="294">
                  <c:v>9.2580152671755695E-3</c:v>
                </c:pt>
                <c:pt idx="295">
                  <c:v>9.1999999999999998E-3</c:v>
                </c:pt>
                <c:pt idx="296">
                  <c:v>9.2977099236641204E-3</c:v>
                </c:pt>
                <c:pt idx="297">
                  <c:v>9.3185298621745703E-3</c:v>
                </c:pt>
                <c:pt idx="298">
                  <c:v>9.2572741194486899E-3</c:v>
                </c:pt>
                <c:pt idx="299">
                  <c:v>9.2638036809815898E-3</c:v>
                </c:pt>
                <c:pt idx="300">
                  <c:v>9.4616564417177897E-3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3E67-4511-82B7-717D60D459BC}"/>
            </c:ext>
          </c:extLst>
        </c:ser>
        <c:ser>
          <c:idx val="170"/>
          <c:order val="170"/>
          <c:tx>
            <c:strRef>
              <c:f>'map_all - Copy'!$FO$1</c:f>
              <c:strCache>
                <c:ptCount val="1"/>
                <c:pt idx="0">
                  <c:v>vector_string_indexof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Copy'!$FO$2:$FO$302</c:f>
              <c:numCache>
                <c:formatCode>General</c:formatCode>
                <c:ptCount val="301"/>
                <c:pt idx="0">
                  <c:v>4.4635150166852003E-2</c:v>
                </c:pt>
                <c:pt idx="1">
                  <c:v>5.3917594654788299E-2</c:v>
                </c:pt>
                <c:pt idx="2">
                  <c:v>5.2665178571428502E-2</c:v>
                </c:pt>
                <c:pt idx="3">
                  <c:v>5.3321428571428499E-2</c:v>
                </c:pt>
                <c:pt idx="4">
                  <c:v>5.2110491071428497E-2</c:v>
                </c:pt>
                <c:pt idx="5">
                  <c:v>5.1199776785714197E-2</c:v>
                </c:pt>
                <c:pt idx="6">
                  <c:v>5.1334821428571403E-2</c:v>
                </c:pt>
                <c:pt idx="7">
                  <c:v>5.1160714285714198E-2</c:v>
                </c:pt>
                <c:pt idx="8">
                  <c:v>5.0857142857142802E-2</c:v>
                </c:pt>
                <c:pt idx="9">
                  <c:v>4.8467633928571403E-2</c:v>
                </c:pt>
                <c:pt idx="10">
                  <c:v>4.7671874999999898E-2</c:v>
                </c:pt>
                <c:pt idx="11">
                  <c:v>4.56484375E-2</c:v>
                </c:pt>
                <c:pt idx="12">
                  <c:v>4.44933035714285E-2</c:v>
                </c:pt>
                <c:pt idx="13">
                  <c:v>4.3852678571428501E-2</c:v>
                </c:pt>
                <c:pt idx="14">
                  <c:v>4.3625279642058097E-2</c:v>
                </c:pt>
                <c:pt idx="15">
                  <c:v>4.2696528555431101E-2</c:v>
                </c:pt>
                <c:pt idx="16">
                  <c:v>4.3262331838565003E-2</c:v>
                </c:pt>
                <c:pt idx="17">
                  <c:v>4.3283950617283899E-2</c:v>
                </c:pt>
                <c:pt idx="18">
                  <c:v>4.3238202247191E-2</c:v>
                </c:pt>
                <c:pt idx="19">
                  <c:v>4.3422947131608498E-2</c:v>
                </c:pt>
                <c:pt idx="20">
                  <c:v>4.36632882882882E-2</c:v>
                </c:pt>
                <c:pt idx="21">
                  <c:v>4.35569334836527E-2</c:v>
                </c:pt>
                <c:pt idx="22">
                  <c:v>4.3239007891770001E-2</c:v>
                </c:pt>
                <c:pt idx="23">
                  <c:v>4.3338600451467202E-2</c:v>
                </c:pt>
                <c:pt idx="24">
                  <c:v>4.3123024830699699E-2</c:v>
                </c:pt>
                <c:pt idx="25">
                  <c:v>4.3436013590033899E-2</c:v>
                </c:pt>
                <c:pt idx="26">
                  <c:v>4.3272108843537403E-2</c:v>
                </c:pt>
                <c:pt idx="27">
                  <c:v>4.2863791146424503E-2</c:v>
                </c:pt>
                <c:pt idx="28">
                  <c:v>4.2711845102505697E-2</c:v>
                </c:pt>
                <c:pt idx="29">
                  <c:v>4.1958904109589003E-2</c:v>
                </c:pt>
                <c:pt idx="30">
                  <c:v>4.2522336769759403E-2</c:v>
                </c:pt>
                <c:pt idx="31">
                  <c:v>4.2282433983926497E-2</c:v>
                </c:pt>
                <c:pt idx="32">
                  <c:v>4.2331802525832303E-2</c:v>
                </c:pt>
                <c:pt idx="33">
                  <c:v>4.3350978135788198E-2</c:v>
                </c:pt>
                <c:pt idx="34">
                  <c:v>4.3504608294930802E-2</c:v>
                </c:pt>
                <c:pt idx="35">
                  <c:v>4.3982718894009197E-2</c:v>
                </c:pt>
                <c:pt idx="36">
                  <c:v>4.3866050808314003E-2</c:v>
                </c:pt>
                <c:pt idx="37">
                  <c:v>4.2804398148148098E-2</c:v>
                </c:pt>
                <c:pt idx="38">
                  <c:v>4.2917633410672798E-2</c:v>
                </c:pt>
                <c:pt idx="39">
                  <c:v>4.2953488372093E-2</c:v>
                </c:pt>
                <c:pt idx="40">
                  <c:v>4.23325581395348E-2</c:v>
                </c:pt>
                <c:pt idx="41">
                  <c:v>4.16907817969661E-2</c:v>
                </c:pt>
                <c:pt idx="42">
                  <c:v>4.1834112149532698E-2</c:v>
                </c:pt>
                <c:pt idx="43">
                  <c:v>4.1023391812865503E-2</c:v>
                </c:pt>
                <c:pt idx="44">
                  <c:v>4.1218969555035102E-2</c:v>
                </c:pt>
                <c:pt idx="45">
                  <c:v>4.1355216881594298E-2</c:v>
                </c:pt>
                <c:pt idx="46">
                  <c:v>4.1947183098591502E-2</c:v>
                </c:pt>
                <c:pt idx="47">
                  <c:v>4.15868544600939E-2</c:v>
                </c:pt>
                <c:pt idx="48">
                  <c:v>4.16180963572267E-2</c:v>
                </c:pt>
                <c:pt idx="49">
                  <c:v>4.1709411764705898E-2</c:v>
                </c:pt>
                <c:pt idx="50">
                  <c:v>4.1209658421672499E-2</c:v>
                </c:pt>
                <c:pt idx="51">
                  <c:v>4.1166273584905599E-2</c:v>
                </c:pt>
                <c:pt idx="52">
                  <c:v>4.1536009445100303E-2</c:v>
                </c:pt>
                <c:pt idx="53">
                  <c:v>4.09017751479289E-2</c:v>
                </c:pt>
                <c:pt idx="54">
                  <c:v>4.0136255924170597E-2</c:v>
                </c:pt>
                <c:pt idx="55">
                  <c:v>3.9711743772241903E-2</c:v>
                </c:pt>
                <c:pt idx="56">
                  <c:v>3.9595492289442397E-2</c:v>
                </c:pt>
                <c:pt idx="57">
                  <c:v>3.8840855106888297E-2</c:v>
                </c:pt>
                <c:pt idx="58">
                  <c:v>3.8948809523809497E-2</c:v>
                </c:pt>
                <c:pt idx="59">
                  <c:v>3.9234169653524401E-2</c:v>
                </c:pt>
                <c:pt idx="60">
                  <c:v>3.9474820143884898E-2</c:v>
                </c:pt>
                <c:pt idx="61">
                  <c:v>3.9906474820143797E-2</c:v>
                </c:pt>
                <c:pt idx="62">
                  <c:v>4.04117647058823E-2</c:v>
                </c:pt>
                <c:pt idx="63">
                  <c:v>3.8551682692307597E-2</c:v>
                </c:pt>
                <c:pt idx="64">
                  <c:v>3.8527075812274297E-2</c:v>
                </c:pt>
                <c:pt idx="65">
                  <c:v>3.78628158844765E-2</c:v>
                </c:pt>
                <c:pt idx="66">
                  <c:v>3.82991556091676E-2</c:v>
                </c:pt>
                <c:pt idx="67">
                  <c:v>3.88864734299516E-2</c:v>
                </c:pt>
                <c:pt idx="68">
                  <c:v>3.8489104116222701E-2</c:v>
                </c:pt>
                <c:pt idx="69">
                  <c:v>3.8678398058252399E-2</c:v>
                </c:pt>
                <c:pt idx="70">
                  <c:v>3.7776699029126198E-2</c:v>
                </c:pt>
                <c:pt idx="71">
                  <c:v>3.7498786407766903E-2</c:v>
                </c:pt>
                <c:pt idx="72">
                  <c:v>3.7425273390036401E-2</c:v>
                </c:pt>
                <c:pt idx="73">
                  <c:v>3.7645200486026702E-2</c:v>
                </c:pt>
                <c:pt idx="74">
                  <c:v>3.6635036496350297E-2</c:v>
                </c:pt>
                <c:pt idx="75">
                  <c:v>3.6625609756097501E-2</c:v>
                </c:pt>
                <c:pt idx="76">
                  <c:v>3.6985347985347902E-2</c:v>
                </c:pt>
                <c:pt idx="77">
                  <c:v>3.7120879120879101E-2</c:v>
                </c:pt>
                <c:pt idx="78">
                  <c:v>3.6194614443084402E-2</c:v>
                </c:pt>
                <c:pt idx="79">
                  <c:v>3.6165441176470602E-2</c:v>
                </c:pt>
                <c:pt idx="80">
                  <c:v>3.6246625766871099E-2</c:v>
                </c:pt>
                <c:pt idx="81">
                  <c:v>3.6090797546012202E-2</c:v>
                </c:pt>
                <c:pt idx="82">
                  <c:v>3.5710591133004899E-2</c:v>
                </c:pt>
                <c:pt idx="83">
                  <c:v>3.5858199753390801E-2</c:v>
                </c:pt>
                <c:pt idx="84">
                  <c:v>3.70888888888889E-2</c:v>
                </c:pt>
                <c:pt idx="85">
                  <c:v>3.6837670384138703E-2</c:v>
                </c:pt>
                <c:pt idx="86">
                  <c:v>3.7347394540942901E-2</c:v>
                </c:pt>
                <c:pt idx="87">
                  <c:v>3.6546019900497502E-2</c:v>
                </c:pt>
                <c:pt idx="88">
                  <c:v>3.5794264339152101E-2</c:v>
                </c:pt>
                <c:pt idx="89">
                  <c:v>3.4822942643391502E-2</c:v>
                </c:pt>
                <c:pt idx="90">
                  <c:v>3.5265586034912699E-2</c:v>
                </c:pt>
                <c:pt idx="91">
                  <c:v>3.4433208489388203E-2</c:v>
                </c:pt>
                <c:pt idx="92">
                  <c:v>3.4637046307884799E-2</c:v>
                </c:pt>
                <c:pt idx="93">
                  <c:v>3.3919597989949701E-2</c:v>
                </c:pt>
                <c:pt idx="94">
                  <c:v>3.3767969735182798E-2</c:v>
                </c:pt>
                <c:pt idx="95">
                  <c:v>3.3925505050504998E-2</c:v>
                </c:pt>
                <c:pt idx="96">
                  <c:v>3.44500632111251E-2</c:v>
                </c:pt>
                <c:pt idx="97">
                  <c:v>3.3252538071065901E-2</c:v>
                </c:pt>
                <c:pt idx="98">
                  <c:v>3.2982233502537997E-2</c:v>
                </c:pt>
                <c:pt idx="99">
                  <c:v>3.3262086513994898E-2</c:v>
                </c:pt>
                <c:pt idx="100">
                  <c:v>3.3097062579821201E-2</c:v>
                </c:pt>
                <c:pt idx="101">
                  <c:v>3.34674329501915E-2</c:v>
                </c:pt>
                <c:pt idx="102">
                  <c:v>3.3235595390524897E-2</c:v>
                </c:pt>
                <c:pt idx="103">
                  <c:v>3.3173299101412E-2</c:v>
                </c:pt>
                <c:pt idx="104">
                  <c:v>3.28007712082262E-2</c:v>
                </c:pt>
                <c:pt idx="105">
                  <c:v>3.28821243523316E-2</c:v>
                </c:pt>
                <c:pt idx="106">
                  <c:v>3.2698186528497403E-2</c:v>
                </c:pt>
                <c:pt idx="107">
                  <c:v>3.2446173800259402E-2</c:v>
                </c:pt>
                <c:pt idx="108">
                  <c:v>3.2640625E-2</c:v>
                </c:pt>
                <c:pt idx="109">
                  <c:v>3.2333333333333297E-2</c:v>
                </c:pt>
                <c:pt idx="110">
                  <c:v>3.2168407310704902E-2</c:v>
                </c:pt>
                <c:pt idx="111">
                  <c:v>3.2806535947712399E-2</c:v>
                </c:pt>
                <c:pt idx="112">
                  <c:v>3.1623359580052399E-2</c:v>
                </c:pt>
                <c:pt idx="113">
                  <c:v>2.92681638044914E-2</c:v>
                </c:pt>
                <c:pt idx="114">
                  <c:v>2.8731836195508498E-2</c:v>
                </c:pt>
                <c:pt idx="115">
                  <c:v>2.8737120211360601E-2</c:v>
                </c:pt>
                <c:pt idx="116">
                  <c:v>2.7424603174603102E-2</c:v>
                </c:pt>
                <c:pt idx="117">
                  <c:v>2.7357142857142799E-2</c:v>
                </c:pt>
                <c:pt idx="118">
                  <c:v>2.7488063660477399E-2</c:v>
                </c:pt>
                <c:pt idx="119">
                  <c:v>2.6710106382978702E-2</c:v>
                </c:pt>
                <c:pt idx="120">
                  <c:v>2.64860186418109E-2</c:v>
                </c:pt>
                <c:pt idx="121">
                  <c:v>2.6311081441922499E-2</c:v>
                </c:pt>
                <c:pt idx="122">
                  <c:v>2.6117489986648802E-2</c:v>
                </c:pt>
                <c:pt idx="123">
                  <c:v>2.6660427807486599E-2</c:v>
                </c:pt>
                <c:pt idx="124">
                  <c:v>2.71887550200803E-2</c:v>
                </c:pt>
                <c:pt idx="125">
                  <c:v>2.7051006711409399E-2</c:v>
                </c:pt>
                <c:pt idx="126">
                  <c:v>2.7836021505376299E-2</c:v>
                </c:pt>
                <c:pt idx="127">
                  <c:v>2.7650537634408601E-2</c:v>
                </c:pt>
                <c:pt idx="128">
                  <c:v>2.8125336927223701E-2</c:v>
                </c:pt>
                <c:pt idx="129">
                  <c:v>2.6733153638814001E-2</c:v>
                </c:pt>
                <c:pt idx="130">
                  <c:v>2.6598648648648599E-2</c:v>
                </c:pt>
                <c:pt idx="131">
                  <c:v>2.5983783783783701E-2</c:v>
                </c:pt>
                <c:pt idx="132">
                  <c:v>2.60960757780784E-2</c:v>
                </c:pt>
                <c:pt idx="133">
                  <c:v>2.44423337856173E-2</c:v>
                </c:pt>
                <c:pt idx="134">
                  <c:v>2.3924016282225201E-2</c:v>
                </c:pt>
                <c:pt idx="135">
                  <c:v>2.3472184531886001E-2</c:v>
                </c:pt>
                <c:pt idx="136">
                  <c:v>2.3641791044776098E-2</c:v>
                </c:pt>
                <c:pt idx="137">
                  <c:v>2.4085597826086901E-2</c:v>
                </c:pt>
                <c:pt idx="138">
                  <c:v>2.47510204081632E-2</c:v>
                </c:pt>
                <c:pt idx="139">
                  <c:v>2.5206802721088401E-2</c:v>
                </c:pt>
                <c:pt idx="140">
                  <c:v>2.5216621253405899E-2</c:v>
                </c:pt>
                <c:pt idx="141">
                  <c:v>2.5126702997275201E-2</c:v>
                </c:pt>
                <c:pt idx="142">
                  <c:v>2.5058583106267001E-2</c:v>
                </c:pt>
                <c:pt idx="143">
                  <c:v>2.5525885558583102E-2</c:v>
                </c:pt>
                <c:pt idx="144">
                  <c:v>2.5175749318801E-2</c:v>
                </c:pt>
                <c:pt idx="145">
                  <c:v>2.5807901907356899E-2</c:v>
                </c:pt>
                <c:pt idx="146">
                  <c:v>2.5739427012278299E-2</c:v>
                </c:pt>
                <c:pt idx="147">
                  <c:v>2.5748976807639799E-2</c:v>
                </c:pt>
                <c:pt idx="148">
                  <c:v>2.5740437158469898E-2</c:v>
                </c:pt>
                <c:pt idx="149">
                  <c:v>2.56721311475409E-2</c:v>
                </c:pt>
                <c:pt idx="150">
                  <c:v>2.4366621067031399E-2</c:v>
                </c:pt>
                <c:pt idx="151">
                  <c:v>2.4662551440329201E-2</c:v>
                </c:pt>
                <c:pt idx="152">
                  <c:v>2.4374485596707799E-2</c:v>
                </c:pt>
                <c:pt idx="153">
                  <c:v>2.3925925925925899E-2</c:v>
                </c:pt>
                <c:pt idx="154">
                  <c:v>2.3380494505494499E-2</c:v>
                </c:pt>
                <c:pt idx="155">
                  <c:v>2.32637362637362E-2</c:v>
                </c:pt>
                <c:pt idx="156">
                  <c:v>2.2907967032966998E-2</c:v>
                </c:pt>
                <c:pt idx="157">
                  <c:v>2.20082417582417E-2</c:v>
                </c:pt>
                <c:pt idx="158">
                  <c:v>2.1645116918844499E-2</c:v>
                </c:pt>
                <c:pt idx="159">
                  <c:v>2.1689133425034299E-2</c:v>
                </c:pt>
                <c:pt idx="160">
                  <c:v>2.1199449793672599E-2</c:v>
                </c:pt>
                <c:pt idx="161">
                  <c:v>2.0666666666666601E-2</c:v>
                </c:pt>
                <c:pt idx="162">
                  <c:v>2.04710743801652E-2</c:v>
                </c:pt>
                <c:pt idx="163">
                  <c:v>2.03710344827586E-2</c:v>
                </c:pt>
                <c:pt idx="164">
                  <c:v>1.9321329639889199E-2</c:v>
                </c:pt>
                <c:pt idx="165">
                  <c:v>1.8100278551532002E-2</c:v>
                </c:pt>
                <c:pt idx="166">
                  <c:v>1.81115760111576E-2</c:v>
                </c:pt>
                <c:pt idx="167">
                  <c:v>1.7934265734265702E-2</c:v>
                </c:pt>
                <c:pt idx="168">
                  <c:v>1.7764705882352901E-2</c:v>
                </c:pt>
                <c:pt idx="169">
                  <c:v>1.76938202247191E-2</c:v>
                </c:pt>
                <c:pt idx="170">
                  <c:v>1.7658707865168499E-2</c:v>
                </c:pt>
                <c:pt idx="171">
                  <c:v>1.7687763713080101E-2</c:v>
                </c:pt>
                <c:pt idx="172">
                  <c:v>1.7599156118143399E-2</c:v>
                </c:pt>
                <c:pt idx="173">
                  <c:v>1.7631504922644099E-2</c:v>
                </c:pt>
                <c:pt idx="174">
                  <c:v>1.7492264416315E-2</c:v>
                </c:pt>
                <c:pt idx="175">
                  <c:v>1.7376933895921199E-2</c:v>
                </c:pt>
                <c:pt idx="176">
                  <c:v>1.6468175388967402E-2</c:v>
                </c:pt>
                <c:pt idx="177">
                  <c:v>1.6635077793493599E-2</c:v>
                </c:pt>
                <c:pt idx="178">
                  <c:v>1.6525495750708202E-2</c:v>
                </c:pt>
                <c:pt idx="179">
                  <c:v>1.6464589235127398E-2</c:v>
                </c:pt>
                <c:pt idx="180">
                  <c:v>1.6283286118980101E-2</c:v>
                </c:pt>
                <c:pt idx="181">
                  <c:v>1.6287535410764799E-2</c:v>
                </c:pt>
                <c:pt idx="182">
                  <c:v>1.6371104815863999E-2</c:v>
                </c:pt>
                <c:pt idx="183">
                  <c:v>1.6531161473087801E-2</c:v>
                </c:pt>
                <c:pt idx="184">
                  <c:v>1.69192634560906E-2</c:v>
                </c:pt>
                <c:pt idx="185">
                  <c:v>1.70609065155807E-2</c:v>
                </c:pt>
                <c:pt idx="186">
                  <c:v>1.56468085106382E-2</c:v>
                </c:pt>
                <c:pt idx="187">
                  <c:v>1.58808510638297E-2</c:v>
                </c:pt>
                <c:pt idx="188">
                  <c:v>1.4508547008547E-2</c:v>
                </c:pt>
                <c:pt idx="189">
                  <c:v>1.51353276353276E-2</c:v>
                </c:pt>
                <c:pt idx="190">
                  <c:v>1.49957264957264E-2</c:v>
                </c:pt>
                <c:pt idx="191">
                  <c:v>1.5054131054131E-2</c:v>
                </c:pt>
                <c:pt idx="192">
                  <c:v>1.50556348074179E-2</c:v>
                </c:pt>
                <c:pt idx="193">
                  <c:v>1.533E-2</c:v>
                </c:pt>
                <c:pt idx="194">
                  <c:v>1.54385714285714E-2</c:v>
                </c:pt>
                <c:pt idx="195">
                  <c:v>1.53728571428571E-2</c:v>
                </c:pt>
                <c:pt idx="196">
                  <c:v>1.5688571428571399E-2</c:v>
                </c:pt>
                <c:pt idx="197">
                  <c:v>1.5244635193133E-2</c:v>
                </c:pt>
                <c:pt idx="198">
                  <c:v>1.4727793696275001E-2</c:v>
                </c:pt>
                <c:pt idx="199">
                  <c:v>1.48778735632183E-2</c:v>
                </c:pt>
                <c:pt idx="200">
                  <c:v>1.49310344827586E-2</c:v>
                </c:pt>
                <c:pt idx="201">
                  <c:v>1.48692528735632E-2</c:v>
                </c:pt>
                <c:pt idx="202">
                  <c:v>1.43189655172413E-2</c:v>
                </c:pt>
                <c:pt idx="203">
                  <c:v>1.43864942528735E-2</c:v>
                </c:pt>
                <c:pt idx="204">
                  <c:v>1.3886494252873499E-2</c:v>
                </c:pt>
                <c:pt idx="205">
                  <c:v>1.3887931034482701E-2</c:v>
                </c:pt>
                <c:pt idx="206">
                  <c:v>1.35438848920863E-2</c:v>
                </c:pt>
                <c:pt idx="207">
                  <c:v>1.3343884892086299E-2</c:v>
                </c:pt>
                <c:pt idx="208">
                  <c:v>1.3215827338129401E-2</c:v>
                </c:pt>
                <c:pt idx="209">
                  <c:v>1.2897694524495599E-2</c:v>
                </c:pt>
                <c:pt idx="210">
                  <c:v>1.3207492795389001E-2</c:v>
                </c:pt>
                <c:pt idx="211">
                  <c:v>1.3308357348703099E-2</c:v>
                </c:pt>
                <c:pt idx="212">
                  <c:v>1.2975468975468901E-2</c:v>
                </c:pt>
                <c:pt idx="213">
                  <c:v>1.29942279942279E-2</c:v>
                </c:pt>
                <c:pt idx="214">
                  <c:v>1.28441558441558E-2</c:v>
                </c:pt>
                <c:pt idx="215">
                  <c:v>1.1567919075144499E-2</c:v>
                </c:pt>
                <c:pt idx="216">
                  <c:v>1.15094066570188E-2</c:v>
                </c:pt>
                <c:pt idx="217">
                  <c:v>1.13704775687409E-2</c:v>
                </c:pt>
                <c:pt idx="218">
                  <c:v>1.14775687409551E-2</c:v>
                </c:pt>
                <c:pt idx="219">
                  <c:v>1.11591895803183E-2</c:v>
                </c:pt>
                <c:pt idx="220">
                  <c:v>1.09189580318379E-2</c:v>
                </c:pt>
                <c:pt idx="221">
                  <c:v>1.07597684515195E-2</c:v>
                </c:pt>
                <c:pt idx="222">
                  <c:v>1.0746743849493401E-2</c:v>
                </c:pt>
                <c:pt idx="223">
                  <c:v>1.0529667149059301E-2</c:v>
                </c:pt>
                <c:pt idx="224">
                  <c:v>1.04963820549927E-2</c:v>
                </c:pt>
                <c:pt idx="225">
                  <c:v>1.04797101449275E-2</c:v>
                </c:pt>
                <c:pt idx="226">
                  <c:v>1.0661828737300399E-2</c:v>
                </c:pt>
                <c:pt idx="227">
                  <c:v>1.07180232558139E-2</c:v>
                </c:pt>
                <c:pt idx="228">
                  <c:v>1.03183139534883E-2</c:v>
                </c:pt>
                <c:pt idx="229">
                  <c:v>9.0626822157434395E-3</c:v>
                </c:pt>
                <c:pt idx="230">
                  <c:v>8.9402332361516006E-3</c:v>
                </c:pt>
                <c:pt idx="231">
                  <c:v>8.8513119533527706E-3</c:v>
                </c:pt>
                <c:pt idx="232">
                  <c:v>8.9314868804664695E-3</c:v>
                </c:pt>
                <c:pt idx="233">
                  <c:v>8.7197080291970801E-3</c:v>
                </c:pt>
                <c:pt idx="234">
                  <c:v>8.7470760233918105E-3</c:v>
                </c:pt>
                <c:pt idx="235">
                  <c:v>8.7178362573099404E-3</c:v>
                </c:pt>
                <c:pt idx="236">
                  <c:v>8.8272327964860897E-3</c:v>
                </c:pt>
                <c:pt idx="237">
                  <c:v>8.8491947291361606E-3</c:v>
                </c:pt>
                <c:pt idx="238">
                  <c:v>8.9531478770131703E-3</c:v>
                </c:pt>
                <c:pt idx="239">
                  <c:v>9.0951683748169802E-3</c:v>
                </c:pt>
                <c:pt idx="240">
                  <c:v>9.0527086383601699E-3</c:v>
                </c:pt>
                <c:pt idx="241">
                  <c:v>9.2184750733137807E-3</c:v>
                </c:pt>
                <c:pt idx="242">
                  <c:v>9.1847507331378302E-3</c:v>
                </c:pt>
                <c:pt idx="243">
                  <c:v>9.1847507331378302E-3</c:v>
                </c:pt>
                <c:pt idx="244">
                  <c:v>8.9530791788856295E-3</c:v>
                </c:pt>
                <c:pt idx="245">
                  <c:v>9.0351906158357698E-3</c:v>
                </c:pt>
                <c:pt idx="246">
                  <c:v>9.3328445747800498E-3</c:v>
                </c:pt>
                <c:pt idx="247">
                  <c:v>9.1879588839941205E-3</c:v>
                </c:pt>
                <c:pt idx="248">
                  <c:v>9.0514705882352893E-3</c:v>
                </c:pt>
                <c:pt idx="249">
                  <c:v>8.9970588235294101E-3</c:v>
                </c:pt>
                <c:pt idx="250">
                  <c:v>9.09425625920471E-3</c:v>
                </c:pt>
                <c:pt idx="251">
                  <c:v>9.0575221238937999E-3</c:v>
                </c:pt>
                <c:pt idx="252">
                  <c:v>8.9542772861356899E-3</c:v>
                </c:pt>
                <c:pt idx="253">
                  <c:v>8.9203539823008802E-3</c:v>
                </c:pt>
                <c:pt idx="254">
                  <c:v>8.9587020648967501E-3</c:v>
                </c:pt>
                <c:pt idx="255">
                  <c:v>8.7935103244837706E-3</c:v>
                </c:pt>
                <c:pt idx="256">
                  <c:v>8.8951255539143192E-3</c:v>
                </c:pt>
                <c:pt idx="257">
                  <c:v>8.7355982274741496E-3</c:v>
                </c:pt>
                <c:pt idx="258">
                  <c:v>8.6159527326440093E-3</c:v>
                </c:pt>
                <c:pt idx="259">
                  <c:v>8.4585798816568004E-3</c:v>
                </c:pt>
                <c:pt idx="260">
                  <c:v>8.1466666666666597E-3</c:v>
                </c:pt>
                <c:pt idx="261">
                  <c:v>8.3041543026706206E-3</c:v>
                </c:pt>
                <c:pt idx="262">
                  <c:v>8.3254086181277793E-3</c:v>
                </c:pt>
                <c:pt idx="263">
                  <c:v>8.5111773472429202E-3</c:v>
                </c:pt>
                <c:pt idx="264">
                  <c:v>8.38301043219075E-3</c:v>
                </c:pt>
                <c:pt idx="265">
                  <c:v>8.3994038748137108E-3</c:v>
                </c:pt>
                <c:pt idx="266">
                  <c:v>8.3402985074626807E-3</c:v>
                </c:pt>
                <c:pt idx="267">
                  <c:v>8.4298507462686502E-3</c:v>
                </c:pt>
                <c:pt idx="268">
                  <c:v>8.5014925373134292E-3</c:v>
                </c:pt>
                <c:pt idx="269">
                  <c:v>8.4813153961135999E-3</c:v>
                </c:pt>
                <c:pt idx="270">
                  <c:v>8.3413173652694596E-3</c:v>
                </c:pt>
                <c:pt idx="271">
                  <c:v>8.3298350824587593E-3</c:v>
                </c:pt>
                <c:pt idx="272">
                  <c:v>8.4999999999999902E-3</c:v>
                </c:pt>
                <c:pt idx="273">
                  <c:v>8.4827067669172897E-3</c:v>
                </c:pt>
                <c:pt idx="274">
                  <c:v>8.5813253012048101E-3</c:v>
                </c:pt>
                <c:pt idx="275">
                  <c:v>8.5617469879518005E-3</c:v>
                </c:pt>
                <c:pt idx="276">
                  <c:v>8.6606334841628895E-3</c:v>
                </c:pt>
                <c:pt idx="277">
                  <c:v>8.6018099547511308E-3</c:v>
                </c:pt>
                <c:pt idx="278">
                  <c:v>8.59276018099547E-3</c:v>
                </c:pt>
                <c:pt idx="279">
                  <c:v>8.8021148036253691E-3</c:v>
                </c:pt>
                <c:pt idx="280">
                  <c:v>8.6096822995461401E-3</c:v>
                </c:pt>
                <c:pt idx="281">
                  <c:v>8.5975794251134594E-3</c:v>
                </c:pt>
                <c:pt idx="282">
                  <c:v>8.3343419062027208E-3</c:v>
                </c:pt>
                <c:pt idx="283">
                  <c:v>8.3842662632375095E-3</c:v>
                </c:pt>
                <c:pt idx="284">
                  <c:v>8.5037821482602093E-3</c:v>
                </c:pt>
                <c:pt idx="285">
                  <c:v>8.3524962178517393E-3</c:v>
                </c:pt>
                <c:pt idx="286">
                  <c:v>8.2378787878787801E-3</c:v>
                </c:pt>
                <c:pt idx="287">
                  <c:v>8.2833333333333301E-3</c:v>
                </c:pt>
                <c:pt idx="288">
                  <c:v>8.0424886191198704E-3</c:v>
                </c:pt>
                <c:pt idx="289">
                  <c:v>7.9330289193302907E-3</c:v>
                </c:pt>
                <c:pt idx="290">
                  <c:v>7.7747336377473296E-3</c:v>
                </c:pt>
                <c:pt idx="291">
                  <c:v>7.6621004566210004E-3</c:v>
                </c:pt>
                <c:pt idx="292">
                  <c:v>7.7770992366412196E-3</c:v>
                </c:pt>
                <c:pt idx="293">
                  <c:v>7.63358778625954E-3</c:v>
                </c:pt>
                <c:pt idx="294">
                  <c:v>7.6763358778625902E-3</c:v>
                </c:pt>
                <c:pt idx="295">
                  <c:v>7.5083969465648799E-3</c:v>
                </c:pt>
                <c:pt idx="296">
                  <c:v>7.7022900763358696E-3</c:v>
                </c:pt>
                <c:pt idx="297">
                  <c:v>7.5865237366003003E-3</c:v>
                </c:pt>
                <c:pt idx="298">
                  <c:v>7.5313935681470103E-3</c:v>
                </c:pt>
                <c:pt idx="299">
                  <c:v>7.3911042944785196E-3</c:v>
                </c:pt>
                <c:pt idx="300">
                  <c:v>7.2407975460122599E-3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3E67-4511-82B7-717D60D459BC}"/>
            </c:ext>
          </c:extLst>
        </c:ser>
        <c:ser>
          <c:idx val="171"/>
          <c:order val="171"/>
          <c:tx>
            <c:strRef>
              <c:f>'map_all - Copy'!$FP$1</c:f>
              <c:strCache>
                <c:ptCount val="1"/>
                <c:pt idx="0">
                  <c:v>vector_string_shove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Copy'!$FP$2:$FP$302</c:f>
              <c:numCache>
                <c:formatCode>General</c:formatCode>
                <c:ptCount val="301"/>
                <c:pt idx="0">
                  <c:v>4.4846496106785302E-2</c:v>
                </c:pt>
                <c:pt idx="1">
                  <c:v>4.9397550111358497E-2</c:v>
                </c:pt>
                <c:pt idx="2">
                  <c:v>4.9731026785714297E-2</c:v>
                </c:pt>
                <c:pt idx="3">
                  <c:v>4.9622767857142799E-2</c:v>
                </c:pt>
                <c:pt idx="4">
                  <c:v>4.9506696428571403E-2</c:v>
                </c:pt>
                <c:pt idx="5">
                  <c:v>4.9204241071428498E-2</c:v>
                </c:pt>
                <c:pt idx="6">
                  <c:v>4.8772321428571401E-2</c:v>
                </c:pt>
                <c:pt idx="7">
                  <c:v>4.7195312499999899E-2</c:v>
                </c:pt>
                <c:pt idx="8">
                  <c:v>4.5334821428571398E-2</c:v>
                </c:pt>
                <c:pt idx="9">
                  <c:v>4.4754464285714203E-2</c:v>
                </c:pt>
                <c:pt idx="10">
                  <c:v>4.4064732142857103E-2</c:v>
                </c:pt>
                <c:pt idx="11">
                  <c:v>4.4001116071428502E-2</c:v>
                </c:pt>
                <c:pt idx="12">
                  <c:v>4.3185267857142801E-2</c:v>
                </c:pt>
                <c:pt idx="13">
                  <c:v>4.2618303571428498E-2</c:v>
                </c:pt>
                <c:pt idx="14">
                  <c:v>4.1919463087248303E-2</c:v>
                </c:pt>
                <c:pt idx="15">
                  <c:v>4.2390817469204901E-2</c:v>
                </c:pt>
                <c:pt idx="16">
                  <c:v>4.2799327354260099E-2</c:v>
                </c:pt>
                <c:pt idx="17">
                  <c:v>4.2826038159371499E-2</c:v>
                </c:pt>
                <c:pt idx="18">
                  <c:v>4.21932584269663E-2</c:v>
                </c:pt>
                <c:pt idx="19">
                  <c:v>4.1714285714285697E-2</c:v>
                </c:pt>
                <c:pt idx="20">
                  <c:v>4.0899774774774703E-2</c:v>
                </c:pt>
                <c:pt idx="21">
                  <c:v>4.0529875986471203E-2</c:v>
                </c:pt>
                <c:pt idx="22">
                  <c:v>4.0478015783540003E-2</c:v>
                </c:pt>
                <c:pt idx="23">
                  <c:v>4.0533860045146697E-2</c:v>
                </c:pt>
                <c:pt idx="24">
                  <c:v>4.0670428893905097E-2</c:v>
                </c:pt>
                <c:pt idx="25">
                  <c:v>4.09558323895809E-2</c:v>
                </c:pt>
                <c:pt idx="26">
                  <c:v>4.0781179138322E-2</c:v>
                </c:pt>
                <c:pt idx="27">
                  <c:v>4.1215664018161097E-2</c:v>
                </c:pt>
                <c:pt idx="28">
                  <c:v>4.0785876993166201E-2</c:v>
                </c:pt>
                <c:pt idx="29">
                  <c:v>4.0888127853881198E-2</c:v>
                </c:pt>
                <c:pt idx="30">
                  <c:v>4.10515463917525E-2</c:v>
                </c:pt>
                <c:pt idx="31">
                  <c:v>4.0958668197474103E-2</c:v>
                </c:pt>
                <c:pt idx="32">
                  <c:v>4.1234213547646302E-2</c:v>
                </c:pt>
                <c:pt idx="33">
                  <c:v>4.1171461449942402E-2</c:v>
                </c:pt>
                <c:pt idx="34">
                  <c:v>4.1417050691244198E-2</c:v>
                </c:pt>
                <c:pt idx="35">
                  <c:v>4.0791474654377803E-2</c:v>
                </c:pt>
                <c:pt idx="36">
                  <c:v>4.1460739030023099E-2</c:v>
                </c:pt>
                <c:pt idx="37">
                  <c:v>4.0759259259259203E-2</c:v>
                </c:pt>
                <c:pt idx="38">
                  <c:v>4.0787703016241197E-2</c:v>
                </c:pt>
                <c:pt idx="39">
                  <c:v>4.0244186046511601E-2</c:v>
                </c:pt>
                <c:pt idx="40">
                  <c:v>4.0769767441860401E-2</c:v>
                </c:pt>
                <c:pt idx="41">
                  <c:v>4.10443407234539E-2</c:v>
                </c:pt>
                <c:pt idx="42">
                  <c:v>4.1547897196261598E-2</c:v>
                </c:pt>
                <c:pt idx="43">
                  <c:v>4.1385964912280603E-2</c:v>
                </c:pt>
                <c:pt idx="44">
                  <c:v>4.1689695550351201E-2</c:v>
                </c:pt>
                <c:pt idx="45">
                  <c:v>4.1753810082063303E-2</c:v>
                </c:pt>
                <c:pt idx="46">
                  <c:v>4.1465962441314501E-2</c:v>
                </c:pt>
                <c:pt idx="47">
                  <c:v>4.02582159624413E-2</c:v>
                </c:pt>
                <c:pt idx="48">
                  <c:v>4.0116333725029298E-2</c:v>
                </c:pt>
                <c:pt idx="49">
                  <c:v>3.9215294117647001E-2</c:v>
                </c:pt>
                <c:pt idx="50">
                  <c:v>3.8868080094228499E-2</c:v>
                </c:pt>
                <c:pt idx="51">
                  <c:v>3.8082547169811298E-2</c:v>
                </c:pt>
                <c:pt idx="52">
                  <c:v>3.81605667060212E-2</c:v>
                </c:pt>
                <c:pt idx="53">
                  <c:v>3.8192899408283999E-2</c:v>
                </c:pt>
                <c:pt idx="54">
                  <c:v>3.7774881516587602E-2</c:v>
                </c:pt>
                <c:pt idx="55">
                  <c:v>3.7651245551601403E-2</c:v>
                </c:pt>
                <c:pt idx="56">
                  <c:v>3.7548042704626299E-2</c:v>
                </c:pt>
                <c:pt idx="57">
                  <c:v>3.7409738717339602E-2</c:v>
                </c:pt>
                <c:pt idx="58">
                  <c:v>3.62345238095238E-2</c:v>
                </c:pt>
                <c:pt idx="59">
                  <c:v>3.6250896057347597E-2</c:v>
                </c:pt>
                <c:pt idx="60">
                  <c:v>3.6121103117506E-2</c:v>
                </c:pt>
                <c:pt idx="61">
                  <c:v>3.6217026378896802E-2</c:v>
                </c:pt>
                <c:pt idx="62">
                  <c:v>3.6006002400960302E-2</c:v>
                </c:pt>
                <c:pt idx="63">
                  <c:v>3.5662259615384599E-2</c:v>
                </c:pt>
                <c:pt idx="64">
                  <c:v>3.5499398315282697E-2</c:v>
                </c:pt>
                <c:pt idx="65">
                  <c:v>3.5411552346570403E-2</c:v>
                </c:pt>
                <c:pt idx="66">
                  <c:v>3.5659831121833498E-2</c:v>
                </c:pt>
                <c:pt idx="67">
                  <c:v>3.6147342995169002E-2</c:v>
                </c:pt>
                <c:pt idx="68">
                  <c:v>3.6496368038740901E-2</c:v>
                </c:pt>
                <c:pt idx="69">
                  <c:v>3.6211165048543603E-2</c:v>
                </c:pt>
                <c:pt idx="70">
                  <c:v>3.6222087378640702E-2</c:v>
                </c:pt>
                <c:pt idx="71">
                  <c:v>3.5559466019417403E-2</c:v>
                </c:pt>
                <c:pt idx="72">
                  <c:v>3.62697448359659E-2</c:v>
                </c:pt>
                <c:pt idx="73">
                  <c:v>3.5769137302551601E-2</c:v>
                </c:pt>
                <c:pt idx="74">
                  <c:v>3.5632603406325999E-2</c:v>
                </c:pt>
                <c:pt idx="75">
                  <c:v>3.5271951219512203E-2</c:v>
                </c:pt>
                <c:pt idx="76">
                  <c:v>3.5032967032967002E-2</c:v>
                </c:pt>
                <c:pt idx="77">
                  <c:v>3.4780219780219702E-2</c:v>
                </c:pt>
                <c:pt idx="78">
                  <c:v>3.5050183598531202E-2</c:v>
                </c:pt>
                <c:pt idx="79">
                  <c:v>3.5542892156862703E-2</c:v>
                </c:pt>
                <c:pt idx="80">
                  <c:v>3.3752147239263799E-2</c:v>
                </c:pt>
                <c:pt idx="81">
                  <c:v>3.2609815950920197E-2</c:v>
                </c:pt>
                <c:pt idx="82">
                  <c:v>3.2555418719211797E-2</c:v>
                </c:pt>
                <c:pt idx="83">
                  <c:v>3.3172626387176302E-2</c:v>
                </c:pt>
                <c:pt idx="84">
                  <c:v>3.0356790123456701E-2</c:v>
                </c:pt>
                <c:pt idx="85">
                  <c:v>3.0914498141263898E-2</c:v>
                </c:pt>
                <c:pt idx="86">
                  <c:v>3.19205955334987E-2</c:v>
                </c:pt>
                <c:pt idx="87">
                  <c:v>3.2047263681591998E-2</c:v>
                </c:pt>
                <c:pt idx="88">
                  <c:v>2.97007481296758E-2</c:v>
                </c:pt>
                <c:pt idx="89">
                  <c:v>2.9809226932668301E-2</c:v>
                </c:pt>
                <c:pt idx="90">
                  <c:v>2.9310473815461299E-2</c:v>
                </c:pt>
                <c:pt idx="91">
                  <c:v>2.8637952559300801E-2</c:v>
                </c:pt>
                <c:pt idx="92">
                  <c:v>2.9653316645807198E-2</c:v>
                </c:pt>
                <c:pt idx="93">
                  <c:v>2.9881909547738599E-2</c:v>
                </c:pt>
                <c:pt idx="94">
                  <c:v>3.00025220680958E-2</c:v>
                </c:pt>
                <c:pt idx="95">
                  <c:v>2.9143939393939298E-2</c:v>
                </c:pt>
                <c:pt idx="96">
                  <c:v>2.89873577749684E-2</c:v>
                </c:pt>
                <c:pt idx="97">
                  <c:v>2.8003807106598898E-2</c:v>
                </c:pt>
                <c:pt idx="98">
                  <c:v>2.8217005076142099E-2</c:v>
                </c:pt>
                <c:pt idx="99">
                  <c:v>2.74554707379135E-2</c:v>
                </c:pt>
                <c:pt idx="100">
                  <c:v>2.8106002554278399E-2</c:v>
                </c:pt>
                <c:pt idx="101">
                  <c:v>2.8375478927203001E-2</c:v>
                </c:pt>
                <c:pt idx="102">
                  <c:v>2.8035851472471202E-2</c:v>
                </c:pt>
                <c:pt idx="103">
                  <c:v>2.8017971758664901E-2</c:v>
                </c:pt>
                <c:pt idx="104">
                  <c:v>2.8449871465295599E-2</c:v>
                </c:pt>
                <c:pt idx="105">
                  <c:v>2.8400259067357499E-2</c:v>
                </c:pt>
                <c:pt idx="106">
                  <c:v>2.8861398963730502E-2</c:v>
                </c:pt>
                <c:pt idx="107">
                  <c:v>2.9124513618677E-2</c:v>
                </c:pt>
                <c:pt idx="108">
                  <c:v>2.8565104166666602E-2</c:v>
                </c:pt>
                <c:pt idx="109">
                  <c:v>2.8235677083333299E-2</c:v>
                </c:pt>
                <c:pt idx="110">
                  <c:v>2.6368146214099199E-2</c:v>
                </c:pt>
                <c:pt idx="111">
                  <c:v>2.5525490196078401E-2</c:v>
                </c:pt>
                <c:pt idx="112">
                  <c:v>2.5397637795275499E-2</c:v>
                </c:pt>
                <c:pt idx="113">
                  <c:v>2.41426684280052E-2</c:v>
                </c:pt>
                <c:pt idx="114">
                  <c:v>2.3912813738441199E-2</c:v>
                </c:pt>
                <c:pt idx="115">
                  <c:v>2.3179656538969601E-2</c:v>
                </c:pt>
                <c:pt idx="116">
                  <c:v>2.3062169312169301E-2</c:v>
                </c:pt>
                <c:pt idx="117">
                  <c:v>2.2369047619047601E-2</c:v>
                </c:pt>
                <c:pt idx="118">
                  <c:v>2.19774535809018E-2</c:v>
                </c:pt>
                <c:pt idx="119">
                  <c:v>2.2062499999999999E-2</c:v>
                </c:pt>
                <c:pt idx="120">
                  <c:v>2.1916111850865502E-2</c:v>
                </c:pt>
                <c:pt idx="121">
                  <c:v>2.2217623497997298E-2</c:v>
                </c:pt>
                <c:pt idx="122">
                  <c:v>2.2417890520694199E-2</c:v>
                </c:pt>
                <c:pt idx="123">
                  <c:v>2.2413101604278E-2</c:v>
                </c:pt>
                <c:pt idx="124">
                  <c:v>2.2022757697456399E-2</c:v>
                </c:pt>
                <c:pt idx="125">
                  <c:v>2.2089932885906001E-2</c:v>
                </c:pt>
                <c:pt idx="126">
                  <c:v>2.2133064516129002E-2</c:v>
                </c:pt>
                <c:pt idx="127">
                  <c:v>2.2279569892473101E-2</c:v>
                </c:pt>
                <c:pt idx="128">
                  <c:v>2.2481132075471699E-2</c:v>
                </c:pt>
                <c:pt idx="129">
                  <c:v>2.1857142857142801E-2</c:v>
                </c:pt>
                <c:pt idx="130">
                  <c:v>2.23E-2</c:v>
                </c:pt>
                <c:pt idx="131">
                  <c:v>2.2990540540540502E-2</c:v>
                </c:pt>
                <c:pt idx="132">
                  <c:v>2.1848443843031098E-2</c:v>
                </c:pt>
                <c:pt idx="133">
                  <c:v>2.22659430122116E-2</c:v>
                </c:pt>
                <c:pt idx="134">
                  <c:v>2.2355495251017599E-2</c:v>
                </c:pt>
                <c:pt idx="135">
                  <c:v>2.3067842605156E-2</c:v>
                </c:pt>
                <c:pt idx="136">
                  <c:v>2.2819538670284901E-2</c:v>
                </c:pt>
                <c:pt idx="137">
                  <c:v>2.2466032608695601E-2</c:v>
                </c:pt>
                <c:pt idx="138">
                  <c:v>2.2372789115646202E-2</c:v>
                </c:pt>
                <c:pt idx="139">
                  <c:v>2.2125170068027201E-2</c:v>
                </c:pt>
                <c:pt idx="140">
                  <c:v>2.1758855585830999E-2</c:v>
                </c:pt>
                <c:pt idx="141">
                  <c:v>2.1298365122615799E-2</c:v>
                </c:pt>
                <c:pt idx="142">
                  <c:v>2.0576294277929098E-2</c:v>
                </c:pt>
                <c:pt idx="143">
                  <c:v>2.0324250681198901E-2</c:v>
                </c:pt>
                <c:pt idx="144">
                  <c:v>1.9688010899182502E-2</c:v>
                </c:pt>
                <c:pt idx="145">
                  <c:v>2.0307901907356901E-2</c:v>
                </c:pt>
                <c:pt idx="146">
                  <c:v>2.0339699863574302E-2</c:v>
                </c:pt>
                <c:pt idx="147">
                  <c:v>2.08076398362892E-2</c:v>
                </c:pt>
                <c:pt idx="148">
                  <c:v>2.0693989071038199E-2</c:v>
                </c:pt>
                <c:pt idx="149">
                  <c:v>2.1101092896174799E-2</c:v>
                </c:pt>
                <c:pt idx="150">
                  <c:v>1.98358413132694E-2</c:v>
                </c:pt>
                <c:pt idx="151">
                  <c:v>2.0012345679012299E-2</c:v>
                </c:pt>
                <c:pt idx="152">
                  <c:v>1.96899862825788E-2</c:v>
                </c:pt>
                <c:pt idx="153">
                  <c:v>1.9463648834019201E-2</c:v>
                </c:pt>
                <c:pt idx="154">
                  <c:v>1.7833791208791201E-2</c:v>
                </c:pt>
                <c:pt idx="155">
                  <c:v>1.7615384615384599E-2</c:v>
                </c:pt>
                <c:pt idx="156">
                  <c:v>1.7270604395604398E-2</c:v>
                </c:pt>
                <c:pt idx="157">
                  <c:v>1.67967032967032E-2</c:v>
                </c:pt>
                <c:pt idx="158">
                  <c:v>1.65281980742778E-2</c:v>
                </c:pt>
                <c:pt idx="159">
                  <c:v>1.65378266850068E-2</c:v>
                </c:pt>
                <c:pt idx="160">
                  <c:v>1.6489683631361701E-2</c:v>
                </c:pt>
                <c:pt idx="161">
                  <c:v>1.6289256198347101E-2</c:v>
                </c:pt>
                <c:pt idx="162">
                  <c:v>1.61046831955922E-2</c:v>
                </c:pt>
                <c:pt idx="163">
                  <c:v>1.5991724137930999E-2</c:v>
                </c:pt>
                <c:pt idx="164">
                  <c:v>1.57188365650969E-2</c:v>
                </c:pt>
                <c:pt idx="165">
                  <c:v>1.43523676880222E-2</c:v>
                </c:pt>
                <c:pt idx="166">
                  <c:v>1.4428172942817201E-2</c:v>
                </c:pt>
                <c:pt idx="167">
                  <c:v>1.4165034965034899E-2</c:v>
                </c:pt>
                <c:pt idx="168">
                  <c:v>1.44915966386554E-2</c:v>
                </c:pt>
                <c:pt idx="169">
                  <c:v>1.42865168539325E-2</c:v>
                </c:pt>
                <c:pt idx="170">
                  <c:v>1.40758426966292E-2</c:v>
                </c:pt>
                <c:pt idx="171">
                  <c:v>1.39184247538677E-2</c:v>
                </c:pt>
                <c:pt idx="172">
                  <c:v>1.38846694796061E-2</c:v>
                </c:pt>
                <c:pt idx="173">
                  <c:v>1.39170182841068E-2</c:v>
                </c:pt>
                <c:pt idx="174">
                  <c:v>1.3815752461322E-2</c:v>
                </c:pt>
                <c:pt idx="175">
                  <c:v>1.39015471167369E-2</c:v>
                </c:pt>
                <c:pt idx="176">
                  <c:v>1.23267326732673E-2</c:v>
                </c:pt>
                <c:pt idx="177">
                  <c:v>1.2420084865629399E-2</c:v>
                </c:pt>
                <c:pt idx="178">
                  <c:v>1.2466005665722301E-2</c:v>
                </c:pt>
                <c:pt idx="179">
                  <c:v>1.24206798866855E-2</c:v>
                </c:pt>
                <c:pt idx="180">
                  <c:v>1.2330028328611801E-2</c:v>
                </c:pt>
                <c:pt idx="181">
                  <c:v>1.2337110481586399E-2</c:v>
                </c:pt>
                <c:pt idx="182">
                  <c:v>1.2111898016997099E-2</c:v>
                </c:pt>
                <c:pt idx="183">
                  <c:v>1.19334277620396E-2</c:v>
                </c:pt>
                <c:pt idx="184">
                  <c:v>1.20906515580736E-2</c:v>
                </c:pt>
                <c:pt idx="185">
                  <c:v>1.23781869688385E-2</c:v>
                </c:pt>
                <c:pt idx="186">
                  <c:v>1.2327659574468E-2</c:v>
                </c:pt>
                <c:pt idx="187">
                  <c:v>1.2167375886524801E-2</c:v>
                </c:pt>
                <c:pt idx="188">
                  <c:v>1.1601139601139499E-2</c:v>
                </c:pt>
                <c:pt idx="189">
                  <c:v>1.1430199430199401E-2</c:v>
                </c:pt>
                <c:pt idx="190">
                  <c:v>1.1460113960113901E-2</c:v>
                </c:pt>
                <c:pt idx="191">
                  <c:v>1.14558404558404E-2</c:v>
                </c:pt>
                <c:pt idx="192">
                  <c:v>1.15549215406562E-2</c:v>
                </c:pt>
                <c:pt idx="193">
                  <c:v>1.18299999999999E-2</c:v>
                </c:pt>
                <c:pt idx="194">
                  <c:v>1.1634285714285699E-2</c:v>
                </c:pt>
                <c:pt idx="195">
                  <c:v>1.1842857142857099E-2</c:v>
                </c:pt>
                <c:pt idx="196">
                  <c:v>1.1841428571428499E-2</c:v>
                </c:pt>
                <c:pt idx="197">
                  <c:v>1.16051502145922E-2</c:v>
                </c:pt>
                <c:pt idx="198">
                  <c:v>1.1375358166189099E-2</c:v>
                </c:pt>
                <c:pt idx="199">
                  <c:v>1.13405172413793E-2</c:v>
                </c:pt>
                <c:pt idx="200">
                  <c:v>1.1132183908045899E-2</c:v>
                </c:pt>
                <c:pt idx="201">
                  <c:v>1.12313218390804E-2</c:v>
                </c:pt>
                <c:pt idx="202">
                  <c:v>1.1132183908045899E-2</c:v>
                </c:pt>
                <c:pt idx="203">
                  <c:v>1.08879310344827E-2</c:v>
                </c:pt>
                <c:pt idx="204">
                  <c:v>1.0757183908045901E-2</c:v>
                </c:pt>
                <c:pt idx="205">
                  <c:v>1.0498563218390799E-2</c:v>
                </c:pt>
                <c:pt idx="206">
                  <c:v>1.05697841726618E-2</c:v>
                </c:pt>
                <c:pt idx="207">
                  <c:v>1.06633093525179E-2</c:v>
                </c:pt>
                <c:pt idx="208">
                  <c:v>1.0860431654676201E-2</c:v>
                </c:pt>
                <c:pt idx="209">
                  <c:v>1.07233429394812E-2</c:v>
                </c:pt>
                <c:pt idx="210">
                  <c:v>1.12925072046109E-2</c:v>
                </c:pt>
                <c:pt idx="211">
                  <c:v>1.01772334293948E-2</c:v>
                </c:pt>
                <c:pt idx="212">
                  <c:v>1.01298701298701E-2</c:v>
                </c:pt>
                <c:pt idx="213">
                  <c:v>1.0012987012987E-2</c:v>
                </c:pt>
                <c:pt idx="214">
                  <c:v>1.0165945165945101E-2</c:v>
                </c:pt>
                <c:pt idx="215">
                  <c:v>1.0080924855491301E-2</c:v>
                </c:pt>
                <c:pt idx="216">
                  <c:v>9.9725036179449996E-3</c:v>
                </c:pt>
                <c:pt idx="217">
                  <c:v>9.9435600578871193E-3</c:v>
                </c:pt>
                <c:pt idx="218">
                  <c:v>9.8451519536903002E-3</c:v>
                </c:pt>
                <c:pt idx="219">
                  <c:v>9.2981186685962298E-3</c:v>
                </c:pt>
                <c:pt idx="220">
                  <c:v>9.2083936324167791E-3</c:v>
                </c:pt>
                <c:pt idx="221">
                  <c:v>9.0578871201157703E-3</c:v>
                </c:pt>
                <c:pt idx="222">
                  <c:v>9.1287988422575992E-3</c:v>
                </c:pt>
                <c:pt idx="223">
                  <c:v>8.9927641099855193E-3</c:v>
                </c:pt>
                <c:pt idx="224">
                  <c:v>8.2648335745296592E-3</c:v>
                </c:pt>
                <c:pt idx="225">
                  <c:v>8.2637681159420297E-3</c:v>
                </c:pt>
                <c:pt idx="226">
                  <c:v>8.1291727140783698E-3</c:v>
                </c:pt>
                <c:pt idx="227">
                  <c:v>8.3037790697674408E-3</c:v>
                </c:pt>
                <c:pt idx="228">
                  <c:v>8.1308139534883705E-3</c:v>
                </c:pt>
                <c:pt idx="229">
                  <c:v>8.5991253644314807E-3</c:v>
                </c:pt>
                <c:pt idx="230">
                  <c:v>8.9460641399416903E-3</c:v>
                </c:pt>
                <c:pt idx="231">
                  <c:v>9.3862973760932902E-3</c:v>
                </c:pt>
                <c:pt idx="232">
                  <c:v>9.5291545189504293E-3</c:v>
                </c:pt>
                <c:pt idx="233">
                  <c:v>9.7591240875912408E-3</c:v>
                </c:pt>
                <c:pt idx="234">
                  <c:v>9.7967836257309895E-3</c:v>
                </c:pt>
                <c:pt idx="235">
                  <c:v>9.9137426900584701E-3</c:v>
                </c:pt>
                <c:pt idx="236">
                  <c:v>9.8360175695461193E-3</c:v>
                </c:pt>
                <c:pt idx="237">
                  <c:v>9.9663250366032203E-3</c:v>
                </c:pt>
                <c:pt idx="238">
                  <c:v>9.4582723279648603E-3</c:v>
                </c:pt>
                <c:pt idx="239">
                  <c:v>9.5812591508052693E-3</c:v>
                </c:pt>
                <c:pt idx="240">
                  <c:v>9.6939970717423093E-3</c:v>
                </c:pt>
                <c:pt idx="241">
                  <c:v>9.7844574780058605E-3</c:v>
                </c:pt>
                <c:pt idx="242">
                  <c:v>9.7008797653958898E-3</c:v>
                </c:pt>
                <c:pt idx="243">
                  <c:v>9.6730205278592295E-3</c:v>
                </c:pt>
                <c:pt idx="244">
                  <c:v>9.25806451612903E-3</c:v>
                </c:pt>
                <c:pt idx="245">
                  <c:v>9.2170087976539503E-3</c:v>
                </c:pt>
                <c:pt idx="246">
                  <c:v>9.0645161290322605E-3</c:v>
                </c:pt>
                <c:pt idx="247">
                  <c:v>8.9985315712187899E-3</c:v>
                </c:pt>
                <c:pt idx="248">
                  <c:v>8.8000000000000005E-3</c:v>
                </c:pt>
                <c:pt idx="249">
                  <c:v>8.7573529411764696E-3</c:v>
                </c:pt>
                <c:pt idx="250">
                  <c:v>8.8011782032400496E-3</c:v>
                </c:pt>
                <c:pt idx="251">
                  <c:v>8.6238938053097292E-3</c:v>
                </c:pt>
                <c:pt idx="252">
                  <c:v>8.7286135693215305E-3</c:v>
                </c:pt>
                <c:pt idx="253">
                  <c:v>8.6445427728613494E-3</c:v>
                </c:pt>
                <c:pt idx="254">
                  <c:v>8.5516224188790495E-3</c:v>
                </c:pt>
                <c:pt idx="255">
                  <c:v>8.5250737463126794E-3</c:v>
                </c:pt>
                <c:pt idx="256">
                  <c:v>8.4667651403249593E-3</c:v>
                </c:pt>
                <c:pt idx="257">
                  <c:v>8.5435745937961598E-3</c:v>
                </c:pt>
                <c:pt idx="258">
                  <c:v>8.50812407680945E-3</c:v>
                </c:pt>
                <c:pt idx="259">
                  <c:v>8.3934911242603497E-3</c:v>
                </c:pt>
                <c:pt idx="260">
                  <c:v>8.2059259259259203E-3</c:v>
                </c:pt>
                <c:pt idx="261">
                  <c:v>8.1958456973293698E-3</c:v>
                </c:pt>
                <c:pt idx="262">
                  <c:v>7.8796433878157504E-3</c:v>
                </c:pt>
                <c:pt idx="263">
                  <c:v>8.1952309985096894E-3</c:v>
                </c:pt>
                <c:pt idx="264">
                  <c:v>8.1117734724292095E-3</c:v>
                </c:pt>
                <c:pt idx="265">
                  <c:v>8.0387481371087897E-3</c:v>
                </c:pt>
                <c:pt idx="266">
                  <c:v>8.2029850746268597E-3</c:v>
                </c:pt>
                <c:pt idx="267">
                  <c:v>7.9776119402984996E-3</c:v>
                </c:pt>
                <c:pt idx="268">
                  <c:v>8.1029850746268603E-3</c:v>
                </c:pt>
                <c:pt idx="269">
                  <c:v>8.0657698056801203E-3</c:v>
                </c:pt>
                <c:pt idx="270">
                  <c:v>8.0059880239520907E-3</c:v>
                </c:pt>
                <c:pt idx="271">
                  <c:v>8.8350824587706094E-3</c:v>
                </c:pt>
                <c:pt idx="272">
                  <c:v>7.9429429429429405E-3</c:v>
                </c:pt>
                <c:pt idx="273">
                  <c:v>7.8406015037593892E-3</c:v>
                </c:pt>
                <c:pt idx="274">
                  <c:v>7.8885542168674692E-3</c:v>
                </c:pt>
                <c:pt idx="275">
                  <c:v>7.8268072289156606E-3</c:v>
                </c:pt>
                <c:pt idx="276">
                  <c:v>7.91704374057315E-3</c:v>
                </c:pt>
                <c:pt idx="277">
                  <c:v>7.8401206636500697E-3</c:v>
                </c:pt>
                <c:pt idx="278">
                  <c:v>7.9366515837104006E-3</c:v>
                </c:pt>
                <c:pt idx="279">
                  <c:v>7.8957703927492393E-3</c:v>
                </c:pt>
                <c:pt idx="280">
                  <c:v>8.0211800302571797E-3</c:v>
                </c:pt>
                <c:pt idx="281">
                  <c:v>7.9258698940998396E-3</c:v>
                </c:pt>
                <c:pt idx="282">
                  <c:v>7.86686838124054E-3</c:v>
                </c:pt>
                <c:pt idx="283">
                  <c:v>8.0726172465960602E-3</c:v>
                </c:pt>
                <c:pt idx="284">
                  <c:v>7.8940998487140694E-3</c:v>
                </c:pt>
                <c:pt idx="285">
                  <c:v>7.8184568835098292E-3</c:v>
                </c:pt>
                <c:pt idx="286">
                  <c:v>7.6909090909090903E-3</c:v>
                </c:pt>
                <c:pt idx="287">
                  <c:v>7.8757575757575707E-3</c:v>
                </c:pt>
                <c:pt idx="288">
                  <c:v>8.1866464339908906E-3</c:v>
                </c:pt>
                <c:pt idx="289">
                  <c:v>8.0928462709284592E-3</c:v>
                </c:pt>
                <c:pt idx="290">
                  <c:v>8.1796042617960397E-3</c:v>
                </c:pt>
                <c:pt idx="291">
                  <c:v>8.1385083713850798E-3</c:v>
                </c:pt>
                <c:pt idx="292">
                  <c:v>8.2671755725190806E-3</c:v>
                </c:pt>
                <c:pt idx="293">
                  <c:v>8.4274809160305303E-3</c:v>
                </c:pt>
                <c:pt idx="294">
                  <c:v>8.4427480916030497E-3</c:v>
                </c:pt>
                <c:pt idx="295">
                  <c:v>8.4198473282442697E-3</c:v>
                </c:pt>
                <c:pt idx="296">
                  <c:v>8.4916030534351108E-3</c:v>
                </c:pt>
                <c:pt idx="297">
                  <c:v>8.5543644716692194E-3</c:v>
                </c:pt>
                <c:pt idx="298">
                  <c:v>8.5589586523736501E-3</c:v>
                </c:pt>
                <c:pt idx="299">
                  <c:v>8.4969325153374207E-3</c:v>
                </c:pt>
                <c:pt idx="300">
                  <c:v>8.6242331288343497E-3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3E67-4511-82B7-717D60D459BC}"/>
            </c:ext>
          </c:extLst>
        </c:ser>
        <c:ser>
          <c:idx val="172"/>
          <c:order val="172"/>
          <c:tx>
            <c:strRef>
              <c:f>'map_all - Copy'!$FQ$1</c:f>
              <c:strCache>
                <c:ptCount val="1"/>
                <c:pt idx="0">
                  <c:v>vector_string_butlast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Copy'!$FQ$2:$FQ$302</c:f>
              <c:numCache>
                <c:formatCode>General</c:formatCode>
                <c:ptCount val="301"/>
                <c:pt idx="0">
                  <c:v>4.4828698553948797E-2</c:v>
                </c:pt>
                <c:pt idx="1">
                  <c:v>5.1548997772828502E-2</c:v>
                </c:pt>
                <c:pt idx="2">
                  <c:v>5.25558035714285E-2</c:v>
                </c:pt>
                <c:pt idx="3">
                  <c:v>5.2395089285714201E-2</c:v>
                </c:pt>
                <c:pt idx="4">
                  <c:v>5.14374999999999E-2</c:v>
                </c:pt>
                <c:pt idx="5">
                  <c:v>4.9489955357142797E-2</c:v>
                </c:pt>
                <c:pt idx="6">
                  <c:v>4.85904017857142E-2</c:v>
                </c:pt>
                <c:pt idx="7">
                  <c:v>4.83571428571428E-2</c:v>
                </c:pt>
                <c:pt idx="8">
                  <c:v>4.8619419642857098E-2</c:v>
                </c:pt>
                <c:pt idx="9">
                  <c:v>4.8776785714285703E-2</c:v>
                </c:pt>
                <c:pt idx="10">
                  <c:v>4.7929687499999998E-2</c:v>
                </c:pt>
                <c:pt idx="11">
                  <c:v>4.5300223214285701E-2</c:v>
                </c:pt>
                <c:pt idx="12">
                  <c:v>4.4495535714285703E-2</c:v>
                </c:pt>
                <c:pt idx="13">
                  <c:v>4.3439732142857103E-2</c:v>
                </c:pt>
                <c:pt idx="14">
                  <c:v>4.3530201342281798E-2</c:v>
                </c:pt>
                <c:pt idx="15">
                  <c:v>4.2706606942889101E-2</c:v>
                </c:pt>
                <c:pt idx="16">
                  <c:v>4.2062780269058297E-2</c:v>
                </c:pt>
                <c:pt idx="17">
                  <c:v>4.1323232323232303E-2</c:v>
                </c:pt>
                <c:pt idx="18">
                  <c:v>4.0504494382022402E-2</c:v>
                </c:pt>
                <c:pt idx="19">
                  <c:v>4.0664791901012298E-2</c:v>
                </c:pt>
                <c:pt idx="20">
                  <c:v>3.9858108108108102E-2</c:v>
                </c:pt>
                <c:pt idx="21">
                  <c:v>4.0154453213077701E-2</c:v>
                </c:pt>
                <c:pt idx="22">
                  <c:v>4.0346110484780102E-2</c:v>
                </c:pt>
                <c:pt idx="23">
                  <c:v>4.1015801354401797E-2</c:v>
                </c:pt>
                <c:pt idx="24">
                  <c:v>4.13081264108352E-2</c:v>
                </c:pt>
                <c:pt idx="25">
                  <c:v>4.0522083805209497E-2</c:v>
                </c:pt>
                <c:pt idx="26">
                  <c:v>4.1240362811791297E-2</c:v>
                </c:pt>
                <c:pt idx="27">
                  <c:v>4.0691259931895499E-2</c:v>
                </c:pt>
                <c:pt idx="28">
                  <c:v>4.0693621867881502E-2</c:v>
                </c:pt>
                <c:pt idx="29">
                  <c:v>4.0283105022831001E-2</c:v>
                </c:pt>
                <c:pt idx="30">
                  <c:v>4.00801832760595E-2</c:v>
                </c:pt>
                <c:pt idx="31">
                  <c:v>4.03272101033295E-2</c:v>
                </c:pt>
                <c:pt idx="32">
                  <c:v>4.0552238805970101E-2</c:v>
                </c:pt>
                <c:pt idx="33">
                  <c:v>4.1184119677790502E-2</c:v>
                </c:pt>
                <c:pt idx="34">
                  <c:v>4.1380184331797201E-2</c:v>
                </c:pt>
                <c:pt idx="35">
                  <c:v>4.09331797235023E-2</c:v>
                </c:pt>
                <c:pt idx="36">
                  <c:v>4.0576212471131599E-2</c:v>
                </c:pt>
                <c:pt idx="37">
                  <c:v>4.0758101851851802E-2</c:v>
                </c:pt>
                <c:pt idx="38">
                  <c:v>4.0506960556844503E-2</c:v>
                </c:pt>
                <c:pt idx="39">
                  <c:v>4.02686046511627E-2</c:v>
                </c:pt>
                <c:pt idx="40">
                  <c:v>4.0953488372092998E-2</c:v>
                </c:pt>
                <c:pt idx="41">
                  <c:v>4.0369894982496997E-2</c:v>
                </c:pt>
                <c:pt idx="42">
                  <c:v>3.9450934579439198E-2</c:v>
                </c:pt>
                <c:pt idx="43">
                  <c:v>3.9628070175438498E-2</c:v>
                </c:pt>
                <c:pt idx="44">
                  <c:v>3.9621779859484701E-2</c:v>
                </c:pt>
                <c:pt idx="45">
                  <c:v>3.9400937866353999E-2</c:v>
                </c:pt>
                <c:pt idx="46">
                  <c:v>4.0089201877934202E-2</c:v>
                </c:pt>
                <c:pt idx="47">
                  <c:v>3.9902582159624299E-2</c:v>
                </c:pt>
                <c:pt idx="48">
                  <c:v>3.97003525264394E-2</c:v>
                </c:pt>
                <c:pt idx="49">
                  <c:v>3.86882352941176E-2</c:v>
                </c:pt>
                <c:pt idx="50">
                  <c:v>3.8818610129564099E-2</c:v>
                </c:pt>
                <c:pt idx="51">
                  <c:v>3.8821933962264098E-2</c:v>
                </c:pt>
                <c:pt idx="52">
                  <c:v>3.7914994096812302E-2</c:v>
                </c:pt>
                <c:pt idx="53">
                  <c:v>3.8209467455621197E-2</c:v>
                </c:pt>
                <c:pt idx="54">
                  <c:v>3.7873222748815098E-2</c:v>
                </c:pt>
                <c:pt idx="55">
                  <c:v>3.8578884934756801E-2</c:v>
                </c:pt>
                <c:pt idx="56">
                  <c:v>3.8241992882562199E-2</c:v>
                </c:pt>
                <c:pt idx="57">
                  <c:v>3.7723277909738701E-2</c:v>
                </c:pt>
                <c:pt idx="58">
                  <c:v>3.7686904761904699E-2</c:v>
                </c:pt>
                <c:pt idx="59">
                  <c:v>3.7278375149342798E-2</c:v>
                </c:pt>
                <c:pt idx="60">
                  <c:v>3.7025179856115101E-2</c:v>
                </c:pt>
                <c:pt idx="61">
                  <c:v>3.6986810551558703E-2</c:v>
                </c:pt>
                <c:pt idx="62">
                  <c:v>3.6611044417766997E-2</c:v>
                </c:pt>
                <c:pt idx="63">
                  <c:v>3.6812499999999998E-2</c:v>
                </c:pt>
                <c:pt idx="64">
                  <c:v>3.6808664259927799E-2</c:v>
                </c:pt>
                <c:pt idx="65">
                  <c:v>3.7794223826714803E-2</c:v>
                </c:pt>
                <c:pt idx="66">
                  <c:v>3.7880579010856397E-2</c:v>
                </c:pt>
                <c:pt idx="67">
                  <c:v>3.9053140096618297E-2</c:v>
                </c:pt>
                <c:pt idx="68">
                  <c:v>3.7663438256658598E-2</c:v>
                </c:pt>
                <c:pt idx="69">
                  <c:v>3.6991504854368903E-2</c:v>
                </c:pt>
                <c:pt idx="70">
                  <c:v>3.6463592233009698E-2</c:v>
                </c:pt>
                <c:pt idx="71">
                  <c:v>3.6887135922329999E-2</c:v>
                </c:pt>
                <c:pt idx="72">
                  <c:v>3.8341433778857799E-2</c:v>
                </c:pt>
                <c:pt idx="73">
                  <c:v>3.8120291616038797E-2</c:v>
                </c:pt>
                <c:pt idx="74">
                  <c:v>3.7229927007299199E-2</c:v>
                </c:pt>
                <c:pt idx="75">
                  <c:v>3.7835365853658501E-2</c:v>
                </c:pt>
                <c:pt idx="76">
                  <c:v>3.85250305250305E-2</c:v>
                </c:pt>
                <c:pt idx="77">
                  <c:v>3.8268620268620199E-2</c:v>
                </c:pt>
                <c:pt idx="78">
                  <c:v>3.6862913096695198E-2</c:v>
                </c:pt>
                <c:pt idx="79">
                  <c:v>3.5488970588235198E-2</c:v>
                </c:pt>
                <c:pt idx="80">
                  <c:v>3.56E-2</c:v>
                </c:pt>
                <c:pt idx="81">
                  <c:v>3.56895705521472E-2</c:v>
                </c:pt>
                <c:pt idx="82">
                  <c:v>3.6209359605911297E-2</c:v>
                </c:pt>
                <c:pt idx="83">
                  <c:v>3.6419235511713902E-2</c:v>
                </c:pt>
                <c:pt idx="84">
                  <c:v>3.7075308641975301E-2</c:v>
                </c:pt>
                <c:pt idx="85">
                  <c:v>3.6109045848822803E-2</c:v>
                </c:pt>
                <c:pt idx="86">
                  <c:v>3.5916873449131498E-2</c:v>
                </c:pt>
                <c:pt idx="87">
                  <c:v>3.3565920398009902E-2</c:v>
                </c:pt>
                <c:pt idx="88">
                  <c:v>3.3614713216957602E-2</c:v>
                </c:pt>
                <c:pt idx="89">
                  <c:v>3.3497506234413901E-2</c:v>
                </c:pt>
                <c:pt idx="90">
                  <c:v>3.4001246882792997E-2</c:v>
                </c:pt>
                <c:pt idx="91">
                  <c:v>3.3285892634207198E-2</c:v>
                </c:pt>
                <c:pt idx="92">
                  <c:v>3.34618272841051E-2</c:v>
                </c:pt>
                <c:pt idx="93">
                  <c:v>3.4144472361809002E-2</c:v>
                </c:pt>
                <c:pt idx="94">
                  <c:v>3.2715006305170199E-2</c:v>
                </c:pt>
                <c:pt idx="95">
                  <c:v>3.2210858585858503E-2</c:v>
                </c:pt>
                <c:pt idx="96">
                  <c:v>3.1921618204803999E-2</c:v>
                </c:pt>
                <c:pt idx="97">
                  <c:v>3.21408629441624E-2</c:v>
                </c:pt>
                <c:pt idx="98">
                  <c:v>3.1761421319796902E-2</c:v>
                </c:pt>
                <c:pt idx="99">
                  <c:v>3.1914758269719998E-2</c:v>
                </c:pt>
                <c:pt idx="100">
                  <c:v>3.3007662835249002E-2</c:v>
                </c:pt>
                <c:pt idx="101">
                  <c:v>3.31200510855683E-2</c:v>
                </c:pt>
                <c:pt idx="102">
                  <c:v>3.2901408450704203E-2</c:v>
                </c:pt>
                <c:pt idx="103">
                  <c:v>3.1721437740693199E-2</c:v>
                </c:pt>
                <c:pt idx="104">
                  <c:v>3.2051413881748002E-2</c:v>
                </c:pt>
                <c:pt idx="105">
                  <c:v>3.2471502590673502E-2</c:v>
                </c:pt>
                <c:pt idx="106">
                  <c:v>3.2629533678756401E-2</c:v>
                </c:pt>
                <c:pt idx="107">
                  <c:v>3.3015564202334598E-2</c:v>
                </c:pt>
                <c:pt idx="108">
                  <c:v>3.3075520833333302E-2</c:v>
                </c:pt>
                <c:pt idx="109">
                  <c:v>3.3654947916666601E-2</c:v>
                </c:pt>
                <c:pt idx="110">
                  <c:v>3.3592689295039099E-2</c:v>
                </c:pt>
                <c:pt idx="111">
                  <c:v>3.4092810457516297E-2</c:v>
                </c:pt>
                <c:pt idx="112">
                  <c:v>3.31023622047244E-2</c:v>
                </c:pt>
                <c:pt idx="113">
                  <c:v>3.1410832232496598E-2</c:v>
                </c:pt>
                <c:pt idx="114">
                  <c:v>3.14914134742404E-2</c:v>
                </c:pt>
                <c:pt idx="115">
                  <c:v>3.0997357992073898E-2</c:v>
                </c:pt>
                <c:pt idx="116">
                  <c:v>3.00357142857142E-2</c:v>
                </c:pt>
                <c:pt idx="117">
                  <c:v>3.0320105820105799E-2</c:v>
                </c:pt>
                <c:pt idx="118">
                  <c:v>3.0343501326259899E-2</c:v>
                </c:pt>
                <c:pt idx="119">
                  <c:v>3.0426861702127599E-2</c:v>
                </c:pt>
                <c:pt idx="120">
                  <c:v>3.0106524633821501E-2</c:v>
                </c:pt>
                <c:pt idx="121">
                  <c:v>2.9781041388518E-2</c:v>
                </c:pt>
                <c:pt idx="122">
                  <c:v>2.9564753004005299E-2</c:v>
                </c:pt>
                <c:pt idx="123">
                  <c:v>2.9368983957219201E-2</c:v>
                </c:pt>
                <c:pt idx="124">
                  <c:v>2.97576974564926E-2</c:v>
                </c:pt>
                <c:pt idx="125">
                  <c:v>2.9602684563758301E-2</c:v>
                </c:pt>
                <c:pt idx="126">
                  <c:v>2.9438172043010701E-2</c:v>
                </c:pt>
                <c:pt idx="127">
                  <c:v>2.91760752688172E-2</c:v>
                </c:pt>
                <c:pt idx="128">
                  <c:v>2.91522911051212E-2</c:v>
                </c:pt>
                <c:pt idx="129">
                  <c:v>2.94892183288409E-2</c:v>
                </c:pt>
                <c:pt idx="130">
                  <c:v>2.9262162162162101E-2</c:v>
                </c:pt>
                <c:pt idx="131">
                  <c:v>2.9621621621621599E-2</c:v>
                </c:pt>
                <c:pt idx="132">
                  <c:v>2.9523680649526301E-2</c:v>
                </c:pt>
                <c:pt idx="133">
                  <c:v>2.7936227951153299E-2</c:v>
                </c:pt>
                <c:pt idx="134">
                  <c:v>2.8001356852103101E-2</c:v>
                </c:pt>
                <c:pt idx="135">
                  <c:v>2.7804613297150602E-2</c:v>
                </c:pt>
                <c:pt idx="136">
                  <c:v>2.7616010854816801E-2</c:v>
                </c:pt>
                <c:pt idx="137">
                  <c:v>2.77975543478261E-2</c:v>
                </c:pt>
                <c:pt idx="138">
                  <c:v>2.7982312925169998E-2</c:v>
                </c:pt>
                <c:pt idx="139">
                  <c:v>2.8020408163265301E-2</c:v>
                </c:pt>
                <c:pt idx="140">
                  <c:v>2.8103542234332399E-2</c:v>
                </c:pt>
                <c:pt idx="141">
                  <c:v>2.81525885558583E-2</c:v>
                </c:pt>
                <c:pt idx="142">
                  <c:v>2.7991825613078999E-2</c:v>
                </c:pt>
                <c:pt idx="143">
                  <c:v>2.8122615803814699E-2</c:v>
                </c:pt>
                <c:pt idx="144">
                  <c:v>2.84604904632152E-2</c:v>
                </c:pt>
                <c:pt idx="145">
                  <c:v>2.8592643051771099E-2</c:v>
                </c:pt>
                <c:pt idx="146">
                  <c:v>2.7646657571623399E-2</c:v>
                </c:pt>
                <c:pt idx="147">
                  <c:v>2.7525238744883999E-2</c:v>
                </c:pt>
                <c:pt idx="148">
                  <c:v>2.6800546448087399E-2</c:v>
                </c:pt>
                <c:pt idx="149">
                  <c:v>2.6357923497267701E-2</c:v>
                </c:pt>
                <c:pt idx="150">
                  <c:v>2.4922024623803E-2</c:v>
                </c:pt>
                <c:pt idx="151">
                  <c:v>2.5194787379972501E-2</c:v>
                </c:pt>
                <c:pt idx="152">
                  <c:v>2.5245541838134399E-2</c:v>
                </c:pt>
                <c:pt idx="153">
                  <c:v>2.5518518518518499E-2</c:v>
                </c:pt>
                <c:pt idx="154">
                  <c:v>2.5381868131868102E-2</c:v>
                </c:pt>
                <c:pt idx="155">
                  <c:v>2.5717032967032899E-2</c:v>
                </c:pt>
                <c:pt idx="156">
                  <c:v>2.6215659340659302E-2</c:v>
                </c:pt>
                <c:pt idx="157">
                  <c:v>2.6657967032966998E-2</c:v>
                </c:pt>
                <c:pt idx="158">
                  <c:v>2.53259972489683E-2</c:v>
                </c:pt>
                <c:pt idx="159">
                  <c:v>2.5451169188445599E-2</c:v>
                </c:pt>
                <c:pt idx="160">
                  <c:v>2.5818431911966901E-2</c:v>
                </c:pt>
                <c:pt idx="161">
                  <c:v>2.5369146005509598E-2</c:v>
                </c:pt>
                <c:pt idx="162">
                  <c:v>2.53705234159779E-2</c:v>
                </c:pt>
                <c:pt idx="163">
                  <c:v>2.5816551724137899E-2</c:v>
                </c:pt>
                <c:pt idx="164">
                  <c:v>2.4216066481994401E-2</c:v>
                </c:pt>
                <c:pt idx="165">
                  <c:v>2.26114206128133E-2</c:v>
                </c:pt>
                <c:pt idx="166">
                  <c:v>2.2549511854951101E-2</c:v>
                </c:pt>
                <c:pt idx="167">
                  <c:v>2.1201398601398601E-2</c:v>
                </c:pt>
                <c:pt idx="168">
                  <c:v>2.1144257703081201E-2</c:v>
                </c:pt>
                <c:pt idx="169">
                  <c:v>2.11952247191011E-2</c:v>
                </c:pt>
                <c:pt idx="170">
                  <c:v>2.1199438202247099E-2</c:v>
                </c:pt>
                <c:pt idx="171">
                  <c:v>2.1248945147679301E-2</c:v>
                </c:pt>
                <c:pt idx="172">
                  <c:v>2.13952180028129E-2</c:v>
                </c:pt>
                <c:pt idx="173">
                  <c:v>2.16821378340365E-2</c:v>
                </c:pt>
                <c:pt idx="174">
                  <c:v>2.1462728551336099E-2</c:v>
                </c:pt>
                <c:pt idx="175">
                  <c:v>2.1616033755274201E-2</c:v>
                </c:pt>
                <c:pt idx="176">
                  <c:v>2.02517680339462E-2</c:v>
                </c:pt>
                <c:pt idx="177">
                  <c:v>1.9987270155586899E-2</c:v>
                </c:pt>
                <c:pt idx="178">
                  <c:v>2.0426345609065099E-2</c:v>
                </c:pt>
                <c:pt idx="179">
                  <c:v>2.0525495750708202E-2</c:v>
                </c:pt>
                <c:pt idx="180">
                  <c:v>2.0711048158640201E-2</c:v>
                </c:pt>
                <c:pt idx="181">
                  <c:v>2.0550991501416399E-2</c:v>
                </c:pt>
                <c:pt idx="182">
                  <c:v>2.0079320113314401E-2</c:v>
                </c:pt>
                <c:pt idx="183">
                  <c:v>1.99985835694051E-2</c:v>
                </c:pt>
                <c:pt idx="184">
                  <c:v>2.0005665722379499E-2</c:v>
                </c:pt>
                <c:pt idx="185">
                  <c:v>1.9545325779036799E-2</c:v>
                </c:pt>
                <c:pt idx="186">
                  <c:v>2.03163120567375E-2</c:v>
                </c:pt>
                <c:pt idx="187">
                  <c:v>2.0468085106382899E-2</c:v>
                </c:pt>
                <c:pt idx="188">
                  <c:v>1.8799145299145299E-2</c:v>
                </c:pt>
                <c:pt idx="189">
                  <c:v>1.8787749287749199E-2</c:v>
                </c:pt>
                <c:pt idx="190">
                  <c:v>1.87763532763532E-2</c:v>
                </c:pt>
                <c:pt idx="191">
                  <c:v>1.8548433048433E-2</c:v>
                </c:pt>
                <c:pt idx="192">
                  <c:v>1.86861626248216E-2</c:v>
                </c:pt>
                <c:pt idx="193">
                  <c:v>1.8667142857142799E-2</c:v>
                </c:pt>
                <c:pt idx="194">
                  <c:v>1.8682857142857098E-2</c:v>
                </c:pt>
                <c:pt idx="195">
                  <c:v>1.8531428571428501E-2</c:v>
                </c:pt>
                <c:pt idx="196">
                  <c:v>1.8374285714285701E-2</c:v>
                </c:pt>
                <c:pt idx="197">
                  <c:v>1.8539341917024301E-2</c:v>
                </c:pt>
                <c:pt idx="198">
                  <c:v>1.6961318051575899E-2</c:v>
                </c:pt>
                <c:pt idx="199">
                  <c:v>1.6966954022988499E-2</c:v>
                </c:pt>
                <c:pt idx="200">
                  <c:v>1.6798850574712601E-2</c:v>
                </c:pt>
                <c:pt idx="201">
                  <c:v>1.64683908045977E-2</c:v>
                </c:pt>
                <c:pt idx="202">
                  <c:v>1.6511494252873501E-2</c:v>
                </c:pt>
                <c:pt idx="203">
                  <c:v>1.6244252873563202E-2</c:v>
                </c:pt>
                <c:pt idx="204">
                  <c:v>1.6074712643678098E-2</c:v>
                </c:pt>
                <c:pt idx="205">
                  <c:v>1.5959770114942502E-2</c:v>
                </c:pt>
                <c:pt idx="206">
                  <c:v>1.6021582733812899E-2</c:v>
                </c:pt>
                <c:pt idx="207">
                  <c:v>1.58215827338129E-2</c:v>
                </c:pt>
                <c:pt idx="208">
                  <c:v>1.54647482014388E-2</c:v>
                </c:pt>
                <c:pt idx="209">
                  <c:v>1.55806916426512E-2</c:v>
                </c:pt>
                <c:pt idx="210">
                  <c:v>1.64855907780979E-2</c:v>
                </c:pt>
                <c:pt idx="211">
                  <c:v>1.6857348703169999E-2</c:v>
                </c:pt>
                <c:pt idx="212">
                  <c:v>1.6894660894660799E-2</c:v>
                </c:pt>
                <c:pt idx="213">
                  <c:v>1.68686868686868E-2</c:v>
                </c:pt>
                <c:pt idx="214">
                  <c:v>1.6649350649350601E-2</c:v>
                </c:pt>
                <c:pt idx="215">
                  <c:v>1.52601156069364E-2</c:v>
                </c:pt>
                <c:pt idx="216">
                  <c:v>1.53314037626628E-2</c:v>
                </c:pt>
                <c:pt idx="217">
                  <c:v>1.5620839363241599E-2</c:v>
                </c:pt>
                <c:pt idx="218">
                  <c:v>1.5629522431259001E-2</c:v>
                </c:pt>
                <c:pt idx="219">
                  <c:v>1.5066570188133101E-2</c:v>
                </c:pt>
                <c:pt idx="220">
                  <c:v>1.5068017366136E-2</c:v>
                </c:pt>
                <c:pt idx="221">
                  <c:v>1.51027496382054E-2</c:v>
                </c:pt>
                <c:pt idx="222">
                  <c:v>1.5127351664254701E-2</c:v>
                </c:pt>
                <c:pt idx="223">
                  <c:v>1.49059334298118E-2</c:v>
                </c:pt>
                <c:pt idx="224">
                  <c:v>1.5062228654124399E-2</c:v>
                </c:pt>
                <c:pt idx="225">
                  <c:v>1.46188405797101E-2</c:v>
                </c:pt>
                <c:pt idx="226">
                  <c:v>1.46284470246734E-2</c:v>
                </c:pt>
                <c:pt idx="227">
                  <c:v>1.4643895348837199E-2</c:v>
                </c:pt>
                <c:pt idx="228">
                  <c:v>1.4735465116279E-2</c:v>
                </c:pt>
                <c:pt idx="229">
                  <c:v>1.1690962099125299E-2</c:v>
                </c:pt>
                <c:pt idx="230">
                  <c:v>1.17725947521865E-2</c:v>
                </c:pt>
                <c:pt idx="231">
                  <c:v>1.1835276967930001E-2</c:v>
                </c:pt>
                <c:pt idx="232">
                  <c:v>1.18104956268221E-2</c:v>
                </c:pt>
                <c:pt idx="233">
                  <c:v>1.1537226277372199E-2</c:v>
                </c:pt>
                <c:pt idx="234">
                  <c:v>1.14795321637426E-2</c:v>
                </c:pt>
                <c:pt idx="235">
                  <c:v>1.15190058479532E-2</c:v>
                </c:pt>
                <c:pt idx="236">
                  <c:v>1.1557833089311799E-2</c:v>
                </c:pt>
                <c:pt idx="237">
                  <c:v>1.1524158125915E-2</c:v>
                </c:pt>
                <c:pt idx="238">
                  <c:v>1.15768667642752E-2</c:v>
                </c:pt>
                <c:pt idx="239">
                  <c:v>1.15344070278184E-2</c:v>
                </c:pt>
                <c:pt idx="240">
                  <c:v>1.1446559297218099E-2</c:v>
                </c:pt>
                <c:pt idx="241">
                  <c:v>1.16202346041055E-2</c:v>
                </c:pt>
                <c:pt idx="242">
                  <c:v>1.1601173020527799E-2</c:v>
                </c:pt>
                <c:pt idx="243">
                  <c:v>1.1621700879765299E-2</c:v>
                </c:pt>
                <c:pt idx="244">
                  <c:v>1.1516129032258E-2</c:v>
                </c:pt>
                <c:pt idx="245">
                  <c:v>1.13695014662756E-2</c:v>
                </c:pt>
                <c:pt idx="246">
                  <c:v>1.1403225806451599E-2</c:v>
                </c:pt>
                <c:pt idx="247">
                  <c:v>1.13861967694566E-2</c:v>
                </c:pt>
                <c:pt idx="248">
                  <c:v>1.13441176470588E-2</c:v>
                </c:pt>
                <c:pt idx="249">
                  <c:v>1.1260294117647E-2</c:v>
                </c:pt>
                <c:pt idx="250">
                  <c:v>9.7731958762886598E-3</c:v>
                </c:pt>
                <c:pt idx="251">
                  <c:v>9.7389380530973398E-3</c:v>
                </c:pt>
                <c:pt idx="252">
                  <c:v>9.7079646017699094E-3</c:v>
                </c:pt>
                <c:pt idx="253">
                  <c:v>1.00589970501474E-2</c:v>
                </c:pt>
                <c:pt idx="254">
                  <c:v>1.00014749262536E-2</c:v>
                </c:pt>
                <c:pt idx="255">
                  <c:v>1.00486725663716E-2</c:v>
                </c:pt>
                <c:pt idx="256">
                  <c:v>1.00974889217134E-2</c:v>
                </c:pt>
                <c:pt idx="257">
                  <c:v>1.01669128508124E-2</c:v>
                </c:pt>
                <c:pt idx="258">
                  <c:v>9.7562776957163897E-3</c:v>
                </c:pt>
                <c:pt idx="259">
                  <c:v>9.8446745562130195E-3</c:v>
                </c:pt>
                <c:pt idx="260">
                  <c:v>1.0025185185185101E-2</c:v>
                </c:pt>
                <c:pt idx="261">
                  <c:v>1.00578635014836E-2</c:v>
                </c:pt>
                <c:pt idx="262">
                  <c:v>1.0081723625557201E-2</c:v>
                </c:pt>
                <c:pt idx="263">
                  <c:v>8.61102831594634E-3</c:v>
                </c:pt>
                <c:pt idx="264">
                  <c:v>8.6065573770491809E-3</c:v>
                </c:pt>
                <c:pt idx="265">
                  <c:v>8.5767511177347201E-3</c:v>
                </c:pt>
                <c:pt idx="266">
                  <c:v>8.5567164179104396E-3</c:v>
                </c:pt>
                <c:pt idx="267">
                  <c:v>8.7104477611940293E-3</c:v>
                </c:pt>
                <c:pt idx="268">
                  <c:v>8.7223880597014896E-3</c:v>
                </c:pt>
                <c:pt idx="269">
                  <c:v>8.8579970104633692E-3</c:v>
                </c:pt>
                <c:pt idx="270">
                  <c:v>8.9416167664670594E-3</c:v>
                </c:pt>
                <c:pt idx="271">
                  <c:v>8.6986506746626596E-3</c:v>
                </c:pt>
                <c:pt idx="272">
                  <c:v>8.7177177177177097E-3</c:v>
                </c:pt>
                <c:pt idx="273">
                  <c:v>8.7548872180451091E-3</c:v>
                </c:pt>
                <c:pt idx="274">
                  <c:v>8.8749999999999992E-3</c:v>
                </c:pt>
                <c:pt idx="275">
                  <c:v>8.7259036144578302E-3</c:v>
                </c:pt>
                <c:pt idx="276">
                  <c:v>8.6726998491704291E-3</c:v>
                </c:pt>
                <c:pt idx="277">
                  <c:v>8.6621417797888307E-3</c:v>
                </c:pt>
                <c:pt idx="278">
                  <c:v>8.6304675716440404E-3</c:v>
                </c:pt>
                <c:pt idx="279">
                  <c:v>8.7990936555891203E-3</c:v>
                </c:pt>
                <c:pt idx="280">
                  <c:v>8.6369137670196609E-3</c:v>
                </c:pt>
                <c:pt idx="281">
                  <c:v>8.7367624810892504E-3</c:v>
                </c:pt>
                <c:pt idx="282">
                  <c:v>8.7140695915279894E-3</c:v>
                </c:pt>
                <c:pt idx="283">
                  <c:v>8.8275340393343393E-3</c:v>
                </c:pt>
                <c:pt idx="284">
                  <c:v>8.9954614220877395E-3</c:v>
                </c:pt>
                <c:pt idx="285">
                  <c:v>8.9984871406959092E-3</c:v>
                </c:pt>
                <c:pt idx="286">
                  <c:v>9.13636363636363E-3</c:v>
                </c:pt>
                <c:pt idx="287">
                  <c:v>9.0575757575757504E-3</c:v>
                </c:pt>
                <c:pt idx="288">
                  <c:v>8.80880121396054E-3</c:v>
                </c:pt>
                <c:pt idx="289">
                  <c:v>8.7595129375951201E-3</c:v>
                </c:pt>
                <c:pt idx="290">
                  <c:v>9.0898021308980104E-3</c:v>
                </c:pt>
                <c:pt idx="291">
                  <c:v>8.9589041095890394E-3</c:v>
                </c:pt>
                <c:pt idx="292">
                  <c:v>9.1328244274809095E-3</c:v>
                </c:pt>
                <c:pt idx="293">
                  <c:v>9.2656488549618301E-3</c:v>
                </c:pt>
                <c:pt idx="294">
                  <c:v>9.1923664122137393E-3</c:v>
                </c:pt>
                <c:pt idx="295">
                  <c:v>9.0320610687022792E-3</c:v>
                </c:pt>
                <c:pt idx="296">
                  <c:v>9.0274809160305301E-3</c:v>
                </c:pt>
                <c:pt idx="297">
                  <c:v>9.0229709035221997E-3</c:v>
                </c:pt>
                <c:pt idx="298">
                  <c:v>9.0183767228177603E-3</c:v>
                </c:pt>
                <c:pt idx="299">
                  <c:v>9.1794478527607304E-3</c:v>
                </c:pt>
                <c:pt idx="300">
                  <c:v>9.2546012269938607E-3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3E67-4511-82B7-717D60D459BC}"/>
            </c:ext>
          </c:extLst>
        </c:ser>
        <c:ser>
          <c:idx val="173"/>
          <c:order val="173"/>
          <c:tx>
            <c:strRef>
              <c:f>'map_all - Copy'!$FR$1</c:f>
              <c:strCache>
                <c:ptCount val="1"/>
                <c:pt idx="0">
                  <c:v>vector_string_reverse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Copy'!$FR$2:$FR$302</c:f>
              <c:numCache>
                <c:formatCode>General</c:formatCode>
                <c:ptCount val="301"/>
                <c:pt idx="0">
                  <c:v>4.4759733036707397E-2</c:v>
                </c:pt>
                <c:pt idx="1">
                  <c:v>5.3611358574610198E-2</c:v>
                </c:pt>
                <c:pt idx="2">
                  <c:v>5.3090401785714197E-2</c:v>
                </c:pt>
                <c:pt idx="3">
                  <c:v>5.00178571428571E-2</c:v>
                </c:pt>
                <c:pt idx="4">
                  <c:v>4.68381696428571E-2</c:v>
                </c:pt>
                <c:pt idx="5">
                  <c:v>4.6936383928571399E-2</c:v>
                </c:pt>
                <c:pt idx="6">
                  <c:v>4.6560267857142797E-2</c:v>
                </c:pt>
                <c:pt idx="7">
                  <c:v>4.6752232142857099E-2</c:v>
                </c:pt>
                <c:pt idx="8">
                  <c:v>4.7078124999999901E-2</c:v>
                </c:pt>
                <c:pt idx="9">
                  <c:v>4.86037946428571E-2</c:v>
                </c:pt>
                <c:pt idx="10">
                  <c:v>4.9491071428571398E-2</c:v>
                </c:pt>
                <c:pt idx="11">
                  <c:v>5.0261160714285699E-2</c:v>
                </c:pt>
                <c:pt idx="12">
                  <c:v>5.08950892857142E-2</c:v>
                </c:pt>
                <c:pt idx="13">
                  <c:v>5.1794642857142803E-2</c:v>
                </c:pt>
                <c:pt idx="14">
                  <c:v>5.2842281879194597E-2</c:v>
                </c:pt>
                <c:pt idx="15">
                  <c:v>5.4034714445688602E-2</c:v>
                </c:pt>
                <c:pt idx="16">
                  <c:v>5.5095291479820598E-2</c:v>
                </c:pt>
                <c:pt idx="17">
                  <c:v>5.4979797979797997E-2</c:v>
                </c:pt>
                <c:pt idx="18">
                  <c:v>5.4637078651685302E-2</c:v>
                </c:pt>
                <c:pt idx="19">
                  <c:v>5.4755905511810997E-2</c:v>
                </c:pt>
                <c:pt idx="20">
                  <c:v>5.5568693693693702E-2</c:v>
                </c:pt>
                <c:pt idx="21">
                  <c:v>5.5536640360766602E-2</c:v>
                </c:pt>
                <c:pt idx="22">
                  <c:v>5.5851183765501702E-2</c:v>
                </c:pt>
                <c:pt idx="23">
                  <c:v>5.5797968397291099E-2</c:v>
                </c:pt>
                <c:pt idx="24">
                  <c:v>5.5593679458239197E-2</c:v>
                </c:pt>
                <c:pt idx="25">
                  <c:v>5.5895809739524301E-2</c:v>
                </c:pt>
                <c:pt idx="26">
                  <c:v>5.6608843537414903E-2</c:v>
                </c:pt>
                <c:pt idx="27">
                  <c:v>5.6454029511918198E-2</c:v>
                </c:pt>
                <c:pt idx="28">
                  <c:v>5.5735763097949899E-2</c:v>
                </c:pt>
                <c:pt idx="29">
                  <c:v>5.6326484018264802E-2</c:v>
                </c:pt>
                <c:pt idx="30">
                  <c:v>5.67926689576174E-2</c:v>
                </c:pt>
                <c:pt idx="31">
                  <c:v>5.7412169919632598E-2</c:v>
                </c:pt>
                <c:pt idx="32">
                  <c:v>5.7460390355912702E-2</c:v>
                </c:pt>
                <c:pt idx="33">
                  <c:v>5.7782508630609901E-2</c:v>
                </c:pt>
                <c:pt idx="34">
                  <c:v>5.78076036866359E-2</c:v>
                </c:pt>
                <c:pt idx="35">
                  <c:v>5.9344470046082898E-2</c:v>
                </c:pt>
                <c:pt idx="36">
                  <c:v>5.9911085450346402E-2</c:v>
                </c:pt>
                <c:pt idx="37">
                  <c:v>5.8969907407407401E-2</c:v>
                </c:pt>
                <c:pt idx="38">
                  <c:v>5.9085846867749398E-2</c:v>
                </c:pt>
                <c:pt idx="39">
                  <c:v>5.9448837209302302E-2</c:v>
                </c:pt>
                <c:pt idx="40">
                  <c:v>6.0520930232558098E-2</c:v>
                </c:pt>
                <c:pt idx="41">
                  <c:v>6.0646441073512199E-2</c:v>
                </c:pt>
                <c:pt idx="42">
                  <c:v>6.1738317757009303E-2</c:v>
                </c:pt>
                <c:pt idx="43">
                  <c:v>6.2895906432748505E-2</c:v>
                </c:pt>
                <c:pt idx="44">
                  <c:v>6.20866510538641E-2</c:v>
                </c:pt>
                <c:pt idx="45">
                  <c:v>6.12192262602579E-2</c:v>
                </c:pt>
                <c:pt idx="46">
                  <c:v>6.1302816901408402E-2</c:v>
                </c:pt>
                <c:pt idx="47">
                  <c:v>6.1293427230046903E-2</c:v>
                </c:pt>
                <c:pt idx="48">
                  <c:v>6.1498237367802501E-2</c:v>
                </c:pt>
                <c:pt idx="49">
                  <c:v>6.1690588235294101E-2</c:v>
                </c:pt>
                <c:pt idx="50">
                  <c:v>6.1451118963486401E-2</c:v>
                </c:pt>
                <c:pt idx="51">
                  <c:v>6.1653301886792397E-2</c:v>
                </c:pt>
                <c:pt idx="52">
                  <c:v>6.1388429752066098E-2</c:v>
                </c:pt>
                <c:pt idx="53">
                  <c:v>6.1926627218934903E-2</c:v>
                </c:pt>
                <c:pt idx="54">
                  <c:v>6.32677725118483E-2</c:v>
                </c:pt>
                <c:pt idx="55">
                  <c:v>6.2301304863582402E-2</c:v>
                </c:pt>
                <c:pt idx="56">
                  <c:v>6.2721233689205194E-2</c:v>
                </c:pt>
                <c:pt idx="57">
                  <c:v>6.2510688836104403E-2</c:v>
                </c:pt>
                <c:pt idx="58">
                  <c:v>6.1798809523809499E-2</c:v>
                </c:pt>
                <c:pt idx="59">
                  <c:v>6.0186379928315298E-2</c:v>
                </c:pt>
                <c:pt idx="60">
                  <c:v>5.8179856115107897E-2</c:v>
                </c:pt>
                <c:pt idx="61">
                  <c:v>5.8752997601918398E-2</c:v>
                </c:pt>
                <c:pt idx="62">
                  <c:v>5.9118847539015598E-2</c:v>
                </c:pt>
                <c:pt idx="63">
                  <c:v>5.8050480769230701E-2</c:v>
                </c:pt>
                <c:pt idx="64">
                  <c:v>5.8605294825511398E-2</c:v>
                </c:pt>
                <c:pt idx="65">
                  <c:v>5.8770156438026397E-2</c:v>
                </c:pt>
                <c:pt idx="66">
                  <c:v>5.9124246079613897E-2</c:v>
                </c:pt>
                <c:pt idx="67">
                  <c:v>6.00591787439613E-2</c:v>
                </c:pt>
                <c:pt idx="68">
                  <c:v>5.9463680387409103E-2</c:v>
                </c:pt>
                <c:pt idx="69">
                  <c:v>5.8833737864077598E-2</c:v>
                </c:pt>
                <c:pt idx="70">
                  <c:v>5.9661407766990297E-2</c:v>
                </c:pt>
                <c:pt idx="71">
                  <c:v>5.9438106796116497E-2</c:v>
                </c:pt>
                <c:pt idx="72">
                  <c:v>5.9722964763061902E-2</c:v>
                </c:pt>
                <c:pt idx="73">
                  <c:v>5.9876063183474999E-2</c:v>
                </c:pt>
                <c:pt idx="74">
                  <c:v>6.0881995133819901E-2</c:v>
                </c:pt>
                <c:pt idx="75">
                  <c:v>6.0715853658536503E-2</c:v>
                </c:pt>
                <c:pt idx="76">
                  <c:v>6.0753357753357697E-2</c:v>
                </c:pt>
                <c:pt idx="77">
                  <c:v>6.0914529914529898E-2</c:v>
                </c:pt>
                <c:pt idx="78">
                  <c:v>6.1243574051407498E-2</c:v>
                </c:pt>
                <c:pt idx="79">
                  <c:v>6.1079656862745101E-2</c:v>
                </c:pt>
                <c:pt idx="80">
                  <c:v>6.0363190184049002E-2</c:v>
                </c:pt>
                <c:pt idx="81">
                  <c:v>6.0721472392637997E-2</c:v>
                </c:pt>
                <c:pt idx="82">
                  <c:v>6.1092364532019702E-2</c:v>
                </c:pt>
                <c:pt idx="83">
                  <c:v>6.1362515413070202E-2</c:v>
                </c:pt>
                <c:pt idx="84">
                  <c:v>6.2180246913580199E-2</c:v>
                </c:pt>
                <c:pt idx="85">
                  <c:v>6.2380421313506802E-2</c:v>
                </c:pt>
                <c:pt idx="86">
                  <c:v>6.1289081885856002E-2</c:v>
                </c:pt>
                <c:pt idx="87">
                  <c:v>5.9111940298507401E-2</c:v>
                </c:pt>
                <c:pt idx="88">
                  <c:v>5.8508728179551099E-2</c:v>
                </c:pt>
                <c:pt idx="89">
                  <c:v>5.8879052369077298E-2</c:v>
                </c:pt>
                <c:pt idx="90">
                  <c:v>5.8723192019950098E-2</c:v>
                </c:pt>
                <c:pt idx="91">
                  <c:v>5.80024968789013E-2</c:v>
                </c:pt>
                <c:pt idx="92">
                  <c:v>5.8937421777221499E-2</c:v>
                </c:pt>
                <c:pt idx="93">
                  <c:v>5.94987437185929E-2</c:v>
                </c:pt>
                <c:pt idx="94">
                  <c:v>5.9548549810844897E-2</c:v>
                </c:pt>
                <c:pt idx="95">
                  <c:v>5.7790404040404003E-2</c:v>
                </c:pt>
                <c:pt idx="96">
                  <c:v>5.7709228824272998E-2</c:v>
                </c:pt>
                <c:pt idx="97">
                  <c:v>5.8030456852791797E-2</c:v>
                </c:pt>
                <c:pt idx="98">
                  <c:v>5.78692893401015E-2</c:v>
                </c:pt>
                <c:pt idx="99">
                  <c:v>5.9363867684478301E-2</c:v>
                </c:pt>
                <c:pt idx="100">
                  <c:v>6.0067688378033203E-2</c:v>
                </c:pt>
                <c:pt idx="101">
                  <c:v>5.9965517241379301E-2</c:v>
                </c:pt>
                <c:pt idx="102">
                  <c:v>5.9763124199743903E-2</c:v>
                </c:pt>
                <c:pt idx="103">
                  <c:v>5.9607188703465999E-2</c:v>
                </c:pt>
                <c:pt idx="104">
                  <c:v>6.01311053984575E-2</c:v>
                </c:pt>
                <c:pt idx="105">
                  <c:v>6.07215025906735E-2</c:v>
                </c:pt>
                <c:pt idx="106">
                  <c:v>6.1275906735751201E-2</c:v>
                </c:pt>
                <c:pt idx="107">
                  <c:v>6.1325551232166001E-2</c:v>
                </c:pt>
                <c:pt idx="108">
                  <c:v>6.0437499999999901E-2</c:v>
                </c:pt>
                <c:pt idx="109">
                  <c:v>6.0404947916666597E-2</c:v>
                </c:pt>
                <c:pt idx="110">
                  <c:v>6.0651436031331503E-2</c:v>
                </c:pt>
                <c:pt idx="111">
                  <c:v>6.0048366013071799E-2</c:v>
                </c:pt>
                <c:pt idx="112">
                  <c:v>5.79540682414698E-2</c:v>
                </c:pt>
                <c:pt idx="113">
                  <c:v>5.5863936591809701E-2</c:v>
                </c:pt>
                <c:pt idx="114">
                  <c:v>5.6175693527080503E-2</c:v>
                </c:pt>
                <c:pt idx="115">
                  <c:v>5.6128137384412101E-2</c:v>
                </c:pt>
                <c:pt idx="116">
                  <c:v>5.5272486772486702E-2</c:v>
                </c:pt>
                <c:pt idx="117">
                  <c:v>5.5473544973544897E-2</c:v>
                </c:pt>
                <c:pt idx="118">
                  <c:v>5.5669761273209502E-2</c:v>
                </c:pt>
                <c:pt idx="119">
                  <c:v>5.4908244680851002E-2</c:v>
                </c:pt>
                <c:pt idx="120">
                  <c:v>5.5067909454061197E-2</c:v>
                </c:pt>
                <c:pt idx="121">
                  <c:v>5.3921228304405801E-2</c:v>
                </c:pt>
                <c:pt idx="122">
                  <c:v>5.3927903871829101E-2</c:v>
                </c:pt>
                <c:pt idx="123">
                  <c:v>5.44090909090909E-2</c:v>
                </c:pt>
                <c:pt idx="124">
                  <c:v>5.4610441767068203E-2</c:v>
                </c:pt>
                <c:pt idx="125">
                  <c:v>5.4774496644295297E-2</c:v>
                </c:pt>
                <c:pt idx="126">
                  <c:v>5.5112903225806399E-2</c:v>
                </c:pt>
                <c:pt idx="127">
                  <c:v>5.5287634408602099E-2</c:v>
                </c:pt>
                <c:pt idx="128">
                  <c:v>5.57816711590296E-2</c:v>
                </c:pt>
                <c:pt idx="129">
                  <c:v>5.5435309973045799E-2</c:v>
                </c:pt>
                <c:pt idx="130">
                  <c:v>5.5597297297297198E-2</c:v>
                </c:pt>
                <c:pt idx="131">
                  <c:v>5.5664864864864799E-2</c:v>
                </c:pt>
                <c:pt idx="132">
                  <c:v>5.4322056833558799E-2</c:v>
                </c:pt>
                <c:pt idx="133">
                  <c:v>5.3557666214382599E-2</c:v>
                </c:pt>
                <c:pt idx="134">
                  <c:v>5.3759837177747599E-2</c:v>
                </c:pt>
                <c:pt idx="135">
                  <c:v>5.3799185888738103E-2</c:v>
                </c:pt>
                <c:pt idx="136">
                  <c:v>5.4025780189959197E-2</c:v>
                </c:pt>
                <c:pt idx="137">
                  <c:v>5.4024456521739102E-2</c:v>
                </c:pt>
                <c:pt idx="138">
                  <c:v>5.39918367346938E-2</c:v>
                </c:pt>
                <c:pt idx="139">
                  <c:v>5.43034013605442E-2</c:v>
                </c:pt>
                <c:pt idx="140">
                  <c:v>5.4050408719346001E-2</c:v>
                </c:pt>
                <c:pt idx="141">
                  <c:v>5.4091280653950899E-2</c:v>
                </c:pt>
                <c:pt idx="142">
                  <c:v>5.4069482288828297E-2</c:v>
                </c:pt>
                <c:pt idx="143">
                  <c:v>5.4283378746593898E-2</c:v>
                </c:pt>
                <c:pt idx="144">
                  <c:v>5.4638964577656601E-2</c:v>
                </c:pt>
                <c:pt idx="145">
                  <c:v>5.4587193460490402E-2</c:v>
                </c:pt>
                <c:pt idx="146">
                  <c:v>5.33806275579808E-2</c:v>
                </c:pt>
                <c:pt idx="147">
                  <c:v>5.3399727148703897E-2</c:v>
                </c:pt>
                <c:pt idx="148">
                  <c:v>5.2135245901639302E-2</c:v>
                </c:pt>
                <c:pt idx="149">
                  <c:v>5.2142076502732199E-2</c:v>
                </c:pt>
                <c:pt idx="150">
                  <c:v>5.1010943912448703E-2</c:v>
                </c:pt>
                <c:pt idx="151">
                  <c:v>5.1113854595336003E-2</c:v>
                </c:pt>
                <c:pt idx="152">
                  <c:v>5.12181069958847E-2</c:v>
                </c:pt>
                <c:pt idx="153">
                  <c:v>5.1190672153635097E-2</c:v>
                </c:pt>
                <c:pt idx="154">
                  <c:v>4.9880494505494498E-2</c:v>
                </c:pt>
                <c:pt idx="155">
                  <c:v>4.9811813186813103E-2</c:v>
                </c:pt>
                <c:pt idx="156">
                  <c:v>4.9689560439560403E-2</c:v>
                </c:pt>
                <c:pt idx="157">
                  <c:v>4.9725274725274701E-2</c:v>
                </c:pt>
                <c:pt idx="158">
                  <c:v>4.8599724896836297E-2</c:v>
                </c:pt>
                <c:pt idx="159">
                  <c:v>4.8433287482806002E-2</c:v>
                </c:pt>
                <c:pt idx="160">
                  <c:v>4.8390646492434602E-2</c:v>
                </c:pt>
                <c:pt idx="161">
                  <c:v>4.8442148760330497E-2</c:v>
                </c:pt>
                <c:pt idx="162">
                  <c:v>4.84063360881542E-2</c:v>
                </c:pt>
                <c:pt idx="163">
                  <c:v>4.8722758620689602E-2</c:v>
                </c:pt>
                <c:pt idx="164">
                  <c:v>4.7732686980609403E-2</c:v>
                </c:pt>
                <c:pt idx="165">
                  <c:v>4.6302228412256202E-2</c:v>
                </c:pt>
                <c:pt idx="166">
                  <c:v>4.6305439330543902E-2</c:v>
                </c:pt>
                <c:pt idx="167">
                  <c:v>4.6523076923076903E-2</c:v>
                </c:pt>
                <c:pt idx="168">
                  <c:v>4.6532212885154002E-2</c:v>
                </c:pt>
                <c:pt idx="169">
                  <c:v>4.6518258426966198E-2</c:v>
                </c:pt>
                <c:pt idx="170">
                  <c:v>4.6595505617977498E-2</c:v>
                </c:pt>
                <c:pt idx="171">
                  <c:v>4.5300984528832598E-2</c:v>
                </c:pt>
                <c:pt idx="172">
                  <c:v>4.5447257383966197E-2</c:v>
                </c:pt>
                <c:pt idx="173">
                  <c:v>4.5216596343178601E-2</c:v>
                </c:pt>
                <c:pt idx="174">
                  <c:v>4.5365682137833999E-2</c:v>
                </c:pt>
                <c:pt idx="175">
                  <c:v>4.54022503516174E-2</c:v>
                </c:pt>
                <c:pt idx="176">
                  <c:v>4.2741159830268702E-2</c:v>
                </c:pt>
                <c:pt idx="177">
                  <c:v>4.2909476661951898E-2</c:v>
                </c:pt>
                <c:pt idx="178">
                  <c:v>4.3075070821529698E-2</c:v>
                </c:pt>
                <c:pt idx="179">
                  <c:v>4.28682719546742E-2</c:v>
                </c:pt>
                <c:pt idx="180">
                  <c:v>4.28923512747875E-2</c:v>
                </c:pt>
                <c:pt idx="181">
                  <c:v>4.2798866855523997E-2</c:v>
                </c:pt>
                <c:pt idx="182">
                  <c:v>4.2579320113314403E-2</c:v>
                </c:pt>
                <c:pt idx="183">
                  <c:v>4.2603399433427697E-2</c:v>
                </c:pt>
                <c:pt idx="184">
                  <c:v>4.2456090651557997E-2</c:v>
                </c:pt>
                <c:pt idx="185">
                  <c:v>4.2429178470254902E-2</c:v>
                </c:pt>
                <c:pt idx="186">
                  <c:v>4.1221276595744601E-2</c:v>
                </c:pt>
                <c:pt idx="187">
                  <c:v>4.1327659574467997E-2</c:v>
                </c:pt>
                <c:pt idx="188">
                  <c:v>3.8119658119658097E-2</c:v>
                </c:pt>
                <c:pt idx="189">
                  <c:v>3.7934472934472899E-2</c:v>
                </c:pt>
                <c:pt idx="190">
                  <c:v>3.7807692307692299E-2</c:v>
                </c:pt>
                <c:pt idx="191">
                  <c:v>3.7868945868945798E-2</c:v>
                </c:pt>
                <c:pt idx="192">
                  <c:v>3.7935805991440801E-2</c:v>
                </c:pt>
                <c:pt idx="193">
                  <c:v>3.8139999999999903E-2</c:v>
                </c:pt>
                <c:pt idx="194">
                  <c:v>3.7974285714285697E-2</c:v>
                </c:pt>
                <c:pt idx="195">
                  <c:v>3.7985714285714199E-2</c:v>
                </c:pt>
                <c:pt idx="196">
                  <c:v>3.8087142857142799E-2</c:v>
                </c:pt>
                <c:pt idx="197">
                  <c:v>3.7814020028612297E-2</c:v>
                </c:pt>
                <c:pt idx="198">
                  <c:v>3.7699140401146101E-2</c:v>
                </c:pt>
                <c:pt idx="199">
                  <c:v>3.7682471264367801E-2</c:v>
                </c:pt>
                <c:pt idx="200">
                  <c:v>3.7755747126436701E-2</c:v>
                </c:pt>
                <c:pt idx="201">
                  <c:v>3.7843390804597699E-2</c:v>
                </c:pt>
                <c:pt idx="202">
                  <c:v>3.7882183908045902E-2</c:v>
                </c:pt>
                <c:pt idx="203">
                  <c:v>3.7958333333333302E-2</c:v>
                </c:pt>
                <c:pt idx="204">
                  <c:v>3.7864942528735603E-2</c:v>
                </c:pt>
                <c:pt idx="205">
                  <c:v>3.7867816091953999E-2</c:v>
                </c:pt>
                <c:pt idx="206">
                  <c:v>3.8070503597122198E-2</c:v>
                </c:pt>
                <c:pt idx="207">
                  <c:v>3.7949640287769697E-2</c:v>
                </c:pt>
                <c:pt idx="208">
                  <c:v>3.7935251798561102E-2</c:v>
                </c:pt>
                <c:pt idx="209">
                  <c:v>3.7864553314121002E-2</c:v>
                </c:pt>
                <c:pt idx="210">
                  <c:v>3.8723342939481202E-2</c:v>
                </c:pt>
                <c:pt idx="211">
                  <c:v>3.8817002881844302E-2</c:v>
                </c:pt>
                <c:pt idx="212">
                  <c:v>3.7483405483405403E-2</c:v>
                </c:pt>
                <c:pt idx="213">
                  <c:v>3.7497835497835398E-2</c:v>
                </c:pt>
                <c:pt idx="214">
                  <c:v>3.7437229437229401E-2</c:v>
                </c:pt>
                <c:pt idx="215">
                  <c:v>3.6073699421965297E-2</c:v>
                </c:pt>
                <c:pt idx="216">
                  <c:v>3.4604920405209801E-2</c:v>
                </c:pt>
                <c:pt idx="217">
                  <c:v>3.4672937771345801E-2</c:v>
                </c:pt>
                <c:pt idx="218">
                  <c:v>3.4698986975397902E-2</c:v>
                </c:pt>
                <c:pt idx="219">
                  <c:v>3.4642547033285002E-2</c:v>
                </c:pt>
                <c:pt idx="220">
                  <c:v>3.4683068017366099E-2</c:v>
                </c:pt>
                <c:pt idx="221">
                  <c:v>3.4570188133140299E-2</c:v>
                </c:pt>
                <c:pt idx="222">
                  <c:v>3.47583212735166E-2</c:v>
                </c:pt>
                <c:pt idx="223">
                  <c:v>3.4667149059334303E-2</c:v>
                </c:pt>
                <c:pt idx="224">
                  <c:v>3.4561505065122997E-2</c:v>
                </c:pt>
                <c:pt idx="225">
                  <c:v>3.3084057971014401E-2</c:v>
                </c:pt>
                <c:pt idx="226">
                  <c:v>3.3092888243831602E-2</c:v>
                </c:pt>
                <c:pt idx="227">
                  <c:v>3.3175872093023202E-2</c:v>
                </c:pt>
                <c:pt idx="228">
                  <c:v>3.3238372093023202E-2</c:v>
                </c:pt>
                <c:pt idx="229">
                  <c:v>3.19650145772594E-2</c:v>
                </c:pt>
                <c:pt idx="230">
                  <c:v>3.1997084548104897E-2</c:v>
                </c:pt>
                <c:pt idx="231">
                  <c:v>3.2014577259475201E-2</c:v>
                </c:pt>
                <c:pt idx="232">
                  <c:v>3.1813411078717199E-2</c:v>
                </c:pt>
                <c:pt idx="233">
                  <c:v>3.1937226277372201E-2</c:v>
                </c:pt>
                <c:pt idx="234">
                  <c:v>3.1858187134502898E-2</c:v>
                </c:pt>
                <c:pt idx="235">
                  <c:v>3.2027777777777697E-2</c:v>
                </c:pt>
                <c:pt idx="236">
                  <c:v>3.2020497803806697E-2</c:v>
                </c:pt>
                <c:pt idx="237">
                  <c:v>3.2058565153733502E-2</c:v>
                </c:pt>
                <c:pt idx="238">
                  <c:v>3.1928257686676398E-2</c:v>
                </c:pt>
                <c:pt idx="239">
                  <c:v>3.1915080527086297E-2</c:v>
                </c:pt>
                <c:pt idx="240">
                  <c:v>3.1897510980966298E-2</c:v>
                </c:pt>
                <c:pt idx="241">
                  <c:v>3.1906158357771199E-2</c:v>
                </c:pt>
                <c:pt idx="242">
                  <c:v>3.1916422287390001E-2</c:v>
                </c:pt>
                <c:pt idx="243">
                  <c:v>3.19237536656891E-2</c:v>
                </c:pt>
                <c:pt idx="244">
                  <c:v>3.1753665689149502E-2</c:v>
                </c:pt>
                <c:pt idx="245">
                  <c:v>3.1838709677419301E-2</c:v>
                </c:pt>
                <c:pt idx="246">
                  <c:v>3.1802052785923698E-2</c:v>
                </c:pt>
                <c:pt idx="247">
                  <c:v>3.17606461086637E-2</c:v>
                </c:pt>
                <c:pt idx="248">
                  <c:v>3.1899999999999998E-2</c:v>
                </c:pt>
                <c:pt idx="249">
                  <c:v>3.2024999999999998E-2</c:v>
                </c:pt>
                <c:pt idx="250">
                  <c:v>3.04992636229749E-2</c:v>
                </c:pt>
                <c:pt idx="251">
                  <c:v>3.0539823008849502E-2</c:v>
                </c:pt>
                <c:pt idx="252">
                  <c:v>3.04439528023598E-2</c:v>
                </c:pt>
                <c:pt idx="253">
                  <c:v>3.0554572271386402E-2</c:v>
                </c:pt>
                <c:pt idx="254">
                  <c:v>3.04439528023598E-2</c:v>
                </c:pt>
                <c:pt idx="255">
                  <c:v>3.06297935103244E-2</c:v>
                </c:pt>
                <c:pt idx="256">
                  <c:v>2.9129985228951199E-2</c:v>
                </c:pt>
                <c:pt idx="257">
                  <c:v>2.92348596750369E-2</c:v>
                </c:pt>
                <c:pt idx="258">
                  <c:v>2.9305760709010299E-2</c:v>
                </c:pt>
                <c:pt idx="259">
                  <c:v>2.9291420118343101E-2</c:v>
                </c:pt>
                <c:pt idx="260">
                  <c:v>2.9379259259259199E-2</c:v>
                </c:pt>
                <c:pt idx="261">
                  <c:v>2.9473293768545902E-2</c:v>
                </c:pt>
                <c:pt idx="262">
                  <c:v>2.9447251114413001E-2</c:v>
                </c:pt>
                <c:pt idx="263">
                  <c:v>2.7962742175856901E-2</c:v>
                </c:pt>
                <c:pt idx="264">
                  <c:v>2.7913561847987999E-2</c:v>
                </c:pt>
                <c:pt idx="265">
                  <c:v>2.7913561847987999E-2</c:v>
                </c:pt>
                <c:pt idx="266">
                  <c:v>2.7929850746268602E-2</c:v>
                </c:pt>
                <c:pt idx="267">
                  <c:v>2.7882089552238799E-2</c:v>
                </c:pt>
                <c:pt idx="268">
                  <c:v>2.79417910447761E-2</c:v>
                </c:pt>
                <c:pt idx="269">
                  <c:v>2.7985052316890802E-2</c:v>
                </c:pt>
                <c:pt idx="270">
                  <c:v>2.80164670658682E-2</c:v>
                </c:pt>
                <c:pt idx="271">
                  <c:v>2.8073463268365802E-2</c:v>
                </c:pt>
                <c:pt idx="272">
                  <c:v>2.6756756756756699E-2</c:v>
                </c:pt>
                <c:pt idx="273">
                  <c:v>2.68135338345864E-2</c:v>
                </c:pt>
                <c:pt idx="274">
                  <c:v>2.7001506024096299E-2</c:v>
                </c:pt>
                <c:pt idx="275">
                  <c:v>2.6944277108433699E-2</c:v>
                </c:pt>
                <c:pt idx="276">
                  <c:v>2.6962292609351401E-2</c:v>
                </c:pt>
                <c:pt idx="277">
                  <c:v>2.6841628959276002E-2</c:v>
                </c:pt>
                <c:pt idx="278">
                  <c:v>2.7057315233785802E-2</c:v>
                </c:pt>
                <c:pt idx="279">
                  <c:v>2.6980362537764299E-2</c:v>
                </c:pt>
                <c:pt idx="280">
                  <c:v>2.7055975794251098E-2</c:v>
                </c:pt>
                <c:pt idx="281">
                  <c:v>2.7122541603630802E-2</c:v>
                </c:pt>
                <c:pt idx="282">
                  <c:v>2.70620272314674E-2</c:v>
                </c:pt>
                <c:pt idx="283">
                  <c:v>2.7181543116490101E-2</c:v>
                </c:pt>
                <c:pt idx="284">
                  <c:v>2.7114977307110402E-2</c:v>
                </c:pt>
                <c:pt idx="285">
                  <c:v>2.6940998487140599E-2</c:v>
                </c:pt>
                <c:pt idx="286">
                  <c:v>2.7019696969696898E-2</c:v>
                </c:pt>
                <c:pt idx="287">
                  <c:v>2.7025757575757502E-2</c:v>
                </c:pt>
                <c:pt idx="288">
                  <c:v>2.7166919575113802E-2</c:v>
                </c:pt>
                <c:pt idx="289">
                  <c:v>2.7117199391171899E-2</c:v>
                </c:pt>
                <c:pt idx="290">
                  <c:v>2.7219178082191701E-2</c:v>
                </c:pt>
                <c:pt idx="291">
                  <c:v>2.7219178082191701E-2</c:v>
                </c:pt>
                <c:pt idx="292">
                  <c:v>2.7322137404580098E-2</c:v>
                </c:pt>
                <c:pt idx="293">
                  <c:v>2.72809160305343E-2</c:v>
                </c:pt>
                <c:pt idx="294">
                  <c:v>2.7335877862595399E-2</c:v>
                </c:pt>
                <c:pt idx="295">
                  <c:v>2.7287022900763298E-2</c:v>
                </c:pt>
                <c:pt idx="296">
                  <c:v>2.7410687022900702E-2</c:v>
                </c:pt>
                <c:pt idx="297">
                  <c:v>2.73246554364471E-2</c:v>
                </c:pt>
                <c:pt idx="298">
                  <c:v>2.7346094946401198E-2</c:v>
                </c:pt>
                <c:pt idx="299">
                  <c:v>2.7335889570552101E-2</c:v>
                </c:pt>
                <c:pt idx="300">
                  <c:v>2.74892638036809E-2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3E67-4511-82B7-717D60D459BC}"/>
            </c:ext>
          </c:extLst>
        </c:ser>
        <c:ser>
          <c:idx val="174"/>
          <c:order val="174"/>
          <c:tx>
            <c:strRef>
              <c:f>'map_all - Copy'!$FS$1</c:f>
              <c:strCache>
                <c:ptCount val="1"/>
                <c:pt idx="0">
                  <c:v>vector_string_rest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Copy'!$FS$2:$FS$302</c:f>
              <c:numCache>
                <c:formatCode>General</c:formatCode>
                <c:ptCount val="301"/>
                <c:pt idx="0">
                  <c:v>4.4715239154616199E-2</c:v>
                </c:pt>
                <c:pt idx="1">
                  <c:v>5.2384187082405297E-2</c:v>
                </c:pt>
                <c:pt idx="2">
                  <c:v>5.4070312499999898E-2</c:v>
                </c:pt>
                <c:pt idx="3">
                  <c:v>5.37366071428571E-2</c:v>
                </c:pt>
                <c:pt idx="4">
                  <c:v>5.2358258928571398E-2</c:v>
                </c:pt>
                <c:pt idx="5">
                  <c:v>4.95636160714285E-2</c:v>
                </c:pt>
                <c:pt idx="6">
                  <c:v>4.9216517857142802E-2</c:v>
                </c:pt>
                <c:pt idx="7">
                  <c:v>4.9532366071428503E-2</c:v>
                </c:pt>
                <c:pt idx="8">
                  <c:v>4.83995535714285E-2</c:v>
                </c:pt>
                <c:pt idx="9">
                  <c:v>4.8059151785714203E-2</c:v>
                </c:pt>
                <c:pt idx="10">
                  <c:v>4.7159598214285697E-2</c:v>
                </c:pt>
                <c:pt idx="11">
                  <c:v>4.6197544642857101E-2</c:v>
                </c:pt>
                <c:pt idx="12">
                  <c:v>4.5545758928571399E-2</c:v>
                </c:pt>
                <c:pt idx="13">
                  <c:v>4.5331473214285697E-2</c:v>
                </c:pt>
                <c:pt idx="14">
                  <c:v>4.4980984340044702E-2</c:v>
                </c:pt>
                <c:pt idx="15">
                  <c:v>4.40347144456886E-2</c:v>
                </c:pt>
                <c:pt idx="16">
                  <c:v>4.2237668161434899E-2</c:v>
                </c:pt>
                <c:pt idx="17">
                  <c:v>4.2852974186307499E-2</c:v>
                </c:pt>
                <c:pt idx="18">
                  <c:v>4.1212359550561697E-2</c:v>
                </c:pt>
                <c:pt idx="19">
                  <c:v>4.0435320584926798E-2</c:v>
                </c:pt>
                <c:pt idx="20">
                  <c:v>3.9941441441441398E-2</c:v>
                </c:pt>
                <c:pt idx="21">
                  <c:v>4.0974069898534297E-2</c:v>
                </c:pt>
                <c:pt idx="22">
                  <c:v>4.0715896279594099E-2</c:v>
                </c:pt>
                <c:pt idx="23">
                  <c:v>4.0616252821670397E-2</c:v>
                </c:pt>
                <c:pt idx="24">
                  <c:v>4.0645598194130897E-2</c:v>
                </c:pt>
                <c:pt idx="25">
                  <c:v>3.9466591166477903E-2</c:v>
                </c:pt>
                <c:pt idx="26">
                  <c:v>3.8564625850340102E-2</c:v>
                </c:pt>
                <c:pt idx="27">
                  <c:v>3.8996594778660597E-2</c:v>
                </c:pt>
                <c:pt idx="28">
                  <c:v>3.8952164009111598E-2</c:v>
                </c:pt>
                <c:pt idx="29">
                  <c:v>3.7678082191780801E-2</c:v>
                </c:pt>
                <c:pt idx="30">
                  <c:v>3.7533791523482199E-2</c:v>
                </c:pt>
                <c:pt idx="31">
                  <c:v>3.76659012629161E-2</c:v>
                </c:pt>
                <c:pt idx="32">
                  <c:v>3.7228473019517698E-2</c:v>
                </c:pt>
                <c:pt idx="33">
                  <c:v>3.7171461449942399E-2</c:v>
                </c:pt>
                <c:pt idx="34">
                  <c:v>3.61497695852534E-2</c:v>
                </c:pt>
                <c:pt idx="35">
                  <c:v>3.5043778801843298E-2</c:v>
                </c:pt>
                <c:pt idx="36">
                  <c:v>3.4879907621247097E-2</c:v>
                </c:pt>
                <c:pt idx="37">
                  <c:v>3.4854166666666603E-2</c:v>
                </c:pt>
                <c:pt idx="38">
                  <c:v>3.4854988399071897E-2</c:v>
                </c:pt>
                <c:pt idx="39">
                  <c:v>3.6009302325581298E-2</c:v>
                </c:pt>
                <c:pt idx="40">
                  <c:v>3.52232558139534E-2</c:v>
                </c:pt>
                <c:pt idx="41">
                  <c:v>3.5183197199533202E-2</c:v>
                </c:pt>
                <c:pt idx="42">
                  <c:v>3.5288551401869102E-2</c:v>
                </c:pt>
                <c:pt idx="43">
                  <c:v>3.4768421052631497E-2</c:v>
                </c:pt>
                <c:pt idx="44">
                  <c:v>3.4464871194379298E-2</c:v>
                </c:pt>
                <c:pt idx="45">
                  <c:v>3.4225087924970601E-2</c:v>
                </c:pt>
                <c:pt idx="46">
                  <c:v>3.4325117370892E-2</c:v>
                </c:pt>
                <c:pt idx="47">
                  <c:v>3.4147887323943603E-2</c:v>
                </c:pt>
                <c:pt idx="48">
                  <c:v>3.3670975323149201E-2</c:v>
                </c:pt>
                <c:pt idx="49">
                  <c:v>3.3488235294117603E-2</c:v>
                </c:pt>
                <c:pt idx="50">
                  <c:v>3.3391048292108302E-2</c:v>
                </c:pt>
                <c:pt idx="51">
                  <c:v>3.33525943396226E-2</c:v>
                </c:pt>
                <c:pt idx="52">
                  <c:v>3.3706021251475697E-2</c:v>
                </c:pt>
                <c:pt idx="53">
                  <c:v>3.4257988165680403E-2</c:v>
                </c:pt>
                <c:pt idx="54">
                  <c:v>3.28151658767772E-2</c:v>
                </c:pt>
                <c:pt idx="55">
                  <c:v>3.21150652431791E-2</c:v>
                </c:pt>
                <c:pt idx="56">
                  <c:v>3.1230130486358199E-2</c:v>
                </c:pt>
                <c:pt idx="57">
                  <c:v>3.1252969121140103E-2</c:v>
                </c:pt>
                <c:pt idx="58">
                  <c:v>3.1436904761904701E-2</c:v>
                </c:pt>
                <c:pt idx="59">
                  <c:v>2.9952210274790898E-2</c:v>
                </c:pt>
                <c:pt idx="60">
                  <c:v>2.9408872901678599E-2</c:v>
                </c:pt>
                <c:pt idx="61">
                  <c:v>2.9544364508393199E-2</c:v>
                </c:pt>
                <c:pt idx="62">
                  <c:v>2.98235294117647E-2</c:v>
                </c:pt>
                <c:pt idx="63">
                  <c:v>2.8543269230769198E-2</c:v>
                </c:pt>
                <c:pt idx="64">
                  <c:v>2.8361010830324902E-2</c:v>
                </c:pt>
                <c:pt idx="65">
                  <c:v>2.8306859205776101E-2</c:v>
                </c:pt>
                <c:pt idx="66">
                  <c:v>2.83184559710494E-2</c:v>
                </c:pt>
                <c:pt idx="67">
                  <c:v>2.83804347826087E-2</c:v>
                </c:pt>
                <c:pt idx="68">
                  <c:v>2.77905569007263E-2</c:v>
                </c:pt>
                <c:pt idx="69">
                  <c:v>2.8262135922330001E-2</c:v>
                </c:pt>
                <c:pt idx="70">
                  <c:v>2.8504854368931999E-2</c:v>
                </c:pt>
                <c:pt idx="71">
                  <c:v>2.8538834951456302E-2</c:v>
                </c:pt>
                <c:pt idx="72">
                  <c:v>2.9270959902794599E-2</c:v>
                </c:pt>
                <c:pt idx="73">
                  <c:v>2.9953827460510299E-2</c:v>
                </c:pt>
                <c:pt idx="74">
                  <c:v>2.98430656934306E-2</c:v>
                </c:pt>
                <c:pt idx="75">
                  <c:v>3.0314634146341401E-2</c:v>
                </c:pt>
                <c:pt idx="76">
                  <c:v>3.03882783882783E-2</c:v>
                </c:pt>
                <c:pt idx="77">
                  <c:v>3.0603174603174601E-2</c:v>
                </c:pt>
                <c:pt idx="78">
                  <c:v>3.0383108935128501E-2</c:v>
                </c:pt>
                <c:pt idx="79">
                  <c:v>3.01225490196078E-2</c:v>
                </c:pt>
                <c:pt idx="80">
                  <c:v>2.99595092024539E-2</c:v>
                </c:pt>
                <c:pt idx="81">
                  <c:v>2.9692024539877199E-2</c:v>
                </c:pt>
                <c:pt idx="82">
                  <c:v>2.9763546798029498E-2</c:v>
                </c:pt>
                <c:pt idx="83">
                  <c:v>2.93748458692971E-2</c:v>
                </c:pt>
                <c:pt idx="84">
                  <c:v>2.9365432098765399E-2</c:v>
                </c:pt>
                <c:pt idx="85">
                  <c:v>2.8862453531598501E-2</c:v>
                </c:pt>
                <c:pt idx="86">
                  <c:v>2.7286600496277898E-2</c:v>
                </c:pt>
                <c:pt idx="87">
                  <c:v>2.7395522388059701E-2</c:v>
                </c:pt>
                <c:pt idx="88">
                  <c:v>2.6614713216957499E-2</c:v>
                </c:pt>
                <c:pt idx="89">
                  <c:v>2.7088528678304202E-2</c:v>
                </c:pt>
                <c:pt idx="90">
                  <c:v>2.6598503740648299E-2</c:v>
                </c:pt>
                <c:pt idx="91">
                  <c:v>2.4539325842696601E-2</c:v>
                </c:pt>
                <c:pt idx="92">
                  <c:v>2.4648310387984901E-2</c:v>
                </c:pt>
                <c:pt idx="93">
                  <c:v>2.47902010050251E-2</c:v>
                </c:pt>
                <c:pt idx="94">
                  <c:v>2.46330390920554E-2</c:v>
                </c:pt>
                <c:pt idx="95">
                  <c:v>2.3520202020202E-2</c:v>
                </c:pt>
                <c:pt idx="96">
                  <c:v>2.2940581542351401E-2</c:v>
                </c:pt>
                <c:pt idx="97">
                  <c:v>2.2922588832487299E-2</c:v>
                </c:pt>
                <c:pt idx="98">
                  <c:v>2.3498730964466901E-2</c:v>
                </c:pt>
                <c:pt idx="99">
                  <c:v>2.4337150127226401E-2</c:v>
                </c:pt>
                <c:pt idx="100">
                  <c:v>2.4970625798212E-2</c:v>
                </c:pt>
                <c:pt idx="101">
                  <c:v>2.50063856960408E-2</c:v>
                </c:pt>
                <c:pt idx="102">
                  <c:v>2.5530089628681099E-2</c:v>
                </c:pt>
                <c:pt idx="103">
                  <c:v>2.6111681643132201E-2</c:v>
                </c:pt>
                <c:pt idx="104">
                  <c:v>2.6114395886889401E-2</c:v>
                </c:pt>
                <c:pt idx="105">
                  <c:v>2.6810880829015501E-2</c:v>
                </c:pt>
                <c:pt idx="106">
                  <c:v>2.67720207253886E-2</c:v>
                </c:pt>
                <c:pt idx="107">
                  <c:v>2.71063553826199E-2</c:v>
                </c:pt>
                <c:pt idx="108">
                  <c:v>2.5726562500000001E-2</c:v>
                </c:pt>
                <c:pt idx="109">
                  <c:v>2.6428385416666599E-2</c:v>
                </c:pt>
                <c:pt idx="110">
                  <c:v>2.6419060052219299E-2</c:v>
                </c:pt>
                <c:pt idx="111">
                  <c:v>2.6266666666666601E-2</c:v>
                </c:pt>
                <c:pt idx="112">
                  <c:v>2.39842519685039E-2</c:v>
                </c:pt>
                <c:pt idx="113">
                  <c:v>2.4244385733157198E-2</c:v>
                </c:pt>
                <c:pt idx="114">
                  <c:v>2.4533685601056801E-2</c:v>
                </c:pt>
                <c:pt idx="115">
                  <c:v>2.45310435931307E-2</c:v>
                </c:pt>
                <c:pt idx="116">
                  <c:v>2.45251322751322E-2</c:v>
                </c:pt>
                <c:pt idx="117">
                  <c:v>2.4780423280423201E-2</c:v>
                </c:pt>
                <c:pt idx="118">
                  <c:v>2.4919098143236E-2</c:v>
                </c:pt>
                <c:pt idx="119">
                  <c:v>2.5448138297872298E-2</c:v>
                </c:pt>
                <c:pt idx="120">
                  <c:v>2.5577896138481999E-2</c:v>
                </c:pt>
                <c:pt idx="121">
                  <c:v>2.4570093457943899E-2</c:v>
                </c:pt>
                <c:pt idx="122">
                  <c:v>2.44659546061415E-2</c:v>
                </c:pt>
                <c:pt idx="123">
                  <c:v>2.4370320855614899E-2</c:v>
                </c:pt>
                <c:pt idx="124">
                  <c:v>2.4262382864792501E-2</c:v>
                </c:pt>
                <c:pt idx="125">
                  <c:v>2.4022818791946201E-2</c:v>
                </c:pt>
                <c:pt idx="126">
                  <c:v>2.4259408602150499E-2</c:v>
                </c:pt>
                <c:pt idx="127">
                  <c:v>2.4485215053763401E-2</c:v>
                </c:pt>
                <c:pt idx="128">
                  <c:v>2.4211590296495899E-2</c:v>
                </c:pt>
                <c:pt idx="129">
                  <c:v>2.3766846361185898E-2</c:v>
                </c:pt>
                <c:pt idx="130">
                  <c:v>2.39702702702702E-2</c:v>
                </c:pt>
                <c:pt idx="131">
                  <c:v>2.4304054054053999E-2</c:v>
                </c:pt>
                <c:pt idx="132">
                  <c:v>2.2811907983761801E-2</c:v>
                </c:pt>
                <c:pt idx="133">
                  <c:v>2.2894165535956499E-2</c:v>
                </c:pt>
                <c:pt idx="134">
                  <c:v>2.29525101763907E-2</c:v>
                </c:pt>
                <c:pt idx="135">
                  <c:v>2.2974219810040698E-2</c:v>
                </c:pt>
                <c:pt idx="136">
                  <c:v>2.3084124830393401E-2</c:v>
                </c:pt>
                <c:pt idx="137">
                  <c:v>2.3346467391304301E-2</c:v>
                </c:pt>
                <c:pt idx="138">
                  <c:v>2.3289795918367301E-2</c:v>
                </c:pt>
                <c:pt idx="139">
                  <c:v>2.2797278911564599E-2</c:v>
                </c:pt>
                <c:pt idx="140">
                  <c:v>2.2933242506811901E-2</c:v>
                </c:pt>
                <c:pt idx="141">
                  <c:v>2.3123978201634799E-2</c:v>
                </c:pt>
                <c:pt idx="142">
                  <c:v>2.3577656675749299E-2</c:v>
                </c:pt>
                <c:pt idx="143">
                  <c:v>2.3638964577656602E-2</c:v>
                </c:pt>
                <c:pt idx="144">
                  <c:v>2.39904632152588E-2</c:v>
                </c:pt>
                <c:pt idx="145">
                  <c:v>2.4381471389645699E-2</c:v>
                </c:pt>
                <c:pt idx="146">
                  <c:v>2.31800818553888E-2</c:v>
                </c:pt>
                <c:pt idx="147">
                  <c:v>2.25975443383356E-2</c:v>
                </c:pt>
                <c:pt idx="148">
                  <c:v>2.25273224043715E-2</c:v>
                </c:pt>
                <c:pt idx="149">
                  <c:v>2.3875683060109201E-2</c:v>
                </c:pt>
                <c:pt idx="150">
                  <c:v>2.3123119015047801E-2</c:v>
                </c:pt>
                <c:pt idx="151">
                  <c:v>2.2257887517146701E-2</c:v>
                </c:pt>
                <c:pt idx="152">
                  <c:v>2.2417009602194699E-2</c:v>
                </c:pt>
                <c:pt idx="153">
                  <c:v>2.2175582990397801E-2</c:v>
                </c:pt>
                <c:pt idx="154">
                  <c:v>2.0807692307692301E-2</c:v>
                </c:pt>
                <c:pt idx="155">
                  <c:v>2.0679945054945002E-2</c:v>
                </c:pt>
                <c:pt idx="156">
                  <c:v>2.0086538461538399E-2</c:v>
                </c:pt>
                <c:pt idx="157">
                  <c:v>2.0306318681318599E-2</c:v>
                </c:pt>
                <c:pt idx="158">
                  <c:v>2.05488308115543E-2</c:v>
                </c:pt>
                <c:pt idx="159">
                  <c:v>2.0665749656120998E-2</c:v>
                </c:pt>
                <c:pt idx="160">
                  <c:v>2.1419532324621699E-2</c:v>
                </c:pt>
                <c:pt idx="161">
                  <c:v>2.16969696969696E-2</c:v>
                </c:pt>
                <c:pt idx="162">
                  <c:v>2.1995867768594999E-2</c:v>
                </c:pt>
                <c:pt idx="163">
                  <c:v>2.1906206896551698E-2</c:v>
                </c:pt>
                <c:pt idx="164">
                  <c:v>2.1144044321329599E-2</c:v>
                </c:pt>
                <c:pt idx="165">
                  <c:v>2.1030640668523601E-2</c:v>
                </c:pt>
                <c:pt idx="166">
                  <c:v>2.1000000000000001E-2</c:v>
                </c:pt>
                <c:pt idx="167">
                  <c:v>1.9951048951048898E-2</c:v>
                </c:pt>
                <c:pt idx="168">
                  <c:v>1.8971988795518199E-2</c:v>
                </c:pt>
                <c:pt idx="169">
                  <c:v>1.8894662921348299E-2</c:v>
                </c:pt>
                <c:pt idx="170">
                  <c:v>1.8963483146067401E-2</c:v>
                </c:pt>
                <c:pt idx="171">
                  <c:v>1.8981715893108299E-2</c:v>
                </c:pt>
                <c:pt idx="172">
                  <c:v>1.8541490857946499E-2</c:v>
                </c:pt>
                <c:pt idx="173">
                  <c:v>1.8398030942334699E-2</c:v>
                </c:pt>
                <c:pt idx="174">
                  <c:v>1.8289732770745401E-2</c:v>
                </c:pt>
                <c:pt idx="175">
                  <c:v>1.7985935302390899E-2</c:v>
                </c:pt>
                <c:pt idx="176">
                  <c:v>1.6056577086279999E-2</c:v>
                </c:pt>
                <c:pt idx="177">
                  <c:v>1.59306930693069E-2</c:v>
                </c:pt>
                <c:pt idx="178">
                  <c:v>1.6036827195467399E-2</c:v>
                </c:pt>
                <c:pt idx="179">
                  <c:v>1.5981586402266199E-2</c:v>
                </c:pt>
                <c:pt idx="180">
                  <c:v>1.5811614730878099E-2</c:v>
                </c:pt>
                <c:pt idx="181">
                  <c:v>1.5780453257790299E-2</c:v>
                </c:pt>
                <c:pt idx="182">
                  <c:v>1.57507082152974E-2</c:v>
                </c:pt>
                <c:pt idx="183">
                  <c:v>1.5777620396600502E-2</c:v>
                </c:pt>
                <c:pt idx="184">
                  <c:v>1.6026912181303098E-2</c:v>
                </c:pt>
                <c:pt idx="185">
                  <c:v>1.6371104815863999E-2</c:v>
                </c:pt>
                <c:pt idx="186">
                  <c:v>1.46042553191489E-2</c:v>
                </c:pt>
                <c:pt idx="187">
                  <c:v>1.41063829787234E-2</c:v>
                </c:pt>
                <c:pt idx="188">
                  <c:v>1.23461538461538E-2</c:v>
                </c:pt>
                <c:pt idx="189">
                  <c:v>1.2393162393162301E-2</c:v>
                </c:pt>
                <c:pt idx="190">
                  <c:v>1.2276353276353199E-2</c:v>
                </c:pt>
                <c:pt idx="191">
                  <c:v>1.26039886039886E-2</c:v>
                </c:pt>
                <c:pt idx="192">
                  <c:v>1.25363766048502E-2</c:v>
                </c:pt>
                <c:pt idx="193">
                  <c:v>1.2749999999999999E-2</c:v>
                </c:pt>
                <c:pt idx="194">
                  <c:v>1.31757142857142E-2</c:v>
                </c:pt>
                <c:pt idx="195">
                  <c:v>1.3552857142857099E-2</c:v>
                </c:pt>
                <c:pt idx="196">
                  <c:v>1.3820000000000001E-2</c:v>
                </c:pt>
                <c:pt idx="197">
                  <c:v>1.39814020028612E-2</c:v>
                </c:pt>
                <c:pt idx="198">
                  <c:v>1.4429799426934E-2</c:v>
                </c:pt>
                <c:pt idx="199">
                  <c:v>1.4649425287356301E-2</c:v>
                </c:pt>
                <c:pt idx="200">
                  <c:v>1.4498563218390799E-2</c:v>
                </c:pt>
                <c:pt idx="201">
                  <c:v>1.46221264367816E-2</c:v>
                </c:pt>
                <c:pt idx="202">
                  <c:v>1.4623563218390799E-2</c:v>
                </c:pt>
                <c:pt idx="203">
                  <c:v>1.47370689655172E-2</c:v>
                </c:pt>
                <c:pt idx="204">
                  <c:v>1.4699712643678101E-2</c:v>
                </c:pt>
                <c:pt idx="205">
                  <c:v>1.4787356321839E-2</c:v>
                </c:pt>
                <c:pt idx="206">
                  <c:v>1.6210071942445999E-2</c:v>
                </c:pt>
                <c:pt idx="207">
                  <c:v>1.6325179856115101E-2</c:v>
                </c:pt>
                <c:pt idx="208">
                  <c:v>1.6349640287769699E-2</c:v>
                </c:pt>
                <c:pt idx="209">
                  <c:v>1.5952449567723299E-2</c:v>
                </c:pt>
                <c:pt idx="210">
                  <c:v>1.6309798270893301E-2</c:v>
                </c:pt>
                <c:pt idx="211">
                  <c:v>1.5471181556195901E-2</c:v>
                </c:pt>
                <c:pt idx="212">
                  <c:v>1.5467532467532401E-2</c:v>
                </c:pt>
                <c:pt idx="213">
                  <c:v>1.51313131313131E-2</c:v>
                </c:pt>
                <c:pt idx="214">
                  <c:v>1.5336219336219301E-2</c:v>
                </c:pt>
                <c:pt idx="215">
                  <c:v>1.4063583815028801E-2</c:v>
                </c:pt>
                <c:pt idx="216">
                  <c:v>1.26989869753979E-2</c:v>
                </c:pt>
                <c:pt idx="217">
                  <c:v>1.27539797395079E-2</c:v>
                </c:pt>
                <c:pt idx="218">
                  <c:v>1.28162083936324E-2</c:v>
                </c:pt>
                <c:pt idx="219">
                  <c:v>1.2907380607814699E-2</c:v>
                </c:pt>
                <c:pt idx="220">
                  <c:v>1.3053545586106999E-2</c:v>
                </c:pt>
                <c:pt idx="221">
                  <c:v>1.32358900144717E-2</c:v>
                </c:pt>
                <c:pt idx="222">
                  <c:v>1.3314037626628E-2</c:v>
                </c:pt>
                <c:pt idx="223">
                  <c:v>1.35383502170767E-2</c:v>
                </c:pt>
                <c:pt idx="224">
                  <c:v>1.3801736613603399E-2</c:v>
                </c:pt>
                <c:pt idx="225">
                  <c:v>1.37695652173913E-2</c:v>
                </c:pt>
                <c:pt idx="226">
                  <c:v>1.38171262699564E-2</c:v>
                </c:pt>
                <c:pt idx="227">
                  <c:v>1.3898255813953399E-2</c:v>
                </c:pt>
                <c:pt idx="228">
                  <c:v>1.3771802325581299E-2</c:v>
                </c:pt>
                <c:pt idx="229">
                  <c:v>1.2153061224489701E-2</c:v>
                </c:pt>
                <c:pt idx="230">
                  <c:v>1.20043731778425E-2</c:v>
                </c:pt>
                <c:pt idx="231">
                  <c:v>1.2113702623906699E-2</c:v>
                </c:pt>
                <c:pt idx="232">
                  <c:v>1.20320699708454E-2</c:v>
                </c:pt>
                <c:pt idx="233">
                  <c:v>1.2131386861313801E-2</c:v>
                </c:pt>
                <c:pt idx="234">
                  <c:v>1.1983918128654901E-2</c:v>
                </c:pt>
                <c:pt idx="235">
                  <c:v>1.18084795321637E-2</c:v>
                </c:pt>
                <c:pt idx="236">
                  <c:v>1.2071742313323501E-2</c:v>
                </c:pt>
                <c:pt idx="237">
                  <c:v>1.21376281112737E-2</c:v>
                </c:pt>
                <c:pt idx="238">
                  <c:v>1.2300146412884299E-2</c:v>
                </c:pt>
                <c:pt idx="239">
                  <c:v>1.22445095168374E-2</c:v>
                </c:pt>
                <c:pt idx="240">
                  <c:v>1.21800878477306E-2</c:v>
                </c:pt>
                <c:pt idx="241">
                  <c:v>1.2321114369501399E-2</c:v>
                </c:pt>
                <c:pt idx="242">
                  <c:v>1.2441348973607E-2</c:v>
                </c:pt>
                <c:pt idx="243">
                  <c:v>1.2620234604105499E-2</c:v>
                </c:pt>
                <c:pt idx="244">
                  <c:v>1.26392961876832E-2</c:v>
                </c:pt>
                <c:pt idx="245">
                  <c:v>1.2549853372434E-2</c:v>
                </c:pt>
                <c:pt idx="246">
                  <c:v>1.2543988269794699E-2</c:v>
                </c:pt>
                <c:pt idx="247">
                  <c:v>1.24052863436123E-2</c:v>
                </c:pt>
                <c:pt idx="248">
                  <c:v>1.25823529411764E-2</c:v>
                </c:pt>
                <c:pt idx="249">
                  <c:v>1.26544117647058E-2</c:v>
                </c:pt>
                <c:pt idx="250">
                  <c:v>1.25463917525773E-2</c:v>
                </c:pt>
                <c:pt idx="251">
                  <c:v>1.2566371681415899E-2</c:v>
                </c:pt>
                <c:pt idx="252">
                  <c:v>1.26106194690265E-2</c:v>
                </c:pt>
                <c:pt idx="253">
                  <c:v>1.2578171091445401E-2</c:v>
                </c:pt>
                <c:pt idx="254">
                  <c:v>1.2738938053097301E-2</c:v>
                </c:pt>
                <c:pt idx="255">
                  <c:v>1.26946902654867E-2</c:v>
                </c:pt>
                <c:pt idx="256">
                  <c:v>1.27710487444608E-2</c:v>
                </c:pt>
                <c:pt idx="257">
                  <c:v>1.2735598227474099E-2</c:v>
                </c:pt>
                <c:pt idx="258">
                  <c:v>1.28921713441654E-2</c:v>
                </c:pt>
                <c:pt idx="259">
                  <c:v>1.2720414201183399E-2</c:v>
                </c:pt>
                <c:pt idx="260">
                  <c:v>1.2757037037037001E-2</c:v>
                </c:pt>
                <c:pt idx="261">
                  <c:v>1.2882789317507399E-2</c:v>
                </c:pt>
                <c:pt idx="262">
                  <c:v>1.2890044576522999E-2</c:v>
                </c:pt>
                <c:pt idx="263">
                  <c:v>1.2947839046199699E-2</c:v>
                </c:pt>
                <c:pt idx="264">
                  <c:v>1.29925484351713E-2</c:v>
                </c:pt>
                <c:pt idx="265">
                  <c:v>1.30074515648286E-2</c:v>
                </c:pt>
                <c:pt idx="266">
                  <c:v>1.29910447761194E-2</c:v>
                </c:pt>
                <c:pt idx="267">
                  <c:v>1.2971641791044699E-2</c:v>
                </c:pt>
                <c:pt idx="268">
                  <c:v>1.3067164179104401E-2</c:v>
                </c:pt>
                <c:pt idx="269">
                  <c:v>1.31330343796711E-2</c:v>
                </c:pt>
                <c:pt idx="270">
                  <c:v>1.3194610778443101E-2</c:v>
                </c:pt>
                <c:pt idx="271">
                  <c:v>1.2979010494752599E-2</c:v>
                </c:pt>
                <c:pt idx="272">
                  <c:v>1.3039039039039E-2</c:v>
                </c:pt>
                <c:pt idx="273">
                  <c:v>1.2941353383458601E-2</c:v>
                </c:pt>
                <c:pt idx="274">
                  <c:v>1.2939759036144499E-2</c:v>
                </c:pt>
                <c:pt idx="275">
                  <c:v>1.3061746987951799E-2</c:v>
                </c:pt>
                <c:pt idx="276">
                  <c:v>1.30799396681749E-2</c:v>
                </c:pt>
                <c:pt idx="277">
                  <c:v>1.2903469079939601E-2</c:v>
                </c:pt>
                <c:pt idx="278">
                  <c:v>1.30180995475113E-2</c:v>
                </c:pt>
                <c:pt idx="279">
                  <c:v>1.30845921450151E-2</c:v>
                </c:pt>
                <c:pt idx="280">
                  <c:v>1.3072617246596E-2</c:v>
                </c:pt>
                <c:pt idx="281">
                  <c:v>1.31316187594553E-2</c:v>
                </c:pt>
                <c:pt idx="282">
                  <c:v>1.3046898638426599E-2</c:v>
                </c:pt>
                <c:pt idx="283">
                  <c:v>1.2894099848713999E-2</c:v>
                </c:pt>
                <c:pt idx="284">
                  <c:v>1.2986384266263201E-2</c:v>
                </c:pt>
                <c:pt idx="285">
                  <c:v>1.31104387291981E-2</c:v>
                </c:pt>
                <c:pt idx="286">
                  <c:v>1.29030303030303E-2</c:v>
                </c:pt>
                <c:pt idx="287">
                  <c:v>1.29818181818181E-2</c:v>
                </c:pt>
                <c:pt idx="288">
                  <c:v>1.3033383915022701E-2</c:v>
                </c:pt>
                <c:pt idx="289">
                  <c:v>1.30715372907153E-2</c:v>
                </c:pt>
                <c:pt idx="290">
                  <c:v>1.3045662100456599E-2</c:v>
                </c:pt>
                <c:pt idx="291">
                  <c:v>1.30593607305936E-2</c:v>
                </c:pt>
                <c:pt idx="292">
                  <c:v>1.29404580152671E-2</c:v>
                </c:pt>
                <c:pt idx="293">
                  <c:v>1.2954198473282399E-2</c:v>
                </c:pt>
                <c:pt idx="294">
                  <c:v>1.30580152671755E-2</c:v>
                </c:pt>
                <c:pt idx="295">
                  <c:v>1.3149618320610601E-2</c:v>
                </c:pt>
                <c:pt idx="296">
                  <c:v>1.29587786259541E-2</c:v>
                </c:pt>
                <c:pt idx="297">
                  <c:v>1.3021439509954E-2</c:v>
                </c:pt>
                <c:pt idx="298">
                  <c:v>1.30459418070444E-2</c:v>
                </c:pt>
                <c:pt idx="299">
                  <c:v>1.30644171779141E-2</c:v>
                </c:pt>
                <c:pt idx="300">
                  <c:v>1.2901840490797499E-2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3E67-4511-82B7-717D60D459BC}"/>
            </c:ext>
          </c:extLst>
        </c:ser>
        <c:ser>
          <c:idx val="175"/>
          <c:order val="175"/>
          <c:tx>
            <c:strRef>
              <c:f>'map_all - Copy'!$FT$1</c:f>
              <c:strCache>
                <c:ptCount val="1"/>
                <c:pt idx="0">
                  <c:v>vector_string_emptyvector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Copy'!$FT$2:$FT$302</c:f>
              <c:numCache>
                <c:formatCode>General</c:formatCode>
                <c:ptCount val="301"/>
                <c:pt idx="0">
                  <c:v>4.4466073414905397E-2</c:v>
                </c:pt>
                <c:pt idx="1">
                  <c:v>5.2680400890868603E-2</c:v>
                </c:pt>
                <c:pt idx="2">
                  <c:v>4.9187499999999898E-2</c:v>
                </c:pt>
                <c:pt idx="3">
                  <c:v>4.9075892857142797E-2</c:v>
                </c:pt>
                <c:pt idx="4">
                  <c:v>4.6743303571428502E-2</c:v>
                </c:pt>
                <c:pt idx="5">
                  <c:v>4.5330357142857103E-2</c:v>
                </c:pt>
                <c:pt idx="6">
                  <c:v>4.3408482142857099E-2</c:v>
                </c:pt>
                <c:pt idx="7">
                  <c:v>4.1691964285714297E-2</c:v>
                </c:pt>
                <c:pt idx="8">
                  <c:v>4.15636160714285E-2</c:v>
                </c:pt>
                <c:pt idx="9">
                  <c:v>4.0906249999999901E-2</c:v>
                </c:pt>
                <c:pt idx="10">
                  <c:v>3.9214285714285702E-2</c:v>
                </c:pt>
                <c:pt idx="11">
                  <c:v>3.7527901785714197E-2</c:v>
                </c:pt>
                <c:pt idx="12">
                  <c:v>3.6879464285714203E-2</c:v>
                </c:pt>
                <c:pt idx="13">
                  <c:v>3.7248883928571397E-2</c:v>
                </c:pt>
                <c:pt idx="14">
                  <c:v>3.7541387024608498E-2</c:v>
                </c:pt>
                <c:pt idx="15">
                  <c:v>3.6958566629339197E-2</c:v>
                </c:pt>
                <c:pt idx="16">
                  <c:v>3.6461883408071702E-2</c:v>
                </c:pt>
                <c:pt idx="17">
                  <c:v>3.5759820426487003E-2</c:v>
                </c:pt>
                <c:pt idx="18">
                  <c:v>3.4695505617977497E-2</c:v>
                </c:pt>
                <c:pt idx="19">
                  <c:v>3.4482564679414997E-2</c:v>
                </c:pt>
                <c:pt idx="20">
                  <c:v>3.4332207207207199E-2</c:v>
                </c:pt>
                <c:pt idx="21">
                  <c:v>3.3803833145433997E-2</c:v>
                </c:pt>
                <c:pt idx="22">
                  <c:v>3.3461104847801501E-2</c:v>
                </c:pt>
                <c:pt idx="23">
                  <c:v>3.3599322799096998E-2</c:v>
                </c:pt>
                <c:pt idx="24">
                  <c:v>3.3663656884875798E-2</c:v>
                </c:pt>
                <c:pt idx="25">
                  <c:v>3.3906002265005598E-2</c:v>
                </c:pt>
                <c:pt idx="26">
                  <c:v>3.3617913832199503E-2</c:v>
                </c:pt>
                <c:pt idx="27">
                  <c:v>3.3583427922814997E-2</c:v>
                </c:pt>
                <c:pt idx="28">
                  <c:v>3.4006833712983998E-2</c:v>
                </c:pt>
                <c:pt idx="29">
                  <c:v>3.3752283105022797E-2</c:v>
                </c:pt>
                <c:pt idx="30">
                  <c:v>3.3237113402061799E-2</c:v>
                </c:pt>
                <c:pt idx="31">
                  <c:v>3.3335246842709498E-2</c:v>
                </c:pt>
                <c:pt idx="32">
                  <c:v>3.3386911595866799E-2</c:v>
                </c:pt>
                <c:pt idx="33">
                  <c:v>3.3457997698504001E-2</c:v>
                </c:pt>
                <c:pt idx="34">
                  <c:v>3.3125576036866299E-2</c:v>
                </c:pt>
                <c:pt idx="35">
                  <c:v>3.2824884792626699E-2</c:v>
                </c:pt>
                <c:pt idx="36">
                  <c:v>3.2583140877598102E-2</c:v>
                </c:pt>
                <c:pt idx="37">
                  <c:v>3.1464120370370302E-2</c:v>
                </c:pt>
                <c:pt idx="38">
                  <c:v>3.1787703016241203E-2</c:v>
                </c:pt>
                <c:pt idx="39">
                  <c:v>3.1712790697674298E-2</c:v>
                </c:pt>
                <c:pt idx="40">
                  <c:v>3.2356976744186E-2</c:v>
                </c:pt>
                <c:pt idx="41">
                  <c:v>3.1726954492415402E-2</c:v>
                </c:pt>
                <c:pt idx="42">
                  <c:v>3.1684579439252299E-2</c:v>
                </c:pt>
                <c:pt idx="43">
                  <c:v>3.07801169590643E-2</c:v>
                </c:pt>
                <c:pt idx="44">
                  <c:v>3.1049180327868801E-2</c:v>
                </c:pt>
                <c:pt idx="45">
                  <c:v>3.0840562719812399E-2</c:v>
                </c:pt>
                <c:pt idx="46">
                  <c:v>3.0481220657276899E-2</c:v>
                </c:pt>
                <c:pt idx="47">
                  <c:v>3.0717136150234699E-2</c:v>
                </c:pt>
                <c:pt idx="48">
                  <c:v>3.0970622796709701E-2</c:v>
                </c:pt>
                <c:pt idx="49">
                  <c:v>2.96482352941176E-2</c:v>
                </c:pt>
                <c:pt idx="50">
                  <c:v>2.9420494699646599E-2</c:v>
                </c:pt>
                <c:pt idx="51">
                  <c:v>3.0167452830188599E-2</c:v>
                </c:pt>
                <c:pt idx="52">
                  <c:v>3.0309327036599699E-2</c:v>
                </c:pt>
                <c:pt idx="53">
                  <c:v>3.0164497041420098E-2</c:v>
                </c:pt>
                <c:pt idx="54">
                  <c:v>3.0090047393364901E-2</c:v>
                </c:pt>
                <c:pt idx="55">
                  <c:v>2.92977461447212E-2</c:v>
                </c:pt>
                <c:pt idx="56">
                  <c:v>2.9333333333333302E-2</c:v>
                </c:pt>
                <c:pt idx="57">
                  <c:v>2.9377672209026099E-2</c:v>
                </c:pt>
                <c:pt idx="58">
                  <c:v>2.8345238095238E-2</c:v>
                </c:pt>
                <c:pt idx="59">
                  <c:v>2.87933094384707E-2</c:v>
                </c:pt>
                <c:pt idx="60">
                  <c:v>2.8764988009592301E-2</c:v>
                </c:pt>
                <c:pt idx="61">
                  <c:v>2.86534772182254E-2</c:v>
                </c:pt>
                <c:pt idx="62">
                  <c:v>2.8861944777911101E-2</c:v>
                </c:pt>
                <c:pt idx="63">
                  <c:v>2.9146634615384599E-2</c:v>
                </c:pt>
                <c:pt idx="64">
                  <c:v>2.9205776173285101E-2</c:v>
                </c:pt>
                <c:pt idx="65">
                  <c:v>2.8951865222623299E-2</c:v>
                </c:pt>
                <c:pt idx="66">
                  <c:v>2.8780458383594699E-2</c:v>
                </c:pt>
                <c:pt idx="67">
                  <c:v>2.9247584541062702E-2</c:v>
                </c:pt>
                <c:pt idx="68">
                  <c:v>2.92990314769975E-2</c:v>
                </c:pt>
                <c:pt idx="69">
                  <c:v>2.7663834951456301E-2</c:v>
                </c:pt>
                <c:pt idx="70">
                  <c:v>2.8031553398058202E-2</c:v>
                </c:pt>
                <c:pt idx="71">
                  <c:v>2.8722087378640699E-2</c:v>
                </c:pt>
                <c:pt idx="72">
                  <c:v>2.8114216281895501E-2</c:v>
                </c:pt>
                <c:pt idx="73">
                  <c:v>2.83584447144592E-2</c:v>
                </c:pt>
                <c:pt idx="74">
                  <c:v>2.8618004866180002E-2</c:v>
                </c:pt>
                <c:pt idx="75">
                  <c:v>2.8645121951219502E-2</c:v>
                </c:pt>
                <c:pt idx="76">
                  <c:v>2.7968253968253899E-2</c:v>
                </c:pt>
                <c:pt idx="77">
                  <c:v>2.7838827838827799E-2</c:v>
                </c:pt>
                <c:pt idx="78">
                  <c:v>2.7421052631578902E-2</c:v>
                </c:pt>
                <c:pt idx="79">
                  <c:v>2.7283088235294101E-2</c:v>
                </c:pt>
                <c:pt idx="80">
                  <c:v>2.73717791411042E-2</c:v>
                </c:pt>
                <c:pt idx="81">
                  <c:v>2.7563190184049E-2</c:v>
                </c:pt>
                <c:pt idx="82">
                  <c:v>2.7524630541871899E-2</c:v>
                </c:pt>
                <c:pt idx="83">
                  <c:v>2.7758323057953099E-2</c:v>
                </c:pt>
                <c:pt idx="84">
                  <c:v>2.60259259259259E-2</c:v>
                </c:pt>
                <c:pt idx="85">
                  <c:v>2.4167286245353099E-2</c:v>
                </c:pt>
                <c:pt idx="86">
                  <c:v>2.4471464019851102E-2</c:v>
                </c:pt>
                <c:pt idx="87">
                  <c:v>2.4024875621890499E-2</c:v>
                </c:pt>
                <c:pt idx="88">
                  <c:v>2.37319201995012E-2</c:v>
                </c:pt>
                <c:pt idx="89">
                  <c:v>2.4695760598503699E-2</c:v>
                </c:pt>
                <c:pt idx="90">
                  <c:v>2.42244389027431E-2</c:v>
                </c:pt>
                <c:pt idx="91">
                  <c:v>2.4009987515605399E-2</c:v>
                </c:pt>
                <c:pt idx="92">
                  <c:v>2.3957446808510599E-2</c:v>
                </c:pt>
                <c:pt idx="93">
                  <c:v>2.4459798994974798E-2</c:v>
                </c:pt>
                <c:pt idx="94">
                  <c:v>2.4208070617906599E-2</c:v>
                </c:pt>
                <c:pt idx="95">
                  <c:v>2.4010101010100999E-2</c:v>
                </c:pt>
                <c:pt idx="96">
                  <c:v>2.5364096080910201E-2</c:v>
                </c:pt>
                <c:pt idx="97">
                  <c:v>2.5818527918781701E-2</c:v>
                </c:pt>
                <c:pt idx="98">
                  <c:v>2.6119289340101499E-2</c:v>
                </c:pt>
                <c:pt idx="99">
                  <c:v>2.5354961832060999E-2</c:v>
                </c:pt>
                <c:pt idx="100">
                  <c:v>2.5194125159642301E-2</c:v>
                </c:pt>
                <c:pt idx="101">
                  <c:v>2.56334610472541E-2</c:v>
                </c:pt>
                <c:pt idx="102">
                  <c:v>2.5700384122919299E-2</c:v>
                </c:pt>
                <c:pt idx="103">
                  <c:v>2.60872913992297E-2</c:v>
                </c:pt>
                <c:pt idx="104">
                  <c:v>2.6965295629819998E-2</c:v>
                </c:pt>
                <c:pt idx="105">
                  <c:v>2.7110103626943001E-2</c:v>
                </c:pt>
                <c:pt idx="106">
                  <c:v>2.75246113989637E-2</c:v>
                </c:pt>
                <c:pt idx="107">
                  <c:v>2.7399481193255502E-2</c:v>
                </c:pt>
                <c:pt idx="108">
                  <c:v>2.7268229166666599E-2</c:v>
                </c:pt>
                <c:pt idx="109">
                  <c:v>2.8390624999999999E-2</c:v>
                </c:pt>
                <c:pt idx="110">
                  <c:v>2.89725848563968E-2</c:v>
                </c:pt>
                <c:pt idx="111">
                  <c:v>2.7699346405228701E-2</c:v>
                </c:pt>
                <c:pt idx="112">
                  <c:v>2.6395013123359502E-2</c:v>
                </c:pt>
                <c:pt idx="113">
                  <c:v>2.5146631439894301E-2</c:v>
                </c:pt>
                <c:pt idx="114">
                  <c:v>2.5361955085865199E-2</c:v>
                </c:pt>
                <c:pt idx="115">
                  <c:v>2.4778071334213999E-2</c:v>
                </c:pt>
                <c:pt idx="116">
                  <c:v>2.4600529100529001E-2</c:v>
                </c:pt>
                <c:pt idx="117">
                  <c:v>2.3978835978835902E-2</c:v>
                </c:pt>
                <c:pt idx="118">
                  <c:v>2.3996021220159099E-2</c:v>
                </c:pt>
                <c:pt idx="119">
                  <c:v>2.3477393617021201E-2</c:v>
                </c:pt>
                <c:pt idx="120">
                  <c:v>2.3498002663115799E-2</c:v>
                </c:pt>
                <c:pt idx="121">
                  <c:v>2.2834445927903801E-2</c:v>
                </c:pt>
                <c:pt idx="122">
                  <c:v>2.3242990654205601E-2</c:v>
                </c:pt>
                <c:pt idx="123">
                  <c:v>2.29491978609625E-2</c:v>
                </c:pt>
                <c:pt idx="124">
                  <c:v>2.3200803212851399E-2</c:v>
                </c:pt>
                <c:pt idx="125">
                  <c:v>2.3422818791946302E-2</c:v>
                </c:pt>
                <c:pt idx="126">
                  <c:v>2.2674731182795699E-2</c:v>
                </c:pt>
                <c:pt idx="127">
                  <c:v>2.24139784946236E-2</c:v>
                </c:pt>
                <c:pt idx="128">
                  <c:v>2.2283018867924501E-2</c:v>
                </c:pt>
                <c:pt idx="129">
                  <c:v>2.2390835579514799E-2</c:v>
                </c:pt>
                <c:pt idx="130">
                  <c:v>2.2455405405405401E-2</c:v>
                </c:pt>
                <c:pt idx="131">
                  <c:v>2.27486486486486E-2</c:v>
                </c:pt>
                <c:pt idx="132">
                  <c:v>2.2604871447902498E-2</c:v>
                </c:pt>
                <c:pt idx="133">
                  <c:v>2.24925373134328E-2</c:v>
                </c:pt>
                <c:pt idx="134">
                  <c:v>2.2356852103120699E-2</c:v>
                </c:pt>
                <c:pt idx="135">
                  <c:v>2.2442333785617299E-2</c:v>
                </c:pt>
                <c:pt idx="136">
                  <c:v>2.2219810040705501E-2</c:v>
                </c:pt>
                <c:pt idx="137">
                  <c:v>2.2211956521739101E-2</c:v>
                </c:pt>
                <c:pt idx="138">
                  <c:v>2.2009523809523798E-2</c:v>
                </c:pt>
                <c:pt idx="139">
                  <c:v>2.2176870748299299E-2</c:v>
                </c:pt>
                <c:pt idx="140">
                  <c:v>2.2483651226157999E-2</c:v>
                </c:pt>
                <c:pt idx="141">
                  <c:v>2.26444141689373E-2</c:v>
                </c:pt>
                <c:pt idx="142">
                  <c:v>2.2441416893732899E-2</c:v>
                </c:pt>
                <c:pt idx="143">
                  <c:v>2.2335149863760201E-2</c:v>
                </c:pt>
                <c:pt idx="144">
                  <c:v>2.2542234332424999E-2</c:v>
                </c:pt>
                <c:pt idx="145">
                  <c:v>2.3468664850136201E-2</c:v>
                </c:pt>
                <c:pt idx="146">
                  <c:v>2.2908594815825301E-2</c:v>
                </c:pt>
                <c:pt idx="147">
                  <c:v>2.30381991814461E-2</c:v>
                </c:pt>
                <c:pt idx="148">
                  <c:v>2.32117486338797E-2</c:v>
                </c:pt>
                <c:pt idx="149">
                  <c:v>2.3408469945355101E-2</c:v>
                </c:pt>
                <c:pt idx="150">
                  <c:v>2.3782489740082E-2</c:v>
                </c:pt>
                <c:pt idx="151">
                  <c:v>2.40315500685871E-2</c:v>
                </c:pt>
                <c:pt idx="152">
                  <c:v>2.4076817558299001E-2</c:v>
                </c:pt>
                <c:pt idx="153">
                  <c:v>2.40301783264746E-2</c:v>
                </c:pt>
                <c:pt idx="154">
                  <c:v>2.4159340659340601E-2</c:v>
                </c:pt>
                <c:pt idx="155">
                  <c:v>2.4608516483516401E-2</c:v>
                </c:pt>
                <c:pt idx="156">
                  <c:v>2.4699175824175801E-2</c:v>
                </c:pt>
                <c:pt idx="157">
                  <c:v>2.4521978021977999E-2</c:v>
                </c:pt>
                <c:pt idx="158">
                  <c:v>2.4658872077028798E-2</c:v>
                </c:pt>
                <c:pt idx="159">
                  <c:v>2.5247592847317701E-2</c:v>
                </c:pt>
                <c:pt idx="160">
                  <c:v>2.5232462173314901E-2</c:v>
                </c:pt>
                <c:pt idx="161">
                  <c:v>2.5286501377410401E-2</c:v>
                </c:pt>
                <c:pt idx="162">
                  <c:v>2.5199724517906301E-2</c:v>
                </c:pt>
                <c:pt idx="163">
                  <c:v>2.5485517241379301E-2</c:v>
                </c:pt>
                <c:pt idx="164">
                  <c:v>2.3765927977839298E-2</c:v>
                </c:pt>
                <c:pt idx="165">
                  <c:v>2.3410863509749299E-2</c:v>
                </c:pt>
                <c:pt idx="166">
                  <c:v>2.2874476987447701E-2</c:v>
                </c:pt>
                <c:pt idx="167">
                  <c:v>2.1730069930069901E-2</c:v>
                </c:pt>
                <c:pt idx="168">
                  <c:v>2.1649859943977501E-2</c:v>
                </c:pt>
                <c:pt idx="169">
                  <c:v>2.1712078651685299E-2</c:v>
                </c:pt>
                <c:pt idx="170">
                  <c:v>2.16362359550561E-2</c:v>
                </c:pt>
                <c:pt idx="171">
                  <c:v>2.15513361462728E-2</c:v>
                </c:pt>
                <c:pt idx="172">
                  <c:v>2.1655414908579401E-2</c:v>
                </c:pt>
                <c:pt idx="173">
                  <c:v>2.1502109704641299E-2</c:v>
                </c:pt>
                <c:pt idx="174">
                  <c:v>2.1781997187060399E-2</c:v>
                </c:pt>
                <c:pt idx="175">
                  <c:v>2.1849507735583602E-2</c:v>
                </c:pt>
                <c:pt idx="176">
                  <c:v>2.03818953323903E-2</c:v>
                </c:pt>
                <c:pt idx="177">
                  <c:v>2.0340876944837299E-2</c:v>
                </c:pt>
                <c:pt idx="178">
                  <c:v>2.06402266288951E-2</c:v>
                </c:pt>
                <c:pt idx="179">
                  <c:v>2.0245042492917802E-2</c:v>
                </c:pt>
                <c:pt idx="180">
                  <c:v>2.0355524079320099E-2</c:v>
                </c:pt>
                <c:pt idx="181">
                  <c:v>2.00311614730878E-2</c:v>
                </c:pt>
                <c:pt idx="182">
                  <c:v>2.0016997167138801E-2</c:v>
                </c:pt>
                <c:pt idx="183">
                  <c:v>2.00779036827195E-2</c:v>
                </c:pt>
                <c:pt idx="184">
                  <c:v>2.0232294617563699E-2</c:v>
                </c:pt>
                <c:pt idx="185">
                  <c:v>1.9456090651558001E-2</c:v>
                </c:pt>
                <c:pt idx="186">
                  <c:v>1.9520567375886502E-2</c:v>
                </c:pt>
                <c:pt idx="187">
                  <c:v>1.9476595744680799E-2</c:v>
                </c:pt>
                <c:pt idx="188">
                  <c:v>1.9334757834757799E-2</c:v>
                </c:pt>
                <c:pt idx="189">
                  <c:v>1.9384615384615299E-2</c:v>
                </c:pt>
                <c:pt idx="190">
                  <c:v>1.9309116809116799E-2</c:v>
                </c:pt>
                <c:pt idx="191">
                  <c:v>1.94686609686609E-2</c:v>
                </c:pt>
                <c:pt idx="192">
                  <c:v>1.97346647646219E-2</c:v>
                </c:pt>
                <c:pt idx="193">
                  <c:v>1.96657142857142E-2</c:v>
                </c:pt>
                <c:pt idx="194">
                  <c:v>1.9357142857142799E-2</c:v>
                </c:pt>
                <c:pt idx="195">
                  <c:v>1.9422857142857099E-2</c:v>
                </c:pt>
                <c:pt idx="196">
                  <c:v>1.93099999999999E-2</c:v>
                </c:pt>
                <c:pt idx="197">
                  <c:v>1.9244635193132999E-2</c:v>
                </c:pt>
                <c:pt idx="198">
                  <c:v>1.91504297994269E-2</c:v>
                </c:pt>
                <c:pt idx="199">
                  <c:v>1.9451149425287299E-2</c:v>
                </c:pt>
                <c:pt idx="200">
                  <c:v>1.95488505747126E-2</c:v>
                </c:pt>
                <c:pt idx="201">
                  <c:v>1.95244252873563E-2</c:v>
                </c:pt>
                <c:pt idx="202">
                  <c:v>1.9658045977011401E-2</c:v>
                </c:pt>
                <c:pt idx="203">
                  <c:v>1.94310344827586E-2</c:v>
                </c:pt>
                <c:pt idx="204">
                  <c:v>1.94238505747126E-2</c:v>
                </c:pt>
                <c:pt idx="205">
                  <c:v>1.9785919540229801E-2</c:v>
                </c:pt>
                <c:pt idx="206">
                  <c:v>1.9663309352517901E-2</c:v>
                </c:pt>
                <c:pt idx="207">
                  <c:v>1.97237410071942E-2</c:v>
                </c:pt>
                <c:pt idx="208">
                  <c:v>1.9612949640287699E-2</c:v>
                </c:pt>
                <c:pt idx="209">
                  <c:v>1.95936599423631E-2</c:v>
                </c:pt>
                <c:pt idx="210">
                  <c:v>1.93414985590778E-2</c:v>
                </c:pt>
                <c:pt idx="211">
                  <c:v>1.9321325648414898E-2</c:v>
                </c:pt>
                <c:pt idx="212">
                  <c:v>1.77431457431457E-2</c:v>
                </c:pt>
                <c:pt idx="213">
                  <c:v>1.7269841269841199E-2</c:v>
                </c:pt>
                <c:pt idx="214">
                  <c:v>1.7151515151515102E-2</c:v>
                </c:pt>
                <c:pt idx="215">
                  <c:v>1.6839595375722501E-2</c:v>
                </c:pt>
                <c:pt idx="216">
                  <c:v>1.6597684515195301E-2</c:v>
                </c:pt>
                <c:pt idx="217">
                  <c:v>1.6234442836468799E-2</c:v>
                </c:pt>
                <c:pt idx="218">
                  <c:v>1.6059334298118601E-2</c:v>
                </c:pt>
                <c:pt idx="219">
                  <c:v>1.54298118668596E-2</c:v>
                </c:pt>
                <c:pt idx="220">
                  <c:v>1.5253256150506499E-2</c:v>
                </c:pt>
                <c:pt idx="221">
                  <c:v>1.5163531114327E-2</c:v>
                </c:pt>
                <c:pt idx="222">
                  <c:v>1.54298118668596E-2</c:v>
                </c:pt>
                <c:pt idx="223">
                  <c:v>1.5267727930535401E-2</c:v>
                </c:pt>
                <c:pt idx="224">
                  <c:v>1.5092619392185201E-2</c:v>
                </c:pt>
                <c:pt idx="225">
                  <c:v>1.4489855072463699E-2</c:v>
                </c:pt>
                <c:pt idx="226">
                  <c:v>1.4461538461538401E-2</c:v>
                </c:pt>
                <c:pt idx="227">
                  <c:v>1.4686046511627899E-2</c:v>
                </c:pt>
                <c:pt idx="228">
                  <c:v>1.6354651162790699E-2</c:v>
                </c:pt>
                <c:pt idx="229">
                  <c:v>1.1854227405247801E-2</c:v>
                </c:pt>
                <c:pt idx="230">
                  <c:v>1.18454810495626E-2</c:v>
                </c:pt>
                <c:pt idx="231">
                  <c:v>1.19868804664723E-2</c:v>
                </c:pt>
                <c:pt idx="232">
                  <c:v>1.1841107871720101E-2</c:v>
                </c:pt>
                <c:pt idx="233">
                  <c:v>1.1700729927007301E-2</c:v>
                </c:pt>
                <c:pt idx="234">
                  <c:v>1.1592105263157799E-2</c:v>
                </c:pt>
                <c:pt idx="235">
                  <c:v>1.1527777777777699E-2</c:v>
                </c:pt>
                <c:pt idx="236">
                  <c:v>1.14641288433382E-2</c:v>
                </c:pt>
                <c:pt idx="237">
                  <c:v>1.14172767203513E-2</c:v>
                </c:pt>
                <c:pt idx="238">
                  <c:v>1.11830161054172E-2</c:v>
                </c:pt>
                <c:pt idx="239">
                  <c:v>1.1084919472913599E-2</c:v>
                </c:pt>
                <c:pt idx="240">
                  <c:v>1.14978038067349E-2</c:v>
                </c:pt>
                <c:pt idx="241">
                  <c:v>1.12727272727272E-2</c:v>
                </c:pt>
                <c:pt idx="242">
                  <c:v>1.1382697947214001E-2</c:v>
                </c:pt>
                <c:pt idx="243">
                  <c:v>1.16114369501466E-2</c:v>
                </c:pt>
                <c:pt idx="244">
                  <c:v>1.1461876832844499E-2</c:v>
                </c:pt>
                <c:pt idx="245">
                  <c:v>1.12067448680351E-2</c:v>
                </c:pt>
                <c:pt idx="246">
                  <c:v>1.10689149560117E-2</c:v>
                </c:pt>
                <c:pt idx="247">
                  <c:v>1.08913362701908E-2</c:v>
                </c:pt>
                <c:pt idx="248">
                  <c:v>1.0583823529411699E-2</c:v>
                </c:pt>
                <c:pt idx="249">
                  <c:v>1.06661764705882E-2</c:v>
                </c:pt>
                <c:pt idx="250">
                  <c:v>1.05994108983799E-2</c:v>
                </c:pt>
                <c:pt idx="251">
                  <c:v>1.0538348082595799E-2</c:v>
                </c:pt>
                <c:pt idx="252">
                  <c:v>1.05103244837758E-2</c:v>
                </c:pt>
                <c:pt idx="253">
                  <c:v>1.05029498525073E-2</c:v>
                </c:pt>
                <c:pt idx="254">
                  <c:v>1.0294985250737399E-2</c:v>
                </c:pt>
                <c:pt idx="255">
                  <c:v>1.0460176991150399E-2</c:v>
                </c:pt>
                <c:pt idx="256">
                  <c:v>1.03840472673559E-2</c:v>
                </c:pt>
                <c:pt idx="257">
                  <c:v>1.02924667651403E-2</c:v>
                </c:pt>
                <c:pt idx="258">
                  <c:v>1.0341211225997E-2</c:v>
                </c:pt>
                <c:pt idx="259">
                  <c:v>1.0248520710059101E-2</c:v>
                </c:pt>
                <c:pt idx="260">
                  <c:v>1.0013333333333299E-2</c:v>
                </c:pt>
                <c:pt idx="261">
                  <c:v>1.0157270029673499E-2</c:v>
                </c:pt>
                <c:pt idx="262">
                  <c:v>9.5349182763744406E-3</c:v>
                </c:pt>
                <c:pt idx="263">
                  <c:v>9.6870342771982094E-3</c:v>
                </c:pt>
                <c:pt idx="264">
                  <c:v>9.6065573770491696E-3</c:v>
                </c:pt>
                <c:pt idx="265">
                  <c:v>9.6348733233979095E-3</c:v>
                </c:pt>
                <c:pt idx="266">
                  <c:v>9.6462686567164099E-3</c:v>
                </c:pt>
                <c:pt idx="267">
                  <c:v>9.7059701492537304E-3</c:v>
                </c:pt>
                <c:pt idx="268">
                  <c:v>9.7552238805970106E-3</c:v>
                </c:pt>
                <c:pt idx="269">
                  <c:v>9.7997010463378095E-3</c:v>
                </c:pt>
                <c:pt idx="270">
                  <c:v>9.67814371257485E-3</c:v>
                </c:pt>
                <c:pt idx="271">
                  <c:v>1.0451274362818499E-2</c:v>
                </c:pt>
                <c:pt idx="272">
                  <c:v>9.5450450450450391E-3</c:v>
                </c:pt>
                <c:pt idx="273">
                  <c:v>9.4360902255639107E-3</c:v>
                </c:pt>
                <c:pt idx="274">
                  <c:v>9.5451807228915594E-3</c:v>
                </c:pt>
                <c:pt idx="275">
                  <c:v>9.3674698795180693E-3</c:v>
                </c:pt>
                <c:pt idx="276">
                  <c:v>9.4358974358974296E-3</c:v>
                </c:pt>
                <c:pt idx="277">
                  <c:v>9.3574660633484099E-3</c:v>
                </c:pt>
                <c:pt idx="278">
                  <c:v>9.4585218702865695E-3</c:v>
                </c:pt>
                <c:pt idx="279">
                  <c:v>9.4214501510574006E-3</c:v>
                </c:pt>
                <c:pt idx="280">
                  <c:v>9.2723146747352402E-3</c:v>
                </c:pt>
                <c:pt idx="281">
                  <c:v>9.40695915279878E-3</c:v>
                </c:pt>
                <c:pt idx="282">
                  <c:v>9.54311649016641E-3</c:v>
                </c:pt>
                <c:pt idx="283">
                  <c:v>9.54311649016641E-3</c:v>
                </c:pt>
                <c:pt idx="284">
                  <c:v>9.5854765506807795E-3</c:v>
                </c:pt>
                <c:pt idx="285">
                  <c:v>9.7655068078668604E-3</c:v>
                </c:pt>
                <c:pt idx="286">
                  <c:v>9.7681818181818095E-3</c:v>
                </c:pt>
                <c:pt idx="287">
                  <c:v>9.8393939393939308E-3</c:v>
                </c:pt>
                <c:pt idx="288">
                  <c:v>9.9013657056145604E-3</c:v>
                </c:pt>
                <c:pt idx="289">
                  <c:v>9.9086757990867504E-3</c:v>
                </c:pt>
                <c:pt idx="290">
                  <c:v>9.8751902587519008E-3</c:v>
                </c:pt>
                <c:pt idx="291">
                  <c:v>9.9939117199391095E-3</c:v>
                </c:pt>
                <c:pt idx="292">
                  <c:v>9.8793893129770893E-3</c:v>
                </c:pt>
                <c:pt idx="293">
                  <c:v>9.8946564885496104E-3</c:v>
                </c:pt>
                <c:pt idx="294">
                  <c:v>9.8137404580152608E-3</c:v>
                </c:pt>
                <c:pt idx="295">
                  <c:v>9.8183206106870202E-3</c:v>
                </c:pt>
                <c:pt idx="296">
                  <c:v>9.7938931297709905E-3</c:v>
                </c:pt>
                <c:pt idx="297">
                  <c:v>9.7534456355283308E-3</c:v>
                </c:pt>
                <c:pt idx="298">
                  <c:v>9.8346094946401199E-3</c:v>
                </c:pt>
                <c:pt idx="299">
                  <c:v>9.8374233128834306E-3</c:v>
                </c:pt>
                <c:pt idx="300">
                  <c:v>9.9509202453987693E-3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3E67-4511-82B7-717D60D459BC}"/>
            </c:ext>
          </c:extLst>
        </c:ser>
        <c:ser>
          <c:idx val="176"/>
          <c:order val="176"/>
          <c:tx>
            <c:strRef>
              <c:f>'map_all - Copy'!$FU$1</c:f>
              <c:strCache>
                <c:ptCount val="1"/>
                <c:pt idx="0">
                  <c:v>vector_string_empty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Copy'!$FU$2:$FU$302</c:f>
              <c:numCache>
                <c:formatCode>General</c:formatCode>
                <c:ptCount val="301"/>
                <c:pt idx="0">
                  <c:v>4.4764182424916497E-2</c:v>
                </c:pt>
                <c:pt idx="1">
                  <c:v>5.4081291759465397E-2</c:v>
                </c:pt>
                <c:pt idx="2">
                  <c:v>5.50424107142857E-2</c:v>
                </c:pt>
                <c:pt idx="3">
                  <c:v>5.3658482142857102E-2</c:v>
                </c:pt>
                <c:pt idx="4">
                  <c:v>5.1929687499999898E-2</c:v>
                </c:pt>
                <c:pt idx="5">
                  <c:v>5.0189732142857102E-2</c:v>
                </c:pt>
                <c:pt idx="6">
                  <c:v>4.7379464285714198E-2</c:v>
                </c:pt>
                <c:pt idx="7">
                  <c:v>4.6914062499999999E-2</c:v>
                </c:pt>
                <c:pt idx="8">
                  <c:v>4.6621651785714202E-2</c:v>
                </c:pt>
                <c:pt idx="9">
                  <c:v>4.6277901785714198E-2</c:v>
                </c:pt>
                <c:pt idx="10">
                  <c:v>4.6646205357142798E-2</c:v>
                </c:pt>
                <c:pt idx="11">
                  <c:v>4.6373883928571398E-2</c:v>
                </c:pt>
                <c:pt idx="12">
                  <c:v>4.6445312500000002E-2</c:v>
                </c:pt>
                <c:pt idx="13">
                  <c:v>4.6302455357142801E-2</c:v>
                </c:pt>
                <c:pt idx="14">
                  <c:v>4.4956375838926102E-2</c:v>
                </c:pt>
                <c:pt idx="15">
                  <c:v>4.5050391937289998E-2</c:v>
                </c:pt>
                <c:pt idx="16">
                  <c:v>4.3992152466367701E-2</c:v>
                </c:pt>
                <c:pt idx="17">
                  <c:v>4.4235690235690198E-2</c:v>
                </c:pt>
                <c:pt idx="18">
                  <c:v>4.4295505617977501E-2</c:v>
                </c:pt>
                <c:pt idx="19">
                  <c:v>4.3866141732283398E-2</c:v>
                </c:pt>
                <c:pt idx="20">
                  <c:v>4.3852477477477399E-2</c:v>
                </c:pt>
                <c:pt idx="21">
                  <c:v>4.3236753100338199E-2</c:v>
                </c:pt>
                <c:pt idx="22">
                  <c:v>4.2598647125140901E-2</c:v>
                </c:pt>
                <c:pt idx="23">
                  <c:v>4.2592550790067699E-2</c:v>
                </c:pt>
                <c:pt idx="24">
                  <c:v>4.3293453724604899E-2</c:v>
                </c:pt>
                <c:pt idx="25">
                  <c:v>4.3394110985277401E-2</c:v>
                </c:pt>
                <c:pt idx="26">
                  <c:v>4.2275510204081601E-2</c:v>
                </c:pt>
                <c:pt idx="27">
                  <c:v>4.2133938706015797E-2</c:v>
                </c:pt>
                <c:pt idx="28">
                  <c:v>4.2703872437357598E-2</c:v>
                </c:pt>
                <c:pt idx="29">
                  <c:v>4.2053652968036502E-2</c:v>
                </c:pt>
                <c:pt idx="30">
                  <c:v>4.2814432989690697E-2</c:v>
                </c:pt>
                <c:pt idx="31">
                  <c:v>4.3266360505166399E-2</c:v>
                </c:pt>
                <c:pt idx="32">
                  <c:v>4.38932261768082E-2</c:v>
                </c:pt>
                <c:pt idx="33">
                  <c:v>4.3311852704257699E-2</c:v>
                </c:pt>
                <c:pt idx="34">
                  <c:v>4.3480414746543697E-2</c:v>
                </c:pt>
                <c:pt idx="35">
                  <c:v>4.3799539170506899E-2</c:v>
                </c:pt>
                <c:pt idx="36">
                  <c:v>4.3767898383371799E-2</c:v>
                </c:pt>
                <c:pt idx="37">
                  <c:v>4.30833333333333E-2</c:v>
                </c:pt>
                <c:pt idx="38">
                  <c:v>4.3497679814385098E-2</c:v>
                </c:pt>
                <c:pt idx="39">
                  <c:v>4.4220930232558103E-2</c:v>
                </c:pt>
                <c:pt idx="40">
                  <c:v>4.3676744186046501E-2</c:v>
                </c:pt>
                <c:pt idx="41">
                  <c:v>4.38774795799299E-2</c:v>
                </c:pt>
                <c:pt idx="42">
                  <c:v>4.3997663551401799E-2</c:v>
                </c:pt>
                <c:pt idx="43">
                  <c:v>4.2553216374268898E-2</c:v>
                </c:pt>
                <c:pt idx="44">
                  <c:v>4.1483606557376998E-2</c:v>
                </c:pt>
                <c:pt idx="45">
                  <c:v>4.0426729191090201E-2</c:v>
                </c:pt>
                <c:pt idx="46">
                  <c:v>3.9176056338028099E-2</c:v>
                </c:pt>
                <c:pt idx="47">
                  <c:v>3.9505868544600899E-2</c:v>
                </c:pt>
                <c:pt idx="48">
                  <c:v>3.9216216216216203E-2</c:v>
                </c:pt>
                <c:pt idx="49">
                  <c:v>3.9377647058823503E-2</c:v>
                </c:pt>
                <c:pt idx="50">
                  <c:v>3.9680800942285002E-2</c:v>
                </c:pt>
                <c:pt idx="51">
                  <c:v>4.0379716981131998E-2</c:v>
                </c:pt>
                <c:pt idx="52">
                  <c:v>4.0430932703659897E-2</c:v>
                </c:pt>
                <c:pt idx="53">
                  <c:v>4.0382248520709998E-2</c:v>
                </c:pt>
                <c:pt idx="54">
                  <c:v>4.0112559241706099E-2</c:v>
                </c:pt>
                <c:pt idx="55">
                  <c:v>3.99691577698695E-2</c:v>
                </c:pt>
                <c:pt idx="56">
                  <c:v>4.0389086595492202E-2</c:v>
                </c:pt>
                <c:pt idx="57">
                  <c:v>4.0442992874109199E-2</c:v>
                </c:pt>
                <c:pt idx="58">
                  <c:v>3.7217857142857101E-2</c:v>
                </c:pt>
                <c:pt idx="59">
                  <c:v>3.7170848267622403E-2</c:v>
                </c:pt>
                <c:pt idx="60">
                  <c:v>3.6770983213429198E-2</c:v>
                </c:pt>
                <c:pt idx="61">
                  <c:v>3.73453237410072E-2</c:v>
                </c:pt>
                <c:pt idx="62">
                  <c:v>3.7381752701080399E-2</c:v>
                </c:pt>
                <c:pt idx="63">
                  <c:v>3.7054086538461498E-2</c:v>
                </c:pt>
                <c:pt idx="64">
                  <c:v>3.7014440433213003E-2</c:v>
                </c:pt>
                <c:pt idx="65">
                  <c:v>3.6367027677496902E-2</c:v>
                </c:pt>
                <c:pt idx="66">
                  <c:v>3.6726176115802103E-2</c:v>
                </c:pt>
                <c:pt idx="67">
                  <c:v>3.6217391304347799E-2</c:v>
                </c:pt>
                <c:pt idx="68">
                  <c:v>3.5857142857142803E-2</c:v>
                </c:pt>
                <c:pt idx="69">
                  <c:v>3.51711165048543E-2</c:v>
                </c:pt>
                <c:pt idx="70">
                  <c:v>3.5246359223300897E-2</c:v>
                </c:pt>
                <c:pt idx="71">
                  <c:v>3.4699029126213497E-2</c:v>
                </c:pt>
                <c:pt idx="72">
                  <c:v>3.44313487241798E-2</c:v>
                </c:pt>
                <c:pt idx="73">
                  <c:v>3.36184690157958E-2</c:v>
                </c:pt>
                <c:pt idx="74">
                  <c:v>3.3673965936739603E-2</c:v>
                </c:pt>
                <c:pt idx="75">
                  <c:v>3.3134146341463402E-2</c:v>
                </c:pt>
                <c:pt idx="76">
                  <c:v>3.2968253968253897E-2</c:v>
                </c:pt>
                <c:pt idx="77">
                  <c:v>3.26398046398046E-2</c:v>
                </c:pt>
                <c:pt idx="78">
                  <c:v>3.2767441860465103E-2</c:v>
                </c:pt>
                <c:pt idx="79">
                  <c:v>3.2935049019607802E-2</c:v>
                </c:pt>
                <c:pt idx="80">
                  <c:v>3.3029447852760699E-2</c:v>
                </c:pt>
                <c:pt idx="81">
                  <c:v>3.3304294478527598E-2</c:v>
                </c:pt>
                <c:pt idx="82">
                  <c:v>3.37623152709359E-2</c:v>
                </c:pt>
                <c:pt idx="83">
                  <c:v>3.40715166461159E-2</c:v>
                </c:pt>
                <c:pt idx="84">
                  <c:v>3.2776543209876503E-2</c:v>
                </c:pt>
                <c:pt idx="85">
                  <c:v>3.245229244114E-2</c:v>
                </c:pt>
                <c:pt idx="86">
                  <c:v>3.2653846153846103E-2</c:v>
                </c:pt>
                <c:pt idx="87">
                  <c:v>3.23519900497512E-2</c:v>
                </c:pt>
                <c:pt idx="88">
                  <c:v>3.15598503740648E-2</c:v>
                </c:pt>
                <c:pt idx="89">
                  <c:v>3.18279301745635E-2</c:v>
                </c:pt>
                <c:pt idx="90">
                  <c:v>3.0544887780548601E-2</c:v>
                </c:pt>
                <c:pt idx="91">
                  <c:v>3.04494382022472E-2</c:v>
                </c:pt>
                <c:pt idx="92">
                  <c:v>3.0709637046307799E-2</c:v>
                </c:pt>
                <c:pt idx="93">
                  <c:v>3.0543969849246198E-2</c:v>
                </c:pt>
                <c:pt idx="94">
                  <c:v>2.97578814627995E-2</c:v>
                </c:pt>
                <c:pt idx="95">
                  <c:v>2.80845959595959E-2</c:v>
                </c:pt>
                <c:pt idx="96">
                  <c:v>2.8188369152970901E-2</c:v>
                </c:pt>
                <c:pt idx="97">
                  <c:v>2.7992385786802E-2</c:v>
                </c:pt>
                <c:pt idx="98">
                  <c:v>2.7913705583756301E-2</c:v>
                </c:pt>
                <c:pt idx="99">
                  <c:v>2.8274809160305302E-2</c:v>
                </c:pt>
                <c:pt idx="100">
                  <c:v>2.8384418901660199E-2</c:v>
                </c:pt>
                <c:pt idx="101">
                  <c:v>2.8226053639846701E-2</c:v>
                </c:pt>
                <c:pt idx="102">
                  <c:v>2.8212548015364901E-2</c:v>
                </c:pt>
                <c:pt idx="103">
                  <c:v>2.7501925545571199E-2</c:v>
                </c:pt>
                <c:pt idx="104">
                  <c:v>2.7179948586118201E-2</c:v>
                </c:pt>
                <c:pt idx="105">
                  <c:v>2.74507772020725E-2</c:v>
                </c:pt>
                <c:pt idx="106">
                  <c:v>2.7262953367875601E-2</c:v>
                </c:pt>
                <c:pt idx="107">
                  <c:v>2.7089494163424099E-2</c:v>
                </c:pt>
                <c:pt idx="108">
                  <c:v>2.5148437499999999E-2</c:v>
                </c:pt>
                <c:pt idx="109">
                  <c:v>2.5039062500000001E-2</c:v>
                </c:pt>
                <c:pt idx="110">
                  <c:v>2.52180156657963E-2</c:v>
                </c:pt>
                <c:pt idx="111">
                  <c:v>2.5118954248366E-2</c:v>
                </c:pt>
                <c:pt idx="112">
                  <c:v>2.4111548556430398E-2</c:v>
                </c:pt>
                <c:pt idx="113">
                  <c:v>2.27714663143989E-2</c:v>
                </c:pt>
                <c:pt idx="114">
                  <c:v>2.31387054161162E-2</c:v>
                </c:pt>
                <c:pt idx="115">
                  <c:v>2.28784676354029E-2</c:v>
                </c:pt>
                <c:pt idx="116">
                  <c:v>2.26706349206349E-2</c:v>
                </c:pt>
                <c:pt idx="117">
                  <c:v>2.2583333333333299E-2</c:v>
                </c:pt>
                <c:pt idx="118">
                  <c:v>2.27997347480106E-2</c:v>
                </c:pt>
                <c:pt idx="119">
                  <c:v>2.2710106382978702E-2</c:v>
                </c:pt>
                <c:pt idx="120">
                  <c:v>2.2829560585885401E-2</c:v>
                </c:pt>
                <c:pt idx="121">
                  <c:v>2.2841121495327101E-2</c:v>
                </c:pt>
                <c:pt idx="122">
                  <c:v>2.2901201602136101E-2</c:v>
                </c:pt>
                <c:pt idx="123">
                  <c:v>2.29491978609625E-2</c:v>
                </c:pt>
                <c:pt idx="124">
                  <c:v>2.2722891566264999E-2</c:v>
                </c:pt>
                <c:pt idx="125">
                  <c:v>2.28630872483221E-2</c:v>
                </c:pt>
                <c:pt idx="126">
                  <c:v>2.2569892473118199E-2</c:v>
                </c:pt>
                <c:pt idx="127">
                  <c:v>2.2510752688172E-2</c:v>
                </c:pt>
                <c:pt idx="128">
                  <c:v>2.2336927223719601E-2</c:v>
                </c:pt>
                <c:pt idx="129">
                  <c:v>2.3300539083557899E-2</c:v>
                </c:pt>
                <c:pt idx="130">
                  <c:v>2.3520270270270201E-2</c:v>
                </c:pt>
                <c:pt idx="131">
                  <c:v>2.3477027027027E-2</c:v>
                </c:pt>
                <c:pt idx="132">
                  <c:v>2.4002706359945801E-2</c:v>
                </c:pt>
                <c:pt idx="133">
                  <c:v>2.2124830393487099E-2</c:v>
                </c:pt>
                <c:pt idx="134">
                  <c:v>2.22469470827679E-2</c:v>
                </c:pt>
                <c:pt idx="135">
                  <c:v>2.1633649932157301E-2</c:v>
                </c:pt>
                <c:pt idx="136">
                  <c:v>2.1580732700135601E-2</c:v>
                </c:pt>
                <c:pt idx="137">
                  <c:v>2.16195652173913E-2</c:v>
                </c:pt>
                <c:pt idx="138">
                  <c:v>2.1809523809523799E-2</c:v>
                </c:pt>
                <c:pt idx="139">
                  <c:v>2.2024489795918301E-2</c:v>
                </c:pt>
                <c:pt idx="140">
                  <c:v>2.2397820163487701E-2</c:v>
                </c:pt>
                <c:pt idx="141">
                  <c:v>2.2475476839237001E-2</c:v>
                </c:pt>
                <c:pt idx="142">
                  <c:v>2.1385558583106201E-2</c:v>
                </c:pt>
                <c:pt idx="143">
                  <c:v>2.13610354223433E-2</c:v>
                </c:pt>
                <c:pt idx="144">
                  <c:v>2.1640326975476801E-2</c:v>
                </c:pt>
                <c:pt idx="145">
                  <c:v>2.1869209809264298E-2</c:v>
                </c:pt>
                <c:pt idx="146">
                  <c:v>2.2051841746248298E-2</c:v>
                </c:pt>
                <c:pt idx="147">
                  <c:v>2.1954979536152702E-2</c:v>
                </c:pt>
                <c:pt idx="148">
                  <c:v>2.08483606557377E-2</c:v>
                </c:pt>
                <c:pt idx="149">
                  <c:v>2.2050546448087401E-2</c:v>
                </c:pt>
                <c:pt idx="150">
                  <c:v>2.0670314637482801E-2</c:v>
                </c:pt>
                <c:pt idx="151">
                  <c:v>2.0626886145404599E-2</c:v>
                </c:pt>
                <c:pt idx="152">
                  <c:v>2.0351165980795598E-2</c:v>
                </c:pt>
                <c:pt idx="153">
                  <c:v>2.0174211248285299E-2</c:v>
                </c:pt>
                <c:pt idx="154">
                  <c:v>2.1057692307692302E-2</c:v>
                </c:pt>
                <c:pt idx="155">
                  <c:v>2.0756868131868101E-2</c:v>
                </c:pt>
                <c:pt idx="156">
                  <c:v>2.08777472527472E-2</c:v>
                </c:pt>
                <c:pt idx="157">
                  <c:v>2.0936813186813098E-2</c:v>
                </c:pt>
                <c:pt idx="158">
                  <c:v>2.13370013755158E-2</c:v>
                </c:pt>
                <c:pt idx="159">
                  <c:v>2.24154057771664E-2</c:v>
                </c:pt>
                <c:pt idx="160">
                  <c:v>2.24112792297111E-2</c:v>
                </c:pt>
                <c:pt idx="161">
                  <c:v>2.25674931129476E-2</c:v>
                </c:pt>
                <c:pt idx="162">
                  <c:v>2.26184573002754E-2</c:v>
                </c:pt>
                <c:pt idx="163">
                  <c:v>2.2547586206896501E-2</c:v>
                </c:pt>
                <c:pt idx="164">
                  <c:v>2.2455678670360101E-2</c:v>
                </c:pt>
                <c:pt idx="165">
                  <c:v>2.22827298050139E-2</c:v>
                </c:pt>
                <c:pt idx="166">
                  <c:v>2.24323570432357E-2</c:v>
                </c:pt>
                <c:pt idx="167">
                  <c:v>2.2534265734265702E-2</c:v>
                </c:pt>
                <c:pt idx="168">
                  <c:v>2.2981792717086801E-2</c:v>
                </c:pt>
                <c:pt idx="169">
                  <c:v>2.2776685393258399E-2</c:v>
                </c:pt>
                <c:pt idx="170">
                  <c:v>2.2325842696629201E-2</c:v>
                </c:pt>
                <c:pt idx="171">
                  <c:v>2.11462728551336E-2</c:v>
                </c:pt>
                <c:pt idx="172">
                  <c:v>2.11195499296765E-2</c:v>
                </c:pt>
                <c:pt idx="173">
                  <c:v>2.1130801687763701E-2</c:v>
                </c:pt>
                <c:pt idx="174">
                  <c:v>2.1298171589310799E-2</c:v>
                </c:pt>
                <c:pt idx="175">
                  <c:v>2.1018284106891601E-2</c:v>
                </c:pt>
                <c:pt idx="176">
                  <c:v>1.9234794908062201E-2</c:v>
                </c:pt>
                <c:pt idx="177">
                  <c:v>1.9821782178217801E-2</c:v>
                </c:pt>
                <c:pt idx="178">
                  <c:v>2.0301699716713799E-2</c:v>
                </c:pt>
                <c:pt idx="179">
                  <c:v>2.03045325779036E-2</c:v>
                </c:pt>
                <c:pt idx="180">
                  <c:v>2.02266288951841E-2</c:v>
                </c:pt>
                <c:pt idx="181">
                  <c:v>2.01331444759206E-2</c:v>
                </c:pt>
                <c:pt idx="182">
                  <c:v>1.9973087818696798E-2</c:v>
                </c:pt>
                <c:pt idx="183">
                  <c:v>1.9677053824362599E-2</c:v>
                </c:pt>
                <c:pt idx="184">
                  <c:v>1.96501416430594E-2</c:v>
                </c:pt>
                <c:pt idx="185">
                  <c:v>1.97733711048158E-2</c:v>
                </c:pt>
                <c:pt idx="186">
                  <c:v>1.84907801418439E-2</c:v>
                </c:pt>
                <c:pt idx="187">
                  <c:v>1.85574468085106E-2</c:v>
                </c:pt>
                <c:pt idx="188">
                  <c:v>1.7028490028489999E-2</c:v>
                </c:pt>
                <c:pt idx="189">
                  <c:v>1.7113960113960099E-2</c:v>
                </c:pt>
                <c:pt idx="190">
                  <c:v>1.71880341880341E-2</c:v>
                </c:pt>
                <c:pt idx="191">
                  <c:v>1.71182336182336E-2</c:v>
                </c:pt>
                <c:pt idx="192">
                  <c:v>1.68673323823109E-2</c:v>
                </c:pt>
                <c:pt idx="193">
                  <c:v>1.6652857142857101E-2</c:v>
                </c:pt>
                <c:pt idx="194">
                  <c:v>1.67557142857142E-2</c:v>
                </c:pt>
                <c:pt idx="195">
                  <c:v>1.6731428571428501E-2</c:v>
                </c:pt>
                <c:pt idx="196">
                  <c:v>1.70185714285714E-2</c:v>
                </c:pt>
                <c:pt idx="197">
                  <c:v>1.6835479256080099E-2</c:v>
                </c:pt>
                <c:pt idx="198">
                  <c:v>1.6520057306590199E-2</c:v>
                </c:pt>
                <c:pt idx="199">
                  <c:v>1.6594827586206898E-2</c:v>
                </c:pt>
                <c:pt idx="200">
                  <c:v>1.69813218390804E-2</c:v>
                </c:pt>
                <c:pt idx="201">
                  <c:v>1.6896551724137902E-2</c:v>
                </c:pt>
                <c:pt idx="202">
                  <c:v>1.6688218390804602E-2</c:v>
                </c:pt>
                <c:pt idx="203">
                  <c:v>1.6675287356321799E-2</c:v>
                </c:pt>
                <c:pt idx="204">
                  <c:v>1.6948275862068901E-2</c:v>
                </c:pt>
                <c:pt idx="205">
                  <c:v>1.6791666666666601E-2</c:v>
                </c:pt>
                <c:pt idx="206">
                  <c:v>1.6998561151079099E-2</c:v>
                </c:pt>
                <c:pt idx="207">
                  <c:v>1.6860431654676201E-2</c:v>
                </c:pt>
                <c:pt idx="208">
                  <c:v>1.6776978417266102E-2</c:v>
                </c:pt>
                <c:pt idx="209">
                  <c:v>1.6642651296829899E-2</c:v>
                </c:pt>
                <c:pt idx="210">
                  <c:v>1.66484149855907E-2</c:v>
                </c:pt>
                <c:pt idx="211">
                  <c:v>1.64956772334293E-2</c:v>
                </c:pt>
                <c:pt idx="212">
                  <c:v>1.65238095238095E-2</c:v>
                </c:pt>
                <c:pt idx="213">
                  <c:v>1.71082251082251E-2</c:v>
                </c:pt>
                <c:pt idx="214">
                  <c:v>1.7329004329004302E-2</c:v>
                </c:pt>
                <c:pt idx="215">
                  <c:v>1.5683526011560599E-2</c:v>
                </c:pt>
                <c:pt idx="216">
                  <c:v>1.4623733719247399E-2</c:v>
                </c:pt>
                <c:pt idx="217">
                  <c:v>1.4662807525325601E-2</c:v>
                </c:pt>
                <c:pt idx="218">
                  <c:v>1.4787264833574501E-2</c:v>
                </c:pt>
                <c:pt idx="219">
                  <c:v>1.5027496382054899E-2</c:v>
                </c:pt>
                <c:pt idx="220">
                  <c:v>1.50940665701881E-2</c:v>
                </c:pt>
                <c:pt idx="221">
                  <c:v>1.4930535455861E-2</c:v>
                </c:pt>
                <c:pt idx="222">
                  <c:v>1.5134587554269101E-2</c:v>
                </c:pt>
                <c:pt idx="223">
                  <c:v>1.5070911722141801E-2</c:v>
                </c:pt>
                <c:pt idx="224">
                  <c:v>1.48567293777134E-2</c:v>
                </c:pt>
                <c:pt idx="225">
                  <c:v>1.49202898550724E-2</c:v>
                </c:pt>
                <c:pt idx="226">
                  <c:v>1.4831640058055101E-2</c:v>
                </c:pt>
                <c:pt idx="227">
                  <c:v>1.46904069767441E-2</c:v>
                </c:pt>
                <c:pt idx="228">
                  <c:v>1.37456395348837E-2</c:v>
                </c:pt>
                <c:pt idx="229">
                  <c:v>1.38119533527696E-2</c:v>
                </c:pt>
                <c:pt idx="230">
                  <c:v>1.3650145772594701E-2</c:v>
                </c:pt>
                <c:pt idx="231">
                  <c:v>1.3733236151603399E-2</c:v>
                </c:pt>
                <c:pt idx="232">
                  <c:v>1.39970845481049E-2</c:v>
                </c:pt>
                <c:pt idx="233">
                  <c:v>1.3934306569343E-2</c:v>
                </c:pt>
                <c:pt idx="234">
                  <c:v>1.3988304093567199E-2</c:v>
                </c:pt>
                <c:pt idx="235">
                  <c:v>1.4093567251461899E-2</c:v>
                </c:pt>
                <c:pt idx="236">
                  <c:v>1.29648609077598E-2</c:v>
                </c:pt>
                <c:pt idx="237">
                  <c:v>1.3048316251830099E-2</c:v>
                </c:pt>
                <c:pt idx="238">
                  <c:v>1.29502196193264E-2</c:v>
                </c:pt>
                <c:pt idx="239">
                  <c:v>1.2872620790629501E-2</c:v>
                </c:pt>
                <c:pt idx="240">
                  <c:v>1.300878477306E-2</c:v>
                </c:pt>
                <c:pt idx="241">
                  <c:v>1.2979472140762401E-2</c:v>
                </c:pt>
                <c:pt idx="242">
                  <c:v>1.3158357771261E-2</c:v>
                </c:pt>
                <c:pt idx="243">
                  <c:v>1.3253665689149499E-2</c:v>
                </c:pt>
                <c:pt idx="244">
                  <c:v>1.32258064516129E-2</c:v>
                </c:pt>
                <c:pt idx="245">
                  <c:v>1.3326979472140701E-2</c:v>
                </c:pt>
                <c:pt idx="246">
                  <c:v>1.31656891495601E-2</c:v>
                </c:pt>
                <c:pt idx="247">
                  <c:v>1.31879588839941E-2</c:v>
                </c:pt>
                <c:pt idx="248">
                  <c:v>1.3010294117647E-2</c:v>
                </c:pt>
                <c:pt idx="249">
                  <c:v>1.29441176470588E-2</c:v>
                </c:pt>
                <c:pt idx="250">
                  <c:v>1.30103092783505E-2</c:v>
                </c:pt>
                <c:pt idx="251">
                  <c:v>1.2927728613569301E-2</c:v>
                </c:pt>
                <c:pt idx="252">
                  <c:v>1.30471976401179E-2</c:v>
                </c:pt>
                <c:pt idx="253">
                  <c:v>1.31917404129793E-2</c:v>
                </c:pt>
                <c:pt idx="254">
                  <c:v>1.3140117994100199E-2</c:v>
                </c:pt>
                <c:pt idx="255">
                  <c:v>1.30693215339233E-2</c:v>
                </c:pt>
                <c:pt idx="256">
                  <c:v>1.30649926144756E-2</c:v>
                </c:pt>
                <c:pt idx="257">
                  <c:v>1.31196454948301E-2</c:v>
                </c:pt>
                <c:pt idx="258">
                  <c:v>1.29955686853766E-2</c:v>
                </c:pt>
                <c:pt idx="259">
                  <c:v>1.27470414201183E-2</c:v>
                </c:pt>
                <c:pt idx="260">
                  <c:v>1.30014814814814E-2</c:v>
                </c:pt>
                <c:pt idx="261">
                  <c:v>1.2927299703264001E-2</c:v>
                </c:pt>
                <c:pt idx="262">
                  <c:v>1.27741456166419E-2</c:v>
                </c:pt>
                <c:pt idx="263">
                  <c:v>1.2944858420268201E-2</c:v>
                </c:pt>
                <c:pt idx="264">
                  <c:v>1.3026825633382999E-2</c:v>
                </c:pt>
                <c:pt idx="265">
                  <c:v>1.2974664679582699E-2</c:v>
                </c:pt>
                <c:pt idx="266">
                  <c:v>1.2988059701492499E-2</c:v>
                </c:pt>
                <c:pt idx="267">
                  <c:v>1.2992537313432801E-2</c:v>
                </c:pt>
                <c:pt idx="268">
                  <c:v>1.29746268656716E-2</c:v>
                </c:pt>
                <c:pt idx="269">
                  <c:v>1.2982062780269E-2</c:v>
                </c:pt>
                <c:pt idx="270">
                  <c:v>1.3128742514969999E-2</c:v>
                </c:pt>
                <c:pt idx="271">
                  <c:v>1.3023988005996899E-2</c:v>
                </c:pt>
                <c:pt idx="272">
                  <c:v>1.3009009009009E-2</c:v>
                </c:pt>
                <c:pt idx="273">
                  <c:v>1.316992481203E-2</c:v>
                </c:pt>
                <c:pt idx="274">
                  <c:v>1.3097891566265001E-2</c:v>
                </c:pt>
                <c:pt idx="275">
                  <c:v>1.32274096385542E-2</c:v>
                </c:pt>
                <c:pt idx="276">
                  <c:v>1.30271493212669E-2</c:v>
                </c:pt>
                <c:pt idx="277">
                  <c:v>1.31447963800904E-2</c:v>
                </c:pt>
                <c:pt idx="278">
                  <c:v>1.30799396681749E-2</c:v>
                </c:pt>
                <c:pt idx="279">
                  <c:v>1.32552870090634E-2</c:v>
                </c:pt>
                <c:pt idx="280">
                  <c:v>1.3308623298033199E-2</c:v>
                </c:pt>
                <c:pt idx="281">
                  <c:v>1.3186081694402401E-2</c:v>
                </c:pt>
                <c:pt idx="282">
                  <c:v>1.30922844175491E-2</c:v>
                </c:pt>
                <c:pt idx="283">
                  <c:v>1.3086232980332801E-2</c:v>
                </c:pt>
                <c:pt idx="284">
                  <c:v>1.3019667170953099E-2</c:v>
                </c:pt>
                <c:pt idx="285">
                  <c:v>1.30151285930408E-2</c:v>
                </c:pt>
                <c:pt idx="286">
                  <c:v>1.29378787878787E-2</c:v>
                </c:pt>
                <c:pt idx="287">
                  <c:v>1.27999999999999E-2</c:v>
                </c:pt>
                <c:pt idx="288">
                  <c:v>1.2789074355083399E-2</c:v>
                </c:pt>
                <c:pt idx="289">
                  <c:v>1.28904109589041E-2</c:v>
                </c:pt>
                <c:pt idx="290">
                  <c:v>1.28340943683409E-2</c:v>
                </c:pt>
                <c:pt idx="291">
                  <c:v>1.2741248097412399E-2</c:v>
                </c:pt>
                <c:pt idx="292">
                  <c:v>1.2754198473282401E-2</c:v>
                </c:pt>
                <c:pt idx="293">
                  <c:v>1.27511450381679E-2</c:v>
                </c:pt>
                <c:pt idx="294">
                  <c:v>1.27068702290076E-2</c:v>
                </c:pt>
                <c:pt idx="295">
                  <c:v>1.2813740458015199E-2</c:v>
                </c:pt>
                <c:pt idx="296">
                  <c:v>1.28106870229007E-2</c:v>
                </c:pt>
                <c:pt idx="297">
                  <c:v>1.27427258805513E-2</c:v>
                </c:pt>
                <c:pt idx="298">
                  <c:v>1.2947932618682999E-2</c:v>
                </c:pt>
                <c:pt idx="299">
                  <c:v>1.2872699386502999E-2</c:v>
                </c:pt>
                <c:pt idx="300">
                  <c:v>1.2973926380367999E-2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3E67-4511-82B7-717D60D459BC}"/>
            </c:ext>
          </c:extLst>
        </c:ser>
        <c:ser>
          <c:idx val="177"/>
          <c:order val="177"/>
          <c:tx>
            <c:strRef>
              <c:f>'map_all - Copy'!$FV$1</c:f>
              <c:strCache>
                <c:ptCount val="1"/>
                <c:pt idx="0">
                  <c:v>vector_string_take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Copy'!$FV$2:$FV$302</c:f>
              <c:numCache>
                <c:formatCode>General</c:formatCode>
                <c:ptCount val="301"/>
                <c:pt idx="0">
                  <c:v>4.4719688542825299E-2</c:v>
                </c:pt>
                <c:pt idx="1">
                  <c:v>5.4139198218262803E-2</c:v>
                </c:pt>
                <c:pt idx="2">
                  <c:v>5.5405133928571403E-2</c:v>
                </c:pt>
                <c:pt idx="3">
                  <c:v>5.5145089285714197E-2</c:v>
                </c:pt>
                <c:pt idx="4">
                  <c:v>5.3502232142857098E-2</c:v>
                </c:pt>
                <c:pt idx="5">
                  <c:v>5.1771205357142802E-2</c:v>
                </c:pt>
                <c:pt idx="6">
                  <c:v>4.9952008928571399E-2</c:v>
                </c:pt>
                <c:pt idx="7">
                  <c:v>4.8285714285714203E-2</c:v>
                </c:pt>
                <c:pt idx="8">
                  <c:v>4.6910714285714299E-2</c:v>
                </c:pt>
                <c:pt idx="9">
                  <c:v>4.6385044642857101E-2</c:v>
                </c:pt>
                <c:pt idx="10">
                  <c:v>4.4585937499999999E-2</c:v>
                </c:pt>
                <c:pt idx="11">
                  <c:v>4.3112723214285699E-2</c:v>
                </c:pt>
                <c:pt idx="12">
                  <c:v>4.1998883928571401E-2</c:v>
                </c:pt>
                <c:pt idx="13">
                  <c:v>4.0848214285714203E-2</c:v>
                </c:pt>
                <c:pt idx="14">
                  <c:v>4.0022371364653198E-2</c:v>
                </c:pt>
                <c:pt idx="15">
                  <c:v>3.9595744680851003E-2</c:v>
                </c:pt>
                <c:pt idx="16">
                  <c:v>3.8726457399103097E-2</c:v>
                </c:pt>
                <c:pt idx="17">
                  <c:v>3.8235690235690199E-2</c:v>
                </c:pt>
                <c:pt idx="18">
                  <c:v>3.73629213483146E-2</c:v>
                </c:pt>
                <c:pt idx="19">
                  <c:v>3.6797525309336297E-2</c:v>
                </c:pt>
                <c:pt idx="20">
                  <c:v>3.6308558558558503E-2</c:v>
                </c:pt>
                <c:pt idx="21">
                  <c:v>3.6076662908680897E-2</c:v>
                </c:pt>
                <c:pt idx="22">
                  <c:v>3.6175873731679797E-2</c:v>
                </c:pt>
                <c:pt idx="23">
                  <c:v>3.6029345372460497E-2</c:v>
                </c:pt>
                <c:pt idx="24">
                  <c:v>3.6107223476297898E-2</c:v>
                </c:pt>
                <c:pt idx="25">
                  <c:v>3.61766704416761E-2</c:v>
                </c:pt>
                <c:pt idx="26">
                  <c:v>3.6534013605442103E-2</c:v>
                </c:pt>
                <c:pt idx="27">
                  <c:v>3.6973893303064699E-2</c:v>
                </c:pt>
                <c:pt idx="28">
                  <c:v>3.6944191343963498E-2</c:v>
                </c:pt>
                <c:pt idx="29">
                  <c:v>3.6196347031963401E-2</c:v>
                </c:pt>
                <c:pt idx="30">
                  <c:v>3.6424971363115698E-2</c:v>
                </c:pt>
                <c:pt idx="31">
                  <c:v>3.6074626865671602E-2</c:v>
                </c:pt>
                <c:pt idx="32">
                  <c:v>3.5571756601607302E-2</c:v>
                </c:pt>
                <c:pt idx="33">
                  <c:v>3.5539700805523503E-2</c:v>
                </c:pt>
                <c:pt idx="34">
                  <c:v>3.6190092165898601E-2</c:v>
                </c:pt>
                <c:pt idx="35">
                  <c:v>3.5497695852534497E-2</c:v>
                </c:pt>
                <c:pt idx="36">
                  <c:v>3.6345265588914502E-2</c:v>
                </c:pt>
                <c:pt idx="37">
                  <c:v>3.7380787037036997E-2</c:v>
                </c:pt>
                <c:pt idx="38">
                  <c:v>3.7206496519721501E-2</c:v>
                </c:pt>
                <c:pt idx="39">
                  <c:v>3.7534883720930202E-2</c:v>
                </c:pt>
                <c:pt idx="40">
                  <c:v>3.6948837209302303E-2</c:v>
                </c:pt>
                <c:pt idx="41">
                  <c:v>3.7407234539089798E-2</c:v>
                </c:pt>
                <c:pt idx="42">
                  <c:v>3.7572429906541999E-2</c:v>
                </c:pt>
                <c:pt idx="43">
                  <c:v>3.7995321637426901E-2</c:v>
                </c:pt>
                <c:pt idx="44">
                  <c:v>3.6778688524590097E-2</c:v>
                </c:pt>
                <c:pt idx="45">
                  <c:v>3.6696365767877999E-2</c:v>
                </c:pt>
                <c:pt idx="46">
                  <c:v>3.6807511737089203E-2</c:v>
                </c:pt>
                <c:pt idx="47">
                  <c:v>3.7541079812206501E-2</c:v>
                </c:pt>
                <c:pt idx="48">
                  <c:v>3.6936545240893001E-2</c:v>
                </c:pt>
                <c:pt idx="49">
                  <c:v>3.6469411764705799E-2</c:v>
                </c:pt>
                <c:pt idx="50">
                  <c:v>3.62979976442874E-2</c:v>
                </c:pt>
                <c:pt idx="51">
                  <c:v>3.5952830188679202E-2</c:v>
                </c:pt>
                <c:pt idx="52">
                  <c:v>3.5785123966942098E-2</c:v>
                </c:pt>
                <c:pt idx="53">
                  <c:v>3.5617751479289902E-2</c:v>
                </c:pt>
                <c:pt idx="54">
                  <c:v>3.45888625592417E-2</c:v>
                </c:pt>
                <c:pt idx="55">
                  <c:v>3.3869513641755597E-2</c:v>
                </c:pt>
                <c:pt idx="56">
                  <c:v>3.3790035587188599E-2</c:v>
                </c:pt>
                <c:pt idx="57">
                  <c:v>3.3446555819477398E-2</c:v>
                </c:pt>
                <c:pt idx="58">
                  <c:v>3.3333333333333298E-2</c:v>
                </c:pt>
                <c:pt idx="59">
                  <c:v>3.3692951015531603E-2</c:v>
                </c:pt>
                <c:pt idx="60">
                  <c:v>3.3998800959232599E-2</c:v>
                </c:pt>
                <c:pt idx="61">
                  <c:v>3.4187050359712201E-2</c:v>
                </c:pt>
                <c:pt idx="62">
                  <c:v>3.4584633853541401E-2</c:v>
                </c:pt>
                <c:pt idx="63">
                  <c:v>3.4722355769230703E-2</c:v>
                </c:pt>
                <c:pt idx="64">
                  <c:v>3.4654632972322498E-2</c:v>
                </c:pt>
                <c:pt idx="65">
                  <c:v>3.4593261131167202E-2</c:v>
                </c:pt>
                <c:pt idx="66">
                  <c:v>3.4603136308805703E-2</c:v>
                </c:pt>
                <c:pt idx="67">
                  <c:v>3.5028985507246299E-2</c:v>
                </c:pt>
                <c:pt idx="68">
                  <c:v>3.3549636803874003E-2</c:v>
                </c:pt>
                <c:pt idx="69">
                  <c:v>3.3047330097087303E-2</c:v>
                </c:pt>
                <c:pt idx="70">
                  <c:v>3.3328883495145602E-2</c:v>
                </c:pt>
                <c:pt idx="71">
                  <c:v>3.3615291262135902E-2</c:v>
                </c:pt>
                <c:pt idx="72">
                  <c:v>3.3523693803159102E-2</c:v>
                </c:pt>
                <c:pt idx="73">
                  <c:v>3.3167679222357201E-2</c:v>
                </c:pt>
                <c:pt idx="74">
                  <c:v>3.3114355231143498E-2</c:v>
                </c:pt>
                <c:pt idx="75">
                  <c:v>3.3119512195121902E-2</c:v>
                </c:pt>
                <c:pt idx="76">
                  <c:v>3.2579975579975502E-2</c:v>
                </c:pt>
                <c:pt idx="77">
                  <c:v>3.2692307692307597E-2</c:v>
                </c:pt>
                <c:pt idx="78">
                  <c:v>3.1884944920440597E-2</c:v>
                </c:pt>
                <c:pt idx="79">
                  <c:v>3.1410539215686199E-2</c:v>
                </c:pt>
                <c:pt idx="80">
                  <c:v>3.0629447852760699E-2</c:v>
                </c:pt>
                <c:pt idx="81">
                  <c:v>2.99030674846625E-2</c:v>
                </c:pt>
                <c:pt idx="82">
                  <c:v>2.9637931034482701E-2</c:v>
                </c:pt>
                <c:pt idx="83">
                  <c:v>2.9648581997533899E-2</c:v>
                </c:pt>
                <c:pt idx="84">
                  <c:v>2.7990123456790101E-2</c:v>
                </c:pt>
                <c:pt idx="85">
                  <c:v>2.6591078066914402E-2</c:v>
                </c:pt>
                <c:pt idx="86">
                  <c:v>2.6225806451612901E-2</c:v>
                </c:pt>
                <c:pt idx="87">
                  <c:v>2.6231343283581999E-2</c:v>
                </c:pt>
                <c:pt idx="88">
                  <c:v>2.5087281795511202E-2</c:v>
                </c:pt>
                <c:pt idx="89">
                  <c:v>2.4748129675810401E-2</c:v>
                </c:pt>
                <c:pt idx="90">
                  <c:v>2.4614713216957601E-2</c:v>
                </c:pt>
                <c:pt idx="91">
                  <c:v>2.4229712858926299E-2</c:v>
                </c:pt>
                <c:pt idx="92">
                  <c:v>2.43466833541927E-2</c:v>
                </c:pt>
                <c:pt idx="93">
                  <c:v>2.39974874371859E-2</c:v>
                </c:pt>
                <c:pt idx="94">
                  <c:v>2.3644388398486701E-2</c:v>
                </c:pt>
                <c:pt idx="95">
                  <c:v>2.3357323232323202E-2</c:v>
                </c:pt>
                <c:pt idx="96">
                  <c:v>2.31415929203539E-2</c:v>
                </c:pt>
                <c:pt idx="97">
                  <c:v>2.32626903553299E-2</c:v>
                </c:pt>
                <c:pt idx="98">
                  <c:v>2.2399746192893401E-2</c:v>
                </c:pt>
                <c:pt idx="99">
                  <c:v>2.31615776081424E-2</c:v>
                </c:pt>
                <c:pt idx="100">
                  <c:v>2.3856960408684499E-2</c:v>
                </c:pt>
                <c:pt idx="101">
                  <c:v>2.3892720306513401E-2</c:v>
                </c:pt>
                <c:pt idx="102">
                  <c:v>2.36542893725992E-2</c:v>
                </c:pt>
                <c:pt idx="103">
                  <c:v>2.2744544287548098E-2</c:v>
                </c:pt>
                <c:pt idx="104">
                  <c:v>2.1938303341902301E-2</c:v>
                </c:pt>
                <c:pt idx="105">
                  <c:v>2.19805699481865E-2</c:v>
                </c:pt>
                <c:pt idx="106">
                  <c:v>2.2459844559585398E-2</c:v>
                </c:pt>
                <c:pt idx="107">
                  <c:v>2.2185473411154299E-2</c:v>
                </c:pt>
                <c:pt idx="108">
                  <c:v>2.02929687499999E-2</c:v>
                </c:pt>
                <c:pt idx="109">
                  <c:v>2.0162760416666599E-2</c:v>
                </c:pt>
                <c:pt idx="110">
                  <c:v>2.0856396866840699E-2</c:v>
                </c:pt>
                <c:pt idx="111">
                  <c:v>2.0313725490196E-2</c:v>
                </c:pt>
                <c:pt idx="112">
                  <c:v>1.9892388451443501E-2</c:v>
                </c:pt>
                <c:pt idx="113">
                  <c:v>1.86856010568031E-2</c:v>
                </c:pt>
                <c:pt idx="114">
                  <c:v>1.8701453104359299E-2</c:v>
                </c:pt>
                <c:pt idx="115">
                  <c:v>1.8557463672391E-2</c:v>
                </c:pt>
                <c:pt idx="116">
                  <c:v>1.7775132275132201E-2</c:v>
                </c:pt>
                <c:pt idx="117">
                  <c:v>1.7469576719576701E-2</c:v>
                </c:pt>
                <c:pt idx="118">
                  <c:v>1.78103448275862E-2</c:v>
                </c:pt>
                <c:pt idx="119">
                  <c:v>1.7807180851063802E-2</c:v>
                </c:pt>
                <c:pt idx="120">
                  <c:v>1.78548601864181E-2</c:v>
                </c:pt>
                <c:pt idx="121">
                  <c:v>1.72616822429906E-2</c:v>
                </c:pt>
                <c:pt idx="122">
                  <c:v>1.7176234979973299E-2</c:v>
                </c:pt>
                <c:pt idx="123">
                  <c:v>1.7129679144384999E-2</c:v>
                </c:pt>
                <c:pt idx="124">
                  <c:v>1.6847389558232902E-2</c:v>
                </c:pt>
                <c:pt idx="125">
                  <c:v>1.6834899328858999E-2</c:v>
                </c:pt>
                <c:pt idx="126">
                  <c:v>1.6705645161290299E-2</c:v>
                </c:pt>
                <c:pt idx="127">
                  <c:v>1.6853494623655901E-2</c:v>
                </c:pt>
                <c:pt idx="128">
                  <c:v>1.6590296495956801E-2</c:v>
                </c:pt>
                <c:pt idx="129">
                  <c:v>1.6629380053908301E-2</c:v>
                </c:pt>
                <c:pt idx="130">
                  <c:v>1.7113513513513499E-2</c:v>
                </c:pt>
                <c:pt idx="131">
                  <c:v>1.71351351351351E-2</c:v>
                </c:pt>
                <c:pt idx="132">
                  <c:v>1.5642760487144702E-2</c:v>
                </c:pt>
                <c:pt idx="133">
                  <c:v>1.58507462686567E-2</c:v>
                </c:pt>
                <c:pt idx="134">
                  <c:v>1.55875169606512E-2</c:v>
                </c:pt>
                <c:pt idx="135">
                  <c:v>1.5679782903663501E-2</c:v>
                </c:pt>
                <c:pt idx="136">
                  <c:v>1.5480325644504699E-2</c:v>
                </c:pt>
                <c:pt idx="137">
                  <c:v>1.5880434782608699E-2</c:v>
                </c:pt>
                <c:pt idx="138">
                  <c:v>1.59292517006802E-2</c:v>
                </c:pt>
                <c:pt idx="139">
                  <c:v>1.6608163265306099E-2</c:v>
                </c:pt>
                <c:pt idx="140">
                  <c:v>1.6678474114441399E-2</c:v>
                </c:pt>
                <c:pt idx="141">
                  <c:v>1.6750681198909999E-2</c:v>
                </c:pt>
                <c:pt idx="142">
                  <c:v>1.51430517711171E-2</c:v>
                </c:pt>
                <c:pt idx="143">
                  <c:v>1.48487738419618E-2</c:v>
                </c:pt>
                <c:pt idx="144">
                  <c:v>1.43365122615803E-2</c:v>
                </c:pt>
                <c:pt idx="145">
                  <c:v>1.4348773841961799E-2</c:v>
                </c:pt>
                <c:pt idx="146">
                  <c:v>1.40668485675306E-2</c:v>
                </c:pt>
                <c:pt idx="147">
                  <c:v>1.4450204638472E-2</c:v>
                </c:pt>
                <c:pt idx="148">
                  <c:v>1.4711748633879701E-2</c:v>
                </c:pt>
                <c:pt idx="149">
                  <c:v>1.4637978142076499E-2</c:v>
                </c:pt>
                <c:pt idx="150">
                  <c:v>1.4608755129958901E-2</c:v>
                </c:pt>
                <c:pt idx="151">
                  <c:v>1.46035665294924E-2</c:v>
                </c:pt>
                <c:pt idx="152">
                  <c:v>1.44197530864197E-2</c:v>
                </c:pt>
                <c:pt idx="153">
                  <c:v>1.42235939643347E-2</c:v>
                </c:pt>
                <c:pt idx="154">
                  <c:v>1.45824175824175E-2</c:v>
                </c:pt>
                <c:pt idx="155">
                  <c:v>1.4274725274725199E-2</c:v>
                </c:pt>
                <c:pt idx="156">
                  <c:v>1.3990384615384601E-2</c:v>
                </c:pt>
                <c:pt idx="157">
                  <c:v>1.3885989010988999E-2</c:v>
                </c:pt>
                <c:pt idx="158">
                  <c:v>1.37345254470426E-2</c:v>
                </c:pt>
                <c:pt idx="159">
                  <c:v>1.41856946354883E-2</c:v>
                </c:pt>
                <c:pt idx="160">
                  <c:v>1.4188445667125099E-2</c:v>
                </c:pt>
                <c:pt idx="161">
                  <c:v>1.4004132231404899E-2</c:v>
                </c:pt>
                <c:pt idx="162">
                  <c:v>1.3785123966942101E-2</c:v>
                </c:pt>
                <c:pt idx="163">
                  <c:v>1.4E-2</c:v>
                </c:pt>
                <c:pt idx="164">
                  <c:v>1.48324099722991E-2</c:v>
                </c:pt>
                <c:pt idx="165">
                  <c:v>1.3293871866295199E-2</c:v>
                </c:pt>
                <c:pt idx="166">
                  <c:v>1.35871687587168E-2</c:v>
                </c:pt>
                <c:pt idx="167">
                  <c:v>1.32853146853146E-2</c:v>
                </c:pt>
                <c:pt idx="168">
                  <c:v>1.2962184873949499E-2</c:v>
                </c:pt>
                <c:pt idx="169">
                  <c:v>1.2313202247191001E-2</c:v>
                </c:pt>
                <c:pt idx="170">
                  <c:v>1.22303370786516E-2</c:v>
                </c:pt>
                <c:pt idx="171">
                  <c:v>1.1765119549929599E-2</c:v>
                </c:pt>
                <c:pt idx="172">
                  <c:v>1.1932489451476701E-2</c:v>
                </c:pt>
                <c:pt idx="173">
                  <c:v>1.19817158931083E-2</c:v>
                </c:pt>
                <c:pt idx="174">
                  <c:v>1.2230661040787599E-2</c:v>
                </c:pt>
                <c:pt idx="175">
                  <c:v>1.21054852320675E-2</c:v>
                </c:pt>
                <c:pt idx="176">
                  <c:v>1.14186704384724E-2</c:v>
                </c:pt>
                <c:pt idx="177">
                  <c:v>1.1988684582743899E-2</c:v>
                </c:pt>
                <c:pt idx="178">
                  <c:v>1.2134560906515501E-2</c:v>
                </c:pt>
                <c:pt idx="179">
                  <c:v>1.20694050991501E-2</c:v>
                </c:pt>
                <c:pt idx="180">
                  <c:v>1.18951841359773E-2</c:v>
                </c:pt>
                <c:pt idx="181">
                  <c:v>1.1351274787535399E-2</c:v>
                </c:pt>
                <c:pt idx="182">
                  <c:v>1.16331444759206E-2</c:v>
                </c:pt>
                <c:pt idx="183">
                  <c:v>1.17039660056657E-2</c:v>
                </c:pt>
                <c:pt idx="184">
                  <c:v>1.19065155807365E-2</c:v>
                </c:pt>
                <c:pt idx="185">
                  <c:v>1.2114730878186901E-2</c:v>
                </c:pt>
                <c:pt idx="186">
                  <c:v>1.08879432624113E-2</c:v>
                </c:pt>
                <c:pt idx="187">
                  <c:v>1.0818439716312E-2</c:v>
                </c:pt>
                <c:pt idx="188">
                  <c:v>1.0971509971509899E-2</c:v>
                </c:pt>
                <c:pt idx="189">
                  <c:v>1.10470085470085E-2</c:v>
                </c:pt>
                <c:pt idx="190">
                  <c:v>1.0820512820512799E-2</c:v>
                </c:pt>
                <c:pt idx="191">
                  <c:v>1.0836182336182301E-2</c:v>
                </c:pt>
                <c:pt idx="192">
                  <c:v>1.09700427960057E-2</c:v>
                </c:pt>
                <c:pt idx="193">
                  <c:v>1.0707142857142801E-2</c:v>
                </c:pt>
                <c:pt idx="194">
                  <c:v>1.0781428571428499E-2</c:v>
                </c:pt>
                <c:pt idx="195">
                  <c:v>1.0949999999999901E-2</c:v>
                </c:pt>
                <c:pt idx="196">
                  <c:v>1.0782857142857099E-2</c:v>
                </c:pt>
                <c:pt idx="197">
                  <c:v>1.05922746781115E-2</c:v>
                </c:pt>
                <c:pt idx="198">
                  <c:v>1.0657593123209101E-2</c:v>
                </c:pt>
                <c:pt idx="199">
                  <c:v>1.0821839080459699E-2</c:v>
                </c:pt>
                <c:pt idx="200">
                  <c:v>1.0985632183908E-2</c:v>
                </c:pt>
                <c:pt idx="201">
                  <c:v>1.1097701149425199E-2</c:v>
                </c:pt>
                <c:pt idx="202">
                  <c:v>1.1186781609195401E-2</c:v>
                </c:pt>
                <c:pt idx="203">
                  <c:v>1.14798850574712E-2</c:v>
                </c:pt>
                <c:pt idx="204">
                  <c:v>1.0949712643678101E-2</c:v>
                </c:pt>
                <c:pt idx="205">
                  <c:v>1.08505747126436E-2</c:v>
                </c:pt>
                <c:pt idx="206">
                  <c:v>1.09410071942446E-2</c:v>
                </c:pt>
                <c:pt idx="207">
                  <c:v>1.00604316546762E-2</c:v>
                </c:pt>
                <c:pt idx="208">
                  <c:v>1.01525179856115E-2</c:v>
                </c:pt>
                <c:pt idx="209">
                  <c:v>9.90922190201729E-3</c:v>
                </c:pt>
                <c:pt idx="210">
                  <c:v>1.04438040345821E-2</c:v>
                </c:pt>
                <c:pt idx="211">
                  <c:v>1.05417867435158E-2</c:v>
                </c:pt>
                <c:pt idx="212">
                  <c:v>1.05656565656565E-2</c:v>
                </c:pt>
                <c:pt idx="213">
                  <c:v>1.0653679653679599E-2</c:v>
                </c:pt>
                <c:pt idx="214">
                  <c:v>1.06767676767676E-2</c:v>
                </c:pt>
                <c:pt idx="215">
                  <c:v>1.07687861271676E-2</c:v>
                </c:pt>
                <c:pt idx="216">
                  <c:v>1.06787264833574E-2</c:v>
                </c:pt>
                <c:pt idx="217">
                  <c:v>1.0907380607814701E-2</c:v>
                </c:pt>
                <c:pt idx="218">
                  <c:v>1.08494934876989E-2</c:v>
                </c:pt>
                <c:pt idx="219">
                  <c:v>1.0545586107091101E-2</c:v>
                </c:pt>
                <c:pt idx="220">
                  <c:v>1.0364688856729301E-2</c:v>
                </c:pt>
                <c:pt idx="221">
                  <c:v>1.06989869753979E-2</c:v>
                </c:pt>
                <c:pt idx="222">
                  <c:v>1.0813314037626601E-2</c:v>
                </c:pt>
                <c:pt idx="223">
                  <c:v>1.17062228654124E-2</c:v>
                </c:pt>
                <c:pt idx="224">
                  <c:v>1.2410998552821901E-2</c:v>
                </c:pt>
                <c:pt idx="225">
                  <c:v>1.18246376811594E-2</c:v>
                </c:pt>
                <c:pt idx="226">
                  <c:v>1.18722786647314E-2</c:v>
                </c:pt>
                <c:pt idx="227">
                  <c:v>1.17921511627907E-2</c:v>
                </c:pt>
                <c:pt idx="228">
                  <c:v>1.1588662790697601E-2</c:v>
                </c:pt>
                <c:pt idx="229">
                  <c:v>1.03935860058309E-2</c:v>
                </c:pt>
                <c:pt idx="230">
                  <c:v>1.04183673469387E-2</c:v>
                </c:pt>
                <c:pt idx="231">
                  <c:v>1.0775510204081599E-2</c:v>
                </c:pt>
                <c:pt idx="232">
                  <c:v>1.06545189504373E-2</c:v>
                </c:pt>
                <c:pt idx="233">
                  <c:v>1.06496350364963E-2</c:v>
                </c:pt>
                <c:pt idx="234">
                  <c:v>1.05891812865497E-2</c:v>
                </c:pt>
                <c:pt idx="235">
                  <c:v>1.06154970760233E-2</c:v>
                </c:pt>
                <c:pt idx="236">
                  <c:v>1.04612005856515E-2</c:v>
                </c:pt>
                <c:pt idx="237">
                  <c:v>1.05300146412884E-2</c:v>
                </c:pt>
                <c:pt idx="238">
                  <c:v>1.06002928257686E-2</c:v>
                </c:pt>
                <c:pt idx="239">
                  <c:v>1.0809663250365999E-2</c:v>
                </c:pt>
                <c:pt idx="240">
                  <c:v>1.0781844802342601E-2</c:v>
                </c:pt>
                <c:pt idx="241">
                  <c:v>1.08797653958944E-2</c:v>
                </c:pt>
                <c:pt idx="242">
                  <c:v>1.0700879765395801E-2</c:v>
                </c:pt>
                <c:pt idx="243">
                  <c:v>1.08005865102639E-2</c:v>
                </c:pt>
                <c:pt idx="244">
                  <c:v>1.0571847507331301E-2</c:v>
                </c:pt>
                <c:pt idx="245">
                  <c:v>1.0627565982404601E-2</c:v>
                </c:pt>
                <c:pt idx="246">
                  <c:v>1.0637829912023399E-2</c:v>
                </c:pt>
                <c:pt idx="247">
                  <c:v>1.05521292217327E-2</c:v>
                </c:pt>
                <c:pt idx="248">
                  <c:v>1.04647058823529E-2</c:v>
                </c:pt>
                <c:pt idx="249">
                  <c:v>1.06191176470588E-2</c:v>
                </c:pt>
                <c:pt idx="250">
                  <c:v>1.04035346097201E-2</c:v>
                </c:pt>
                <c:pt idx="251">
                  <c:v>1.0429203539823E-2</c:v>
                </c:pt>
                <c:pt idx="252">
                  <c:v>1.0725663716814099E-2</c:v>
                </c:pt>
                <c:pt idx="253">
                  <c:v>1.06238938053097E-2</c:v>
                </c:pt>
                <c:pt idx="254">
                  <c:v>1.0733038348082501E-2</c:v>
                </c:pt>
                <c:pt idx="255">
                  <c:v>1.05398230088495E-2</c:v>
                </c:pt>
                <c:pt idx="256">
                  <c:v>9.2407680945347098E-3</c:v>
                </c:pt>
                <c:pt idx="257">
                  <c:v>9.0827178729689702E-3</c:v>
                </c:pt>
                <c:pt idx="258">
                  <c:v>8.9335302806499203E-3</c:v>
                </c:pt>
                <c:pt idx="259">
                  <c:v>8.8520710059171604E-3</c:v>
                </c:pt>
                <c:pt idx="260">
                  <c:v>8.91259259259259E-3</c:v>
                </c:pt>
                <c:pt idx="261">
                  <c:v>8.9554896142433199E-3</c:v>
                </c:pt>
                <c:pt idx="262">
                  <c:v>8.7979197622585405E-3</c:v>
                </c:pt>
                <c:pt idx="263">
                  <c:v>8.8122205663189197E-3</c:v>
                </c:pt>
                <c:pt idx="264">
                  <c:v>8.9120715350223499E-3</c:v>
                </c:pt>
                <c:pt idx="265">
                  <c:v>8.9433681073025299E-3</c:v>
                </c:pt>
                <c:pt idx="266">
                  <c:v>8.8970149253731305E-3</c:v>
                </c:pt>
                <c:pt idx="267">
                  <c:v>8.8835820895522295E-3</c:v>
                </c:pt>
                <c:pt idx="268">
                  <c:v>8.6716417910447704E-3</c:v>
                </c:pt>
                <c:pt idx="269">
                  <c:v>8.8490284005979004E-3</c:v>
                </c:pt>
                <c:pt idx="270">
                  <c:v>8.7455089820359308E-3</c:v>
                </c:pt>
                <c:pt idx="271">
                  <c:v>8.3283358320839496E-3</c:v>
                </c:pt>
                <c:pt idx="272">
                  <c:v>8.2087087087086997E-3</c:v>
                </c:pt>
                <c:pt idx="273">
                  <c:v>8.0857142857142794E-3</c:v>
                </c:pt>
                <c:pt idx="274">
                  <c:v>8.1295180722891595E-3</c:v>
                </c:pt>
                <c:pt idx="275">
                  <c:v>7.9503012048192708E-3</c:v>
                </c:pt>
                <c:pt idx="276">
                  <c:v>8.1538461538461504E-3</c:v>
                </c:pt>
                <c:pt idx="277">
                  <c:v>8.0844645550527897E-3</c:v>
                </c:pt>
                <c:pt idx="278">
                  <c:v>7.9064856711915498E-3</c:v>
                </c:pt>
                <c:pt idx="279">
                  <c:v>7.9728096676737106E-3</c:v>
                </c:pt>
                <c:pt idx="280">
                  <c:v>8.1376701966716994E-3</c:v>
                </c:pt>
                <c:pt idx="281">
                  <c:v>8.1013615733736694E-3</c:v>
                </c:pt>
                <c:pt idx="282">
                  <c:v>8.2602118003025707E-3</c:v>
                </c:pt>
                <c:pt idx="283">
                  <c:v>8.4341906202723103E-3</c:v>
                </c:pt>
                <c:pt idx="284">
                  <c:v>8.2874432677760897E-3</c:v>
                </c:pt>
                <c:pt idx="285">
                  <c:v>8.1785173978819892E-3</c:v>
                </c:pt>
                <c:pt idx="286">
                  <c:v>8.3681818181818093E-3</c:v>
                </c:pt>
                <c:pt idx="287">
                  <c:v>8.3075757575757497E-3</c:v>
                </c:pt>
                <c:pt idx="288">
                  <c:v>8.5068285280728295E-3</c:v>
                </c:pt>
                <c:pt idx="289">
                  <c:v>8.6742770167427697E-3</c:v>
                </c:pt>
                <c:pt idx="290">
                  <c:v>8.8462709284627093E-3</c:v>
                </c:pt>
                <c:pt idx="291">
                  <c:v>8.6894977168949696E-3</c:v>
                </c:pt>
                <c:pt idx="292">
                  <c:v>8.5679389312977097E-3</c:v>
                </c:pt>
                <c:pt idx="293">
                  <c:v>8.8290076335877793E-3</c:v>
                </c:pt>
                <c:pt idx="294">
                  <c:v>8.8106870229007605E-3</c:v>
                </c:pt>
                <c:pt idx="295">
                  <c:v>9.0106870229007593E-3</c:v>
                </c:pt>
                <c:pt idx="296">
                  <c:v>8.9923664122137301E-3</c:v>
                </c:pt>
                <c:pt idx="297">
                  <c:v>9.0750382848391997E-3</c:v>
                </c:pt>
                <c:pt idx="298">
                  <c:v>8.8928024502297094E-3</c:v>
                </c:pt>
                <c:pt idx="299">
                  <c:v>8.6625766871165598E-3</c:v>
                </c:pt>
                <c:pt idx="300">
                  <c:v>8.7622699386502995E-3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3E67-4511-82B7-717D60D459BC}"/>
            </c:ext>
          </c:extLst>
        </c:ser>
        <c:ser>
          <c:idx val="178"/>
          <c:order val="178"/>
          <c:tx>
            <c:strRef>
              <c:f>'map_all - Copy'!$FW$1</c:f>
              <c:strCache>
                <c:ptCount val="1"/>
                <c:pt idx="0">
                  <c:v>exec_do*vector_string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Copy'!$FW$2:$FW$302</c:f>
              <c:numCache>
                <c:formatCode>General</c:formatCode>
                <c:ptCount val="301"/>
                <c:pt idx="0">
                  <c:v>4.5116796440489403E-2</c:v>
                </c:pt>
                <c:pt idx="1">
                  <c:v>5.4369710467706001E-2</c:v>
                </c:pt>
                <c:pt idx="2">
                  <c:v>5.7954241071428499E-2</c:v>
                </c:pt>
                <c:pt idx="3">
                  <c:v>6.1764508928571403E-2</c:v>
                </c:pt>
                <c:pt idx="4">
                  <c:v>6.4320312499999893E-2</c:v>
                </c:pt>
                <c:pt idx="5">
                  <c:v>6.4768973214285694E-2</c:v>
                </c:pt>
                <c:pt idx="6">
                  <c:v>6.6850446428571395E-2</c:v>
                </c:pt>
                <c:pt idx="7">
                  <c:v>6.7742187499999995E-2</c:v>
                </c:pt>
                <c:pt idx="8">
                  <c:v>6.8973214285714304E-2</c:v>
                </c:pt>
                <c:pt idx="9">
                  <c:v>7.0556919642857097E-2</c:v>
                </c:pt>
                <c:pt idx="10">
                  <c:v>7.1319196428571402E-2</c:v>
                </c:pt>
                <c:pt idx="11">
                  <c:v>7.1609375000000003E-2</c:v>
                </c:pt>
                <c:pt idx="12">
                  <c:v>7.1624999999999994E-2</c:v>
                </c:pt>
                <c:pt idx="13">
                  <c:v>7.1888392857142797E-2</c:v>
                </c:pt>
                <c:pt idx="14">
                  <c:v>7.2295302013422796E-2</c:v>
                </c:pt>
                <c:pt idx="15">
                  <c:v>7.33023516237402E-2</c:v>
                </c:pt>
                <c:pt idx="16">
                  <c:v>7.3791479820627698E-2</c:v>
                </c:pt>
                <c:pt idx="17">
                  <c:v>7.4019079685746295E-2</c:v>
                </c:pt>
                <c:pt idx="18">
                  <c:v>7.3060674157303301E-2</c:v>
                </c:pt>
                <c:pt idx="19">
                  <c:v>7.4248593925759193E-2</c:v>
                </c:pt>
                <c:pt idx="20">
                  <c:v>7.59358108108108E-2</c:v>
                </c:pt>
                <c:pt idx="21">
                  <c:v>7.6524239007891695E-2</c:v>
                </c:pt>
                <c:pt idx="22">
                  <c:v>7.6498308906426102E-2</c:v>
                </c:pt>
                <c:pt idx="23">
                  <c:v>7.7137697516930004E-2</c:v>
                </c:pt>
                <c:pt idx="24">
                  <c:v>7.7855530474040605E-2</c:v>
                </c:pt>
                <c:pt idx="25">
                  <c:v>7.8807474518686305E-2</c:v>
                </c:pt>
                <c:pt idx="26">
                  <c:v>7.9416099773242599E-2</c:v>
                </c:pt>
                <c:pt idx="27">
                  <c:v>7.9839954597048804E-2</c:v>
                </c:pt>
                <c:pt idx="28">
                  <c:v>7.9100227790432701E-2</c:v>
                </c:pt>
                <c:pt idx="29">
                  <c:v>7.9930365296803599E-2</c:v>
                </c:pt>
                <c:pt idx="30">
                  <c:v>8.0427262313860201E-2</c:v>
                </c:pt>
                <c:pt idx="31">
                  <c:v>8.0828932261768002E-2</c:v>
                </c:pt>
                <c:pt idx="32">
                  <c:v>8.1052812858783005E-2</c:v>
                </c:pt>
                <c:pt idx="33">
                  <c:v>7.98204833141542E-2</c:v>
                </c:pt>
                <c:pt idx="34">
                  <c:v>7.9580645161290306E-2</c:v>
                </c:pt>
                <c:pt idx="35">
                  <c:v>7.9664746543778794E-2</c:v>
                </c:pt>
                <c:pt idx="36">
                  <c:v>7.9868360277136202E-2</c:v>
                </c:pt>
                <c:pt idx="37">
                  <c:v>7.9839120370370401E-2</c:v>
                </c:pt>
                <c:pt idx="38">
                  <c:v>8.0410672853828302E-2</c:v>
                </c:pt>
                <c:pt idx="39">
                  <c:v>8.0791860465116203E-2</c:v>
                </c:pt>
                <c:pt idx="40">
                  <c:v>8.1218604651162707E-2</c:v>
                </c:pt>
                <c:pt idx="41">
                  <c:v>8.1854142357059498E-2</c:v>
                </c:pt>
                <c:pt idx="42">
                  <c:v>8.2589953271027999E-2</c:v>
                </c:pt>
                <c:pt idx="43">
                  <c:v>8.3016374269005794E-2</c:v>
                </c:pt>
                <c:pt idx="44">
                  <c:v>8.2366510538641594E-2</c:v>
                </c:pt>
                <c:pt idx="45">
                  <c:v>8.3249706916764296E-2</c:v>
                </c:pt>
                <c:pt idx="46">
                  <c:v>8.2440140845070398E-2</c:v>
                </c:pt>
                <c:pt idx="47">
                  <c:v>8.2375586854460101E-2</c:v>
                </c:pt>
                <c:pt idx="48">
                  <c:v>8.2689776733254894E-2</c:v>
                </c:pt>
                <c:pt idx="49">
                  <c:v>8.1929411764705806E-2</c:v>
                </c:pt>
                <c:pt idx="50">
                  <c:v>8.2373380447585298E-2</c:v>
                </c:pt>
                <c:pt idx="51">
                  <c:v>8.3063679245283004E-2</c:v>
                </c:pt>
                <c:pt idx="52">
                  <c:v>8.2546635182998804E-2</c:v>
                </c:pt>
                <c:pt idx="53">
                  <c:v>8.3818934911242607E-2</c:v>
                </c:pt>
                <c:pt idx="54">
                  <c:v>8.4694312796208496E-2</c:v>
                </c:pt>
                <c:pt idx="55">
                  <c:v>8.3985765124555106E-2</c:v>
                </c:pt>
                <c:pt idx="56">
                  <c:v>8.3937129300118499E-2</c:v>
                </c:pt>
                <c:pt idx="57">
                  <c:v>8.4014251781472593E-2</c:v>
                </c:pt>
                <c:pt idx="58">
                  <c:v>8.3363095238095195E-2</c:v>
                </c:pt>
                <c:pt idx="59">
                  <c:v>8.1677419354838604E-2</c:v>
                </c:pt>
                <c:pt idx="60">
                  <c:v>8.0563549160671405E-2</c:v>
                </c:pt>
                <c:pt idx="61">
                  <c:v>8.1063549160671405E-2</c:v>
                </c:pt>
                <c:pt idx="62">
                  <c:v>8.1312124849939896E-2</c:v>
                </c:pt>
                <c:pt idx="63">
                  <c:v>8.0355769230769203E-2</c:v>
                </c:pt>
                <c:pt idx="64">
                  <c:v>8.0632972322502994E-2</c:v>
                </c:pt>
                <c:pt idx="65">
                  <c:v>8.0971119133573993E-2</c:v>
                </c:pt>
                <c:pt idx="66">
                  <c:v>8.1352231604342601E-2</c:v>
                </c:pt>
                <c:pt idx="67">
                  <c:v>8.1783816425120698E-2</c:v>
                </c:pt>
                <c:pt idx="68">
                  <c:v>8.1117433414043594E-2</c:v>
                </c:pt>
                <c:pt idx="69">
                  <c:v>8.0773058252427102E-2</c:v>
                </c:pt>
                <c:pt idx="70">
                  <c:v>8.1327669902912597E-2</c:v>
                </c:pt>
                <c:pt idx="71">
                  <c:v>8.1753640776698999E-2</c:v>
                </c:pt>
                <c:pt idx="72">
                  <c:v>8.2647630619683998E-2</c:v>
                </c:pt>
                <c:pt idx="73">
                  <c:v>8.3133657351154203E-2</c:v>
                </c:pt>
                <c:pt idx="74">
                  <c:v>8.3551094890510894E-2</c:v>
                </c:pt>
                <c:pt idx="75">
                  <c:v>8.4041463414634102E-2</c:v>
                </c:pt>
                <c:pt idx="76">
                  <c:v>8.4227106227106094E-2</c:v>
                </c:pt>
                <c:pt idx="77">
                  <c:v>8.4230769230769206E-2</c:v>
                </c:pt>
                <c:pt idx="78">
                  <c:v>8.3362301101591096E-2</c:v>
                </c:pt>
                <c:pt idx="79">
                  <c:v>8.2286764705882295E-2</c:v>
                </c:pt>
                <c:pt idx="80">
                  <c:v>8.1121472392638005E-2</c:v>
                </c:pt>
                <c:pt idx="81">
                  <c:v>8.1082208588956997E-2</c:v>
                </c:pt>
                <c:pt idx="82">
                  <c:v>8.1334975369458107E-2</c:v>
                </c:pt>
                <c:pt idx="83">
                  <c:v>8.1231812577065299E-2</c:v>
                </c:pt>
                <c:pt idx="84">
                  <c:v>8.0306172839506099E-2</c:v>
                </c:pt>
                <c:pt idx="85">
                  <c:v>7.9262701363073104E-2</c:v>
                </c:pt>
                <c:pt idx="86">
                  <c:v>7.8240694789081799E-2</c:v>
                </c:pt>
                <c:pt idx="87">
                  <c:v>7.5953980099502397E-2</c:v>
                </c:pt>
                <c:pt idx="88">
                  <c:v>7.4175810473815398E-2</c:v>
                </c:pt>
                <c:pt idx="89">
                  <c:v>7.4478802992518703E-2</c:v>
                </c:pt>
                <c:pt idx="90">
                  <c:v>7.5168329177057305E-2</c:v>
                </c:pt>
                <c:pt idx="91">
                  <c:v>7.3938826466916296E-2</c:v>
                </c:pt>
                <c:pt idx="92">
                  <c:v>7.4045056320400496E-2</c:v>
                </c:pt>
                <c:pt idx="93">
                  <c:v>7.4414572864321599E-2</c:v>
                </c:pt>
                <c:pt idx="94">
                  <c:v>7.3582597730138699E-2</c:v>
                </c:pt>
                <c:pt idx="95">
                  <c:v>7.2476010101009999E-2</c:v>
                </c:pt>
                <c:pt idx="96">
                  <c:v>7.2342604298356497E-2</c:v>
                </c:pt>
                <c:pt idx="97">
                  <c:v>7.1293147208121799E-2</c:v>
                </c:pt>
                <c:pt idx="98">
                  <c:v>7.1516497461928896E-2</c:v>
                </c:pt>
                <c:pt idx="99">
                  <c:v>7.1559796437659001E-2</c:v>
                </c:pt>
                <c:pt idx="100">
                  <c:v>7.19501915708812E-2</c:v>
                </c:pt>
                <c:pt idx="101">
                  <c:v>7.2166028097062504E-2</c:v>
                </c:pt>
                <c:pt idx="102">
                  <c:v>7.2190781049935995E-2</c:v>
                </c:pt>
                <c:pt idx="103">
                  <c:v>7.1738125802310607E-2</c:v>
                </c:pt>
                <c:pt idx="104">
                  <c:v>7.2203084832904801E-2</c:v>
                </c:pt>
                <c:pt idx="105">
                  <c:v>7.2961139896372998E-2</c:v>
                </c:pt>
                <c:pt idx="106">
                  <c:v>7.3411917098445495E-2</c:v>
                </c:pt>
                <c:pt idx="107">
                  <c:v>7.4479896238651103E-2</c:v>
                </c:pt>
                <c:pt idx="108">
                  <c:v>7.1798177083333303E-2</c:v>
                </c:pt>
                <c:pt idx="109">
                  <c:v>7.2425781250000001E-2</c:v>
                </c:pt>
                <c:pt idx="110">
                  <c:v>7.2909921671018202E-2</c:v>
                </c:pt>
                <c:pt idx="111">
                  <c:v>7.22470588235294E-2</c:v>
                </c:pt>
                <c:pt idx="112">
                  <c:v>7.0017060367454004E-2</c:v>
                </c:pt>
                <c:pt idx="113">
                  <c:v>6.8174372523117505E-2</c:v>
                </c:pt>
                <c:pt idx="114">
                  <c:v>6.8458388375165102E-2</c:v>
                </c:pt>
                <c:pt idx="115">
                  <c:v>6.8638044914134694E-2</c:v>
                </c:pt>
                <c:pt idx="116">
                  <c:v>6.7514550264550194E-2</c:v>
                </c:pt>
                <c:pt idx="117">
                  <c:v>6.7558201058200998E-2</c:v>
                </c:pt>
                <c:pt idx="118">
                  <c:v>6.7549071618037096E-2</c:v>
                </c:pt>
                <c:pt idx="119">
                  <c:v>6.8188829787234007E-2</c:v>
                </c:pt>
                <c:pt idx="120">
                  <c:v>6.6978695073235603E-2</c:v>
                </c:pt>
                <c:pt idx="121">
                  <c:v>6.5712950600800998E-2</c:v>
                </c:pt>
                <c:pt idx="122">
                  <c:v>6.5762349799732903E-2</c:v>
                </c:pt>
                <c:pt idx="123">
                  <c:v>6.6089572192513296E-2</c:v>
                </c:pt>
                <c:pt idx="124">
                  <c:v>6.6191432396251595E-2</c:v>
                </c:pt>
                <c:pt idx="125">
                  <c:v>6.6420134228187905E-2</c:v>
                </c:pt>
                <c:pt idx="126">
                  <c:v>6.6321236559139699E-2</c:v>
                </c:pt>
                <c:pt idx="127">
                  <c:v>6.6473118279569796E-2</c:v>
                </c:pt>
                <c:pt idx="128">
                  <c:v>6.68315363881401E-2</c:v>
                </c:pt>
                <c:pt idx="129">
                  <c:v>6.6130727762803196E-2</c:v>
                </c:pt>
                <c:pt idx="130">
                  <c:v>6.6236486486486501E-2</c:v>
                </c:pt>
                <c:pt idx="131">
                  <c:v>6.6277027027026994E-2</c:v>
                </c:pt>
                <c:pt idx="132">
                  <c:v>6.4999999999999905E-2</c:v>
                </c:pt>
                <c:pt idx="133">
                  <c:v>6.4191316146540001E-2</c:v>
                </c:pt>
                <c:pt idx="134">
                  <c:v>6.4130257801899501E-2</c:v>
                </c:pt>
                <c:pt idx="135">
                  <c:v>6.4086838534599705E-2</c:v>
                </c:pt>
                <c:pt idx="136">
                  <c:v>6.4449118046132903E-2</c:v>
                </c:pt>
                <c:pt idx="137">
                  <c:v>6.5316576086956499E-2</c:v>
                </c:pt>
                <c:pt idx="138">
                  <c:v>6.5443537414965905E-2</c:v>
                </c:pt>
                <c:pt idx="139">
                  <c:v>6.5691156462584999E-2</c:v>
                </c:pt>
                <c:pt idx="140">
                  <c:v>6.5584468664850099E-2</c:v>
                </c:pt>
                <c:pt idx="141">
                  <c:v>6.5568119891008095E-2</c:v>
                </c:pt>
                <c:pt idx="142">
                  <c:v>6.5592643051771093E-2</c:v>
                </c:pt>
                <c:pt idx="143">
                  <c:v>6.5472752043596705E-2</c:v>
                </c:pt>
                <c:pt idx="144">
                  <c:v>6.5938692098092597E-2</c:v>
                </c:pt>
                <c:pt idx="145">
                  <c:v>6.5801089918256103E-2</c:v>
                </c:pt>
                <c:pt idx="146">
                  <c:v>6.4757162346521097E-2</c:v>
                </c:pt>
                <c:pt idx="147">
                  <c:v>6.4688949522510197E-2</c:v>
                </c:pt>
                <c:pt idx="148">
                  <c:v>6.3587431693989005E-2</c:v>
                </c:pt>
                <c:pt idx="149">
                  <c:v>6.3618852459016301E-2</c:v>
                </c:pt>
                <c:pt idx="150">
                  <c:v>6.21545827633379E-2</c:v>
                </c:pt>
                <c:pt idx="151">
                  <c:v>6.2495198902606297E-2</c:v>
                </c:pt>
                <c:pt idx="152">
                  <c:v>6.2344307270233199E-2</c:v>
                </c:pt>
                <c:pt idx="153">
                  <c:v>6.2323731138545897E-2</c:v>
                </c:pt>
                <c:pt idx="154">
                  <c:v>6.1019230769230701E-2</c:v>
                </c:pt>
                <c:pt idx="155">
                  <c:v>6.1002747252747201E-2</c:v>
                </c:pt>
                <c:pt idx="156">
                  <c:v>6.1122252747252699E-2</c:v>
                </c:pt>
                <c:pt idx="157">
                  <c:v>6.1140109890109803E-2</c:v>
                </c:pt>
                <c:pt idx="158">
                  <c:v>6.00247592847317E-2</c:v>
                </c:pt>
                <c:pt idx="159">
                  <c:v>6.03136176066024E-2</c:v>
                </c:pt>
                <c:pt idx="160">
                  <c:v>6.0484181568087998E-2</c:v>
                </c:pt>
                <c:pt idx="161">
                  <c:v>6.0574380165289203E-2</c:v>
                </c:pt>
                <c:pt idx="162">
                  <c:v>6.05454545454545E-2</c:v>
                </c:pt>
                <c:pt idx="163">
                  <c:v>6.0667586206896502E-2</c:v>
                </c:pt>
                <c:pt idx="164">
                  <c:v>5.9634349030470803E-2</c:v>
                </c:pt>
                <c:pt idx="165">
                  <c:v>5.5622562674094697E-2</c:v>
                </c:pt>
                <c:pt idx="166">
                  <c:v>5.5757322175732198E-2</c:v>
                </c:pt>
                <c:pt idx="167">
                  <c:v>5.4489510489510402E-2</c:v>
                </c:pt>
                <c:pt idx="168">
                  <c:v>5.3026610644257698E-2</c:v>
                </c:pt>
                <c:pt idx="169">
                  <c:v>5.1811797752808898E-2</c:v>
                </c:pt>
                <c:pt idx="170">
                  <c:v>5.1942415730336998E-2</c:v>
                </c:pt>
                <c:pt idx="171">
                  <c:v>5.0631504922644101E-2</c:v>
                </c:pt>
                <c:pt idx="172">
                  <c:v>5.0407876230661001E-2</c:v>
                </c:pt>
                <c:pt idx="173">
                  <c:v>5.0393811533052002E-2</c:v>
                </c:pt>
                <c:pt idx="174">
                  <c:v>5.0268635724331899E-2</c:v>
                </c:pt>
                <c:pt idx="175">
                  <c:v>5.0675105485231998E-2</c:v>
                </c:pt>
                <c:pt idx="176">
                  <c:v>4.8353606789250297E-2</c:v>
                </c:pt>
                <c:pt idx="177">
                  <c:v>4.8626591230551602E-2</c:v>
                </c:pt>
                <c:pt idx="178">
                  <c:v>4.8830028328611802E-2</c:v>
                </c:pt>
                <c:pt idx="179">
                  <c:v>4.8729461756373903E-2</c:v>
                </c:pt>
                <c:pt idx="180">
                  <c:v>4.8498583569405097E-2</c:v>
                </c:pt>
                <c:pt idx="181">
                  <c:v>4.7805949008498501E-2</c:v>
                </c:pt>
                <c:pt idx="182">
                  <c:v>4.8280453257790297E-2</c:v>
                </c:pt>
                <c:pt idx="183">
                  <c:v>4.8365439093484397E-2</c:v>
                </c:pt>
                <c:pt idx="184">
                  <c:v>4.83399433427762E-2</c:v>
                </c:pt>
                <c:pt idx="185">
                  <c:v>4.83101983002832E-2</c:v>
                </c:pt>
                <c:pt idx="186">
                  <c:v>4.7964539007092202E-2</c:v>
                </c:pt>
                <c:pt idx="187">
                  <c:v>4.7921985815602801E-2</c:v>
                </c:pt>
                <c:pt idx="188">
                  <c:v>4.4098290598290499E-2</c:v>
                </c:pt>
                <c:pt idx="189">
                  <c:v>4.3913105413105398E-2</c:v>
                </c:pt>
                <c:pt idx="190">
                  <c:v>4.3857549857549798E-2</c:v>
                </c:pt>
                <c:pt idx="191">
                  <c:v>4.4025641025641001E-2</c:v>
                </c:pt>
                <c:pt idx="192">
                  <c:v>4.3786019971469303E-2</c:v>
                </c:pt>
                <c:pt idx="193">
                  <c:v>4.4318571428571402E-2</c:v>
                </c:pt>
                <c:pt idx="194">
                  <c:v>4.4209999999999999E-2</c:v>
                </c:pt>
                <c:pt idx="195">
                  <c:v>4.4162857142857101E-2</c:v>
                </c:pt>
                <c:pt idx="196">
                  <c:v>4.41799999999999E-2</c:v>
                </c:pt>
                <c:pt idx="197">
                  <c:v>4.4198855507868298E-2</c:v>
                </c:pt>
                <c:pt idx="198">
                  <c:v>4.2979942693409698E-2</c:v>
                </c:pt>
                <c:pt idx="199">
                  <c:v>4.2905172413793102E-2</c:v>
                </c:pt>
                <c:pt idx="200">
                  <c:v>4.3061781609195299E-2</c:v>
                </c:pt>
                <c:pt idx="201">
                  <c:v>4.31149425287356E-2</c:v>
                </c:pt>
                <c:pt idx="202">
                  <c:v>4.3135057471264303E-2</c:v>
                </c:pt>
                <c:pt idx="203">
                  <c:v>4.3022988505747102E-2</c:v>
                </c:pt>
                <c:pt idx="204">
                  <c:v>4.31566091954022E-2</c:v>
                </c:pt>
                <c:pt idx="205">
                  <c:v>4.3169540229884999E-2</c:v>
                </c:pt>
                <c:pt idx="206">
                  <c:v>4.3267625899280501E-2</c:v>
                </c:pt>
                <c:pt idx="207">
                  <c:v>4.3555395683453201E-2</c:v>
                </c:pt>
                <c:pt idx="208">
                  <c:v>4.34805755395683E-2</c:v>
                </c:pt>
                <c:pt idx="209">
                  <c:v>4.3576368876080601E-2</c:v>
                </c:pt>
                <c:pt idx="210">
                  <c:v>4.4141210374639701E-2</c:v>
                </c:pt>
                <c:pt idx="211">
                  <c:v>4.4478386167146902E-2</c:v>
                </c:pt>
                <c:pt idx="212">
                  <c:v>4.3489177489177397E-2</c:v>
                </c:pt>
                <c:pt idx="213">
                  <c:v>4.3372294372294298E-2</c:v>
                </c:pt>
                <c:pt idx="214">
                  <c:v>4.3529581529581501E-2</c:v>
                </c:pt>
                <c:pt idx="215">
                  <c:v>4.2122832369942097E-2</c:v>
                </c:pt>
                <c:pt idx="216">
                  <c:v>4.0735166425470301E-2</c:v>
                </c:pt>
                <c:pt idx="217">
                  <c:v>4.0855282199710498E-2</c:v>
                </c:pt>
                <c:pt idx="218">
                  <c:v>4.08248914616497E-2</c:v>
                </c:pt>
                <c:pt idx="219">
                  <c:v>4.0827785817655497E-2</c:v>
                </c:pt>
                <c:pt idx="220">
                  <c:v>4.0658465991316901E-2</c:v>
                </c:pt>
                <c:pt idx="221">
                  <c:v>4.0703328509406597E-2</c:v>
                </c:pt>
                <c:pt idx="222">
                  <c:v>4.06888567293777E-2</c:v>
                </c:pt>
                <c:pt idx="223">
                  <c:v>4.0797395079594699E-2</c:v>
                </c:pt>
                <c:pt idx="224">
                  <c:v>4.0984081041968101E-2</c:v>
                </c:pt>
                <c:pt idx="225">
                  <c:v>4.0884057971014402E-2</c:v>
                </c:pt>
                <c:pt idx="226">
                  <c:v>4.0870827285921597E-2</c:v>
                </c:pt>
                <c:pt idx="227">
                  <c:v>4.0876453488372003E-2</c:v>
                </c:pt>
                <c:pt idx="228">
                  <c:v>4.0350290697674401E-2</c:v>
                </c:pt>
                <c:pt idx="229">
                  <c:v>3.77172011661807E-2</c:v>
                </c:pt>
                <c:pt idx="230">
                  <c:v>3.7513119533527602E-2</c:v>
                </c:pt>
                <c:pt idx="231">
                  <c:v>3.7476676384839598E-2</c:v>
                </c:pt>
                <c:pt idx="232">
                  <c:v>3.7345481049562597E-2</c:v>
                </c:pt>
                <c:pt idx="233">
                  <c:v>3.7436496350364903E-2</c:v>
                </c:pt>
                <c:pt idx="234">
                  <c:v>3.7671052631578897E-2</c:v>
                </c:pt>
                <c:pt idx="235">
                  <c:v>3.7606725146198797E-2</c:v>
                </c:pt>
                <c:pt idx="236">
                  <c:v>3.61595900439238E-2</c:v>
                </c:pt>
                <c:pt idx="237">
                  <c:v>3.6226939970717402E-2</c:v>
                </c:pt>
                <c:pt idx="238">
                  <c:v>3.6102489019033603E-2</c:v>
                </c:pt>
                <c:pt idx="239">
                  <c:v>3.6118594436310297E-2</c:v>
                </c:pt>
                <c:pt idx="240">
                  <c:v>3.60937042459736E-2</c:v>
                </c:pt>
                <c:pt idx="241">
                  <c:v>3.6098240469208197E-2</c:v>
                </c:pt>
                <c:pt idx="242">
                  <c:v>3.6016129032258003E-2</c:v>
                </c:pt>
                <c:pt idx="243">
                  <c:v>3.5960410557184699E-2</c:v>
                </c:pt>
                <c:pt idx="244">
                  <c:v>3.5810850439882698E-2</c:v>
                </c:pt>
                <c:pt idx="245">
                  <c:v>3.56671554252199E-2</c:v>
                </c:pt>
                <c:pt idx="246">
                  <c:v>3.5741935483870897E-2</c:v>
                </c:pt>
                <c:pt idx="247">
                  <c:v>3.5691629955947102E-2</c:v>
                </c:pt>
                <c:pt idx="248">
                  <c:v>3.5674999999999998E-2</c:v>
                </c:pt>
                <c:pt idx="249">
                  <c:v>3.56088235294117E-2</c:v>
                </c:pt>
                <c:pt idx="250">
                  <c:v>3.4225331369661202E-2</c:v>
                </c:pt>
                <c:pt idx="251">
                  <c:v>3.4224188790560398E-2</c:v>
                </c:pt>
                <c:pt idx="252">
                  <c:v>3.4243362831858401E-2</c:v>
                </c:pt>
                <c:pt idx="253">
                  <c:v>3.4190265486725602E-2</c:v>
                </c:pt>
                <c:pt idx="254">
                  <c:v>3.4019174041297902E-2</c:v>
                </c:pt>
                <c:pt idx="255">
                  <c:v>3.4073746312684297E-2</c:v>
                </c:pt>
                <c:pt idx="256">
                  <c:v>3.2596750369276201E-2</c:v>
                </c:pt>
                <c:pt idx="257">
                  <c:v>3.25347119645494E-2</c:v>
                </c:pt>
                <c:pt idx="258">
                  <c:v>3.2475627769571601E-2</c:v>
                </c:pt>
                <c:pt idx="259">
                  <c:v>3.2539940828402301E-2</c:v>
                </c:pt>
                <c:pt idx="260">
                  <c:v>3.2521481481481401E-2</c:v>
                </c:pt>
                <c:pt idx="261">
                  <c:v>3.2569732937685399E-2</c:v>
                </c:pt>
                <c:pt idx="262">
                  <c:v>3.26210995542347E-2</c:v>
                </c:pt>
                <c:pt idx="263">
                  <c:v>3.1153502235469401E-2</c:v>
                </c:pt>
                <c:pt idx="264">
                  <c:v>3.1153502235469401E-2</c:v>
                </c:pt>
                <c:pt idx="265">
                  <c:v>3.1266766020864298E-2</c:v>
                </c:pt>
                <c:pt idx="266">
                  <c:v>3.1286567164179102E-2</c:v>
                </c:pt>
                <c:pt idx="267">
                  <c:v>3.1276119402984998E-2</c:v>
                </c:pt>
                <c:pt idx="268">
                  <c:v>3.1214925373134299E-2</c:v>
                </c:pt>
                <c:pt idx="269">
                  <c:v>3.1300448430493198E-2</c:v>
                </c:pt>
                <c:pt idx="270">
                  <c:v>3.1196107784431101E-2</c:v>
                </c:pt>
                <c:pt idx="271">
                  <c:v>3.1352323838080898E-2</c:v>
                </c:pt>
                <c:pt idx="272">
                  <c:v>2.9824324324324299E-2</c:v>
                </c:pt>
                <c:pt idx="273">
                  <c:v>2.98541353383458E-2</c:v>
                </c:pt>
                <c:pt idx="274">
                  <c:v>3.0022590361445702E-2</c:v>
                </c:pt>
                <c:pt idx="275">
                  <c:v>2.9945783132530102E-2</c:v>
                </c:pt>
                <c:pt idx="276">
                  <c:v>3.0007541478129701E-2</c:v>
                </c:pt>
                <c:pt idx="277">
                  <c:v>3.0054298642533901E-2</c:v>
                </c:pt>
                <c:pt idx="278">
                  <c:v>2.99894419306183E-2</c:v>
                </c:pt>
                <c:pt idx="279">
                  <c:v>2.99894259818731E-2</c:v>
                </c:pt>
                <c:pt idx="280">
                  <c:v>2.9957639939485602E-2</c:v>
                </c:pt>
                <c:pt idx="281">
                  <c:v>2.99167927382753E-2</c:v>
                </c:pt>
                <c:pt idx="282">
                  <c:v>2.99440242057488E-2</c:v>
                </c:pt>
                <c:pt idx="283">
                  <c:v>2.9947049924357001E-2</c:v>
                </c:pt>
                <c:pt idx="284">
                  <c:v>2.9868381240544601E-2</c:v>
                </c:pt>
                <c:pt idx="285">
                  <c:v>2.9854765506807799E-2</c:v>
                </c:pt>
                <c:pt idx="286">
                  <c:v>2.9856060606060601E-2</c:v>
                </c:pt>
                <c:pt idx="287">
                  <c:v>2.98848484848484E-2</c:v>
                </c:pt>
                <c:pt idx="288">
                  <c:v>2.99696509863429E-2</c:v>
                </c:pt>
                <c:pt idx="289">
                  <c:v>3.0101978691019701E-2</c:v>
                </c:pt>
                <c:pt idx="290">
                  <c:v>2.99573820395738E-2</c:v>
                </c:pt>
                <c:pt idx="291">
                  <c:v>3.0143074581430701E-2</c:v>
                </c:pt>
                <c:pt idx="292">
                  <c:v>3.0129770992366401E-2</c:v>
                </c:pt>
                <c:pt idx="293">
                  <c:v>3.0213740458015202E-2</c:v>
                </c:pt>
                <c:pt idx="294">
                  <c:v>3.0163358778625901E-2</c:v>
                </c:pt>
                <c:pt idx="295">
                  <c:v>3.0233587786259501E-2</c:v>
                </c:pt>
                <c:pt idx="296">
                  <c:v>2.9966412213740402E-2</c:v>
                </c:pt>
                <c:pt idx="297">
                  <c:v>3.0182235834609401E-2</c:v>
                </c:pt>
                <c:pt idx="298">
                  <c:v>3.01807044410413E-2</c:v>
                </c:pt>
                <c:pt idx="299">
                  <c:v>3.01472392638036E-2</c:v>
                </c:pt>
                <c:pt idx="300">
                  <c:v>3.0213190184048999E-2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3E67-4511-82B7-717D60D459BC}"/>
            </c:ext>
          </c:extLst>
        </c:ser>
        <c:ser>
          <c:idx val="179"/>
          <c:order val="179"/>
          <c:tx>
            <c:strRef>
              <c:f>'map_all - Copy'!$FX$1</c:f>
              <c:strCache>
                <c:ptCount val="1"/>
                <c:pt idx="0">
                  <c:v>vector_string_eq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Copy'!$FX$2:$FX$302</c:f>
              <c:numCache>
                <c:formatCode>General</c:formatCode>
                <c:ptCount val="301"/>
                <c:pt idx="0">
                  <c:v>4.4748609566184601E-2</c:v>
                </c:pt>
                <c:pt idx="1">
                  <c:v>4.9173719376391999E-2</c:v>
                </c:pt>
                <c:pt idx="2">
                  <c:v>4.9446428571428502E-2</c:v>
                </c:pt>
                <c:pt idx="3">
                  <c:v>5.0733258928571397E-2</c:v>
                </c:pt>
                <c:pt idx="4">
                  <c:v>5.0575892857142798E-2</c:v>
                </c:pt>
                <c:pt idx="5">
                  <c:v>4.7458705357142798E-2</c:v>
                </c:pt>
                <c:pt idx="6">
                  <c:v>4.5309151785714298E-2</c:v>
                </c:pt>
                <c:pt idx="7">
                  <c:v>4.4484374999999902E-2</c:v>
                </c:pt>
                <c:pt idx="8">
                  <c:v>4.3199776785714197E-2</c:v>
                </c:pt>
                <c:pt idx="9">
                  <c:v>3.9756696428571402E-2</c:v>
                </c:pt>
                <c:pt idx="10">
                  <c:v>3.8467633928571401E-2</c:v>
                </c:pt>
                <c:pt idx="11">
                  <c:v>3.7345982142857101E-2</c:v>
                </c:pt>
                <c:pt idx="12">
                  <c:v>3.6308035714285702E-2</c:v>
                </c:pt>
                <c:pt idx="13">
                  <c:v>3.5699776785714198E-2</c:v>
                </c:pt>
                <c:pt idx="14">
                  <c:v>3.5167785234899301E-2</c:v>
                </c:pt>
                <c:pt idx="15">
                  <c:v>3.4137737961926103E-2</c:v>
                </c:pt>
                <c:pt idx="16">
                  <c:v>3.2857623318385598E-2</c:v>
                </c:pt>
                <c:pt idx="17">
                  <c:v>3.2638608305274902E-2</c:v>
                </c:pt>
                <c:pt idx="18">
                  <c:v>3.1757303370786402E-2</c:v>
                </c:pt>
                <c:pt idx="19">
                  <c:v>3.1613048368953803E-2</c:v>
                </c:pt>
                <c:pt idx="20">
                  <c:v>3.1485360360360301E-2</c:v>
                </c:pt>
                <c:pt idx="21">
                  <c:v>3.1587373167981901E-2</c:v>
                </c:pt>
                <c:pt idx="22">
                  <c:v>3.1767756482525299E-2</c:v>
                </c:pt>
                <c:pt idx="23">
                  <c:v>3.2167042889390499E-2</c:v>
                </c:pt>
                <c:pt idx="24">
                  <c:v>3.1879232505643298E-2</c:v>
                </c:pt>
                <c:pt idx="25">
                  <c:v>3.2021517553793802E-2</c:v>
                </c:pt>
                <c:pt idx="26">
                  <c:v>3.1960317460317397E-2</c:v>
                </c:pt>
                <c:pt idx="27">
                  <c:v>3.1968217934165703E-2</c:v>
                </c:pt>
                <c:pt idx="28">
                  <c:v>3.2003416856492002E-2</c:v>
                </c:pt>
                <c:pt idx="29">
                  <c:v>3.1275114155251103E-2</c:v>
                </c:pt>
                <c:pt idx="30">
                  <c:v>3.1326460481099598E-2</c:v>
                </c:pt>
                <c:pt idx="31">
                  <c:v>3.10298507462686E-2</c:v>
                </c:pt>
                <c:pt idx="32">
                  <c:v>3.0826636050516599E-2</c:v>
                </c:pt>
                <c:pt idx="33">
                  <c:v>2.9655926352128801E-2</c:v>
                </c:pt>
                <c:pt idx="34">
                  <c:v>3.00357142857142E-2</c:v>
                </c:pt>
                <c:pt idx="35">
                  <c:v>3.09066820276497E-2</c:v>
                </c:pt>
                <c:pt idx="36">
                  <c:v>3.0760969976905299E-2</c:v>
                </c:pt>
                <c:pt idx="37">
                  <c:v>3.0542824074074E-2</c:v>
                </c:pt>
                <c:pt idx="38">
                  <c:v>3.02703016241299E-2</c:v>
                </c:pt>
                <c:pt idx="39">
                  <c:v>3.0054651162790699E-2</c:v>
                </c:pt>
                <c:pt idx="40">
                  <c:v>3.0251162790697599E-2</c:v>
                </c:pt>
                <c:pt idx="41">
                  <c:v>3.0638273045507501E-2</c:v>
                </c:pt>
                <c:pt idx="42">
                  <c:v>3.1158878504672902E-2</c:v>
                </c:pt>
                <c:pt idx="43">
                  <c:v>3.1267836257309903E-2</c:v>
                </c:pt>
                <c:pt idx="44">
                  <c:v>3.19812646370023E-2</c:v>
                </c:pt>
                <c:pt idx="45">
                  <c:v>3.2921453692848698E-2</c:v>
                </c:pt>
                <c:pt idx="46">
                  <c:v>3.1643192488262903E-2</c:v>
                </c:pt>
                <c:pt idx="47">
                  <c:v>3.1434272300469399E-2</c:v>
                </c:pt>
                <c:pt idx="48">
                  <c:v>3.1504112808460598E-2</c:v>
                </c:pt>
                <c:pt idx="49">
                  <c:v>3.1263529411764697E-2</c:v>
                </c:pt>
                <c:pt idx="50">
                  <c:v>3.1367491166077698E-2</c:v>
                </c:pt>
                <c:pt idx="51">
                  <c:v>3.1384433962264098E-2</c:v>
                </c:pt>
                <c:pt idx="52">
                  <c:v>3.1442739079102701E-2</c:v>
                </c:pt>
                <c:pt idx="53">
                  <c:v>3.2164497041420097E-2</c:v>
                </c:pt>
                <c:pt idx="54">
                  <c:v>3.1986966824644497E-2</c:v>
                </c:pt>
                <c:pt idx="55">
                  <c:v>3.1627520759193298E-2</c:v>
                </c:pt>
                <c:pt idx="56">
                  <c:v>3.1699881376037901E-2</c:v>
                </c:pt>
                <c:pt idx="57">
                  <c:v>3.1047505938242199E-2</c:v>
                </c:pt>
                <c:pt idx="58">
                  <c:v>3.0889285714285699E-2</c:v>
                </c:pt>
                <c:pt idx="59">
                  <c:v>2.9820788530465901E-2</c:v>
                </c:pt>
                <c:pt idx="60">
                  <c:v>2.9738609112709799E-2</c:v>
                </c:pt>
                <c:pt idx="61">
                  <c:v>2.9772182254196599E-2</c:v>
                </c:pt>
                <c:pt idx="62">
                  <c:v>2.95246098439375E-2</c:v>
                </c:pt>
                <c:pt idx="63">
                  <c:v>2.9465144230769201E-2</c:v>
                </c:pt>
                <c:pt idx="64">
                  <c:v>2.9282791817087799E-2</c:v>
                </c:pt>
                <c:pt idx="65">
                  <c:v>2.9027677496991498E-2</c:v>
                </c:pt>
                <c:pt idx="66">
                  <c:v>2.8710494571773201E-2</c:v>
                </c:pt>
                <c:pt idx="67">
                  <c:v>2.91859903381642E-2</c:v>
                </c:pt>
                <c:pt idx="68">
                  <c:v>2.8185230024212998E-2</c:v>
                </c:pt>
                <c:pt idx="69">
                  <c:v>2.78483009708737E-2</c:v>
                </c:pt>
                <c:pt idx="70">
                  <c:v>2.6258495145631E-2</c:v>
                </c:pt>
                <c:pt idx="71">
                  <c:v>2.58434466019417E-2</c:v>
                </c:pt>
                <c:pt idx="72">
                  <c:v>2.55176184690157E-2</c:v>
                </c:pt>
                <c:pt idx="73">
                  <c:v>2.5860267314702302E-2</c:v>
                </c:pt>
                <c:pt idx="74">
                  <c:v>2.54367396593673E-2</c:v>
                </c:pt>
                <c:pt idx="75">
                  <c:v>2.6265853658536498E-2</c:v>
                </c:pt>
                <c:pt idx="76">
                  <c:v>2.6456654456654401E-2</c:v>
                </c:pt>
                <c:pt idx="77">
                  <c:v>2.6252747252747202E-2</c:v>
                </c:pt>
                <c:pt idx="78">
                  <c:v>2.6007343941248401E-2</c:v>
                </c:pt>
                <c:pt idx="79">
                  <c:v>2.6022058823529402E-2</c:v>
                </c:pt>
                <c:pt idx="80">
                  <c:v>2.55938650306748E-2</c:v>
                </c:pt>
                <c:pt idx="81">
                  <c:v>2.5333742331288302E-2</c:v>
                </c:pt>
                <c:pt idx="82">
                  <c:v>2.5269704433497499E-2</c:v>
                </c:pt>
                <c:pt idx="83">
                  <c:v>2.5852034525277401E-2</c:v>
                </c:pt>
                <c:pt idx="84">
                  <c:v>2.3893827160493802E-2</c:v>
                </c:pt>
                <c:pt idx="85">
                  <c:v>2.4086741016109001E-2</c:v>
                </c:pt>
                <c:pt idx="86">
                  <c:v>2.44863523573201E-2</c:v>
                </c:pt>
                <c:pt idx="87">
                  <c:v>2.3286069651741199E-2</c:v>
                </c:pt>
                <c:pt idx="88">
                  <c:v>2.3258104738154602E-2</c:v>
                </c:pt>
                <c:pt idx="89">
                  <c:v>2.2992518703241802E-2</c:v>
                </c:pt>
                <c:pt idx="90">
                  <c:v>2.2538653366583498E-2</c:v>
                </c:pt>
                <c:pt idx="91">
                  <c:v>2.1792759051186002E-2</c:v>
                </c:pt>
                <c:pt idx="92">
                  <c:v>2.17371714643304E-2</c:v>
                </c:pt>
                <c:pt idx="93">
                  <c:v>2.2375628140703499E-2</c:v>
                </c:pt>
                <c:pt idx="94">
                  <c:v>2.2640605296343E-2</c:v>
                </c:pt>
                <c:pt idx="95">
                  <c:v>2.23787878787878E-2</c:v>
                </c:pt>
                <c:pt idx="96">
                  <c:v>2.2743362831858401E-2</c:v>
                </c:pt>
                <c:pt idx="97">
                  <c:v>2.2927664974619202E-2</c:v>
                </c:pt>
                <c:pt idx="98">
                  <c:v>2.33172588832487E-2</c:v>
                </c:pt>
                <c:pt idx="99">
                  <c:v>2.33600508905852E-2</c:v>
                </c:pt>
                <c:pt idx="100">
                  <c:v>2.3560664112388201E-2</c:v>
                </c:pt>
                <c:pt idx="101">
                  <c:v>2.3681992337164701E-2</c:v>
                </c:pt>
                <c:pt idx="102">
                  <c:v>2.34199743918053E-2</c:v>
                </c:pt>
                <c:pt idx="103">
                  <c:v>2.3630295250320899E-2</c:v>
                </c:pt>
                <c:pt idx="104">
                  <c:v>2.3730077120822601E-2</c:v>
                </c:pt>
                <c:pt idx="105">
                  <c:v>2.3489637305699401E-2</c:v>
                </c:pt>
                <c:pt idx="106">
                  <c:v>2.3221502590673501E-2</c:v>
                </c:pt>
                <c:pt idx="107">
                  <c:v>2.3234760051880601E-2</c:v>
                </c:pt>
                <c:pt idx="108">
                  <c:v>2.0889322916666599E-2</c:v>
                </c:pt>
                <c:pt idx="109">
                  <c:v>2.1209635416666602E-2</c:v>
                </c:pt>
                <c:pt idx="110">
                  <c:v>2.1648825065274099E-2</c:v>
                </c:pt>
                <c:pt idx="111">
                  <c:v>2.1015686274509799E-2</c:v>
                </c:pt>
                <c:pt idx="112">
                  <c:v>2.0090551181102301E-2</c:v>
                </c:pt>
                <c:pt idx="113">
                  <c:v>1.8712021136063399E-2</c:v>
                </c:pt>
                <c:pt idx="114">
                  <c:v>1.9076618229854601E-2</c:v>
                </c:pt>
                <c:pt idx="115">
                  <c:v>1.9011889035667098E-2</c:v>
                </c:pt>
                <c:pt idx="116">
                  <c:v>1.9136243386243298E-2</c:v>
                </c:pt>
                <c:pt idx="117">
                  <c:v>1.88108465608465E-2</c:v>
                </c:pt>
                <c:pt idx="118">
                  <c:v>1.88435013262599E-2</c:v>
                </c:pt>
                <c:pt idx="119">
                  <c:v>1.9098404255319099E-2</c:v>
                </c:pt>
                <c:pt idx="120">
                  <c:v>1.9129161118508601E-2</c:v>
                </c:pt>
                <c:pt idx="121">
                  <c:v>1.9461949265687499E-2</c:v>
                </c:pt>
                <c:pt idx="122">
                  <c:v>1.95246995994659E-2</c:v>
                </c:pt>
                <c:pt idx="123">
                  <c:v>1.9239304812834201E-2</c:v>
                </c:pt>
                <c:pt idx="124">
                  <c:v>1.8825970548862099E-2</c:v>
                </c:pt>
                <c:pt idx="125">
                  <c:v>1.8808053691275101E-2</c:v>
                </c:pt>
                <c:pt idx="126">
                  <c:v>1.89569892473118E-2</c:v>
                </c:pt>
                <c:pt idx="127">
                  <c:v>1.91236559139784E-2</c:v>
                </c:pt>
                <c:pt idx="128">
                  <c:v>1.8699460916442E-2</c:v>
                </c:pt>
                <c:pt idx="129">
                  <c:v>1.8730458221024201E-2</c:v>
                </c:pt>
                <c:pt idx="130">
                  <c:v>1.80783783783783E-2</c:v>
                </c:pt>
                <c:pt idx="131">
                  <c:v>1.77824324324324E-2</c:v>
                </c:pt>
                <c:pt idx="132">
                  <c:v>1.68971583220568E-2</c:v>
                </c:pt>
                <c:pt idx="133">
                  <c:v>1.7134328358208901E-2</c:v>
                </c:pt>
                <c:pt idx="134">
                  <c:v>1.7255088195386702E-2</c:v>
                </c:pt>
                <c:pt idx="135">
                  <c:v>1.7343283582089499E-2</c:v>
                </c:pt>
                <c:pt idx="136">
                  <c:v>1.77245590230664E-2</c:v>
                </c:pt>
                <c:pt idx="137">
                  <c:v>1.7937499999999999E-2</c:v>
                </c:pt>
                <c:pt idx="138">
                  <c:v>1.7929251700680202E-2</c:v>
                </c:pt>
                <c:pt idx="139">
                  <c:v>1.7182312925170001E-2</c:v>
                </c:pt>
                <c:pt idx="140">
                  <c:v>1.74700272479563E-2</c:v>
                </c:pt>
                <c:pt idx="141">
                  <c:v>1.70871934604904E-2</c:v>
                </c:pt>
                <c:pt idx="142">
                  <c:v>1.6265667574931801E-2</c:v>
                </c:pt>
                <c:pt idx="143">
                  <c:v>1.63950953678474E-2</c:v>
                </c:pt>
                <c:pt idx="144">
                  <c:v>1.60326975476839E-2</c:v>
                </c:pt>
                <c:pt idx="145">
                  <c:v>1.61212534059945E-2</c:v>
                </c:pt>
                <c:pt idx="146">
                  <c:v>1.6182810368349201E-2</c:v>
                </c:pt>
                <c:pt idx="147">
                  <c:v>1.63055934515688E-2</c:v>
                </c:pt>
                <c:pt idx="148">
                  <c:v>1.6233606557377E-2</c:v>
                </c:pt>
                <c:pt idx="149">
                  <c:v>1.65218579234972E-2</c:v>
                </c:pt>
                <c:pt idx="150">
                  <c:v>1.6370725034199701E-2</c:v>
                </c:pt>
                <c:pt idx="151">
                  <c:v>1.6683127572016399E-2</c:v>
                </c:pt>
                <c:pt idx="152">
                  <c:v>1.6536351165980699E-2</c:v>
                </c:pt>
                <c:pt idx="153">
                  <c:v>1.6570644718792799E-2</c:v>
                </c:pt>
                <c:pt idx="154">
                  <c:v>1.7094780219780201E-2</c:v>
                </c:pt>
                <c:pt idx="155">
                  <c:v>1.6824175824175801E-2</c:v>
                </c:pt>
                <c:pt idx="156">
                  <c:v>1.7309065934065899E-2</c:v>
                </c:pt>
                <c:pt idx="157">
                  <c:v>1.7472527472527401E-2</c:v>
                </c:pt>
                <c:pt idx="158">
                  <c:v>1.7799174690508901E-2</c:v>
                </c:pt>
                <c:pt idx="159">
                  <c:v>1.7614855570839E-2</c:v>
                </c:pt>
                <c:pt idx="160">
                  <c:v>1.78872077028885E-2</c:v>
                </c:pt>
                <c:pt idx="161">
                  <c:v>1.8457300275482001E-2</c:v>
                </c:pt>
                <c:pt idx="162">
                  <c:v>1.8679063360881501E-2</c:v>
                </c:pt>
                <c:pt idx="163">
                  <c:v>1.8576551724137899E-2</c:v>
                </c:pt>
                <c:pt idx="164">
                  <c:v>1.71038781163434E-2</c:v>
                </c:pt>
                <c:pt idx="165">
                  <c:v>1.7417827298050099E-2</c:v>
                </c:pt>
                <c:pt idx="166">
                  <c:v>1.69916317991631E-2</c:v>
                </c:pt>
                <c:pt idx="167">
                  <c:v>1.5913286713286699E-2</c:v>
                </c:pt>
                <c:pt idx="168">
                  <c:v>1.5946778711484502E-2</c:v>
                </c:pt>
                <c:pt idx="169">
                  <c:v>1.46699438202247E-2</c:v>
                </c:pt>
                <c:pt idx="170">
                  <c:v>1.4332865168539301E-2</c:v>
                </c:pt>
                <c:pt idx="171">
                  <c:v>1.2985935302390899E-2</c:v>
                </c:pt>
                <c:pt idx="172">
                  <c:v>1.30407876230661E-2</c:v>
                </c:pt>
                <c:pt idx="173">
                  <c:v>1.3271448663853699E-2</c:v>
                </c:pt>
                <c:pt idx="174">
                  <c:v>1.35358649789029E-2</c:v>
                </c:pt>
                <c:pt idx="175">
                  <c:v>1.35836849507735E-2</c:v>
                </c:pt>
                <c:pt idx="176">
                  <c:v>1.35855728429985E-2</c:v>
                </c:pt>
                <c:pt idx="177">
                  <c:v>1.3274398868458199E-2</c:v>
                </c:pt>
                <c:pt idx="178">
                  <c:v>1.30084985835694E-2</c:v>
                </c:pt>
                <c:pt idx="179">
                  <c:v>1.3155807365439001E-2</c:v>
                </c:pt>
                <c:pt idx="180">
                  <c:v>1.2831444759206801E-2</c:v>
                </c:pt>
                <c:pt idx="181">
                  <c:v>1.2630311614730799E-2</c:v>
                </c:pt>
                <c:pt idx="182">
                  <c:v>1.24362606232294E-2</c:v>
                </c:pt>
                <c:pt idx="183">
                  <c:v>1.2298866855523999E-2</c:v>
                </c:pt>
                <c:pt idx="184">
                  <c:v>1.21742209631728E-2</c:v>
                </c:pt>
                <c:pt idx="185">
                  <c:v>1.21898016997167E-2</c:v>
                </c:pt>
                <c:pt idx="186">
                  <c:v>1.21234042553191E-2</c:v>
                </c:pt>
                <c:pt idx="187">
                  <c:v>1.2441134751772999E-2</c:v>
                </c:pt>
                <c:pt idx="188">
                  <c:v>1.08689458689458E-2</c:v>
                </c:pt>
                <c:pt idx="189">
                  <c:v>1.07863247863247E-2</c:v>
                </c:pt>
                <c:pt idx="190">
                  <c:v>1.0987179487179401E-2</c:v>
                </c:pt>
                <c:pt idx="191">
                  <c:v>1.09131054131054E-2</c:v>
                </c:pt>
                <c:pt idx="192">
                  <c:v>1.08074179743223E-2</c:v>
                </c:pt>
                <c:pt idx="193">
                  <c:v>1.0822857142857099E-2</c:v>
                </c:pt>
                <c:pt idx="194">
                  <c:v>1.07228571428571E-2</c:v>
                </c:pt>
                <c:pt idx="195">
                  <c:v>1.0484285714285699E-2</c:v>
                </c:pt>
                <c:pt idx="196">
                  <c:v>1.05414285714285E-2</c:v>
                </c:pt>
                <c:pt idx="197">
                  <c:v>1.06137339055794E-2</c:v>
                </c:pt>
                <c:pt idx="198">
                  <c:v>1.0436962750716299E-2</c:v>
                </c:pt>
                <c:pt idx="199">
                  <c:v>1.0485632183908E-2</c:v>
                </c:pt>
                <c:pt idx="200">
                  <c:v>1.06206896551724E-2</c:v>
                </c:pt>
                <c:pt idx="201">
                  <c:v>1.00172413793103E-2</c:v>
                </c:pt>
                <c:pt idx="202">
                  <c:v>9.6379310344827593E-3</c:v>
                </c:pt>
                <c:pt idx="203">
                  <c:v>9.3692528735632094E-3</c:v>
                </c:pt>
                <c:pt idx="204">
                  <c:v>9.0991379310344806E-3</c:v>
                </c:pt>
                <c:pt idx="205">
                  <c:v>8.9281609195402296E-3</c:v>
                </c:pt>
                <c:pt idx="206">
                  <c:v>8.8877697841726593E-3</c:v>
                </c:pt>
                <c:pt idx="207">
                  <c:v>8.9395683453237403E-3</c:v>
                </c:pt>
                <c:pt idx="208">
                  <c:v>8.8561151079136601E-3</c:v>
                </c:pt>
                <c:pt idx="209">
                  <c:v>8.72046109510086E-3</c:v>
                </c:pt>
                <c:pt idx="210">
                  <c:v>8.0893371757925006E-3</c:v>
                </c:pt>
                <c:pt idx="211">
                  <c:v>8.9654178674351496E-3</c:v>
                </c:pt>
                <c:pt idx="212">
                  <c:v>9.21789321789321E-3</c:v>
                </c:pt>
                <c:pt idx="213">
                  <c:v>9.6637806637806592E-3</c:v>
                </c:pt>
                <c:pt idx="214">
                  <c:v>9.8686868686868601E-3</c:v>
                </c:pt>
                <c:pt idx="215">
                  <c:v>8.6878612716762994E-3</c:v>
                </c:pt>
                <c:pt idx="216">
                  <c:v>8.4688856729377704E-3</c:v>
                </c:pt>
                <c:pt idx="217">
                  <c:v>8.6092619392185207E-3</c:v>
                </c:pt>
                <c:pt idx="218">
                  <c:v>8.7409551374819094E-3</c:v>
                </c:pt>
                <c:pt idx="219">
                  <c:v>8.6888567293777093E-3</c:v>
                </c:pt>
                <c:pt idx="220">
                  <c:v>8.7308248914616492E-3</c:v>
                </c:pt>
                <c:pt idx="221">
                  <c:v>8.8523878437047707E-3</c:v>
                </c:pt>
                <c:pt idx="222">
                  <c:v>8.6237337192474599E-3</c:v>
                </c:pt>
                <c:pt idx="223">
                  <c:v>8.3212735166425401E-3</c:v>
                </c:pt>
                <c:pt idx="224">
                  <c:v>8.3748191027496408E-3</c:v>
                </c:pt>
                <c:pt idx="225">
                  <c:v>7.9304347826086898E-3</c:v>
                </c:pt>
                <c:pt idx="226">
                  <c:v>7.9187227866473094E-3</c:v>
                </c:pt>
                <c:pt idx="227">
                  <c:v>7.9811046511627896E-3</c:v>
                </c:pt>
                <c:pt idx="228">
                  <c:v>7.7369186046511596E-3</c:v>
                </c:pt>
                <c:pt idx="229">
                  <c:v>7.8367346938775506E-3</c:v>
                </c:pt>
                <c:pt idx="230">
                  <c:v>7.8527696793002904E-3</c:v>
                </c:pt>
                <c:pt idx="231">
                  <c:v>7.7463556851311904E-3</c:v>
                </c:pt>
                <c:pt idx="232">
                  <c:v>7.7492711370262301E-3</c:v>
                </c:pt>
                <c:pt idx="233">
                  <c:v>7.6408759124087502E-3</c:v>
                </c:pt>
                <c:pt idx="234">
                  <c:v>7.7412280701754299E-3</c:v>
                </c:pt>
                <c:pt idx="235">
                  <c:v>7.6812865497075996E-3</c:v>
                </c:pt>
                <c:pt idx="236">
                  <c:v>7.4978038067349904E-3</c:v>
                </c:pt>
                <c:pt idx="237">
                  <c:v>7.3879941434846202E-3</c:v>
                </c:pt>
                <c:pt idx="238">
                  <c:v>7.1771595900439198E-3</c:v>
                </c:pt>
                <c:pt idx="239">
                  <c:v>7.4245973645680804E-3</c:v>
                </c:pt>
                <c:pt idx="240">
                  <c:v>7.4040995607613401E-3</c:v>
                </c:pt>
                <c:pt idx="241">
                  <c:v>7.2903225806451597E-3</c:v>
                </c:pt>
                <c:pt idx="242">
                  <c:v>7.1055718475073297E-3</c:v>
                </c:pt>
                <c:pt idx="243">
                  <c:v>7.1099706744867999E-3</c:v>
                </c:pt>
                <c:pt idx="244">
                  <c:v>7.1979472140762399E-3</c:v>
                </c:pt>
                <c:pt idx="245">
                  <c:v>7.0527859237536602E-3</c:v>
                </c:pt>
                <c:pt idx="246">
                  <c:v>6.9076246334310804E-3</c:v>
                </c:pt>
                <c:pt idx="247">
                  <c:v>6.9544787077826702E-3</c:v>
                </c:pt>
                <c:pt idx="248">
                  <c:v>6.8176470588235203E-3</c:v>
                </c:pt>
                <c:pt idx="249">
                  <c:v>6.7161764705882298E-3</c:v>
                </c:pt>
                <c:pt idx="250">
                  <c:v>6.6951399116347496E-3</c:v>
                </c:pt>
                <c:pt idx="251">
                  <c:v>6.6533923303834803E-3</c:v>
                </c:pt>
                <c:pt idx="252">
                  <c:v>6.6607669616519103E-3</c:v>
                </c:pt>
                <c:pt idx="253">
                  <c:v>6.3613569321533904E-3</c:v>
                </c:pt>
                <c:pt idx="254">
                  <c:v>6.5235988200589897E-3</c:v>
                </c:pt>
                <c:pt idx="255">
                  <c:v>6.2920353982300796E-3</c:v>
                </c:pt>
                <c:pt idx="256">
                  <c:v>6.1949778434268804E-3</c:v>
                </c:pt>
                <c:pt idx="257">
                  <c:v>6.0221565731166903E-3</c:v>
                </c:pt>
                <c:pt idx="258">
                  <c:v>6.2629246676513999E-3</c:v>
                </c:pt>
                <c:pt idx="259">
                  <c:v>6.26035502958579E-3</c:v>
                </c:pt>
                <c:pt idx="260">
                  <c:v>6.4251851851851796E-3</c:v>
                </c:pt>
                <c:pt idx="261">
                  <c:v>6.41246290801186E-3</c:v>
                </c:pt>
                <c:pt idx="262">
                  <c:v>6.4056463595839504E-3</c:v>
                </c:pt>
                <c:pt idx="263">
                  <c:v>6.4679582712369498E-3</c:v>
                </c:pt>
                <c:pt idx="264">
                  <c:v>6.4590163934426202E-3</c:v>
                </c:pt>
                <c:pt idx="265">
                  <c:v>6.6035767511177304E-3</c:v>
                </c:pt>
                <c:pt idx="266">
                  <c:v>6.5522388059701397E-3</c:v>
                </c:pt>
                <c:pt idx="267">
                  <c:v>6.5731343283581996E-3</c:v>
                </c:pt>
                <c:pt idx="268">
                  <c:v>6.7522388059701403E-3</c:v>
                </c:pt>
                <c:pt idx="269">
                  <c:v>6.9431988041853496E-3</c:v>
                </c:pt>
                <c:pt idx="270">
                  <c:v>7.1586826347305298E-3</c:v>
                </c:pt>
                <c:pt idx="271">
                  <c:v>7.0254872563718096E-3</c:v>
                </c:pt>
                <c:pt idx="272">
                  <c:v>6.8888888888888802E-3</c:v>
                </c:pt>
                <c:pt idx="273">
                  <c:v>6.6571428571428502E-3</c:v>
                </c:pt>
                <c:pt idx="274">
                  <c:v>6.6927710843373497E-3</c:v>
                </c:pt>
                <c:pt idx="275">
                  <c:v>6.6671686746987901E-3</c:v>
                </c:pt>
                <c:pt idx="276">
                  <c:v>6.5354449472096498E-3</c:v>
                </c:pt>
                <c:pt idx="277">
                  <c:v>6.2337858220211104E-3</c:v>
                </c:pt>
                <c:pt idx="278">
                  <c:v>6.2247360482654496E-3</c:v>
                </c:pt>
                <c:pt idx="279">
                  <c:v>6.4184290030211404E-3</c:v>
                </c:pt>
                <c:pt idx="280">
                  <c:v>6.1240544629349398E-3</c:v>
                </c:pt>
                <c:pt idx="281">
                  <c:v>6.2420574886535504E-3</c:v>
                </c:pt>
                <c:pt idx="282">
                  <c:v>6.2874432677760897E-3</c:v>
                </c:pt>
                <c:pt idx="283">
                  <c:v>6.4735249621785101E-3</c:v>
                </c:pt>
                <c:pt idx="284">
                  <c:v>6.5052950075642898E-3</c:v>
                </c:pt>
                <c:pt idx="285">
                  <c:v>6.4962178517397797E-3</c:v>
                </c:pt>
                <c:pt idx="286">
                  <c:v>6.53787878787878E-3</c:v>
                </c:pt>
                <c:pt idx="287">
                  <c:v>6.8863636363636297E-3</c:v>
                </c:pt>
                <c:pt idx="288">
                  <c:v>6.6251896813353502E-3</c:v>
                </c:pt>
                <c:pt idx="289">
                  <c:v>6.74124809741248E-3</c:v>
                </c:pt>
                <c:pt idx="290">
                  <c:v>6.6438356164383499E-3</c:v>
                </c:pt>
                <c:pt idx="291">
                  <c:v>6.67123287671232E-3</c:v>
                </c:pt>
                <c:pt idx="292">
                  <c:v>6.6503816793893099E-3</c:v>
                </c:pt>
                <c:pt idx="293">
                  <c:v>6.7358778625954199E-3</c:v>
                </c:pt>
                <c:pt idx="294">
                  <c:v>6.6045801526717499E-3</c:v>
                </c:pt>
                <c:pt idx="295">
                  <c:v>6.6396946564885404E-3</c:v>
                </c:pt>
                <c:pt idx="296">
                  <c:v>6.6931297709923602E-3</c:v>
                </c:pt>
                <c:pt idx="297">
                  <c:v>7.0290964777947901E-3</c:v>
                </c:pt>
                <c:pt idx="298">
                  <c:v>7.1715160796324597E-3</c:v>
                </c:pt>
                <c:pt idx="299">
                  <c:v>7.2730061349693198E-3</c:v>
                </c:pt>
                <c:pt idx="300">
                  <c:v>7.0981595092024499E-3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3E67-4511-82B7-717D60D459BC}"/>
            </c:ext>
          </c:extLst>
        </c:ser>
        <c:ser>
          <c:idx val="180"/>
          <c:order val="180"/>
          <c:tx>
            <c:strRef>
              <c:f>'map_all - Copy'!$FY$1</c:f>
              <c:strCache>
                <c:ptCount val="1"/>
                <c:pt idx="0">
                  <c:v>vector_string_swap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Copy'!$FY$2:$FY$302</c:f>
              <c:numCache>
                <c:formatCode>General</c:formatCode>
                <c:ptCount val="301"/>
                <c:pt idx="0">
                  <c:v>4.4866518353726299E-2</c:v>
                </c:pt>
                <c:pt idx="1">
                  <c:v>4.8406458797327398E-2</c:v>
                </c:pt>
                <c:pt idx="2">
                  <c:v>4.9716517857142803E-2</c:v>
                </c:pt>
                <c:pt idx="3">
                  <c:v>5.03102678571428E-2</c:v>
                </c:pt>
                <c:pt idx="4">
                  <c:v>5.16328125E-2</c:v>
                </c:pt>
                <c:pt idx="5">
                  <c:v>4.9915178571428499E-2</c:v>
                </c:pt>
                <c:pt idx="6">
                  <c:v>5.0065848214285703E-2</c:v>
                </c:pt>
                <c:pt idx="7">
                  <c:v>4.9524553571428501E-2</c:v>
                </c:pt>
                <c:pt idx="8">
                  <c:v>4.8219866071428502E-2</c:v>
                </c:pt>
                <c:pt idx="9">
                  <c:v>4.7511160714285697E-2</c:v>
                </c:pt>
                <c:pt idx="10">
                  <c:v>4.65915178571428E-2</c:v>
                </c:pt>
                <c:pt idx="11">
                  <c:v>4.5555803571428501E-2</c:v>
                </c:pt>
                <c:pt idx="12">
                  <c:v>4.4627232142857097E-2</c:v>
                </c:pt>
                <c:pt idx="13">
                  <c:v>4.3580357142857101E-2</c:v>
                </c:pt>
                <c:pt idx="14">
                  <c:v>4.4024608501118501E-2</c:v>
                </c:pt>
                <c:pt idx="15">
                  <c:v>4.3617021276595697E-2</c:v>
                </c:pt>
                <c:pt idx="16">
                  <c:v>4.31390134529148E-2</c:v>
                </c:pt>
                <c:pt idx="17">
                  <c:v>4.1922558922558903E-2</c:v>
                </c:pt>
                <c:pt idx="18">
                  <c:v>4.2686516853932502E-2</c:v>
                </c:pt>
                <c:pt idx="19">
                  <c:v>4.2577052868391398E-2</c:v>
                </c:pt>
                <c:pt idx="20">
                  <c:v>4.1925675675675601E-2</c:v>
                </c:pt>
                <c:pt idx="21">
                  <c:v>4.1036076662908601E-2</c:v>
                </c:pt>
                <c:pt idx="22">
                  <c:v>4.1242390078917598E-2</c:v>
                </c:pt>
                <c:pt idx="23">
                  <c:v>4.1548532731376903E-2</c:v>
                </c:pt>
                <c:pt idx="24">
                  <c:v>4.2239277652370101E-2</c:v>
                </c:pt>
                <c:pt idx="25">
                  <c:v>4.2436013590033898E-2</c:v>
                </c:pt>
                <c:pt idx="26">
                  <c:v>4.2005668934240299E-2</c:v>
                </c:pt>
                <c:pt idx="27">
                  <c:v>4.1976163450624202E-2</c:v>
                </c:pt>
                <c:pt idx="28">
                  <c:v>4.16195899772209E-2</c:v>
                </c:pt>
                <c:pt idx="29">
                  <c:v>4.0399543378995401E-2</c:v>
                </c:pt>
                <c:pt idx="30">
                  <c:v>4.04272623138602E-2</c:v>
                </c:pt>
                <c:pt idx="31">
                  <c:v>4.0304247990815098E-2</c:v>
                </c:pt>
                <c:pt idx="32">
                  <c:v>3.9942594718714003E-2</c:v>
                </c:pt>
                <c:pt idx="33">
                  <c:v>3.88745684695051E-2</c:v>
                </c:pt>
                <c:pt idx="34">
                  <c:v>3.8713133640553003E-2</c:v>
                </c:pt>
                <c:pt idx="35">
                  <c:v>3.7746543778801801E-2</c:v>
                </c:pt>
                <c:pt idx="36">
                  <c:v>3.8256351039260901E-2</c:v>
                </c:pt>
                <c:pt idx="37">
                  <c:v>3.8759259259259202E-2</c:v>
                </c:pt>
                <c:pt idx="38">
                  <c:v>3.8639211136890901E-2</c:v>
                </c:pt>
                <c:pt idx="39">
                  <c:v>3.9397674418604603E-2</c:v>
                </c:pt>
                <c:pt idx="40">
                  <c:v>3.9653488372093003E-2</c:v>
                </c:pt>
                <c:pt idx="41">
                  <c:v>3.9681446907817899E-2</c:v>
                </c:pt>
                <c:pt idx="42">
                  <c:v>3.8831775700934497E-2</c:v>
                </c:pt>
                <c:pt idx="43">
                  <c:v>3.79415204678362E-2</c:v>
                </c:pt>
                <c:pt idx="44">
                  <c:v>3.71569086651053E-2</c:v>
                </c:pt>
                <c:pt idx="45">
                  <c:v>3.6311840562719799E-2</c:v>
                </c:pt>
                <c:pt idx="46">
                  <c:v>3.6825117370892002E-2</c:v>
                </c:pt>
                <c:pt idx="47">
                  <c:v>3.6446009389671297E-2</c:v>
                </c:pt>
                <c:pt idx="48">
                  <c:v>3.6448883666274898E-2</c:v>
                </c:pt>
                <c:pt idx="49">
                  <c:v>3.4945882352941098E-2</c:v>
                </c:pt>
                <c:pt idx="50">
                  <c:v>3.4750294464075397E-2</c:v>
                </c:pt>
                <c:pt idx="51">
                  <c:v>3.5102594339622602E-2</c:v>
                </c:pt>
                <c:pt idx="52">
                  <c:v>3.4924439197166403E-2</c:v>
                </c:pt>
                <c:pt idx="53">
                  <c:v>3.48816568047337E-2</c:v>
                </c:pt>
                <c:pt idx="54">
                  <c:v>3.4940758293838803E-2</c:v>
                </c:pt>
                <c:pt idx="55">
                  <c:v>3.51933570581257E-2</c:v>
                </c:pt>
                <c:pt idx="56">
                  <c:v>3.5150652431791198E-2</c:v>
                </c:pt>
                <c:pt idx="57">
                  <c:v>3.5609263657957198E-2</c:v>
                </c:pt>
                <c:pt idx="58">
                  <c:v>3.49119047619047E-2</c:v>
                </c:pt>
                <c:pt idx="59">
                  <c:v>3.4888888888888803E-2</c:v>
                </c:pt>
                <c:pt idx="60">
                  <c:v>3.4083932853716997E-2</c:v>
                </c:pt>
                <c:pt idx="61">
                  <c:v>3.4164268585131802E-2</c:v>
                </c:pt>
                <c:pt idx="62">
                  <c:v>3.4163265306122403E-2</c:v>
                </c:pt>
                <c:pt idx="63">
                  <c:v>3.2632211538461499E-2</c:v>
                </c:pt>
                <c:pt idx="64">
                  <c:v>3.2527075812274299E-2</c:v>
                </c:pt>
                <c:pt idx="65">
                  <c:v>3.2070998796630501E-2</c:v>
                </c:pt>
                <c:pt idx="66">
                  <c:v>3.19650180940892E-2</c:v>
                </c:pt>
                <c:pt idx="67">
                  <c:v>3.2262077294685998E-2</c:v>
                </c:pt>
                <c:pt idx="68">
                  <c:v>3.0499999999999899E-2</c:v>
                </c:pt>
                <c:pt idx="69">
                  <c:v>3.0516990291262099E-2</c:v>
                </c:pt>
                <c:pt idx="70">
                  <c:v>3.0684466019417399E-2</c:v>
                </c:pt>
                <c:pt idx="71">
                  <c:v>3.1458737864077602E-2</c:v>
                </c:pt>
                <c:pt idx="72">
                  <c:v>3.1918590522478703E-2</c:v>
                </c:pt>
                <c:pt idx="73">
                  <c:v>3.1309842041312201E-2</c:v>
                </c:pt>
                <c:pt idx="74">
                  <c:v>2.97919708029197E-2</c:v>
                </c:pt>
                <c:pt idx="75">
                  <c:v>2.9251219512195101E-2</c:v>
                </c:pt>
                <c:pt idx="76">
                  <c:v>2.98070818070818E-2</c:v>
                </c:pt>
                <c:pt idx="77">
                  <c:v>2.9854700854700801E-2</c:v>
                </c:pt>
                <c:pt idx="78">
                  <c:v>2.8569155446756402E-2</c:v>
                </c:pt>
                <c:pt idx="79">
                  <c:v>2.7411764705882299E-2</c:v>
                </c:pt>
                <c:pt idx="80">
                  <c:v>2.6927607361963101E-2</c:v>
                </c:pt>
                <c:pt idx="81">
                  <c:v>2.6537423312883401E-2</c:v>
                </c:pt>
                <c:pt idx="82">
                  <c:v>2.6731527093596E-2</c:v>
                </c:pt>
                <c:pt idx="83">
                  <c:v>2.64352651048088E-2</c:v>
                </c:pt>
                <c:pt idx="84">
                  <c:v>2.5195061728394998E-2</c:v>
                </c:pt>
                <c:pt idx="85">
                  <c:v>2.4100371747211798E-2</c:v>
                </c:pt>
                <c:pt idx="86">
                  <c:v>2.4668734491315101E-2</c:v>
                </c:pt>
                <c:pt idx="87">
                  <c:v>2.3871890547263599E-2</c:v>
                </c:pt>
                <c:pt idx="88">
                  <c:v>2.3625935162094699E-2</c:v>
                </c:pt>
                <c:pt idx="89">
                  <c:v>2.2932668329177001E-2</c:v>
                </c:pt>
                <c:pt idx="90">
                  <c:v>2.3502493765586E-2</c:v>
                </c:pt>
                <c:pt idx="91">
                  <c:v>2.36828963795255E-2</c:v>
                </c:pt>
                <c:pt idx="92">
                  <c:v>2.3919899874843501E-2</c:v>
                </c:pt>
                <c:pt idx="93">
                  <c:v>2.42198492462311E-2</c:v>
                </c:pt>
                <c:pt idx="94">
                  <c:v>2.40718789407313E-2</c:v>
                </c:pt>
                <c:pt idx="95">
                  <c:v>2.3516414141414099E-2</c:v>
                </c:pt>
                <c:pt idx="96">
                  <c:v>2.3544879898862101E-2</c:v>
                </c:pt>
                <c:pt idx="97">
                  <c:v>2.36560913705583E-2</c:v>
                </c:pt>
                <c:pt idx="98">
                  <c:v>2.38439086294416E-2</c:v>
                </c:pt>
                <c:pt idx="99">
                  <c:v>2.3409669211195899E-2</c:v>
                </c:pt>
                <c:pt idx="100">
                  <c:v>2.3217113665389501E-2</c:v>
                </c:pt>
                <c:pt idx="101">
                  <c:v>2.31111111111111E-2</c:v>
                </c:pt>
                <c:pt idx="102">
                  <c:v>2.2874519846350801E-2</c:v>
                </c:pt>
                <c:pt idx="103">
                  <c:v>2.2982028241334999E-2</c:v>
                </c:pt>
                <c:pt idx="104">
                  <c:v>2.3278920308483199E-2</c:v>
                </c:pt>
                <c:pt idx="105">
                  <c:v>2.30867875647668E-2</c:v>
                </c:pt>
                <c:pt idx="106">
                  <c:v>2.2946891191709801E-2</c:v>
                </c:pt>
                <c:pt idx="107">
                  <c:v>2.3132295719844299E-2</c:v>
                </c:pt>
                <c:pt idx="108">
                  <c:v>2.309375E-2</c:v>
                </c:pt>
                <c:pt idx="109">
                  <c:v>2.3679687500000001E-2</c:v>
                </c:pt>
                <c:pt idx="110">
                  <c:v>2.4746736292428202E-2</c:v>
                </c:pt>
                <c:pt idx="111">
                  <c:v>2.4905882352941101E-2</c:v>
                </c:pt>
                <c:pt idx="112">
                  <c:v>2.3329396325459301E-2</c:v>
                </c:pt>
                <c:pt idx="113">
                  <c:v>2.2196829590488701E-2</c:v>
                </c:pt>
                <c:pt idx="114">
                  <c:v>2.19841479524438E-2</c:v>
                </c:pt>
                <c:pt idx="115">
                  <c:v>2.2092470277410799E-2</c:v>
                </c:pt>
                <c:pt idx="116">
                  <c:v>2.2281746031746E-2</c:v>
                </c:pt>
                <c:pt idx="117">
                  <c:v>2.17724867724867E-2</c:v>
                </c:pt>
                <c:pt idx="118">
                  <c:v>2.1912466843501299E-2</c:v>
                </c:pt>
                <c:pt idx="119">
                  <c:v>2.2155585106382901E-2</c:v>
                </c:pt>
                <c:pt idx="120">
                  <c:v>2.2483355525965299E-2</c:v>
                </c:pt>
                <c:pt idx="121">
                  <c:v>2.1688918558077398E-2</c:v>
                </c:pt>
                <c:pt idx="122">
                  <c:v>2.1927903871829E-2</c:v>
                </c:pt>
                <c:pt idx="123">
                  <c:v>2.1339572192513302E-2</c:v>
                </c:pt>
                <c:pt idx="124">
                  <c:v>2.0958500669343998E-2</c:v>
                </c:pt>
                <c:pt idx="125">
                  <c:v>2.1208053691275101E-2</c:v>
                </c:pt>
                <c:pt idx="126">
                  <c:v>2.1318548387096702E-2</c:v>
                </c:pt>
                <c:pt idx="127">
                  <c:v>2.1228494623655898E-2</c:v>
                </c:pt>
                <c:pt idx="128">
                  <c:v>2.0606469002695402E-2</c:v>
                </c:pt>
                <c:pt idx="129">
                  <c:v>2.0756064690026901E-2</c:v>
                </c:pt>
                <c:pt idx="130">
                  <c:v>2.1056756756756698E-2</c:v>
                </c:pt>
                <c:pt idx="131">
                  <c:v>2.15554054054054E-2</c:v>
                </c:pt>
                <c:pt idx="132">
                  <c:v>2.1673883626522301E-2</c:v>
                </c:pt>
                <c:pt idx="133">
                  <c:v>2.2047489823609202E-2</c:v>
                </c:pt>
                <c:pt idx="134">
                  <c:v>2.2100407055630902E-2</c:v>
                </c:pt>
                <c:pt idx="135">
                  <c:v>2.22184531886024E-2</c:v>
                </c:pt>
                <c:pt idx="136">
                  <c:v>2.23242876526458E-2</c:v>
                </c:pt>
                <c:pt idx="137">
                  <c:v>2.1464673913043401E-2</c:v>
                </c:pt>
                <c:pt idx="138">
                  <c:v>2.16340136054421E-2</c:v>
                </c:pt>
                <c:pt idx="139">
                  <c:v>2.1503401360544201E-2</c:v>
                </c:pt>
                <c:pt idx="140">
                  <c:v>2.13978201634877E-2</c:v>
                </c:pt>
                <c:pt idx="141">
                  <c:v>2.1698910081743801E-2</c:v>
                </c:pt>
                <c:pt idx="142">
                  <c:v>2.0589918256130699E-2</c:v>
                </c:pt>
                <c:pt idx="143">
                  <c:v>2.0450953678474101E-2</c:v>
                </c:pt>
                <c:pt idx="144">
                  <c:v>1.9775204359673001E-2</c:v>
                </c:pt>
                <c:pt idx="145">
                  <c:v>2.0805177111716599E-2</c:v>
                </c:pt>
                <c:pt idx="146">
                  <c:v>2.1012278308321902E-2</c:v>
                </c:pt>
                <c:pt idx="147">
                  <c:v>2.1150068212823999E-2</c:v>
                </c:pt>
                <c:pt idx="148">
                  <c:v>1.98688524590163E-2</c:v>
                </c:pt>
                <c:pt idx="149">
                  <c:v>2.0032786885245801E-2</c:v>
                </c:pt>
                <c:pt idx="150">
                  <c:v>1.9493844049247599E-2</c:v>
                </c:pt>
                <c:pt idx="151">
                  <c:v>1.92770919067215E-2</c:v>
                </c:pt>
                <c:pt idx="152">
                  <c:v>1.91879286694101E-2</c:v>
                </c:pt>
                <c:pt idx="153">
                  <c:v>1.8983539094650202E-2</c:v>
                </c:pt>
                <c:pt idx="154">
                  <c:v>1.91826923076923E-2</c:v>
                </c:pt>
                <c:pt idx="155">
                  <c:v>1.8971153846153801E-2</c:v>
                </c:pt>
                <c:pt idx="156">
                  <c:v>1.9170329670329601E-2</c:v>
                </c:pt>
                <c:pt idx="157">
                  <c:v>1.8721153846153801E-2</c:v>
                </c:pt>
                <c:pt idx="158">
                  <c:v>1.8485557083906399E-2</c:v>
                </c:pt>
                <c:pt idx="159">
                  <c:v>1.8261348005501998E-2</c:v>
                </c:pt>
                <c:pt idx="160">
                  <c:v>1.81856946354883E-2</c:v>
                </c:pt>
                <c:pt idx="161">
                  <c:v>1.78498622589531E-2</c:v>
                </c:pt>
                <c:pt idx="162">
                  <c:v>1.78347107438016E-2</c:v>
                </c:pt>
                <c:pt idx="163">
                  <c:v>1.67668965517241E-2</c:v>
                </c:pt>
                <c:pt idx="164">
                  <c:v>1.5389196675900199E-2</c:v>
                </c:pt>
                <c:pt idx="165">
                  <c:v>1.53955431754874E-2</c:v>
                </c:pt>
                <c:pt idx="166">
                  <c:v>1.53124128312412E-2</c:v>
                </c:pt>
                <c:pt idx="167">
                  <c:v>1.53762237762237E-2</c:v>
                </c:pt>
                <c:pt idx="168">
                  <c:v>1.5499999999999899E-2</c:v>
                </c:pt>
                <c:pt idx="169">
                  <c:v>1.5377808988763999E-2</c:v>
                </c:pt>
                <c:pt idx="170">
                  <c:v>1.4717696629213401E-2</c:v>
                </c:pt>
                <c:pt idx="171">
                  <c:v>1.43150492264416E-2</c:v>
                </c:pt>
                <c:pt idx="172">
                  <c:v>1.3818565400843801E-2</c:v>
                </c:pt>
                <c:pt idx="173">
                  <c:v>1.3725738396624399E-2</c:v>
                </c:pt>
                <c:pt idx="174">
                  <c:v>1.3811533052039301E-2</c:v>
                </c:pt>
                <c:pt idx="175">
                  <c:v>1.37088607594936E-2</c:v>
                </c:pt>
                <c:pt idx="176">
                  <c:v>1.2391796322489299E-2</c:v>
                </c:pt>
                <c:pt idx="177">
                  <c:v>1.2434229137199399E-2</c:v>
                </c:pt>
                <c:pt idx="178">
                  <c:v>1.2388101983002799E-2</c:v>
                </c:pt>
                <c:pt idx="179">
                  <c:v>1.18781869688385E-2</c:v>
                </c:pt>
                <c:pt idx="180">
                  <c:v>1.1613314447592E-2</c:v>
                </c:pt>
                <c:pt idx="181">
                  <c:v>1.06983002832861E-2</c:v>
                </c:pt>
                <c:pt idx="182">
                  <c:v>1.0559490084985799E-2</c:v>
                </c:pt>
                <c:pt idx="183">
                  <c:v>1.0203966005665701E-2</c:v>
                </c:pt>
                <c:pt idx="184">
                  <c:v>1.02351274787535E-2</c:v>
                </c:pt>
                <c:pt idx="185">
                  <c:v>9.9022662889518293E-3</c:v>
                </c:pt>
                <c:pt idx="186">
                  <c:v>9.7999999999999997E-3</c:v>
                </c:pt>
                <c:pt idx="187">
                  <c:v>9.7219858156028308E-3</c:v>
                </c:pt>
                <c:pt idx="188">
                  <c:v>9.5028490028489995E-3</c:v>
                </c:pt>
                <c:pt idx="189">
                  <c:v>9.1880341880341797E-3</c:v>
                </c:pt>
                <c:pt idx="190">
                  <c:v>9.0341880341880294E-3</c:v>
                </c:pt>
                <c:pt idx="191">
                  <c:v>8.9458689458689396E-3</c:v>
                </c:pt>
                <c:pt idx="192">
                  <c:v>8.6990014265335199E-3</c:v>
                </c:pt>
                <c:pt idx="193">
                  <c:v>8.6957142857142806E-3</c:v>
                </c:pt>
                <c:pt idx="194">
                  <c:v>8.9928571428571392E-3</c:v>
                </c:pt>
                <c:pt idx="195">
                  <c:v>8.8842857142857092E-3</c:v>
                </c:pt>
                <c:pt idx="196">
                  <c:v>8.6642857142857094E-3</c:v>
                </c:pt>
                <c:pt idx="197">
                  <c:v>8.3276108726752403E-3</c:v>
                </c:pt>
                <c:pt idx="198">
                  <c:v>7.9756446991404006E-3</c:v>
                </c:pt>
                <c:pt idx="199">
                  <c:v>8.0862068965517203E-3</c:v>
                </c:pt>
                <c:pt idx="200">
                  <c:v>8.0517241379310309E-3</c:v>
                </c:pt>
                <c:pt idx="201">
                  <c:v>7.86350574712643E-3</c:v>
                </c:pt>
                <c:pt idx="202">
                  <c:v>8.1566091954022903E-3</c:v>
                </c:pt>
                <c:pt idx="203">
                  <c:v>7.9482758620689608E-3</c:v>
                </c:pt>
                <c:pt idx="204">
                  <c:v>7.94540229885057E-3</c:v>
                </c:pt>
                <c:pt idx="205">
                  <c:v>8.0158045977011504E-3</c:v>
                </c:pt>
                <c:pt idx="206">
                  <c:v>8.2258992805755299E-3</c:v>
                </c:pt>
                <c:pt idx="207">
                  <c:v>8.2402877697841694E-3</c:v>
                </c:pt>
                <c:pt idx="208">
                  <c:v>8.3309352517985606E-3</c:v>
                </c:pt>
                <c:pt idx="209">
                  <c:v>8.3847262247838603E-3</c:v>
                </c:pt>
                <c:pt idx="210">
                  <c:v>8.9870317002881794E-3</c:v>
                </c:pt>
                <c:pt idx="211">
                  <c:v>8.8097982708933709E-3</c:v>
                </c:pt>
                <c:pt idx="212">
                  <c:v>9.1529581529581506E-3</c:v>
                </c:pt>
                <c:pt idx="213">
                  <c:v>9.0303030303030309E-3</c:v>
                </c:pt>
                <c:pt idx="214">
                  <c:v>9.1515151515151501E-3</c:v>
                </c:pt>
                <c:pt idx="215">
                  <c:v>7.6849710982658899E-3</c:v>
                </c:pt>
                <c:pt idx="216">
                  <c:v>7.7916063675832099E-3</c:v>
                </c:pt>
                <c:pt idx="217">
                  <c:v>7.7481910274963799E-3</c:v>
                </c:pt>
                <c:pt idx="218">
                  <c:v>7.7293777134587504E-3</c:v>
                </c:pt>
                <c:pt idx="219">
                  <c:v>7.5369030390737999E-3</c:v>
                </c:pt>
                <c:pt idx="220">
                  <c:v>7.5354558610709098E-3</c:v>
                </c:pt>
                <c:pt idx="221">
                  <c:v>7.5846599131693202E-3</c:v>
                </c:pt>
                <c:pt idx="222">
                  <c:v>7.7337192474674302E-3</c:v>
                </c:pt>
                <c:pt idx="223">
                  <c:v>7.7221418234442799E-3</c:v>
                </c:pt>
                <c:pt idx="224">
                  <c:v>7.5600578871201102E-3</c:v>
                </c:pt>
                <c:pt idx="225">
                  <c:v>7.4550724637681099E-3</c:v>
                </c:pt>
                <c:pt idx="226">
                  <c:v>7.52394775036284E-3</c:v>
                </c:pt>
                <c:pt idx="227">
                  <c:v>7.4607558139534796E-3</c:v>
                </c:pt>
                <c:pt idx="228">
                  <c:v>7.3735465116278997E-3</c:v>
                </c:pt>
                <c:pt idx="229">
                  <c:v>7.3979591836734601E-3</c:v>
                </c:pt>
                <c:pt idx="230">
                  <c:v>7.4475218658892096E-3</c:v>
                </c:pt>
                <c:pt idx="231">
                  <c:v>7.4300291545189396E-3</c:v>
                </c:pt>
                <c:pt idx="232">
                  <c:v>7.5451895043731699E-3</c:v>
                </c:pt>
                <c:pt idx="233">
                  <c:v>7.4000000000000003E-3</c:v>
                </c:pt>
                <c:pt idx="234">
                  <c:v>7.4897660818713397E-3</c:v>
                </c:pt>
                <c:pt idx="235">
                  <c:v>7.5394736842105204E-3</c:v>
                </c:pt>
                <c:pt idx="236">
                  <c:v>7.6530014641288399E-3</c:v>
                </c:pt>
                <c:pt idx="237">
                  <c:v>7.6969253294289896E-3</c:v>
                </c:pt>
                <c:pt idx="238">
                  <c:v>7.6734992679355699E-3</c:v>
                </c:pt>
                <c:pt idx="239">
                  <c:v>7.7642752562225399E-3</c:v>
                </c:pt>
                <c:pt idx="240">
                  <c:v>7.7320644216691001E-3</c:v>
                </c:pt>
                <c:pt idx="241">
                  <c:v>7.5630498533724297E-3</c:v>
                </c:pt>
                <c:pt idx="242">
                  <c:v>7.5674486803518999E-3</c:v>
                </c:pt>
                <c:pt idx="243">
                  <c:v>7.64369501466275E-3</c:v>
                </c:pt>
                <c:pt idx="244">
                  <c:v>7.6026392961876799E-3</c:v>
                </c:pt>
                <c:pt idx="245">
                  <c:v>7.82844574780058E-3</c:v>
                </c:pt>
                <c:pt idx="246">
                  <c:v>7.7258064516128998E-3</c:v>
                </c:pt>
                <c:pt idx="247">
                  <c:v>7.7929515418502099E-3</c:v>
                </c:pt>
                <c:pt idx="248">
                  <c:v>7.8279411764705792E-3</c:v>
                </c:pt>
                <c:pt idx="249">
                  <c:v>7.7985294117646998E-3</c:v>
                </c:pt>
                <c:pt idx="250">
                  <c:v>7.6465390279823204E-3</c:v>
                </c:pt>
                <c:pt idx="251">
                  <c:v>7.7625368731563402E-3</c:v>
                </c:pt>
                <c:pt idx="252">
                  <c:v>7.7920353982300896E-3</c:v>
                </c:pt>
                <c:pt idx="253">
                  <c:v>7.8997050147492608E-3</c:v>
                </c:pt>
                <c:pt idx="254">
                  <c:v>8.0398230088495493E-3</c:v>
                </c:pt>
                <c:pt idx="255">
                  <c:v>8.0634218289085506E-3</c:v>
                </c:pt>
                <c:pt idx="256">
                  <c:v>8.1358936484490392E-3</c:v>
                </c:pt>
                <c:pt idx="257">
                  <c:v>7.9143279172821206E-3</c:v>
                </c:pt>
                <c:pt idx="258">
                  <c:v>7.9423929098966003E-3</c:v>
                </c:pt>
                <c:pt idx="259">
                  <c:v>7.8653846153846092E-3</c:v>
                </c:pt>
                <c:pt idx="260">
                  <c:v>8.2059259259259203E-3</c:v>
                </c:pt>
                <c:pt idx="261">
                  <c:v>8.5341246290801202E-3</c:v>
                </c:pt>
                <c:pt idx="262">
                  <c:v>9.0193164933135197E-3</c:v>
                </c:pt>
                <c:pt idx="263">
                  <c:v>7.5529061102831497E-3</c:v>
                </c:pt>
                <c:pt idx="264">
                  <c:v>7.5603576751117696E-3</c:v>
                </c:pt>
                <c:pt idx="265">
                  <c:v>7.6229508196721304E-3</c:v>
                </c:pt>
                <c:pt idx="266">
                  <c:v>7.52089552238805E-3</c:v>
                </c:pt>
                <c:pt idx="267">
                  <c:v>7.6611940298507396E-3</c:v>
                </c:pt>
                <c:pt idx="268">
                  <c:v>7.5910447761193996E-3</c:v>
                </c:pt>
                <c:pt idx="269">
                  <c:v>7.6158445440956601E-3</c:v>
                </c:pt>
                <c:pt idx="270">
                  <c:v>7.4955089820359201E-3</c:v>
                </c:pt>
                <c:pt idx="271">
                  <c:v>8.2473763118440704E-3</c:v>
                </c:pt>
                <c:pt idx="272">
                  <c:v>7.4444444444444402E-3</c:v>
                </c:pt>
                <c:pt idx="273">
                  <c:v>7.2406015037593903E-3</c:v>
                </c:pt>
                <c:pt idx="274">
                  <c:v>7.2289156626506E-3</c:v>
                </c:pt>
                <c:pt idx="275">
                  <c:v>7.1777108433734903E-3</c:v>
                </c:pt>
                <c:pt idx="276">
                  <c:v>7.3107088989441899E-3</c:v>
                </c:pt>
                <c:pt idx="277">
                  <c:v>7.3197586726998403E-3</c:v>
                </c:pt>
                <c:pt idx="278">
                  <c:v>7.1674208144796303E-3</c:v>
                </c:pt>
                <c:pt idx="279">
                  <c:v>7.1842900302114699E-3</c:v>
                </c:pt>
                <c:pt idx="280">
                  <c:v>7.1089258698940902E-3</c:v>
                </c:pt>
                <c:pt idx="281">
                  <c:v>7.08320726172465E-3</c:v>
                </c:pt>
                <c:pt idx="282">
                  <c:v>7.0786686838123997E-3</c:v>
                </c:pt>
                <c:pt idx="283">
                  <c:v>7.1089258698940902E-3</c:v>
                </c:pt>
                <c:pt idx="284">
                  <c:v>7.2314674735249598E-3</c:v>
                </c:pt>
                <c:pt idx="285">
                  <c:v>7.2178517397881899E-3</c:v>
                </c:pt>
                <c:pt idx="286">
                  <c:v>7.3318181818181798E-3</c:v>
                </c:pt>
                <c:pt idx="287">
                  <c:v>7.2863636363636299E-3</c:v>
                </c:pt>
                <c:pt idx="288">
                  <c:v>7.2943854324734403E-3</c:v>
                </c:pt>
                <c:pt idx="289">
                  <c:v>7.21004566210045E-3</c:v>
                </c:pt>
                <c:pt idx="290">
                  <c:v>7.3592085235920802E-3</c:v>
                </c:pt>
                <c:pt idx="291">
                  <c:v>7.4809741248097299E-3</c:v>
                </c:pt>
                <c:pt idx="292">
                  <c:v>7.4854961832060999E-3</c:v>
                </c:pt>
                <c:pt idx="293">
                  <c:v>7.56030534351145E-3</c:v>
                </c:pt>
                <c:pt idx="294">
                  <c:v>7.4717557251908302E-3</c:v>
                </c:pt>
                <c:pt idx="295">
                  <c:v>7.6290076335877796E-3</c:v>
                </c:pt>
                <c:pt idx="296">
                  <c:v>7.7267175572519001E-3</c:v>
                </c:pt>
                <c:pt idx="297">
                  <c:v>7.6294027565084197E-3</c:v>
                </c:pt>
                <c:pt idx="298">
                  <c:v>7.57886676875957E-3</c:v>
                </c:pt>
                <c:pt idx="299">
                  <c:v>7.7576687116564401E-3</c:v>
                </c:pt>
                <c:pt idx="300">
                  <c:v>7.7929447852760703E-3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3E67-4511-82B7-717D60D459BC}"/>
            </c:ext>
          </c:extLst>
        </c:ser>
        <c:ser>
          <c:idx val="181"/>
          <c:order val="181"/>
          <c:tx>
            <c:strRef>
              <c:f>'map_all - Copy'!$FZ$1</c:f>
              <c:strCache>
                <c:ptCount val="1"/>
                <c:pt idx="0">
                  <c:v>vector_string_yankdup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Copy'!$FZ$2:$FZ$302</c:f>
              <c:numCache>
                <c:formatCode>General</c:formatCode>
                <c:ptCount val="301"/>
                <c:pt idx="0">
                  <c:v>4.4709677419354797E-2</c:v>
                </c:pt>
                <c:pt idx="1">
                  <c:v>4.9987750556792797E-2</c:v>
                </c:pt>
                <c:pt idx="2">
                  <c:v>5.14118303571428E-2</c:v>
                </c:pt>
                <c:pt idx="3">
                  <c:v>5.1626116071428502E-2</c:v>
                </c:pt>
                <c:pt idx="4">
                  <c:v>4.90379464285714E-2</c:v>
                </c:pt>
                <c:pt idx="5">
                  <c:v>4.8900669642857102E-2</c:v>
                </c:pt>
                <c:pt idx="6">
                  <c:v>4.85279017857142E-2</c:v>
                </c:pt>
                <c:pt idx="7">
                  <c:v>4.8138392857142803E-2</c:v>
                </c:pt>
                <c:pt idx="8">
                  <c:v>4.8282366071428502E-2</c:v>
                </c:pt>
                <c:pt idx="9">
                  <c:v>4.7464285714285702E-2</c:v>
                </c:pt>
                <c:pt idx="10">
                  <c:v>4.6941964285714198E-2</c:v>
                </c:pt>
                <c:pt idx="11">
                  <c:v>4.6579241071428502E-2</c:v>
                </c:pt>
                <c:pt idx="12">
                  <c:v>4.6649553571428498E-2</c:v>
                </c:pt>
                <c:pt idx="13">
                  <c:v>4.4426339285714198E-2</c:v>
                </c:pt>
                <c:pt idx="14">
                  <c:v>4.3060402684563702E-2</c:v>
                </c:pt>
                <c:pt idx="15">
                  <c:v>4.1823068309070503E-2</c:v>
                </c:pt>
                <c:pt idx="16">
                  <c:v>4.0854260089685998E-2</c:v>
                </c:pt>
                <c:pt idx="17">
                  <c:v>4.1517396184062798E-2</c:v>
                </c:pt>
                <c:pt idx="18">
                  <c:v>4.0884269662921302E-2</c:v>
                </c:pt>
                <c:pt idx="19">
                  <c:v>4.01811023622047E-2</c:v>
                </c:pt>
                <c:pt idx="20">
                  <c:v>3.9315315315315298E-2</c:v>
                </c:pt>
                <c:pt idx="21">
                  <c:v>3.9511837655016903E-2</c:v>
                </c:pt>
                <c:pt idx="22">
                  <c:v>3.9997745208568199E-2</c:v>
                </c:pt>
                <c:pt idx="23">
                  <c:v>3.9712189616252801E-2</c:v>
                </c:pt>
                <c:pt idx="24">
                  <c:v>3.9651241534988703E-2</c:v>
                </c:pt>
                <c:pt idx="25">
                  <c:v>3.92593431483578E-2</c:v>
                </c:pt>
                <c:pt idx="26">
                  <c:v>3.9034013605442099E-2</c:v>
                </c:pt>
                <c:pt idx="27">
                  <c:v>3.8804767309875102E-2</c:v>
                </c:pt>
                <c:pt idx="28">
                  <c:v>3.9456719817767598E-2</c:v>
                </c:pt>
                <c:pt idx="29">
                  <c:v>3.8865296803652902E-2</c:v>
                </c:pt>
                <c:pt idx="30">
                  <c:v>3.86953035509736E-2</c:v>
                </c:pt>
                <c:pt idx="31">
                  <c:v>3.7854190585533798E-2</c:v>
                </c:pt>
                <c:pt idx="32">
                  <c:v>3.7386911595866802E-2</c:v>
                </c:pt>
                <c:pt idx="33">
                  <c:v>3.7025316455696101E-2</c:v>
                </c:pt>
                <c:pt idx="34">
                  <c:v>3.6273041474654301E-2</c:v>
                </c:pt>
                <c:pt idx="35">
                  <c:v>3.5930875576036803E-2</c:v>
                </c:pt>
                <c:pt idx="36">
                  <c:v>3.6080831408775903E-2</c:v>
                </c:pt>
                <c:pt idx="37">
                  <c:v>3.6851851851851802E-2</c:v>
                </c:pt>
                <c:pt idx="38">
                  <c:v>3.65417633410672E-2</c:v>
                </c:pt>
                <c:pt idx="39">
                  <c:v>3.7013953488371998E-2</c:v>
                </c:pt>
                <c:pt idx="40">
                  <c:v>3.7412790697674399E-2</c:v>
                </c:pt>
                <c:pt idx="41">
                  <c:v>3.7513418903150499E-2</c:v>
                </c:pt>
                <c:pt idx="42">
                  <c:v>3.7892523364485897E-2</c:v>
                </c:pt>
                <c:pt idx="43">
                  <c:v>3.7320467836257198E-2</c:v>
                </c:pt>
                <c:pt idx="44">
                  <c:v>3.7128805620608898E-2</c:v>
                </c:pt>
                <c:pt idx="45">
                  <c:v>3.6559202813599E-2</c:v>
                </c:pt>
                <c:pt idx="46">
                  <c:v>3.6526995305164303E-2</c:v>
                </c:pt>
                <c:pt idx="47">
                  <c:v>3.6548122065727599E-2</c:v>
                </c:pt>
                <c:pt idx="48">
                  <c:v>3.5767332549941203E-2</c:v>
                </c:pt>
                <c:pt idx="49">
                  <c:v>3.5671764705882299E-2</c:v>
                </c:pt>
                <c:pt idx="50">
                  <c:v>3.6533568904593597E-2</c:v>
                </c:pt>
                <c:pt idx="51">
                  <c:v>3.6002358490566003E-2</c:v>
                </c:pt>
                <c:pt idx="52">
                  <c:v>3.6637544273907897E-2</c:v>
                </c:pt>
                <c:pt idx="53">
                  <c:v>3.70710059171597E-2</c:v>
                </c:pt>
                <c:pt idx="54">
                  <c:v>3.6475118483412297E-2</c:v>
                </c:pt>
                <c:pt idx="55">
                  <c:v>3.6339264531435302E-2</c:v>
                </c:pt>
                <c:pt idx="56">
                  <c:v>3.6718861209964399E-2</c:v>
                </c:pt>
                <c:pt idx="57">
                  <c:v>3.64821852731591E-2</c:v>
                </c:pt>
                <c:pt idx="58">
                  <c:v>3.5540476190476199E-2</c:v>
                </c:pt>
                <c:pt idx="59">
                  <c:v>3.5641577060931802E-2</c:v>
                </c:pt>
                <c:pt idx="60">
                  <c:v>3.3546762589928003E-2</c:v>
                </c:pt>
                <c:pt idx="61">
                  <c:v>3.3465227817745698E-2</c:v>
                </c:pt>
                <c:pt idx="62">
                  <c:v>3.3575030012004799E-2</c:v>
                </c:pt>
                <c:pt idx="63">
                  <c:v>3.2185096153846099E-2</c:v>
                </c:pt>
                <c:pt idx="64">
                  <c:v>3.2389891696750897E-2</c:v>
                </c:pt>
                <c:pt idx="65">
                  <c:v>3.29013237063778E-2</c:v>
                </c:pt>
                <c:pt idx="66">
                  <c:v>3.2919179734619997E-2</c:v>
                </c:pt>
                <c:pt idx="67">
                  <c:v>3.24190821256038E-2</c:v>
                </c:pt>
                <c:pt idx="68">
                  <c:v>3.1623486682808698E-2</c:v>
                </c:pt>
                <c:pt idx="69">
                  <c:v>3.1248786407766901E-2</c:v>
                </c:pt>
                <c:pt idx="70">
                  <c:v>3.1182038834951398E-2</c:v>
                </c:pt>
                <c:pt idx="71">
                  <c:v>3.0924757281553399E-2</c:v>
                </c:pt>
                <c:pt idx="72">
                  <c:v>3.0323207776427701E-2</c:v>
                </c:pt>
                <c:pt idx="73">
                  <c:v>3.0300121506682799E-2</c:v>
                </c:pt>
                <c:pt idx="74">
                  <c:v>3.0430656934306501E-2</c:v>
                </c:pt>
                <c:pt idx="75">
                  <c:v>3.0381707317073101E-2</c:v>
                </c:pt>
                <c:pt idx="76">
                  <c:v>3.0556776556776501E-2</c:v>
                </c:pt>
                <c:pt idx="77">
                  <c:v>3.04713064713064E-2</c:v>
                </c:pt>
                <c:pt idx="78">
                  <c:v>3.0268053855569101E-2</c:v>
                </c:pt>
                <c:pt idx="79">
                  <c:v>3.0035539215686202E-2</c:v>
                </c:pt>
                <c:pt idx="80">
                  <c:v>2.9136196319018301E-2</c:v>
                </c:pt>
                <c:pt idx="81">
                  <c:v>2.9363190184048999E-2</c:v>
                </c:pt>
                <c:pt idx="82">
                  <c:v>2.9609605911330002E-2</c:v>
                </c:pt>
                <c:pt idx="83">
                  <c:v>2.9207151664611599E-2</c:v>
                </c:pt>
                <c:pt idx="84">
                  <c:v>2.8560493827160499E-2</c:v>
                </c:pt>
                <c:pt idx="85">
                  <c:v>2.8806691449814101E-2</c:v>
                </c:pt>
                <c:pt idx="86">
                  <c:v>2.7531017369727E-2</c:v>
                </c:pt>
                <c:pt idx="87">
                  <c:v>2.7807213930348199E-2</c:v>
                </c:pt>
                <c:pt idx="88">
                  <c:v>2.7269326683291701E-2</c:v>
                </c:pt>
                <c:pt idx="89">
                  <c:v>2.5572319201995E-2</c:v>
                </c:pt>
                <c:pt idx="90">
                  <c:v>2.5281795511221901E-2</c:v>
                </c:pt>
                <c:pt idx="91">
                  <c:v>2.4786516853932499E-2</c:v>
                </c:pt>
                <c:pt idx="92">
                  <c:v>2.5092615769712098E-2</c:v>
                </c:pt>
                <c:pt idx="93">
                  <c:v>2.4938442211055199E-2</c:v>
                </c:pt>
                <c:pt idx="94">
                  <c:v>2.4854981084489199E-2</c:v>
                </c:pt>
                <c:pt idx="95">
                  <c:v>2.35896464646464E-2</c:v>
                </c:pt>
                <c:pt idx="96">
                  <c:v>2.3949431099873499E-2</c:v>
                </c:pt>
                <c:pt idx="97">
                  <c:v>2.3428934010152301E-2</c:v>
                </c:pt>
                <c:pt idx="98">
                  <c:v>2.3081218274111599E-2</c:v>
                </c:pt>
                <c:pt idx="99">
                  <c:v>2.3722646310432499E-2</c:v>
                </c:pt>
                <c:pt idx="100">
                  <c:v>2.3817369093231101E-2</c:v>
                </c:pt>
                <c:pt idx="101">
                  <c:v>2.3667943805874801E-2</c:v>
                </c:pt>
                <c:pt idx="102">
                  <c:v>2.3783610755441699E-2</c:v>
                </c:pt>
                <c:pt idx="103">
                  <c:v>2.3636713735558399E-2</c:v>
                </c:pt>
                <c:pt idx="104">
                  <c:v>2.36311053984576E-2</c:v>
                </c:pt>
                <c:pt idx="105">
                  <c:v>2.3164507772020702E-2</c:v>
                </c:pt>
                <c:pt idx="106">
                  <c:v>2.28937823834196E-2</c:v>
                </c:pt>
                <c:pt idx="107">
                  <c:v>2.40635538261997E-2</c:v>
                </c:pt>
                <c:pt idx="108">
                  <c:v>2.378125E-2</c:v>
                </c:pt>
                <c:pt idx="109">
                  <c:v>2.2748697916666599E-2</c:v>
                </c:pt>
                <c:pt idx="110">
                  <c:v>2.3069190600522201E-2</c:v>
                </c:pt>
                <c:pt idx="111">
                  <c:v>2.29856209150326E-2</c:v>
                </c:pt>
                <c:pt idx="112">
                  <c:v>2.20905511811023E-2</c:v>
                </c:pt>
                <c:pt idx="113">
                  <c:v>2.07054161162483E-2</c:v>
                </c:pt>
                <c:pt idx="114">
                  <c:v>2.1052840158520401E-2</c:v>
                </c:pt>
                <c:pt idx="115">
                  <c:v>2.1225891677675E-2</c:v>
                </c:pt>
                <c:pt idx="116">
                  <c:v>2.1033068783068699E-2</c:v>
                </c:pt>
                <c:pt idx="117">
                  <c:v>2.1220899470899401E-2</c:v>
                </c:pt>
                <c:pt idx="118">
                  <c:v>2.1197612732095399E-2</c:v>
                </c:pt>
                <c:pt idx="119">
                  <c:v>2.1388297872340398E-2</c:v>
                </c:pt>
                <c:pt idx="120">
                  <c:v>2.1071904127829499E-2</c:v>
                </c:pt>
                <c:pt idx="121">
                  <c:v>1.9323097463284301E-2</c:v>
                </c:pt>
                <c:pt idx="122">
                  <c:v>1.9698264352469901E-2</c:v>
                </c:pt>
                <c:pt idx="123">
                  <c:v>1.9454545454545401E-2</c:v>
                </c:pt>
                <c:pt idx="124">
                  <c:v>1.9107095046854001E-2</c:v>
                </c:pt>
                <c:pt idx="125">
                  <c:v>1.9626845637583799E-2</c:v>
                </c:pt>
                <c:pt idx="126">
                  <c:v>1.9313172043010699E-2</c:v>
                </c:pt>
                <c:pt idx="127">
                  <c:v>1.92016129032258E-2</c:v>
                </c:pt>
                <c:pt idx="128">
                  <c:v>1.93490566037735E-2</c:v>
                </c:pt>
                <c:pt idx="129">
                  <c:v>2.016576819407E-2</c:v>
                </c:pt>
                <c:pt idx="130">
                  <c:v>1.9991891891891801E-2</c:v>
                </c:pt>
                <c:pt idx="131">
                  <c:v>2.00932432432432E-2</c:v>
                </c:pt>
                <c:pt idx="132">
                  <c:v>2.0600811907983699E-2</c:v>
                </c:pt>
                <c:pt idx="133">
                  <c:v>2.0812754409769301E-2</c:v>
                </c:pt>
                <c:pt idx="134">
                  <c:v>2.07829036635006E-2</c:v>
                </c:pt>
                <c:pt idx="135">
                  <c:v>2.1332428765264502E-2</c:v>
                </c:pt>
                <c:pt idx="136">
                  <c:v>2.1708276797828999E-2</c:v>
                </c:pt>
                <c:pt idx="137">
                  <c:v>2.1953804347826001E-2</c:v>
                </c:pt>
                <c:pt idx="138">
                  <c:v>2.21088435374149E-2</c:v>
                </c:pt>
                <c:pt idx="139">
                  <c:v>2.2093877551020401E-2</c:v>
                </c:pt>
                <c:pt idx="140">
                  <c:v>2.1945504087193399E-2</c:v>
                </c:pt>
                <c:pt idx="141">
                  <c:v>2.2102179836512199E-2</c:v>
                </c:pt>
                <c:pt idx="142">
                  <c:v>2.1604904632152502E-2</c:v>
                </c:pt>
                <c:pt idx="143">
                  <c:v>2.1594005449591201E-2</c:v>
                </c:pt>
                <c:pt idx="144">
                  <c:v>2.1450953678474102E-2</c:v>
                </c:pt>
                <c:pt idx="145">
                  <c:v>2.1561307901907301E-2</c:v>
                </c:pt>
                <c:pt idx="146">
                  <c:v>2.0197817189631598E-2</c:v>
                </c:pt>
                <c:pt idx="147">
                  <c:v>2.00545702592087E-2</c:v>
                </c:pt>
                <c:pt idx="148">
                  <c:v>2.0273224043715801E-2</c:v>
                </c:pt>
                <c:pt idx="149">
                  <c:v>2.0918032786885199E-2</c:v>
                </c:pt>
                <c:pt idx="150">
                  <c:v>2.01381668946648E-2</c:v>
                </c:pt>
                <c:pt idx="151">
                  <c:v>2.0072702331961501E-2</c:v>
                </c:pt>
                <c:pt idx="152">
                  <c:v>2.0098765432098702E-2</c:v>
                </c:pt>
                <c:pt idx="153">
                  <c:v>2.0164609053497901E-2</c:v>
                </c:pt>
                <c:pt idx="154">
                  <c:v>2.0225274725274699E-2</c:v>
                </c:pt>
                <c:pt idx="155">
                  <c:v>2.0105769230769201E-2</c:v>
                </c:pt>
                <c:pt idx="156">
                  <c:v>1.9836538461538399E-2</c:v>
                </c:pt>
                <c:pt idx="157">
                  <c:v>1.94368131868131E-2</c:v>
                </c:pt>
                <c:pt idx="158">
                  <c:v>1.9266850068775699E-2</c:v>
                </c:pt>
                <c:pt idx="159">
                  <c:v>2.0121045392021999E-2</c:v>
                </c:pt>
                <c:pt idx="160">
                  <c:v>2.0166437414030201E-2</c:v>
                </c:pt>
                <c:pt idx="161">
                  <c:v>2.0121212121212099E-2</c:v>
                </c:pt>
                <c:pt idx="162">
                  <c:v>2.03801652892561E-2</c:v>
                </c:pt>
                <c:pt idx="163">
                  <c:v>2.0355862068965499E-2</c:v>
                </c:pt>
                <c:pt idx="164">
                  <c:v>2.0149584487534601E-2</c:v>
                </c:pt>
                <c:pt idx="165">
                  <c:v>1.9157381615598799E-2</c:v>
                </c:pt>
                <c:pt idx="166">
                  <c:v>1.93584379358437E-2</c:v>
                </c:pt>
                <c:pt idx="167">
                  <c:v>1.9022377622377601E-2</c:v>
                </c:pt>
                <c:pt idx="168">
                  <c:v>1.7969187675070001E-2</c:v>
                </c:pt>
                <c:pt idx="169">
                  <c:v>1.7910112359550499E-2</c:v>
                </c:pt>
                <c:pt idx="170">
                  <c:v>1.7153089887640399E-2</c:v>
                </c:pt>
                <c:pt idx="171">
                  <c:v>1.7026722925457101E-2</c:v>
                </c:pt>
                <c:pt idx="172">
                  <c:v>1.66146272855133E-2</c:v>
                </c:pt>
                <c:pt idx="173">
                  <c:v>1.6717299578059001E-2</c:v>
                </c:pt>
                <c:pt idx="174">
                  <c:v>1.6711673699015401E-2</c:v>
                </c:pt>
                <c:pt idx="175">
                  <c:v>1.6509142053445801E-2</c:v>
                </c:pt>
                <c:pt idx="176">
                  <c:v>1.5712871287128699E-2</c:v>
                </c:pt>
                <c:pt idx="177">
                  <c:v>1.53649222065063E-2</c:v>
                </c:pt>
                <c:pt idx="178">
                  <c:v>1.5015580736543899E-2</c:v>
                </c:pt>
                <c:pt idx="179">
                  <c:v>1.5018413597733701E-2</c:v>
                </c:pt>
                <c:pt idx="180">
                  <c:v>1.4463172804532499E-2</c:v>
                </c:pt>
                <c:pt idx="181">
                  <c:v>1.45878186968838E-2</c:v>
                </c:pt>
                <c:pt idx="182">
                  <c:v>1.40934844192634E-2</c:v>
                </c:pt>
                <c:pt idx="183">
                  <c:v>1.3991501416430499E-2</c:v>
                </c:pt>
                <c:pt idx="184">
                  <c:v>1.4099150141643001E-2</c:v>
                </c:pt>
                <c:pt idx="185">
                  <c:v>1.35481586402266E-2</c:v>
                </c:pt>
                <c:pt idx="186">
                  <c:v>1.38524822695035E-2</c:v>
                </c:pt>
                <c:pt idx="187">
                  <c:v>1.33262411347517E-2</c:v>
                </c:pt>
                <c:pt idx="188">
                  <c:v>1.1685185185185101E-2</c:v>
                </c:pt>
                <c:pt idx="189">
                  <c:v>1.1707977207977199E-2</c:v>
                </c:pt>
                <c:pt idx="190">
                  <c:v>1.16153846153846E-2</c:v>
                </c:pt>
                <c:pt idx="191">
                  <c:v>1.1545584045583999E-2</c:v>
                </c:pt>
                <c:pt idx="192">
                  <c:v>1.15092724679029E-2</c:v>
                </c:pt>
                <c:pt idx="193">
                  <c:v>1.1564285714285701E-2</c:v>
                </c:pt>
                <c:pt idx="194">
                  <c:v>1.1344285714285701E-2</c:v>
                </c:pt>
                <c:pt idx="195">
                  <c:v>1.12757142857142E-2</c:v>
                </c:pt>
                <c:pt idx="196">
                  <c:v>1.0962857142857101E-2</c:v>
                </c:pt>
                <c:pt idx="197">
                  <c:v>1.11988555078683E-2</c:v>
                </c:pt>
                <c:pt idx="198">
                  <c:v>1.1140401146131801E-2</c:v>
                </c:pt>
                <c:pt idx="199">
                  <c:v>1.1099137931034401E-2</c:v>
                </c:pt>
                <c:pt idx="200">
                  <c:v>1.13548850574712E-2</c:v>
                </c:pt>
                <c:pt idx="201">
                  <c:v>1.1375E-2</c:v>
                </c:pt>
                <c:pt idx="202">
                  <c:v>1.1520114942528701E-2</c:v>
                </c:pt>
                <c:pt idx="203">
                  <c:v>1.1537356321839E-2</c:v>
                </c:pt>
                <c:pt idx="204">
                  <c:v>1.11048850574712E-2</c:v>
                </c:pt>
                <c:pt idx="205">
                  <c:v>1.13189655172413E-2</c:v>
                </c:pt>
                <c:pt idx="206">
                  <c:v>1.1343884892086299E-2</c:v>
                </c:pt>
                <c:pt idx="207">
                  <c:v>1.1205755395683401E-2</c:v>
                </c:pt>
                <c:pt idx="208">
                  <c:v>1.1410071942446001E-2</c:v>
                </c:pt>
                <c:pt idx="209">
                  <c:v>1.1191642651296799E-2</c:v>
                </c:pt>
                <c:pt idx="210">
                  <c:v>1.10317002881844E-2</c:v>
                </c:pt>
                <c:pt idx="211">
                  <c:v>1.2072046109509999E-2</c:v>
                </c:pt>
                <c:pt idx="212">
                  <c:v>1.2242424242424201E-2</c:v>
                </c:pt>
                <c:pt idx="213">
                  <c:v>1.2494949494949399E-2</c:v>
                </c:pt>
                <c:pt idx="214">
                  <c:v>1.23477633477633E-2</c:v>
                </c:pt>
                <c:pt idx="215">
                  <c:v>1.11690751445086E-2</c:v>
                </c:pt>
                <c:pt idx="216">
                  <c:v>1.1164978292329901E-2</c:v>
                </c:pt>
                <c:pt idx="217">
                  <c:v>1.12054992764109E-2</c:v>
                </c:pt>
                <c:pt idx="218">
                  <c:v>1.1387843704775601E-2</c:v>
                </c:pt>
                <c:pt idx="219">
                  <c:v>1.16859623733719E-2</c:v>
                </c:pt>
                <c:pt idx="220">
                  <c:v>1.16743849493487E-2</c:v>
                </c:pt>
                <c:pt idx="221">
                  <c:v>1.17467438494934E-2</c:v>
                </c:pt>
                <c:pt idx="222">
                  <c:v>1.1888567293777101E-2</c:v>
                </c:pt>
                <c:pt idx="223">
                  <c:v>1.1451519536903E-2</c:v>
                </c:pt>
                <c:pt idx="224">
                  <c:v>1.11939218523878E-2</c:v>
                </c:pt>
                <c:pt idx="225">
                  <c:v>9.6579710144927503E-3</c:v>
                </c:pt>
                <c:pt idx="226">
                  <c:v>9.6037735849056598E-3</c:v>
                </c:pt>
                <c:pt idx="227">
                  <c:v>9.6235465116279E-3</c:v>
                </c:pt>
                <c:pt idx="228">
                  <c:v>9.8604651162790703E-3</c:v>
                </c:pt>
                <c:pt idx="229">
                  <c:v>8.4416909620991208E-3</c:v>
                </c:pt>
                <c:pt idx="230">
                  <c:v>8.4198250728862896E-3</c:v>
                </c:pt>
                <c:pt idx="231">
                  <c:v>8.46938775510204E-3</c:v>
                </c:pt>
                <c:pt idx="232">
                  <c:v>8.4620991253644296E-3</c:v>
                </c:pt>
                <c:pt idx="233">
                  <c:v>8.5868613138686094E-3</c:v>
                </c:pt>
                <c:pt idx="234">
                  <c:v>8.6564327485380097E-3</c:v>
                </c:pt>
                <c:pt idx="235">
                  <c:v>9.5921052631578897E-3</c:v>
                </c:pt>
                <c:pt idx="236">
                  <c:v>9.6061493411420205E-3</c:v>
                </c:pt>
                <c:pt idx="237">
                  <c:v>9.6866764275256208E-3</c:v>
                </c:pt>
                <c:pt idx="238">
                  <c:v>9.6822840409956003E-3</c:v>
                </c:pt>
                <c:pt idx="239">
                  <c:v>9.6881405563689592E-3</c:v>
                </c:pt>
                <c:pt idx="240">
                  <c:v>9.6691068814055599E-3</c:v>
                </c:pt>
                <c:pt idx="241">
                  <c:v>1.00454545454545E-2</c:v>
                </c:pt>
                <c:pt idx="242">
                  <c:v>1.0307917888563001E-2</c:v>
                </c:pt>
                <c:pt idx="243">
                  <c:v>1.0258064516129E-2</c:v>
                </c:pt>
                <c:pt idx="244">
                  <c:v>1.0561583577712599E-2</c:v>
                </c:pt>
                <c:pt idx="245">
                  <c:v>1.03797653958944E-2</c:v>
                </c:pt>
                <c:pt idx="246">
                  <c:v>1.04457478005865E-2</c:v>
                </c:pt>
                <c:pt idx="247">
                  <c:v>1.0543318649045501E-2</c:v>
                </c:pt>
                <c:pt idx="248">
                  <c:v>1.0305882352941101E-2</c:v>
                </c:pt>
                <c:pt idx="249">
                  <c:v>1.03897058823529E-2</c:v>
                </c:pt>
                <c:pt idx="250">
                  <c:v>1.0278350515463899E-2</c:v>
                </c:pt>
                <c:pt idx="251">
                  <c:v>1.02359882005899E-2</c:v>
                </c:pt>
                <c:pt idx="252">
                  <c:v>1.0146017699115E-2</c:v>
                </c:pt>
                <c:pt idx="253">
                  <c:v>1.00486725663716E-2</c:v>
                </c:pt>
                <c:pt idx="254">
                  <c:v>9.92477876106195E-3</c:v>
                </c:pt>
                <c:pt idx="255">
                  <c:v>9.9749262536873093E-3</c:v>
                </c:pt>
                <c:pt idx="256">
                  <c:v>1.0047267355982201E-2</c:v>
                </c:pt>
                <c:pt idx="257">
                  <c:v>9.9483013293943795E-3</c:v>
                </c:pt>
                <c:pt idx="258">
                  <c:v>9.9394387001477003E-3</c:v>
                </c:pt>
                <c:pt idx="259">
                  <c:v>1.0065088757396401E-2</c:v>
                </c:pt>
                <c:pt idx="260">
                  <c:v>9.8874074074074003E-3</c:v>
                </c:pt>
                <c:pt idx="261">
                  <c:v>9.7077151335311501E-3</c:v>
                </c:pt>
                <c:pt idx="262">
                  <c:v>9.5497771173848403E-3</c:v>
                </c:pt>
                <c:pt idx="263">
                  <c:v>9.5037257824142993E-3</c:v>
                </c:pt>
                <c:pt idx="264">
                  <c:v>9.5931445603576696E-3</c:v>
                </c:pt>
                <c:pt idx="265">
                  <c:v>9.5320417287630306E-3</c:v>
                </c:pt>
                <c:pt idx="266">
                  <c:v>9.4746268656716402E-3</c:v>
                </c:pt>
                <c:pt idx="267">
                  <c:v>9.4149253731343197E-3</c:v>
                </c:pt>
                <c:pt idx="268">
                  <c:v>9.5328358208955199E-3</c:v>
                </c:pt>
                <c:pt idx="269">
                  <c:v>9.8011958146487204E-3</c:v>
                </c:pt>
                <c:pt idx="270">
                  <c:v>9.6931137724550892E-3</c:v>
                </c:pt>
                <c:pt idx="271">
                  <c:v>9.8845577211394298E-3</c:v>
                </c:pt>
                <c:pt idx="272">
                  <c:v>8.6591591591591594E-3</c:v>
                </c:pt>
                <c:pt idx="273">
                  <c:v>8.6421052631578902E-3</c:v>
                </c:pt>
                <c:pt idx="274">
                  <c:v>8.7560240963855396E-3</c:v>
                </c:pt>
                <c:pt idx="275">
                  <c:v>9.2334337349397593E-3</c:v>
                </c:pt>
                <c:pt idx="276">
                  <c:v>9.6063348416289499E-3</c:v>
                </c:pt>
                <c:pt idx="277">
                  <c:v>9.4539969834087408E-3</c:v>
                </c:pt>
                <c:pt idx="278">
                  <c:v>9.3951734539969804E-3</c:v>
                </c:pt>
                <c:pt idx="279">
                  <c:v>9.4410876132930508E-3</c:v>
                </c:pt>
                <c:pt idx="280">
                  <c:v>9.0801815431164907E-3</c:v>
                </c:pt>
                <c:pt idx="281">
                  <c:v>9.1437216338880398E-3</c:v>
                </c:pt>
                <c:pt idx="282">
                  <c:v>8.3812405446293502E-3</c:v>
                </c:pt>
                <c:pt idx="283">
                  <c:v>8.4009077155824501E-3</c:v>
                </c:pt>
                <c:pt idx="284">
                  <c:v>8.5854765506807804E-3</c:v>
                </c:pt>
                <c:pt idx="285">
                  <c:v>8.8683812405446292E-3</c:v>
                </c:pt>
                <c:pt idx="286">
                  <c:v>8.6803030303030295E-3</c:v>
                </c:pt>
                <c:pt idx="287">
                  <c:v>8.9151515151515096E-3</c:v>
                </c:pt>
                <c:pt idx="288">
                  <c:v>9.2534142640364192E-3</c:v>
                </c:pt>
                <c:pt idx="289">
                  <c:v>8.9223744292237402E-3</c:v>
                </c:pt>
                <c:pt idx="290">
                  <c:v>8.85844748858447E-3</c:v>
                </c:pt>
                <c:pt idx="291">
                  <c:v>8.9345509893455095E-3</c:v>
                </c:pt>
                <c:pt idx="292">
                  <c:v>9.0290076335877798E-3</c:v>
                </c:pt>
                <c:pt idx="293">
                  <c:v>8.9282442748091495E-3</c:v>
                </c:pt>
                <c:pt idx="294">
                  <c:v>9.0427480916030496E-3</c:v>
                </c:pt>
                <c:pt idx="295">
                  <c:v>9.1099236641221295E-3</c:v>
                </c:pt>
                <c:pt idx="296">
                  <c:v>9.0732824427480901E-3</c:v>
                </c:pt>
                <c:pt idx="297">
                  <c:v>9.1286370597243403E-3</c:v>
                </c:pt>
                <c:pt idx="298">
                  <c:v>8.9800918836140803E-3</c:v>
                </c:pt>
                <c:pt idx="299">
                  <c:v>8.8972392638036798E-3</c:v>
                </c:pt>
                <c:pt idx="300">
                  <c:v>8.8098159509202405E-3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3E67-4511-82B7-717D60D459BC}"/>
            </c:ext>
          </c:extLst>
        </c:ser>
        <c:ser>
          <c:idx val="182"/>
          <c:order val="182"/>
          <c:tx>
            <c:strRef>
              <c:f>'map_all - Copy'!$GA$1</c:f>
              <c:strCache>
                <c:ptCount val="1"/>
                <c:pt idx="0">
                  <c:v>vector_string_replace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Copy'!$GA$2:$GA$302</c:f>
              <c:numCache>
                <c:formatCode>General</c:formatCode>
                <c:ptCount val="301"/>
                <c:pt idx="0">
                  <c:v>4.45550611790878E-2</c:v>
                </c:pt>
                <c:pt idx="1">
                  <c:v>5.11146993318485E-2</c:v>
                </c:pt>
                <c:pt idx="2">
                  <c:v>5.1870535714285702E-2</c:v>
                </c:pt>
                <c:pt idx="3">
                  <c:v>5.1918526785714299E-2</c:v>
                </c:pt>
                <c:pt idx="4">
                  <c:v>4.9494419642857099E-2</c:v>
                </c:pt>
                <c:pt idx="5">
                  <c:v>4.7840401785714297E-2</c:v>
                </c:pt>
                <c:pt idx="6">
                  <c:v>4.6263392857142802E-2</c:v>
                </c:pt>
                <c:pt idx="7">
                  <c:v>4.5071428571428498E-2</c:v>
                </c:pt>
                <c:pt idx="8">
                  <c:v>4.44676339285714E-2</c:v>
                </c:pt>
                <c:pt idx="9">
                  <c:v>4.3324776785714197E-2</c:v>
                </c:pt>
                <c:pt idx="10">
                  <c:v>4.4358258928571398E-2</c:v>
                </c:pt>
                <c:pt idx="11">
                  <c:v>4.3206473214285702E-2</c:v>
                </c:pt>
                <c:pt idx="12">
                  <c:v>4.3049107142857097E-2</c:v>
                </c:pt>
                <c:pt idx="13">
                  <c:v>4.3052455357142798E-2</c:v>
                </c:pt>
                <c:pt idx="14">
                  <c:v>4.2365771812080497E-2</c:v>
                </c:pt>
                <c:pt idx="15">
                  <c:v>4.2216125419932797E-2</c:v>
                </c:pt>
                <c:pt idx="16">
                  <c:v>4.1967488789237603E-2</c:v>
                </c:pt>
                <c:pt idx="17">
                  <c:v>4.1503928170594798E-2</c:v>
                </c:pt>
                <c:pt idx="18">
                  <c:v>4.08202247191011E-2</c:v>
                </c:pt>
                <c:pt idx="19">
                  <c:v>4.01316085489314E-2</c:v>
                </c:pt>
                <c:pt idx="20">
                  <c:v>4.0711711711711701E-2</c:v>
                </c:pt>
                <c:pt idx="21">
                  <c:v>4.0827508455467801E-2</c:v>
                </c:pt>
                <c:pt idx="22">
                  <c:v>4.1003382187147698E-2</c:v>
                </c:pt>
                <c:pt idx="23">
                  <c:v>4.0393905191873497E-2</c:v>
                </c:pt>
                <c:pt idx="24">
                  <c:v>4.0146726862302397E-2</c:v>
                </c:pt>
                <c:pt idx="25">
                  <c:v>3.8889014722536801E-2</c:v>
                </c:pt>
                <c:pt idx="26">
                  <c:v>3.8266439909296998E-2</c:v>
                </c:pt>
                <c:pt idx="27">
                  <c:v>3.8085130533484599E-2</c:v>
                </c:pt>
                <c:pt idx="28">
                  <c:v>3.7313211845102501E-2</c:v>
                </c:pt>
                <c:pt idx="29">
                  <c:v>3.6878995433789898E-2</c:v>
                </c:pt>
                <c:pt idx="30">
                  <c:v>3.6326460481099603E-2</c:v>
                </c:pt>
                <c:pt idx="31">
                  <c:v>3.6432835820895501E-2</c:v>
                </c:pt>
                <c:pt idx="32">
                  <c:v>3.6246842709529201E-2</c:v>
                </c:pt>
                <c:pt idx="33">
                  <c:v>3.6239355581127702E-2</c:v>
                </c:pt>
                <c:pt idx="34">
                  <c:v>3.67350230414746E-2</c:v>
                </c:pt>
                <c:pt idx="35">
                  <c:v>3.59285714285714E-2</c:v>
                </c:pt>
                <c:pt idx="36">
                  <c:v>3.5923787528868302E-2</c:v>
                </c:pt>
                <c:pt idx="37">
                  <c:v>3.42719907407407E-2</c:v>
                </c:pt>
                <c:pt idx="38">
                  <c:v>3.4051044083526598E-2</c:v>
                </c:pt>
                <c:pt idx="39">
                  <c:v>3.4065116279069697E-2</c:v>
                </c:pt>
                <c:pt idx="40">
                  <c:v>3.4761627906976698E-2</c:v>
                </c:pt>
                <c:pt idx="41">
                  <c:v>3.4834305717619599E-2</c:v>
                </c:pt>
                <c:pt idx="42">
                  <c:v>3.4003504672897103E-2</c:v>
                </c:pt>
                <c:pt idx="43">
                  <c:v>3.3177777777777702E-2</c:v>
                </c:pt>
                <c:pt idx="44">
                  <c:v>3.1519906323185E-2</c:v>
                </c:pt>
                <c:pt idx="45">
                  <c:v>3.1865181711606003E-2</c:v>
                </c:pt>
                <c:pt idx="46">
                  <c:v>3.1832159624413103E-2</c:v>
                </c:pt>
                <c:pt idx="47">
                  <c:v>3.18967136150234E-2</c:v>
                </c:pt>
                <c:pt idx="48">
                  <c:v>3.0710928319623899E-2</c:v>
                </c:pt>
                <c:pt idx="49">
                  <c:v>3.0421176470588202E-2</c:v>
                </c:pt>
                <c:pt idx="50">
                  <c:v>2.9693757361601798E-2</c:v>
                </c:pt>
                <c:pt idx="51">
                  <c:v>2.8630896226415001E-2</c:v>
                </c:pt>
                <c:pt idx="52">
                  <c:v>2.7981109799291599E-2</c:v>
                </c:pt>
                <c:pt idx="53">
                  <c:v>2.8643786982248499E-2</c:v>
                </c:pt>
                <c:pt idx="54">
                  <c:v>2.7752369668246402E-2</c:v>
                </c:pt>
                <c:pt idx="55">
                  <c:v>2.7442467378410398E-2</c:v>
                </c:pt>
                <c:pt idx="56">
                  <c:v>2.7944246737840999E-2</c:v>
                </c:pt>
                <c:pt idx="57">
                  <c:v>2.9238717339667399E-2</c:v>
                </c:pt>
                <c:pt idx="58">
                  <c:v>2.88404761904761E-2</c:v>
                </c:pt>
                <c:pt idx="59">
                  <c:v>2.9256869772998802E-2</c:v>
                </c:pt>
                <c:pt idx="60">
                  <c:v>2.96115107913669E-2</c:v>
                </c:pt>
                <c:pt idx="61">
                  <c:v>2.9899280575539498E-2</c:v>
                </c:pt>
                <c:pt idx="62">
                  <c:v>3.0080432172869102E-2</c:v>
                </c:pt>
                <c:pt idx="63">
                  <c:v>2.9418269230769199E-2</c:v>
                </c:pt>
                <c:pt idx="64">
                  <c:v>2.97713598074608E-2</c:v>
                </c:pt>
                <c:pt idx="65">
                  <c:v>3.0457280385078202E-2</c:v>
                </c:pt>
                <c:pt idx="66">
                  <c:v>3.0412545235223101E-2</c:v>
                </c:pt>
                <c:pt idx="67">
                  <c:v>2.91425120772946E-2</c:v>
                </c:pt>
                <c:pt idx="68">
                  <c:v>2.9713075060532598E-2</c:v>
                </c:pt>
                <c:pt idx="69">
                  <c:v>2.93992718446601E-2</c:v>
                </c:pt>
                <c:pt idx="70">
                  <c:v>2.90667475728155E-2</c:v>
                </c:pt>
                <c:pt idx="71">
                  <c:v>2.8730582524271801E-2</c:v>
                </c:pt>
                <c:pt idx="72">
                  <c:v>2.8707168894289099E-2</c:v>
                </c:pt>
                <c:pt idx="73">
                  <c:v>2.8434993924665801E-2</c:v>
                </c:pt>
                <c:pt idx="74">
                  <c:v>2.80510948905109E-2</c:v>
                </c:pt>
                <c:pt idx="75">
                  <c:v>2.75939024390243E-2</c:v>
                </c:pt>
                <c:pt idx="76">
                  <c:v>2.7344322344322301E-2</c:v>
                </c:pt>
                <c:pt idx="77">
                  <c:v>2.72942612942613E-2</c:v>
                </c:pt>
                <c:pt idx="78">
                  <c:v>2.8184822521419801E-2</c:v>
                </c:pt>
                <c:pt idx="79">
                  <c:v>2.80845588235294E-2</c:v>
                </c:pt>
                <c:pt idx="80">
                  <c:v>2.63533742331288E-2</c:v>
                </c:pt>
                <c:pt idx="81">
                  <c:v>2.75263803680981E-2</c:v>
                </c:pt>
                <c:pt idx="82">
                  <c:v>2.7197044334975301E-2</c:v>
                </c:pt>
                <c:pt idx="83">
                  <c:v>2.8055487053020901E-2</c:v>
                </c:pt>
                <c:pt idx="84">
                  <c:v>2.7490123456790101E-2</c:v>
                </c:pt>
                <c:pt idx="85">
                  <c:v>2.6799256505576199E-2</c:v>
                </c:pt>
                <c:pt idx="86">
                  <c:v>2.51538461538461E-2</c:v>
                </c:pt>
                <c:pt idx="87">
                  <c:v>2.4379353233830801E-2</c:v>
                </c:pt>
                <c:pt idx="88">
                  <c:v>2.4589775561097201E-2</c:v>
                </c:pt>
                <c:pt idx="89">
                  <c:v>2.52743142144638E-2</c:v>
                </c:pt>
                <c:pt idx="90">
                  <c:v>2.4019950124688199E-2</c:v>
                </c:pt>
                <c:pt idx="91">
                  <c:v>2.3993757802746499E-2</c:v>
                </c:pt>
                <c:pt idx="92">
                  <c:v>2.3554443053817199E-2</c:v>
                </c:pt>
                <c:pt idx="93">
                  <c:v>2.33781407035175E-2</c:v>
                </c:pt>
                <c:pt idx="94">
                  <c:v>2.3423707440100801E-2</c:v>
                </c:pt>
                <c:pt idx="95">
                  <c:v>2.3375E-2</c:v>
                </c:pt>
                <c:pt idx="96">
                  <c:v>2.3396965865992301E-2</c:v>
                </c:pt>
                <c:pt idx="97">
                  <c:v>2.2946700507614201E-2</c:v>
                </c:pt>
                <c:pt idx="98">
                  <c:v>2.2347715736040601E-2</c:v>
                </c:pt>
                <c:pt idx="99">
                  <c:v>2.34262086513994E-2</c:v>
                </c:pt>
                <c:pt idx="100">
                  <c:v>2.3789272030651301E-2</c:v>
                </c:pt>
                <c:pt idx="101">
                  <c:v>2.4056194125159601E-2</c:v>
                </c:pt>
                <c:pt idx="102">
                  <c:v>2.3060179257362302E-2</c:v>
                </c:pt>
                <c:pt idx="103">
                  <c:v>2.2614890885750898E-2</c:v>
                </c:pt>
                <c:pt idx="104">
                  <c:v>2.26002570694087E-2</c:v>
                </c:pt>
                <c:pt idx="105">
                  <c:v>2.2468911917098398E-2</c:v>
                </c:pt>
                <c:pt idx="106">
                  <c:v>2.2124352331606201E-2</c:v>
                </c:pt>
                <c:pt idx="107">
                  <c:v>2.2169909208819699E-2</c:v>
                </c:pt>
                <c:pt idx="108">
                  <c:v>2.14947916666666E-2</c:v>
                </c:pt>
                <c:pt idx="109">
                  <c:v>2.1253906249999999E-2</c:v>
                </c:pt>
                <c:pt idx="110">
                  <c:v>2.03015665796344E-2</c:v>
                </c:pt>
                <c:pt idx="111">
                  <c:v>1.95385620915032E-2</c:v>
                </c:pt>
                <c:pt idx="112">
                  <c:v>1.9889763779527499E-2</c:v>
                </c:pt>
                <c:pt idx="113">
                  <c:v>1.95508586525759E-2</c:v>
                </c:pt>
                <c:pt idx="114">
                  <c:v>1.95759577278731E-2</c:v>
                </c:pt>
                <c:pt idx="115">
                  <c:v>1.9177014531043601E-2</c:v>
                </c:pt>
                <c:pt idx="116">
                  <c:v>1.9227513227513201E-2</c:v>
                </c:pt>
                <c:pt idx="117">
                  <c:v>1.8902116402116399E-2</c:v>
                </c:pt>
                <c:pt idx="118">
                  <c:v>1.8683023872678999E-2</c:v>
                </c:pt>
                <c:pt idx="119">
                  <c:v>1.85452127659574E-2</c:v>
                </c:pt>
                <c:pt idx="120">
                  <c:v>1.83848202396804E-2</c:v>
                </c:pt>
                <c:pt idx="121">
                  <c:v>1.7640854472630099E-2</c:v>
                </c:pt>
                <c:pt idx="122">
                  <c:v>1.7423230974632799E-2</c:v>
                </c:pt>
                <c:pt idx="123">
                  <c:v>1.7284759358288701E-2</c:v>
                </c:pt>
                <c:pt idx="124">
                  <c:v>1.7167336010709501E-2</c:v>
                </c:pt>
                <c:pt idx="125">
                  <c:v>1.7179865771811999E-2</c:v>
                </c:pt>
                <c:pt idx="126">
                  <c:v>1.6739247311827899E-2</c:v>
                </c:pt>
                <c:pt idx="127">
                  <c:v>1.6708333333333301E-2</c:v>
                </c:pt>
                <c:pt idx="128">
                  <c:v>1.6420485175202101E-2</c:v>
                </c:pt>
                <c:pt idx="129">
                  <c:v>1.7628032345013402E-2</c:v>
                </c:pt>
                <c:pt idx="130">
                  <c:v>1.78864864864864E-2</c:v>
                </c:pt>
                <c:pt idx="131">
                  <c:v>1.7966216216216201E-2</c:v>
                </c:pt>
                <c:pt idx="132">
                  <c:v>1.7749661705006699E-2</c:v>
                </c:pt>
                <c:pt idx="133">
                  <c:v>1.6799185888738102E-2</c:v>
                </c:pt>
                <c:pt idx="134">
                  <c:v>1.6896879240162799E-2</c:v>
                </c:pt>
                <c:pt idx="135">
                  <c:v>1.71818181818181E-2</c:v>
                </c:pt>
                <c:pt idx="136">
                  <c:v>1.71668928086838E-2</c:v>
                </c:pt>
                <c:pt idx="137">
                  <c:v>1.7722826086956502E-2</c:v>
                </c:pt>
                <c:pt idx="138">
                  <c:v>1.6809523809523799E-2</c:v>
                </c:pt>
                <c:pt idx="139">
                  <c:v>1.64489795918367E-2</c:v>
                </c:pt>
                <c:pt idx="140">
                  <c:v>1.6314713896457701E-2</c:v>
                </c:pt>
                <c:pt idx="141">
                  <c:v>1.63460490463215E-2</c:v>
                </c:pt>
                <c:pt idx="142">
                  <c:v>1.5570844686648501E-2</c:v>
                </c:pt>
                <c:pt idx="143">
                  <c:v>1.56403269754768E-2</c:v>
                </c:pt>
                <c:pt idx="144">
                  <c:v>1.6115803814713899E-2</c:v>
                </c:pt>
                <c:pt idx="145">
                  <c:v>1.6318801089918199E-2</c:v>
                </c:pt>
                <c:pt idx="146">
                  <c:v>1.53274215552523E-2</c:v>
                </c:pt>
                <c:pt idx="147">
                  <c:v>1.49686221009549E-2</c:v>
                </c:pt>
                <c:pt idx="148">
                  <c:v>1.45696721311475E-2</c:v>
                </c:pt>
                <c:pt idx="149">
                  <c:v>1.3771857923497201E-2</c:v>
                </c:pt>
                <c:pt idx="150">
                  <c:v>1.33584131326949E-2</c:v>
                </c:pt>
                <c:pt idx="151">
                  <c:v>1.30727023319615E-2</c:v>
                </c:pt>
                <c:pt idx="152">
                  <c:v>1.2790123456790099E-2</c:v>
                </c:pt>
                <c:pt idx="153">
                  <c:v>1.3015089163237299E-2</c:v>
                </c:pt>
                <c:pt idx="154">
                  <c:v>1.3031593406593401E-2</c:v>
                </c:pt>
                <c:pt idx="155">
                  <c:v>1.3135989010989E-2</c:v>
                </c:pt>
                <c:pt idx="156">
                  <c:v>1.38640109890109E-2</c:v>
                </c:pt>
                <c:pt idx="157">
                  <c:v>1.39052197802197E-2</c:v>
                </c:pt>
                <c:pt idx="158">
                  <c:v>1.37001375515818E-2</c:v>
                </c:pt>
                <c:pt idx="159">
                  <c:v>1.3539202200825299E-2</c:v>
                </c:pt>
                <c:pt idx="160">
                  <c:v>1.2855570839064599E-2</c:v>
                </c:pt>
                <c:pt idx="161">
                  <c:v>1.26129476584021E-2</c:v>
                </c:pt>
                <c:pt idx="162">
                  <c:v>1.2845730027548199E-2</c:v>
                </c:pt>
                <c:pt idx="163">
                  <c:v>1.2849655172413699E-2</c:v>
                </c:pt>
                <c:pt idx="164">
                  <c:v>1.2824099722991599E-2</c:v>
                </c:pt>
                <c:pt idx="165">
                  <c:v>1.14025069637882E-2</c:v>
                </c:pt>
                <c:pt idx="166">
                  <c:v>1.15676429567642E-2</c:v>
                </c:pt>
                <c:pt idx="167">
                  <c:v>1.10895104895104E-2</c:v>
                </c:pt>
                <c:pt idx="168">
                  <c:v>1.09733893557422E-2</c:v>
                </c:pt>
                <c:pt idx="169">
                  <c:v>1.10603932584269E-2</c:v>
                </c:pt>
                <c:pt idx="170">
                  <c:v>1.10070224719101E-2</c:v>
                </c:pt>
                <c:pt idx="171">
                  <c:v>1.08959212376933E-2</c:v>
                </c:pt>
                <c:pt idx="172">
                  <c:v>1.0940928270042101E-2</c:v>
                </c:pt>
                <c:pt idx="173">
                  <c:v>1.08677918424753E-2</c:v>
                </c:pt>
                <c:pt idx="174">
                  <c:v>1.08073136427566E-2</c:v>
                </c:pt>
                <c:pt idx="175">
                  <c:v>1.0812939521800201E-2</c:v>
                </c:pt>
                <c:pt idx="176">
                  <c:v>1.06591230551626E-2</c:v>
                </c:pt>
                <c:pt idx="177">
                  <c:v>1.07538896746817E-2</c:v>
                </c:pt>
                <c:pt idx="178">
                  <c:v>1.0703966005665699E-2</c:v>
                </c:pt>
                <c:pt idx="179">
                  <c:v>1.07450424929178E-2</c:v>
                </c:pt>
                <c:pt idx="180">
                  <c:v>1.05722379603399E-2</c:v>
                </c:pt>
                <c:pt idx="181">
                  <c:v>1.03045325779036E-2</c:v>
                </c:pt>
                <c:pt idx="182">
                  <c:v>1.0454674220963101E-2</c:v>
                </c:pt>
                <c:pt idx="183">
                  <c:v>1.00906515580736E-2</c:v>
                </c:pt>
                <c:pt idx="184">
                  <c:v>1.00042492917847E-2</c:v>
                </c:pt>
                <c:pt idx="185">
                  <c:v>1.0450424929178401E-2</c:v>
                </c:pt>
                <c:pt idx="186">
                  <c:v>9.1304964539007105E-3</c:v>
                </c:pt>
                <c:pt idx="187">
                  <c:v>8.9205673758865206E-3</c:v>
                </c:pt>
                <c:pt idx="188">
                  <c:v>8.97720797720797E-3</c:v>
                </c:pt>
                <c:pt idx="189">
                  <c:v>9.1068376068376006E-3</c:v>
                </c:pt>
                <c:pt idx="190">
                  <c:v>9.1310541310541202E-3</c:v>
                </c:pt>
                <c:pt idx="191">
                  <c:v>9.3575498575498503E-3</c:v>
                </c:pt>
                <c:pt idx="192">
                  <c:v>9.5335235378031305E-3</c:v>
                </c:pt>
                <c:pt idx="193">
                  <c:v>9.7971428571428498E-3</c:v>
                </c:pt>
                <c:pt idx="194">
                  <c:v>9.8199999999999902E-3</c:v>
                </c:pt>
                <c:pt idx="195">
                  <c:v>9.9957142857142797E-3</c:v>
                </c:pt>
                <c:pt idx="196">
                  <c:v>9.9100000000000004E-3</c:v>
                </c:pt>
                <c:pt idx="197">
                  <c:v>9.4091559370529307E-3</c:v>
                </c:pt>
                <c:pt idx="198">
                  <c:v>8.8997134670487001E-3</c:v>
                </c:pt>
                <c:pt idx="199">
                  <c:v>8.7528735632183899E-3</c:v>
                </c:pt>
                <c:pt idx="200">
                  <c:v>8.8160919540229803E-3</c:v>
                </c:pt>
                <c:pt idx="201">
                  <c:v>8.5818965517241302E-3</c:v>
                </c:pt>
                <c:pt idx="202">
                  <c:v>8.6594827586206798E-3</c:v>
                </c:pt>
                <c:pt idx="203">
                  <c:v>8.8376436781609103E-3</c:v>
                </c:pt>
                <c:pt idx="204">
                  <c:v>9.0617816091954004E-3</c:v>
                </c:pt>
                <c:pt idx="205">
                  <c:v>9.3132183908045899E-3</c:v>
                </c:pt>
                <c:pt idx="206">
                  <c:v>9.4532374100719397E-3</c:v>
                </c:pt>
                <c:pt idx="207">
                  <c:v>9.7237410071942393E-3</c:v>
                </c:pt>
                <c:pt idx="208">
                  <c:v>9.7726618705035895E-3</c:v>
                </c:pt>
                <c:pt idx="209">
                  <c:v>9.6959654178674307E-3</c:v>
                </c:pt>
                <c:pt idx="210">
                  <c:v>1.02636887608069E-2</c:v>
                </c:pt>
                <c:pt idx="211">
                  <c:v>1.06743515850144E-2</c:v>
                </c:pt>
                <c:pt idx="212">
                  <c:v>1.05656565656565E-2</c:v>
                </c:pt>
                <c:pt idx="213">
                  <c:v>1.05353535353535E-2</c:v>
                </c:pt>
                <c:pt idx="214">
                  <c:v>1.05310245310245E-2</c:v>
                </c:pt>
                <c:pt idx="215">
                  <c:v>9.0838150289017303E-3</c:v>
                </c:pt>
                <c:pt idx="216">
                  <c:v>9.0303907380607801E-3</c:v>
                </c:pt>
                <c:pt idx="217">
                  <c:v>8.9204052098408003E-3</c:v>
                </c:pt>
                <c:pt idx="218">
                  <c:v>8.7105643994211199E-3</c:v>
                </c:pt>
                <c:pt idx="219">
                  <c:v>8.6729377713458695E-3</c:v>
                </c:pt>
                <c:pt idx="220">
                  <c:v>8.6714905933429794E-3</c:v>
                </c:pt>
                <c:pt idx="221">
                  <c:v>8.6671490593342899E-3</c:v>
                </c:pt>
                <c:pt idx="222">
                  <c:v>8.7727930535455804E-3</c:v>
                </c:pt>
                <c:pt idx="223">
                  <c:v>8.7626628075253201E-3</c:v>
                </c:pt>
                <c:pt idx="224">
                  <c:v>8.8277858176555694E-3</c:v>
                </c:pt>
                <c:pt idx="225">
                  <c:v>8.7681159420289808E-3</c:v>
                </c:pt>
                <c:pt idx="226">
                  <c:v>8.7140783744557304E-3</c:v>
                </c:pt>
                <c:pt idx="227">
                  <c:v>8.6860465116279009E-3</c:v>
                </c:pt>
                <c:pt idx="228">
                  <c:v>9.52616279069767E-3</c:v>
                </c:pt>
                <c:pt idx="229">
                  <c:v>8.3979591836734601E-3</c:v>
                </c:pt>
                <c:pt idx="230">
                  <c:v>8.4810495626822108E-3</c:v>
                </c:pt>
                <c:pt idx="231">
                  <c:v>8.7055393586005798E-3</c:v>
                </c:pt>
                <c:pt idx="232">
                  <c:v>8.5787172011661701E-3</c:v>
                </c:pt>
                <c:pt idx="233">
                  <c:v>8.7722627737226201E-3</c:v>
                </c:pt>
                <c:pt idx="234">
                  <c:v>8.2909356725146197E-3</c:v>
                </c:pt>
                <c:pt idx="235">
                  <c:v>8.3757309941520398E-3</c:v>
                </c:pt>
                <c:pt idx="236">
                  <c:v>8.4538799414348408E-3</c:v>
                </c:pt>
                <c:pt idx="237">
                  <c:v>8.4612005856515293E-3</c:v>
                </c:pt>
                <c:pt idx="238">
                  <c:v>8.4773060029282501E-3</c:v>
                </c:pt>
                <c:pt idx="239">
                  <c:v>8.4494875549048307E-3</c:v>
                </c:pt>
                <c:pt idx="240">
                  <c:v>8.4363103953147799E-3</c:v>
                </c:pt>
                <c:pt idx="241">
                  <c:v>8.3093841642228692E-3</c:v>
                </c:pt>
                <c:pt idx="242">
                  <c:v>8.2712609970674398E-3</c:v>
                </c:pt>
                <c:pt idx="243">
                  <c:v>8.5073313782991194E-3</c:v>
                </c:pt>
                <c:pt idx="244">
                  <c:v>8.5542521994134892E-3</c:v>
                </c:pt>
                <c:pt idx="245">
                  <c:v>8.5513196480938407E-3</c:v>
                </c:pt>
                <c:pt idx="246">
                  <c:v>8.4868035190615795E-3</c:v>
                </c:pt>
                <c:pt idx="247">
                  <c:v>8.6020558002936794E-3</c:v>
                </c:pt>
                <c:pt idx="248">
                  <c:v>8.7661764705882304E-3</c:v>
                </c:pt>
                <c:pt idx="249">
                  <c:v>8.6426470588235292E-3</c:v>
                </c:pt>
                <c:pt idx="250">
                  <c:v>8.5846833578792307E-3</c:v>
                </c:pt>
                <c:pt idx="251">
                  <c:v>8.8023598820058998E-3</c:v>
                </c:pt>
                <c:pt idx="252">
                  <c:v>8.6283185840707894E-3</c:v>
                </c:pt>
                <c:pt idx="253">
                  <c:v>8.7064896755162206E-3</c:v>
                </c:pt>
                <c:pt idx="254">
                  <c:v>8.5752212389380508E-3</c:v>
                </c:pt>
                <c:pt idx="255">
                  <c:v>8.5560471976401098E-3</c:v>
                </c:pt>
                <c:pt idx="256">
                  <c:v>8.5450516986706002E-3</c:v>
                </c:pt>
                <c:pt idx="257">
                  <c:v>8.4918759231905408E-3</c:v>
                </c:pt>
                <c:pt idx="258">
                  <c:v>8.4106351550960103E-3</c:v>
                </c:pt>
                <c:pt idx="259">
                  <c:v>8.3180473372780998E-3</c:v>
                </c:pt>
                <c:pt idx="260">
                  <c:v>8.4814814814814805E-3</c:v>
                </c:pt>
                <c:pt idx="261">
                  <c:v>8.6127596439169105E-3</c:v>
                </c:pt>
                <c:pt idx="262">
                  <c:v>8.2213967310549706E-3</c:v>
                </c:pt>
                <c:pt idx="263">
                  <c:v>8.1147540983606496E-3</c:v>
                </c:pt>
                <c:pt idx="264">
                  <c:v>7.9239940387481299E-3</c:v>
                </c:pt>
                <c:pt idx="265">
                  <c:v>7.9448584202682498E-3</c:v>
                </c:pt>
                <c:pt idx="266">
                  <c:v>7.9671641791044696E-3</c:v>
                </c:pt>
                <c:pt idx="267">
                  <c:v>7.9477611940298506E-3</c:v>
                </c:pt>
                <c:pt idx="268">
                  <c:v>7.9970149253731308E-3</c:v>
                </c:pt>
                <c:pt idx="269">
                  <c:v>7.8505231689088208E-3</c:v>
                </c:pt>
                <c:pt idx="270">
                  <c:v>8.0224550898203503E-3</c:v>
                </c:pt>
                <c:pt idx="271">
                  <c:v>7.8875562218890492E-3</c:v>
                </c:pt>
                <c:pt idx="272">
                  <c:v>7.9309309309309305E-3</c:v>
                </c:pt>
                <c:pt idx="273">
                  <c:v>7.8285714285714295E-3</c:v>
                </c:pt>
                <c:pt idx="274">
                  <c:v>7.77560240963855E-3</c:v>
                </c:pt>
                <c:pt idx="275">
                  <c:v>7.7063253012048102E-3</c:v>
                </c:pt>
                <c:pt idx="276">
                  <c:v>7.6907993966817403E-3</c:v>
                </c:pt>
                <c:pt idx="277">
                  <c:v>7.6349924585218699E-3</c:v>
                </c:pt>
                <c:pt idx="278">
                  <c:v>7.5776772247360498E-3</c:v>
                </c:pt>
                <c:pt idx="279">
                  <c:v>7.67522658610271E-3</c:v>
                </c:pt>
                <c:pt idx="280">
                  <c:v>7.4704992435703403E-3</c:v>
                </c:pt>
                <c:pt idx="281">
                  <c:v>7.5143721633888E-3</c:v>
                </c:pt>
                <c:pt idx="282">
                  <c:v>7.5264750378214798E-3</c:v>
                </c:pt>
                <c:pt idx="283">
                  <c:v>7.2889561270801798E-3</c:v>
                </c:pt>
                <c:pt idx="284">
                  <c:v>7.0907715582450804E-3</c:v>
                </c:pt>
                <c:pt idx="285">
                  <c:v>7.1603630862329699E-3</c:v>
                </c:pt>
                <c:pt idx="286">
                  <c:v>7.0409090909090899E-3</c:v>
                </c:pt>
                <c:pt idx="287">
                  <c:v>7.1984848484848403E-3</c:v>
                </c:pt>
                <c:pt idx="288">
                  <c:v>7.3277693474961998E-3</c:v>
                </c:pt>
                <c:pt idx="289">
                  <c:v>7.3683409436833998E-3</c:v>
                </c:pt>
                <c:pt idx="290">
                  <c:v>7.4109589041095802E-3</c:v>
                </c:pt>
                <c:pt idx="291">
                  <c:v>7.36377473363774E-3</c:v>
                </c:pt>
                <c:pt idx="292">
                  <c:v>7.4366412213740397E-3</c:v>
                </c:pt>
                <c:pt idx="293">
                  <c:v>7.7389312977099202E-3</c:v>
                </c:pt>
                <c:pt idx="294">
                  <c:v>7.63969465648855E-3</c:v>
                </c:pt>
                <c:pt idx="295">
                  <c:v>7.7053435114503802E-3</c:v>
                </c:pt>
                <c:pt idx="296">
                  <c:v>7.6809160305343497E-3</c:v>
                </c:pt>
                <c:pt idx="297">
                  <c:v>7.8453292496171497E-3</c:v>
                </c:pt>
                <c:pt idx="298">
                  <c:v>7.8300153139356805E-3</c:v>
                </c:pt>
                <c:pt idx="299">
                  <c:v>7.8481595092024497E-3</c:v>
                </c:pt>
                <c:pt idx="300">
                  <c:v>7.8251533742331198E-3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3E67-4511-82B7-717D60D459BC}"/>
            </c:ext>
          </c:extLst>
        </c:ser>
        <c:ser>
          <c:idx val="183"/>
          <c:order val="183"/>
          <c:tx>
            <c:strRef>
              <c:f>'map_all - Copy'!$GB$1</c:f>
              <c:strCache>
                <c:ptCount val="1"/>
                <c:pt idx="0">
                  <c:v>vector_string_occurrencesof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Copy'!$GB$2:$GB$302</c:f>
              <c:numCache>
                <c:formatCode>General</c:formatCode>
                <c:ptCount val="301"/>
                <c:pt idx="0">
                  <c:v>4.4885428253615099E-2</c:v>
                </c:pt>
                <c:pt idx="1">
                  <c:v>4.9570155902004399E-2</c:v>
                </c:pt>
                <c:pt idx="2">
                  <c:v>5.0458705357142801E-2</c:v>
                </c:pt>
                <c:pt idx="3">
                  <c:v>5.0338169642857103E-2</c:v>
                </c:pt>
                <c:pt idx="4">
                  <c:v>4.9099330357142798E-2</c:v>
                </c:pt>
                <c:pt idx="5">
                  <c:v>4.7560267857142798E-2</c:v>
                </c:pt>
                <c:pt idx="6">
                  <c:v>4.7140624999999901E-2</c:v>
                </c:pt>
                <c:pt idx="7">
                  <c:v>4.58191964285714E-2</c:v>
                </c:pt>
                <c:pt idx="8">
                  <c:v>4.4587053571428503E-2</c:v>
                </c:pt>
                <c:pt idx="9">
                  <c:v>4.3322544642857098E-2</c:v>
                </c:pt>
                <c:pt idx="10">
                  <c:v>4.2016741071428498E-2</c:v>
                </c:pt>
                <c:pt idx="11">
                  <c:v>4.1393973214285597E-2</c:v>
                </c:pt>
                <c:pt idx="12">
                  <c:v>4.0896205357142799E-2</c:v>
                </c:pt>
                <c:pt idx="13">
                  <c:v>4.0306919642857097E-2</c:v>
                </c:pt>
                <c:pt idx="14">
                  <c:v>4.02617449664429E-2</c:v>
                </c:pt>
                <c:pt idx="15">
                  <c:v>3.8593505039193697E-2</c:v>
                </c:pt>
                <c:pt idx="16">
                  <c:v>3.7725336322869903E-2</c:v>
                </c:pt>
                <c:pt idx="17">
                  <c:v>3.7105499438832699E-2</c:v>
                </c:pt>
                <c:pt idx="18">
                  <c:v>3.6862921348314599E-2</c:v>
                </c:pt>
                <c:pt idx="19">
                  <c:v>3.5388076490438701E-2</c:v>
                </c:pt>
                <c:pt idx="20">
                  <c:v>3.5192567567567501E-2</c:v>
                </c:pt>
                <c:pt idx="21">
                  <c:v>3.5178128523111599E-2</c:v>
                </c:pt>
                <c:pt idx="22">
                  <c:v>3.5408117249154401E-2</c:v>
                </c:pt>
                <c:pt idx="23">
                  <c:v>3.5426636568848702E-2</c:v>
                </c:pt>
                <c:pt idx="24">
                  <c:v>3.5326185101580101E-2</c:v>
                </c:pt>
                <c:pt idx="25">
                  <c:v>3.5802944507361198E-2</c:v>
                </c:pt>
                <c:pt idx="26">
                  <c:v>3.5534013605442102E-2</c:v>
                </c:pt>
                <c:pt idx="27">
                  <c:v>3.5497162315550501E-2</c:v>
                </c:pt>
                <c:pt idx="28">
                  <c:v>3.5061503416856397E-2</c:v>
                </c:pt>
                <c:pt idx="29">
                  <c:v>3.5107305936073002E-2</c:v>
                </c:pt>
                <c:pt idx="30">
                  <c:v>3.5546391752577303E-2</c:v>
                </c:pt>
                <c:pt idx="31">
                  <c:v>3.5311136624569403E-2</c:v>
                </c:pt>
                <c:pt idx="32">
                  <c:v>3.5247990815154902E-2</c:v>
                </c:pt>
                <c:pt idx="33">
                  <c:v>3.5126582278480999E-2</c:v>
                </c:pt>
                <c:pt idx="34">
                  <c:v>3.4315668202764903E-2</c:v>
                </c:pt>
                <c:pt idx="35">
                  <c:v>3.3259216589861702E-2</c:v>
                </c:pt>
                <c:pt idx="36">
                  <c:v>3.28036951501154E-2</c:v>
                </c:pt>
                <c:pt idx="37">
                  <c:v>3.28113425925926E-2</c:v>
                </c:pt>
                <c:pt idx="38">
                  <c:v>3.1841067285382801E-2</c:v>
                </c:pt>
                <c:pt idx="39">
                  <c:v>3.20267441860465E-2</c:v>
                </c:pt>
                <c:pt idx="40">
                  <c:v>3.0518604651162701E-2</c:v>
                </c:pt>
                <c:pt idx="41">
                  <c:v>3.0781796966160999E-2</c:v>
                </c:pt>
                <c:pt idx="42">
                  <c:v>2.97161214953271E-2</c:v>
                </c:pt>
                <c:pt idx="43">
                  <c:v>2.9176608187134499E-2</c:v>
                </c:pt>
                <c:pt idx="44">
                  <c:v>2.8101873536299699E-2</c:v>
                </c:pt>
                <c:pt idx="45">
                  <c:v>2.8664712778429E-2</c:v>
                </c:pt>
                <c:pt idx="46">
                  <c:v>2.8728873239436601E-2</c:v>
                </c:pt>
                <c:pt idx="47">
                  <c:v>2.7848591549295702E-2</c:v>
                </c:pt>
                <c:pt idx="48">
                  <c:v>2.7786133960047001E-2</c:v>
                </c:pt>
                <c:pt idx="49">
                  <c:v>2.6549411764705801E-2</c:v>
                </c:pt>
                <c:pt idx="50">
                  <c:v>2.6839811542991698E-2</c:v>
                </c:pt>
                <c:pt idx="51">
                  <c:v>2.6859669811320701E-2</c:v>
                </c:pt>
                <c:pt idx="52">
                  <c:v>2.6806375442738999E-2</c:v>
                </c:pt>
                <c:pt idx="53">
                  <c:v>2.67218934911242E-2</c:v>
                </c:pt>
                <c:pt idx="54">
                  <c:v>2.6678909952606598E-2</c:v>
                </c:pt>
                <c:pt idx="55">
                  <c:v>2.70498220640569E-2</c:v>
                </c:pt>
                <c:pt idx="56">
                  <c:v>2.6590747330960798E-2</c:v>
                </c:pt>
                <c:pt idx="57">
                  <c:v>2.6243467933491599E-2</c:v>
                </c:pt>
                <c:pt idx="58">
                  <c:v>2.6361904761904701E-2</c:v>
                </c:pt>
                <c:pt idx="59">
                  <c:v>2.6384707287933001E-2</c:v>
                </c:pt>
                <c:pt idx="60">
                  <c:v>2.6595923261390899E-2</c:v>
                </c:pt>
                <c:pt idx="61">
                  <c:v>2.5693045563549101E-2</c:v>
                </c:pt>
                <c:pt idx="62">
                  <c:v>2.50228091236494E-2</c:v>
                </c:pt>
                <c:pt idx="63">
                  <c:v>2.5082932692307599E-2</c:v>
                </c:pt>
                <c:pt idx="64">
                  <c:v>2.5013237063778501E-2</c:v>
                </c:pt>
                <c:pt idx="65">
                  <c:v>2.4838748495788099E-2</c:v>
                </c:pt>
                <c:pt idx="66">
                  <c:v>2.52798552472858E-2</c:v>
                </c:pt>
                <c:pt idx="67">
                  <c:v>2.5543478260869501E-2</c:v>
                </c:pt>
                <c:pt idx="68">
                  <c:v>2.4874092009685201E-2</c:v>
                </c:pt>
                <c:pt idx="69">
                  <c:v>2.4750000000000001E-2</c:v>
                </c:pt>
                <c:pt idx="70">
                  <c:v>2.4396844660194102E-2</c:v>
                </c:pt>
                <c:pt idx="71">
                  <c:v>2.4029126213592201E-2</c:v>
                </c:pt>
                <c:pt idx="72">
                  <c:v>2.33547995139732E-2</c:v>
                </c:pt>
                <c:pt idx="73">
                  <c:v>2.2944106925880899E-2</c:v>
                </c:pt>
                <c:pt idx="74">
                  <c:v>2.3399026763990201E-2</c:v>
                </c:pt>
                <c:pt idx="75">
                  <c:v>2.2853658536585299E-2</c:v>
                </c:pt>
                <c:pt idx="76">
                  <c:v>2.32222222222222E-2</c:v>
                </c:pt>
                <c:pt idx="77">
                  <c:v>2.27448107448107E-2</c:v>
                </c:pt>
                <c:pt idx="78">
                  <c:v>2.2346389228886099E-2</c:v>
                </c:pt>
                <c:pt idx="79">
                  <c:v>2.2294117647058801E-2</c:v>
                </c:pt>
                <c:pt idx="80">
                  <c:v>2.2153374233128801E-2</c:v>
                </c:pt>
                <c:pt idx="81">
                  <c:v>2.2242944785276001E-2</c:v>
                </c:pt>
                <c:pt idx="82">
                  <c:v>2.1817733990147699E-2</c:v>
                </c:pt>
                <c:pt idx="83">
                  <c:v>2.2130702836004899E-2</c:v>
                </c:pt>
                <c:pt idx="84">
                  <c:v>2.23246913580246E-2</c:v>
                </c:pt>
                <c:pt idx="85">
                  <c:v>2.1023543990086699E-2</c:v>
                </c:pt>
                <c:pt idx="86">
                  <c:v>2.1537220843672399E-2</c:v>
                </c:pt>
                <c:pt idx="87">
                  <c:v>2.19726368159203E-2</c:v>
                </c:pt>
                <c:pt idx="88">
                  <c:v>2.3407730673316699E-2</c:v>
                </c:pt>
                <c:pt idx="89">
                  <c:v>2.3165835411471301E-2</c:v>
                </c:pt>
                <c:pt idx="90">
                  <c:v>2.23678304239401E-2</c:v>
                </c:pt>
                <c:pt idx="91">
                  <c:v>2.2024968789013701E-2</c:v>
                </c:pt>
                <c:pt idx="92">
                  <c:v>2.1883604505631999E-2</c:v>
                </c:pt>
                <c:pt idx="93">
                  <c:v>2.2300251256281399E-2</c:v>
                </c:pt>
                <c:pt idx="94">
                  <c:v>2.2060529634300101E-2</c:v>
                </c:pt>
                <c:pt idx="95">
                  <c:v>2.10719696969696E-2</c:v>
                </c:pt>
                <c:pt idx="96">
                  <c:v>2.14159292035398E-2</c:v>
                </c:pt>
                <c:pt idx="97">
                  <c:v>1.9497461928934E-2</c:v>
                </c:pt>
                <c:pt idx="98">
                  <c:v>1.8833756345177598E-2</c:v>
                </c:pt>
                <c:pt idx="99">
                  <c:v>1.91997455470737E-2</c:v>
                </c:pt>
                <c:pt idx="100">
                  <c:v>1.9974457215836499E-2</c:v>
                </c:pt>
                <c:pt idx="101">
                  <c:v>1.9477650063856902E-2</c:v>
                </c:pt>
                <c:pt idx="102">
                  <c:v>1.97490396927016E-2</c:v>
                </c:pt>
                <c:pt idx="103">
                  <c:v>2.0905006418485202E-2</c:v>
                </c:pt>
                <c:pt idx="104">
                  <c:v>2.1149100257069401E-2</c:v>
                </c:pt>
                <c:pt idx="105">
                  <c:v>2.0094559585492201E-2</c:v>
                </c:pt>
                <c:pt idx="106">
                  <c:v>2.05492227979274E-2</c:v>
                </c:pt>
                <c:pt idx="107">
                  <c:v>2.0725032425421501E-2</c:v>
                </c:pt>
                <c:pt idx="108">
                  <c:v>1.862890625E-2</c:v>
                </c:pt>
                <c:pt idx="109">
                  <c:v>1.93164062499999E-2</c:v>
                </c:pt>
                <c:pt idx="110">
                  <c:v>1.9695822454307999E-2</c:v>
                </c:pt>
                <c:pt idx="111">
                  <c:v>1.93333333333333E-2</c:v>
                </c:pt>
                <c:pt idx="112">
                  <c:v>1.7833333333333298E-2</c:v>
                </c:pt>
                <c:pt idx="113">
                  <c:v>1.7904887714663101E-2</c:v>
                </c:pt>
                <c:pt idx="114">
                  <c:v>1.73857331571994E-2</c:v>
                </c:pt>
                <c:pt idx="115">
                  <c:v>1.74782034346103E-2</c:v>
                </c:pt>
                <c:pt idx="116">
                  <c:v>1.7403439153439101E-2</c:v>
                </c:pt>
                <c:pt idx="117">
                  <c:v>1.8375661375661299E-2</c:v>
                </c:pt>
                <c:pt idx="118">
                  <c:v>1.7525198938992001E-2</c:v>
                </c:pt>
                <c:pt idx="119">
                  <c:v>1.7414893617021199E-2</c:v>
                </c:pt>
                <c:pt idx="120">
                  <c:v>1.7376830892143799E-2</c:v>
                </c:pt>
                <c:pt idx="121">
                  <c:v>1.6769025367156201E-2</c:v>
                </c:pt>
                <c:pt idx="122">
                  <c:v>1.71415220293725E-2</c:v>
                </c:pt>
                <c:pt idx="123">
                  <c:v>1.6863636363636299E-2</c:v>
                </c:pt>
                <c:pt idx="124">
                  <c:v>1.6414993306559499E-2</c:v>
                </c:pt>
                <c:pt idx="125">
                  <c:v>1.5979865771811999E-2</c:v>
                </c:pt>
                <c:pt idx="126">
                  <c:v>1.5869623655913899E-2</c:v>
                </c:pt>
                <c:pt idx="127">
                  <c:v>1.55712365591397E-2</c:v>
                </c:pt>
                <c:pt idx="128">
                  <c:v>1.5409703504043099E-2</c:v>
                </c:pt>
                <c:pt idx="129">
                  <c:v>1.5587601078167101E-2</c:v>
                </c:pt>
                <c:pt idx="130">
                  <c:v>1.5108108108108099E-2</c:v>
                </c:pt>
                <c:pt idx="131">
                  <c:v>1.5058108108108099E-2</c:v>
                </c:pt>
                <c:pt idx="132">
                  <c:v>1.51001353179972E-2</c:v>
                </c:pt>
                <c:pt idx="133">
                  <c:v>1.4678426051560301E-2</c:v>
                </c:pt>
                <c:pt idx="134">
                  <c:v>1.4584803256444999E-2</c:v>
                </c:pt>
                <c:pt idx="135">
                  <c:v>1.4341926729986401E-2</c:v>
                </c:pt>
                <c:pt idx="136">
                  <c:v>1.4023066485752999E-2</c:v>
                </c:pt>
                <c:pt idx="137">
                  <c:v>1.3858695652173901E-2</c:v>
                </c:pt>
                <c:pt idx="138">
                  <c:v>1.3806802721088401E-2</c:v>
                </c:pt>
                <c:pt idx="139">
                  <c:v>1.3549659863945501E-2</c:v>
                </c:pt>
                <c:pt idx="140">
                  <c:v>1.35040871934604E-2</c:v>
                </c:pt>
                <c:pt idx="141">
                  <c:v>1.34632152588555E-2</c:v>
                </c:pt>
                <c:pt idx="142">
                  <c:v>1.34223433242506E-2</c:v>
                </c:pt>
                <c:pt idx="143">
                  <c:v>1.3404632152588501E-2</c:v>
                </c:pt>
                <c:pt idx="144">
                  <c:v>1.31702997275204E-2</c:v>
                </c:pt>
                <c:pt idx="145">
                  <c:v>1.3528610354223401E-2</c:v>
                </c:pt>
                <c:pt idx="146">
                  <c:v>1.3718963165074999E-2</c:v>
                </c:pt>
                <c:pt idx="147">
                  <c:v>1.37039563437926E-2</c:v>
                </c:pt>
                <c:pt idx="148">
                  <c:v>1.4025956284153001E-2</c:v>
                </c:pt>
                <c:pt idx="149">
                  <c:v>1.39822404371584E-2</c:v>
                </c:pt>
                <c:pt idx="150">
                  <c:v>1.4265389876880899E-2</c:v>
                </c:pt>
                <c:pt idx="151">
                  <c:v>1.4017832647462199E-2</c:v>
                </c:pt>
                <c:pt idx="152">
                  <c:v>1.4480109739368901E-2</c:v>
                </c:pt>
                <c:pt idx="153">
                  <c:v>1.43827160493827E-2</c:v>
                </c:pt>
                <c:pt idx="154">
                  <c:v>1.5304945054945E-2</c:v>
                </c:pt>
                <c:pt idx="155">
                  <c:v>1.55054945054945E-2</c:v>
                </c:pt>
                <c:pt idx="156">
                  <c:v>1.5618131868131799E-2</c:v>
                </c:pt>
                <c:pt idx="157">
                  <c:v>1.5864010989010899E-2</c:v>
                </c:pt>
                <c:pt idx="158">
                  <c:v>1.46863823933975E-2</c:v>
                </c:pt>
                <c:pt idx="159">
                  <c:v>1.49064649243466E-2</c:v>
                </c:pt>
                <c:pt idx="160">
                  <c:v>1.51636863823933E-2</c:v>
                </c:pt>
                <c:pt idx="161">
                  <c:v>1.4345730027548201E-2</c:v>
                </c:pt>
                <c:pt idx="162">
                  <c:v>1.43829201101928E-2</c:v>
                </c:pt>
                <c:pt idx="163">
                  <c:v>1.4335172413793E-2</c:v>
                </c:pt>
                <c:pt idx="164">
                  <c:v>1.45387811634349E-2</c:v>
                </c:pt>
                <c:pt idx="165">
                  <c:v>1.44526462395543E-2</c:v>
                </c:pt>
                <c:pt idx="166">
                  <c:v>1.42357043235704E-2</c:v>
                </c:pt>
                <c:pt idx="167">
                  <c:v>1.46223776223776E-2</c:v>
                </c:pt>
                <c:pt idx="168">
                  <c:v>1.44887955182072E-2</c:v>
                </c:pt>
                <c:pt idx="169">
                  <c:v>1.42303370786516E-2</c:v>
                </c:pt>
                <c:pt idx="170">
                  <c:v>1.4028089887640399E-2</c:v>
                </c:pt>
                <c:pt idx="171">
                  <c:v>1.4113924050632901E-2</c:v>
                </c:pt>
                <c:pt idx="172">
                  <c:v>1.4250351617440199E-2</c:v>
                </c:pt>
                <c:pt idx="173">
                  <c:v>1.41350210970464E-2</c:v>
                </c:pt>
                <c:pt idx="174">
                  <c:v>1.40210970464135E-2</c:v>
                </c:pt>
                <c:pt idx="175">
                  <c:v>1.4042194092827E-2</c:v>
                </c:pt>
                <c:pt idx="176">
                  <c:v>1.3424328147100401E-2</c:v>
                </c:pt>
                <c:pt idx="177">
                  <c:v>1.32362093352192E-2</c:v>
                </c:pt>
                <c:pt idx="178">
                  <c:v>1.28229461756373E-2</c:v>
                </c:pt>
                <c:pt idx="179">
                  <c:v>1.26643059490084E-2</c:v>
                </c:pt>
                <c:pt idx="180">
                  <c:v>1.2703966005665699E-2</c:v>
                </c:pt>
                <c:pt idx="181">
                  <c:v>1.2699716713880999E-2</c:v>
                </c:pt>
                <c:pt idx="182">
                  <c:v>1.26402266288951E-2</c:v>
                </c:pt>
                <c:pt idx="183">
                  <c:v>1.2348441926345601E-2</c:v>
                </c:pt>
                <c:pt idx="184">
                  <c:v>1.1747875354107601E-2</c:v>
                </c:pt>
                <c:pt idx="185">
                  <c:v>1.1771954674220901E-2</c:v>
                </c:pt>
                <c:pt idx="186">
                  <c:v>1.21702127659574E-2</c:v>
                </c:pt>
                <c:pt idx="187">
                  <c:v>1.24666666666666E-2</c:v>
                </c:pt>
                <c:pt idx="188">
                  <c:v>1.1045584045584001E-2</c:v>
                </c:pt>
                <c:pt idx="189">
                  <c:v>1.1227920227920201E-2</c:v>
                </c:pt>
                <c:pt idx="190">
                  <c:v>1.13675213675213E-2</c:v>
                </c:pt>
                <c:pt idx="191">
                  <c:v>1.1378917378917301E-2</c:v>
                </c:pt>
                <c:pt idx="192">
                  <c:v>1.13081312410841E-2</c:v>
                </c:pt>
                <c:pt idx="193">
                  <c:v>1.1499999999999899E-2</c:v>
                </c:pt>
                <c:pt idx="194">
                  <c:v>1.18842857142857E-2</c:v>
                </c:pt>
                <c:pt idx="195">
                  <c:v>1.14485714285714E-2</c:v>
                </c:pt>
                <c:pt idx="196">
                  <c:v>1.15814285714285E-2</c:v>
                </c:pt>
                <c:pt idx="197">
                  <c:v>1.17825464949928E-2</c:v>
                </c:pt>
                <c:pt idx="198">
                  <c:v>1.0591690544412599E-2</c:v>
                </c:pt>
                <c:pt idx="199">
                  <c:v>1.0614942528735599E-2</c:v>
                </c:pt>
                <c:pt idx="200">
                  <c:v>1.0683908045977001E-2</c:v>
                </c:pt>
                <c:pt idx="201">
                  <c:v>1.0422413793103401E-2</c:v>
                </c:pt>
                <c:pt idx="202">
                  <c:v>1.04425287356321E-2</c:v>
                </c:pt>
                <c:pt idx="203">
                  <c:v>1.0650862068965501E-2</c:v>
                </c:pt>
                <c:pt idx="204">
                  <c:v>1.08117816091954E-2</c:v>
                </c:pt>
                <c:pt idx="205">
                  <c:v>1.06206896551724E-2</c:v>
                </c:pt>
                <c:pt idx="206">
                  <c:v>1.0420143884892E-2</c:v>
                </c:pt>
                <c:pt idx="207">
                  <c:v>1.03654676258992E-2</c:v>
                </c:pt>
                <c:pt idx="208">
                  <c:v>1.02258992805755E-2</c:v>
                </c:pt>
                <c:pt idx="209">
                  <c:v>1.0280979827089301E-2</c:v>
                </c:pt>
                <c:pt idx="210">
                  <c:v>9.7319884726224694E-3</c:v>
                </c:pt>
                <c:pt idx="211">
                  <c:v>1.0829971181556101E-2</c:v>
                </c:pt>
                <c:pt idx="212">
                  <c:v>1.0673881673881599E-2</c:v>
                </c:pt>
                <c:pt idx="213">
                  <c:v>1.1041847041847E-2</c:v>
                </c:pt>
                <c:pt idx="214">
                  <c:v>1.0699855699855701E-2</c:v>
                </c:pt>
                <c:pt idx="215">
                  <c:v>9.23410404624277E-3</c:v>
                </c:pt>
                <c:pt idx="216">
                  <c:v>9.2402315484804605E-3</c:v>
                </c:pt>
                <c:pt idx="217">
                  <c:v>9.20260492040521E-3</c:v>
                </c:pt>
                <c:pt idx="218">
                  <c:v>8.9739507959478992E-3</c:v>
                </c:pt>
                <c:pt idx="219">
                  <c:v>8.6989869753979696E-3</c:v>
                </c:pt>
                <c:pt idx="220">
                  <c:v>8.8277858176555694E-3</c:v>
                </c:pt>
                <c:pt idx="221">
                  <c:v>8.33863965267727E-3</c:v>
                </c:pt>
                <c:pt idx="222">
                  <c:v>8.1259044862518094E-3</c:v>
                </c:pt>
                <c:pt idx="223">
                  <c:v>8.12156295224312E-3</c:v>
                </c:pt>
                <c:pt idx="224">
                  <c:v>7.63675832127351E-3</c:v>
                </c:pt>
                <c:pt idx="225">
                  <c:v>7.5710144927536201E-3</c:v>
                </c:pt>
                <c:pt idx="226">
                  <c:v>7.40348330914368E-3</c:v>
                </c:pt>
                <c:pt idx="227">
                  <c:v>7.3488372093023198E-3</c:v>
                </c:pt>
                <c:pt idx="228">
                  <c:v>7.6845930232558096E-3</c:v>
                </c:pt>
                <c:pt idx="229">
                  <c:v>8.1749271137026205E-3</c:v>
                </c:pt>
                <c:pt idx="230">
                  <c:v>8.5014577259475196E-3</c:v>
                </c:pt>
                <c:pt idx="231">
                  <c:v>8.5466472303206992E-3</c:v>
                </c:pt>
                <c:pt idx="232">
                  <c:v>8.6793002915451795E-3</c:v>
                </c:pt>
                <c:pt idx="233">
                  <c:v>8.8189781021897808E-3</c:v>
                </c:pt>
                <c:pt idx="234">
                  <c:v>8.7777777777777698E-3</c:v>
                </c:pt>
                <c:pt idx="235">
                  <c:v>8.9020467836257201E-3</c:v>
                </c:pt>
                <c:pt idx="236">
                  <c:v>8.9516837481698301E-3</c:v>
                </c:pt>
                <c:pt idx="237">
                  <c:v>9.2064421669106802E-3</c:v>
                </c:pt>
                <c:pt idx="238">
                  <c:v>9.2869692532942891E-3</c:v>
                </c:pt>
                <c:pt idx="239">
                  <c:v>9.2518301610541708E-3</c:v>
                </c:pt>
                <c:pt idx="240">
                  <c:v>8.5666178623718808E-3</c:v>
                </c:pt>
                <c:pt idx="241">
                  <c:v>8.6158357771260897E-3</c:v>
                </c:pt>
                <c:pt idx="242">
                  <c:v>8.5542521994134806E-3</c:v>
                </c:pt>
                <c:pt idx="243">
                  <c:v>8.5586510263929595E-3</c:v>
                </c:pt>
                <c:pt idx="244">
                  <c:v>8.7111436950146597E-3</c:v>
                </c:pt>
                <c:pt idx="245">
                  <c:v>8.6070381231671492E-3</c:v>
                </c:pt>
                <c:pt idx="246">
                  <c:v>8.6319648093841593E-3</c:v>
                </c:pt>
                <c:pt idx="247">
                  <c:v>8.6637298091042595E-3</c:v>
                </c:pt>
                <c:pt idx="248">
                  <c:v>8.9323529411764694E-3</c:v>
                </c:pt>
                <c:pt idx="249">
                  <c:v>9.0485294117647001E-3</c:v>
                </c:pt>
                <c:pt idx="250">
                  <c:v>8.52282768777614E-3</c:v>
                </c:pt>
                <c:pt idx="251">
                  <c:v>8.5073746312684297E-3</c:v>
                </c:pt>
                <c:pt idx="252">
                  <c:v>8.3746312684365703E-3</c:v>
                </c:pt>
                <c:pt idx="253">
                  <c:v>8.3938053097345096E-3</c:v>
                </c:pt>
                <c:pt idx="254">
                  <c:v>8.4867256637168095E-3</c:v>
                </c:pt>
                <c:pt idx="255">
                  <c:v>8.3849557522123908E-3</c:v>
                </c:pt>
                <c:pt idx="256">
                  <c:v>8.4047267355982207E-3</c:v>
                </c:pt>
                <c:pt idx="257">
                  <c:v>8.2378138847858193E-3</c:v>
                </c:pt>
                <c:pt idx="258">
                  <c:v>8.3205317577548007E-3</c:v>
                </c:pt>
                <c:pt idx="259">
                  <c:v>8.24999999999999E-3</c:v>
                </c:pt>
                <c:pt idx="260">
                  <c:v>8.6222222222222204E-3</c:v>
                </c:pt>
                <c:pt idx="261">
                  <c:v>8.6424332344213605E-3</c:v>
                </c:pt>
                <c:pt idx="262">
                  <c:v>8.8157503714710195E-3</c:v>
                </c:pt>
                <c:pt idx="263">
                  <c:v>7.4769001490312898E-3</c:v>
                </c:pt>
                <c:pt idx="264">
                  <c:v>7.5350223546944801E-3</c:v>
                </c:pt>
                <c:pt idx="265">
                  <c:v>7.4649776453055098E-3</c:v>
                </c:pt>
                <c:pt idx="266">
                  <c:v>7.5999999999999896E-3</c:v>
                </c:pt>
                <c:pt idx="267">
                  <c:v>7.23134328358208E-3</c:v>
                </c:pt>
                <c:pt idx="268">
                  <c:v>7.2104477611940297E-3</c:v>
                </c:pt>
                <c:pt idx="269">
                  <c:v>7.2795216741405001E-3</c:v>
                </c:pt>
                <c:pt idx="270">
                  <c:v>7.3967065868263404E-3</c:v>
                </c:pt>
                <c:pt idx="271">
                  <c:v>7.2803598200899501E-3</c:v>
                </c:pt>
                <c:pt idx="272">
                  <c:v>7.1996996996996996E-3</c:v>
                </c:pt>
                <c:pt idx="273">
                  <c:v>7.1533834586466104E-3</c:v>
                </c:pt>
                <c:pt idx="274">
                  <c:v>7.3253012048192703E-3</c:v>
                </c:pt>
                <c:pt idx="275">
                  <c:v>7.2936746987951797E-3</c:v>
                </c:pt>
                <c:pt idx="276">
                  <c:v>7.1794871794871699E-3</c:v>
                </c:pt>
                <c:pt idx="277">
                  <c:v>7.2564102564102503E-3</c:v>
                </c:pt>
                <c:pt idx="278">
                  <c:v>7.4766214177978798E-3</c:v>
                </c:pt>
                <c:pt idx="279">
                  <c:v>7.6646525679758297E-3</c:v>
                </c:pt>
                <c:pt idx="280">
                  <c:v>7.8018154311648999E-3</c:v>
                </c:pt>
                <c:pt idx="281">
                  <c:v>8.0151285930408402E-3</c:v>
                </c:pt>
                <c:pt idx="282">
                  <c:v>8.4614220877458398E-3</c:v>
                </c:pt>
                <c:pt idx="283">
                  <c:v>8.5642965204235904E-3</c:v>
                </c:pt>
                <c:pt idx="284">
                  <c:v>8.4856278366111908E-3</c:v>
                </c:pt>
                <c:pt idx="285">
                  <c:v>8.6641452344931903E-3</c:v>
                </c:pt>
                <c:pt idx="286">
                  <c:v>8.7924242424242405E-3</c:v>
                </c:pt>
                <c:pt idx="287">
                  <c:v>9.0454545454545406E-3</c:v>
                </c:pt>
                <c:pt idx="288">
                  <c:v>8.9772382397572004E-3</c:v>
                </c:pt>
                <c:pt idx="289">
                  <c:v>8.9299847792998401E-3</c:v>
                </c:pt>
                <c:pt idx="290">
                  <c:v>9.0350076103500702E-3</c:v>
                </c:pt>
                <c:pt idx="291">
                  <c:v>9.2465753424657501E-3</c:v>
                </c:pt>
                <c:pt idx="292">
                  <c:v>9.1679389312977096E-3</c:v>
                </c:pt>
                <c:pt idx="293">
                  <c:v>9.1664122137404495E-3</c:v>
                </c:pt>
                <c:pt idx="294">
                  <c:v>9.2671755725190798E-3</c:v>
                </c:pt>
                <c:pt idx="295">
                  <c:v>9.3603053435114495E-3</c:v>
                </c:pt>
                <c:pt idx="296">
                  <c:v>9.2992366412213701E-3</c:v>
                </c:pt>
                <c:pt idx="297">
                  <c:v>9.4655436447166792E-3</c:v>
                </c:pt>
                <c:pt idx="298">
                  <c:v>9.3537519142419499E-3</c:v>
                </c:pt>
                <c:pt idx="299">
                  <c:v>9.5030674846625692E-3</c:v>
                </c:pt>
                <c:pt idx="300">
                  <c:v>9.5828220858895606E-3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3E67-4511-82B7-717D60D459BC}"/>
            </c:ext>
          </c:extLst>
        </c:ser>
        <c:ser>
          <c:idx val="184"/>
          <c:order val="184"/>
          <c:tx>
            <c:strRef>
              <c:f>'map_all - Copy'!$GC$1</c:f>
              <c:strCache>
                <c:ptCount val="1"/>
                <c:pt idx="0">
                  <c:v>vector_string_nth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Copy'!$GC$2:$GC$302</c:f>
              <c:numCache>
                <c:formatCode>General</c:formatCode>
                <c:ptCount val="301"/>
                <c:pt idx="0">
                  <c:v>4.46006674082313E-2</c:v>
                </c:pt>
                <c:pt idx="1">
                  <c:v>5.00489977728285E-2</c:v>
                </c:pt>
                <c:pt idx="2">
                  <c:v>5.0575892857142798E-2</c:v>
                </c:pt>
                <c:pt idx="3">
                  <c:v>4.9789062500000002E-2</c:v>
                </c:pt>
                <c:pt idx="4">
                  <c:v>4.9801339285714202E-2</c:v>
                </c:pt>
                <c:pt idx="5">
                  <c:v>4.81272321428571E-2</c:v>
                </c:pt>
                <c:pt idx="6">
                  <c:v>4.8264508928571398E-2</c:v>
                </c:pt>
                <c:pt idx="7">
                  <c:v>4.6536830357142803E-2</c:v>
                </c:pt>
                <c:pt idx="8">
                  <c:v>4.5688616071428503E-2</c:v>
                </c:pt>
                <c:pt idx="9">
                  <c:v>4.5145089285714299E-2</c:v>
                </c:pt>
                <c:pt idx="10">
                  <c:v>4.36618303571428E-2</c:v>
                </c:pt>
                <c:pt idx="11">
                  <c:v>4.2315848214285703E-2</c:v>
                </c:pt>
                <c:pt idx="12">
                  <c:v>4.2002232142857102E-2</c:v>
                </c:pt>
                <c:pt idx="13">
                  <c:v>4.12712053571428E-2</c:v>
                </c:pt>
                <c:pt idx="14">
                  <c:v>4.1571588366890302E-2</c:v>
                </c:pt>
                <c:pt idx="15">
                  <c:v>4.14412094064949E-2</c:v>
                </c:pt>
                <c:pt idx="16">
                  <c:v>4.0207399103139002E-2</c:v>
                </c:pt>
                <c:pt idx="17">
                  <c:v>3.9790123456790102E-2</c:v>
                </c:pt>
                <c:pt idx="18">
                  <c:v>3.7614606741572999E-2</c:v>
                </c:pt>
                <c:pt idx="19">
                  <c:v>3.6568053993250797E-2</c:v>
                </c:pt>
                <c:pt idx="20">
                  <c:v>3.6020270270270202E-2</c:v>
                </c:pt>
                <c:pt idx="21">
                  <c:v>3.5269447576099199E-2</c:v>
                </c:pt>
                <c:pt idx="22">
                  <c:v>3.5218714768883802E-2</c:v>
                </c:pt>
                <c:pt idx="23">
                  <c:v>3.4768623024830698E-2</c:v>
                </c:pt>
                <c:pt idx="24">
                  <c:v>3.5239277652370199E-2</c:v>
                </c:pt>
                <c:pt idx="25">
                  <c:v>3.5445073612684001E-2</c:v>
                </c:pt>
                <c:pt idx="26">
                  <c:v>3.5492063492063401E-2</c:v>
                </c:pt>
                <c:pt idx="27">
                  <c:v>3.5676503972758199E-2</c:v>
                </c:pt>
                <c:pt idx="28">
                  <c:v>3.5206150341685602E-2</c:v>
                </c:pt>
                <c:pt idx="29">
                  <c:v>3.4773972602739699E-2</c:v>
                </c:pt>
                <c:pt idx="30">
                  <c:v>3.45922107674684E-2</c:v>
                </c:pt>
                <c:pt idx="31">
                  <c:v>3.4601607347875998E-2</c:v>
                </c:pt>
                <c:pt idx="32">
                  <c:v>3.4649827784156102E-2</c:v>
                </c:pt>
                <c:pt idx="33">
                  <c:v>3.3982738780207099E-2</c:v>
                </c:pt>
                <c:pt idx="34">
                  <c:v>3.3346774193548298E-2</c:v>
                </c:pt>
                <c:pt idx="35">
                  <c:v>3.32511520737327E-2</c:v>
                </c:pt>
                <c:pt idx="36">
                  <c:v>3.3471131639722797E-2</c:v>
                </c:pt>
                <c:pt idx="37">
                  <c:v>3.3616898148148097E-2</c:v>
                </c:pt>
                <c:pt idx="38">
                  <c:v>3.4177494199535897E-2</c:v>
                </c:pt>
                <c:pt idx="39">
                  <c:v>3.50674418604651E-2</c:v>
                </c:pt>
                <c:pt idx="40">
                  <c:v>3.5510465116278998E-2</c:v>
                </c:pt>
                <c:pt idx="41">
                  <c:v>3.5269544924154003E-2</c:v>
                </c:pt>
                <c:pt idx="42">
                  <c:v>3.5031542056074699E-2</c:v>
                </c:pt>
                <c:pt idx="43">
                  <c:v>3.34222222222222E-2</c:v>
                </c:pt>
                <c:pt idx="44">
                  <c:v>3.2966042154566701E-2</c:v>
                </c:pt>
                <c:pt idx="45">
                  <c:v>3.2956623681125397E-2</c:v>
                </c:pt>
                <c:pt idx="46">
                  <c:v>3.2825117370891999E-2</c:v>
                </c:pt>
                <c:pt idx="47">
                  <c:v>3.32758215962441E-2</c:v>
                </c:pt>
                <c:pt idx="48">
                  <c:v>3.3406580493537001E-2</c:v>
                </c:pt>
                <c:pt idx="49">
                  <c:v>3.2711764705882301E-2</c:v>
                </c:pt>
                <c:pt idx="50">
                  <c:v>3.31990577149587E-2</c:v>
                </c:pt>
                <c:pt idx="51">
                  <c:v>3.34964622641509E-2</c:v>
                </c:pt>
                <c:pt idx="52">
                  <c:v>3.4953955135773297E-2</c:v>
                </c:pt>
                <c:pt idx="53">
                  <c:v>3.5059171597633103E-2</c:v>
                </c:pt>
                <c:pt idx="54">
                  <c:v>3.4370853080568697E-2</c:v>
                </c:pt>
                <c:pt idx="55">
                  <c:v>3.4120996441281103E-2</c:v>
                </c:pt>
                <c:pt idx="56">
                  <c:v>3.37746144721233E-2</c:v>
                </c:pt>
                <c:pt idx="57">
                  <c:v>3.3768408551068801E-2</c:v>
                </c:pt>
                <c:pt idx="58">
                  <c:v>3.1776190476190402E-2</c:v>
                </c:pt>
                <c:pt idx="59">
                  <c:v>3.0062126642771799E-2</c:v>
                </c:pt>
                <c:pt idx="60">
                  <c:v>2.9730215827338102E-2</c:v>
                </c:pt>
                <c:pt idx="61">
                  <c:v>2.9798561151079098E-2</c:v>
                </c:pt>
                <c:pt idx="62">
                  <c:v>2.9913565426170401E-2</c:v>
                </c:pt>
                <c:pt idx="63">
                  <c:v>2.8534855769230701E-2</c:v>
                </c:pt>
                <c:pt idx="64">
                  <c:v>2.8569193742478901E-2</c:v>
                </c:pt>
                <c:pt idx="65">
                  <c:v>2.8404332129963902E-2</c:v>
                </c:pt>
                <c:pt idx="66">
                  <c:v>2.8616405307599499E-2</c:v>
                </c:pt>
                <c:pt idx="67">
                  <c:v>2.9250000000000002E-2</c:v>
                </c:pt>
                <c:pt idx="68">
                  <c:v>2.8826876513317098E-2</c:v>
                </c:pt>
                <c:pt idx="69">
                  <c:v>2.8938106796116501E-2</c:v>
                </c:pt>
                <c:pt idx="70">
                  <c:v>2.90206310679611E-2</c:v>
                </c:pt>
                <c:pt idx="71">
                  <c:v>2.9825242718446599E-2</c:v>
                </c:pt>
                <c:pt idx="72">
                  <c:v>2.96099635479951E-2</c:v>
                </c:pt>
                <c:pt idx="73">
                  <c:v>3.00607533414337E-2</c:v>
                </c:pt>
                <c:pt idx="74">
                  <c:v>2.9223844282238402E-2</c:v>
                </c:pt>
                <c:pt idx="75">
                  <c:v>2.9036585365853601E-2</c:v>
                </c:pt>
                <c:pt idx="76">
                  <c:v>2.93369963369963E-2</c:v>
                </c:pt>
                <c:pt idx="77">
                  <c:v>2.93137973137973E-2</c:v>
                </c:pt>
                <c:pt idx="78">
                  <c:v>2.9260709914320698E-2</c:v>
                </c:pt>
                <c:pt idx="79">
                  <c:v>2.9408088235294099E-2</c:v>
                </c:pt>
                <c:pt idx="80">
                  <c:v>2.88245398773006E-2</c:v>
                </c:pt>
                <c:pt idx="81">
                  <c:v>2.8717791411042901E-2</c:v>
                </c:pt>
                <c:pt idx="82">
                  <c:v>2.8076354679802899E-2</c:v>
                </c:pt>
                <c:pt idx="83">
                  <c:v>2.8191122071516601E-2</c:v>
                </c:pt>
                <c:pt idx="84">
                  <c:v>2.5700000000000001E-2</c:v>
                </c:pt>
                <c:pt idx="85">
                  <c:v>2.40743494423791E-2</c:v>
                </c:pt>
                <c:pt idx="86">
                  <c:v>2.5174937965260501E-2</c:v>
                </c:pt>
                <c:pt idx="87">
                  <c:v>2.4874378109452699E-2</c:v>
                </c:pt>
                <c:pt idx="88">
                  <c:v>2.3581047381546101E-2</c:v>
                </c:pt>
                <c:pt idx="89">
                  <c:v>2.2603491271820399E-2</c:v>
                </c:pt>
                <c:pt idx="90">
                  <c:v>2.28329177057356E-2</c:v>
                </c:pt>
                <c:pt idx="91">
                  <c:v>2.3101123595505601E-2</c:v>
                </c:pt>
                <c:pt idx="92">
                  <c:v>2.28685857321652E-2</c:v>
                </c:pt>
                <c:pt idx="93">
                  <c:v>2.29070351758793E-2</c:v>
                </c:pt>
                <c:pt idx="94">
                  <c:v>2.2993694829760401E-2</c:v>
                </c:pt>
                <c:pt idx="95">
                  <c:v>2.2842171717171698E-2</c:v>
                </c:pt>
                <c:pt idx="96">
                  <c:v>2.26194690265486E-2</c:v>
                </c:pt>
                <c:pt idx="97">
                  <c:v>2.27677664974619E-2</c:v>
                </c:pt>
                <c:pt idx="98">
                  <c:v>2.3153553299492299E-2</c:v>
                </c:pt>
                <c:pt idx="99">
                  <c:v>2.3680661577608099E-2</c:v>
                </c:pt>
                <c:pt idx="100">
                  <c:v>2.3989782886334601E-2</c:v>
                </c:pt>
                <c:pt idx="101">
                  <c:v>2.40587484035759E-2</c:v>
                </c:pt>
                <c:pt idx="102">
                  <c:v>2.39526248399487E-2</c:v>
                </c:pt>
                <c:pt idx="103">
                  <c:v>2.3799743260590499E-2</c:v>
                </c:pt>
                <c:pt idx="104">
                  <c:v>2.3849614395886801E-2</c:v>
                </c:pt>
                <c:pt idx="105">
                  <c:v>2.3953367875647599E-2</c:v>
                </c:pt>
                <c:pt idx="106">
                  <c:v>2.37590673575129E-2</c:v>
                </c:pt>
                <c:pt idx="107">
                  <c:v>2.3928664072632898E-2</c:v>
                </c:pt>
                <c:pt idx="108">
                  <c:v>2.4316406249999999E-2</c:v>
                </c:pt>
                <c:pt idx="109">
                  <c:v>2.42291666666666E-2</c:v>
                </c:pt>
                <c:pt idx="110">
                  <c:v>2.39673629242819E-2</c:v>
                </c:pt>
                <c:pt idx="111">
                  <c:v>2.4645751633986902E-2</c:v>
                </c:pt>
                <c:pt idx="112">
                  <c:v>2.4992125984251899E-2</c:v>
                </c:pt>
                <c:pt idx="113">
                  <c:v>2.50541611624834E-2</c:v>
                </c:pt>
                <c:pt idx="114">
                  <c:v>2.5052840158520401E-2</c:v>
                </c:pt>
                <c:pt idx="115">
                  <c:v>2.4412153236459701E-2</c:v>
                </c:pt>
                <c:pt idx="116">
                  <c:v>2.33201058201058E-2</c:v>
                </c:pt>
                <c:pt idx="117">
                  <c:v>2.29880952380952E-2</c:v>
                </c:pt>
                <c:pt idx="118">
                  <c:v>2.31498673740053E-2</c:v>
                </c:pt>
                <c:pt idx="119">
                  <c:v>2.3172872340425501E-2</c:v>
                </c:pt>
                <c:pt idx="120">
                  <c:v>2.20612516644474E-2</c:v>
                </c:pt>
                <c:pt idx="121">
                  <c:v>2.19012016021361E-2</c:v>
                </c:pt>
                <c:pt idx="122">
                  <c:v>2.1875834445927899E-2</c:v>
                </c:pt>
                <c:pt idx="123">
                  <c:v>2.1720588235294099E-2</c:v>
                </c:pt>
                <c:pt idx="124">
                  <c:v>2.1465863453815199E-2</c:v>
                </c:pt>
                <c:pt idx="125">
                  <c:v>2.1697986577181201E-2</c:v>
                </c:pt>
                <c:pt idx="126">
                  <c:v>2.14677419354838E-2</c:v>
                </c:pt>
                <c:pt idx="127">
                  <c:v>2.1303763440860199E-2</c:v>
                </c:pt>
                <c:pt idx="128">
                  <c:v>2.0770889487870599E-2</c:v>
                </c:pt>
                <c:pt idx="129">
                  <c:v>2.23234501347708E-2</c:v>
                </c:pt>
                <c:pt idx="130">
                  <c:v>2.28472972972972E-2</c:v>
                </c:pt>
                <c:pt idx="131">
                  <c:v>2.3067567567567501E-2</c:v>
                </c:pt>
                <c:pt idx="132">
                  <c:v>2.21339648173207E-2</c:v>
                </c:pt>
                <c:pt idx="133">
                  <c:v>2.08303934871099E-2</c:v>
                </c:pt>
                <c:pt idx="134">
                  <c:v>2.09511533242876E-2</c:v>
                </c:pt>
                <c:pt idx="135">
                  <c:v>2.0966078697421901E-2</c:v>
                </c:pt>
                <c:pt idx="136">
                  <c:v>2.1256445047489799E-2</c:v>
                </c:pt>
                <c:pt idx="137">
                  <c:v>2.1395380434782601E-2</c:v>
                </c:pt>
                <c:pt idx="138">
                  <c:v>2.18816326530612E-2</c:v>
                </c:pt>
                <c:pt idx="139">
                  <c:v>2.1923809523809502E-2</c:v>
                </c:pt>
                <c:pt idx="140">
                  <c:v>2.2173024523160698E-2</c:v>
                </c:pt>
                <c:pt idx="141">
                  <c:v>2.2322888283378702E-2</c:v>
                </c:pt>
                <c:pt idx="142">
                  <c:v>2.24196185286103E-2</c:v>
                </c:pt>
                <c:pt idx="143">
                  <c:v>2.2761580381471299E-2</c:v>
                </c:pt>
                <c:pt idx="144">
                  <c:v>2.2663487738419599E-2</c:v>
                </c:pt>
                <c:pt idx="145">
                  <c:v>2.1903269754768299E-2</c:v>
                </c:pt>
                <c:pt idx="146">
                  <c:v>2.1604365620736699E-2</c:v>
                </c:pt>
                <c:pt idx="147">
                  <c:v>2.1398362892223698E-2</c:v>
                </c:pt>
                <c:pt idx="148">
                  <c:v>2.1389344262294999E-2</c:v>
                </c:pt>
                <c:pt idx="149">
                  <c:v>2.14890710382513E-2</c:v>
                </c:pt>
                <c:pt idx="150">
                  <c:v>2.0716826265389801E-2</c:v>
                </c:pt>
                <c:pt idx="151">
                  <c:v>2.06474622770919E-2</c:v>
                </c:pt>
                <c:pt idx="152">
                  <c:v>2.0947873799725601E-2</c:v>
                </c:pt>
                <c:pt idx="153">
                  <c:v>2.1041152263374399E-2</c:v>
                </c:pt>
                <c:pt idx="154">
                  <c:v>2.0707417582417498E-2</c:v>
                </c:pt>
                <c:pt idx="155">
                  <c:v>2.0635989010988998E-2</c:v>
                </c:pt>
                <c:pt idx="156">
                  <c:v>2.0439560439560401E-2</c:v>
                </c:pt>
                <c:pt idx="157">
                  <c:v>1.9710164835164801E-2</c:v>
                </c:pt>
                <c:pt idx="158">
                  <c:v>1.9778541953232399E-2</c:v>
                </c:pt>
                <c:pt idx="159">
                  <c:v>1.97661623108665E-2</c:v>
                </c:pt>
                <c:pt idx="160">
                  <c:v>1.9836313617606599E-2</c:v>
                </c:pt>
                <c:pt idx="161">
                  <c:v>2.0353994490358102E-2</c:v>
                </c:pt>
                <c:pt idx="162">
                  <c:v>2.07575757575757E-2</c:v>
                </c:pt>
                <c:pt idx="163">
                  <c:v>2.08358620689655E-2</c:v>
                </c:pt>
                <c:pt idx="164">
                  <c:v>2.04999999999999E-2</c:v>
                </c:pt>
                <c:pt idx="165">
                  <c:v>1.6669916434540299E-2</c:v>
                </c:pt>
                <c:pt idx="166">
                  <c:v>1.6778242677824198E-2</c:v>
                </c:pt>
                <c:pt idx="167">
                  <c:v>1.6497902097902001E-2</c:v>
                </c:pt>
                <c:pt idx="168">
                  <c:v>1.64999999999999E-2</c:v>
                </c:pt>
                <c:pt idx="169">
                  <c:v>1.62176966292134E-2</c:v>
                </c:pt>
                <c:pt idx="170">
                  <c:v>1.6016853932584198E-2</c:v>
                </c:pt>
                <c:pt idx="171">
                  <c:v>1.60196905766526E-2</c:v>
                </c:pt>
                <c:pt idx="172">
                  <c:v>1.5950773558368402E-2</c:v>
                </c:pt>
                <c:pt idx="173">
                  <c:v>1.57904360056258E-2</c:v>
                </c:pt>
                <c:pt idx="174">
                  <c:v>1.5742616033755201E-2</c:v>
                </c:pt>
                <c:pt idx="175">
                  <c:v>1.5905766526019601E-2</c:v>
                </c:pt>
                <c:pt idx="176">
                  <c:v>1.47496463932107E-2</c:v>
                </c:pt>
                <c:pt idx="177">
                  <c:v>1.50990099009901E-2</c:v>
                </c:pt>
                <c:pt idx="178">
                  <c:v>1.5042492917847001E-2</c:v>
                </c:pt>
                <c:pt idx="179">
                  <c:v>1.49900849858356E-2</c:v>
                </c:pt>
                <c:pt idx="180">
                  <c:v>1.50014164305949E-2</c:v>
                </c:pt>
                <c:pt idx="181">
                  <c:v>1.5046742209631699E-2</c:v>
                </c:pt>
                <c:pt idx="182">
                  <c:v>1.5101983002832799E-2</c:v>
                </c:pt>
                <c:pt idx="183">
                  <c:v>1.51033994334277E-2</c:v>
                </c:pt>
                <c:pt idx="184">
                  <c:v>1.51359773371104E-2</c:v>
                </c:pt>
                <c:pt idx="185">
                  <c:v>1.51614730878187E-2</c:v>
                </c:pt>
                <c:pt idx="186">
                  <c:v>1.4496453900709199E-2</c:v>
                </c:pt>
                <c:pt idx="187">
                  <c:v>1.4692198581560199E-2</c:v>
                </c:pt>
                <c:pt idx="188">
                  <c:v>1.29131054131054E-2</c:v>
                </c:pt>
                <c:pt idx="189">
                  <c:v>1.28874643874643E-2</c:v>
                </c:pt>
                <c:pt idx="190">
                  <c:v>1.31780626780626E-2</c:v>
                </c:pt>
                <c:pt idx="191">
                  <c:v>1.31324786324786E-2</c:v>
                </c:pt>
                <c:pt idx="192">
                  <c:v>1.31398002853067E-2</c:v>
                </c:pt>
                <c:pt idx="193">
                  <c:v>1.33514285714285E-2</c:v>
                </c:pt>
                <c:pt idx="194">
                  <c:v>1.311E-2</c:v>
                </c:pt>
                <c:pt idx="195">
                  <c:v>1.32485714285714E-2</c:v>
                </c:pt>
                <c:pt idx="196">
                  <c:v>1.3339999999999901E-2</c:v>
                </c:pt>
                <c:pt idx="197">
                  <c:v>1.34234620886981E-2</c:v>
                </c:pt>
                <c:pt idx="198">
                  <c:v>1.20028653295128E-2</c:v>
                </c:pt>
                <c:pt idx="199">
                  <c:v>1.18793103448275E-2</c:v>
                </c:pt>
                <c:pt idx="200">
                  <c:v>1.21508620689655E-2</c:v>
                </c:pt>
                <c:pt idx="201">
                  <c:v>1.22586206896551E-2</c:v>
                </c:pt>
                <c:pt idx="202">
                  <c:v>1.23347701149425E-2</c:v>
                </c:pt>
                <c:pt idx="203">
                  <c:v>1.23275862068965E-2</c:v>
                </c:pt>
                <c:pt idx="204">
                  <c:v>1.23505747126436E-2</c:v>
                </c:pt>
                <c:pt idx="205">
                  <c:v>1.23362068965517E-2</c:v>
                </c:pt>
                <c:pt idx="206">
                  <c:v>1.23769784172661E-2</c:v>
                </c:pt>
                <c:pt idx="207">
                  <c:v>1.2528057553956799E-2</c:v>
                </c:pt>
                <c:pt idx="208">
                  <c:v>1.25237410071942E-2</c:v>
                </c:pt>
                <c:pt idx="209">
                  <c:v>1.2615273775216099E-2</c:v>
                </c:pt>
                <c:pt idx="210">
                  <c:v>1.24711815561959E-2</c:v>
                </c:pt>
                <c:pt idx="211">
                  <c:v>1.24855907780979E-2</c:v>
                </c:pt>
                <c:pt idx="212">
                  <c:v>1.25800865800865E-2</c:v>
                </c:pt>
                <c:pt idx="213">
                  <c:v>1.23823953823953E-2</c:v>
                </c:pt>
                <c:pt idx="214">
                  <c:v>1.38124098124098E-2</c:v>
                </c:pt>
                <c:pt idx="215">
                  <c:v>1.25231213872832E-2</c:v>
                </c:pt>
                <c:pt idx="216">
                  <c:v>1.26164978292329E-2</c:v>
                </c:pt>
                <c:pt idx="217">
                  <c:v>1.2477568740955101E-2</c:v>
                </c:pt>
                <c:pt idx="218">
                  <c:v>1.2338639652677201E-2</c:v>
                </c:pt>
                <c:pt idx="219">
                  <c:v>1.1862518089725001E-2</c:v>
                </c:pt>
                <c:pt idx="220">
                  <c:v>1.1903039073806E-2</c:v>
                </c:pt>
                <c:pt idx="221">
                  <c:v>1.16541244573082E-2</c:v>
                </c:pt>
                <c:pt idx="222">
                  <c:v>1.1683068017366099E-2</c:v>
                </c:pt>
                <c:pt idx="223">
                  <c:v>1.1668596237337099E-2</c:v>
                </c:pt>
                <c:pt idx="224">
                  <c:v>1.1562952243125899E-2</c:v>
                </c:pt>
                <c:pt idx="225">
                  <c:v>1.1737681159420201E-2</c:v>
                </c:pt>
                <c:pt idx="226">
                  <c:v>1.1574746008708199E-2</c:v>
                </c:pt>
                <c:pt idx="227">
                  <c:v>1.18313953488372E-2</c:v>
                </c:pt>
                <c:pt idx="228">
                  <c:v>1.1818313953488299E-2</c:v>
                </c:pt>
                <c:pt idx="229">
                  <c:v>1.0811953352769599E-2</c:v>
                </c:pt>
                <c:pt idx="230">
                  <c:v>1.13032069970845E-2</c:v>
                </c:pt>
                <c:pt idx="231">
                  <c:v>1.06428571428571E-2</c:v>
                </c:pt>
                <c:pt idx="232">
                  <c:v>1.02317784256559E-2</c:v>
                </c:pt>
                <c:pt idx="233">
                  <c:v>1.03576642335766E-2</c:v>
                </c:pt>
                <c:pt idx="234">
                  <c:v>1.1038011695906401E-2</c:v>
                </c:pt>
                <c:pt idx="235">
                  <c:v>1.01754385964912E-2</c:v>
                </c:pt>
                <c:pt idx="236">
                  <c:v>1.0112737920937E-2</c:v>
                </c:pt>
                <c:pt idx="237">
                  <c:v>9.9253294289897397E-3</c:v>
                </c:pt>
                <c:pt idx="238">
                  <c:v>9.8916544655929702E-3</c:v>
                </c:pt>
                <c:pt idx="239">
                  <c:v>9.9487554904831594E-3</c:v>
                </c:pt>
                <c:pt idx="240">
                  <c:v>1.0087847730600201E-2</c:v>
                </c:pt>
                <c:pt idx="241">
                  <c:v>1.0117302052785901E-2</c:v>
                </c:pt>
                <c:pt idx="242">
                  <c:v>1.0021994134897299E-2</c:v>
                </c:pt>
                <c:pt idx="243">
                  <c:v>1.00791788856304E-2</c:v>
                </c:pt>
                <c:pt idx="244">
                  <c:v>1.00102639296187E-2</c:v>
                </c:pt>
                <c:pt idx="245">
                  <c:v>1.0043988269794701E-2</c:v>
                </c:pt>
                <c:pt idx="246">
                  <c:v>9.9296187683284402E-3</c:v>
                </c:pt>
                <c:pt idx="247">
                  <c:v>9.9985315712187908E-3</c:v>
                </c:pt>
                <c:pt idx="248">
                  <c:v>9.9926470588235297E-3</c:v>
                </c:pt>
                <c:pt idx="249">
                  <c:v>9.9720588235294103E-3</c:v>
                </c:pt>
                <c:pt idx="250">
                  <c:v>1.0101620029455E-2</c:v>
                </c:pt>
                <c:pt idx="251">
                  <c:v>9.9808259587020592E-3</c:v>
                </c:pt>
                <c:pt idx="252">
                  <c:v>9.8952802359881901E-3</c:v>
                </c:pt>
                <c:pt idx="253">
                  <c:v>1.00014749262536E-2</c:v>
                </c:pt>
                <c:pt idx="254">
                  <c:v>1.0038348082595801E-2</c:v>
                </c:pt>
                <c:pt idx="255">
                  <c:v>1.00825958702064E-2</c:v>
                </c:pt>
                <c:pt idx="256">
                  <c:v>1.0090103397341199E-2</c:v>
                </c:pt>
                <c:pt idx="257">
                  <c:v>1.0001477104874401E-2</c:v>
                </c:pt>
                <c:pt idx="258">
                  <c:v>1.0128508124076801E-2</c:v>
                </c:pt>
                <c:pt idx="259">
                  <c:v>1.0303254437869801E-2</c:v>
                </c:pt>
                <c:pt idx="260">
                  <c:v>1.04992592592592E-2</c:v>
                </c:pt>
                <c:pt idx="261">
                  <c:v>1.0694362017804101E-2</c:v>
                </c:pt>
                <c:pt idx="262">
                  <c:v>1.1230312035661201E-2</c:v>
                </c:pt>
                <c:pt idx="263">
                  <c:v>9.8017883755588606E-3</c:v>
                </c:pt>
                <c:pt idx="264">
                  <c:v>9.4873323397913507E-3</c:v>
                </c:pt>
                <c:pt idx="265">
                  <c:v>9.4769001490312907E-3</c:v>
                </c:pt>
                <c:pt idx="266">
                  <c:v>9.4298507462686493E-3</c:v>
                </c:pt>
                <c:pt idx="267">
                  <c:v>9.1955223880597001E-3</c:v>
                </c:pt>
                <c:pt idx="268">
                  <c:v>8.8776119402984993E-3</c:v>
                </c:pt>
                <c:pt idx="269">
                  <c:v>8.8953662182361705E-3</c:v>
                </c:pt>
                <c:pt idx="270">
                  <c:v>9.0074850299401103E-3</c:v>
                </c:pt>
                <c:pt idx="271">
                  <c:v>9.1619190404797594E-3</c:v>
                </c:pt>
                <c:pt idx="272">
                  <c:v>9.1186186186186201E-3</c:v>
                </c:pt>
                <c:pt idx="273">
                  <c:v>9.0857142857142803E-3</c:v>
                </c:pt>
                <c:pt idx="274">
                  <c:v>9.2379518072289099E-3</c:v>
                </c:pt>
                <c:pt idx="275">
                  <c:v>8.8298192771084309E-3</c:v>
                </c:pt>
                <c:pt idx="276">
                  <c:v>8.4449472096530896E-3</c:v>
                </c:pt>
                <c:pt idx="277">
                  <c:v>7.8672699849170399E-3</c:v>
                </c:pt>
                <c:pt idx="278">
                  <c:v>7.7601809954751097E-3</c:v>
                </c:pt>
                <c:pt idx="279">
                  <c:v>7.7326283987915303E-3</c:v>
                </c:pt>
                <c:pt idx="280">
                  <c:v>7.60816944024205E-3</c:v>
                </c:pt>
                <c:pt idx="281">
                  <c:v>7.7564296520423502E-3</c:v>
                </c:pt>
                <c:pt idx="282">
                  <c:v>7.5945537065052896E-3</c:v>
                </c:pt>
                <c:pt idx="283">
                  <c:v>7.5249621785173897E-3</c:v>
                </c:pt>
                <c:pt idx="284">
                  <c:v>7.69591527987897E-3</c:v>
                </c:pt>
                <c:pt idx="285">
                  <c:v>7.8275340393343402E-3</c:v>
                </c:pt>
                <c:pt idx="286">
                  <c:v>7.9242424242424205E-3</c:v>
                </c:pt>
                <c:pt idx="287">
                  <c:v>8.1378787878787807E-3</c:v>
                </c:pt>
                <c:pt idx="288">
                  <c:v>8.0546282245827008E-3</c:v>
                </c:pt>
                <c:pt idx="289">
                  <c:v>8.0060882800608805E-3</c:v>
                </c:pt>
                <c:pt idx="290">
                  <c:v>8.0471841704718404E-3</c:v>
                </c:pt>
                <c:pt idx="291">
                  <c:v>7.9543378995433796E-3</c:v>
                </c:pt>
                <c:pt idx="292">
                  <c:v>8.5969465648854902E-3</c:v>
                </c:pt>
                <c:pt idx="293">
                  <c:v>8.6427480916030502E-3</c:v>
                </c:pt>
                <c:pt idx="294">
                  <c:v>8.5358778625954108E-3</c:v>
                </c:pt>
                <c:pt idx="295">
                  <c:v>8.4015267175572492E-3</c:v>
                </c:pt>
                <c:pt idx="296">
                  <c:v>8.6076335877862502E-3</c:v>
                </c:pt>
                <c:pt idx="297">
                  <c:v>8.4839203675344498E-3</c:v>
                </c:pt>
                <c:pt idx="298">
                  <c:v>8.4869831546707502E-3</c:v>
                </c:pt>
                <c:pt idx="299">
                  <c:v>8.5383435582822107E-3</c:v>
                </c:pt>
                <c:pt idx="300">
                  <c:v>8.4156441717791308E-3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3E67-4511-82B7-717D60D459BC}"/>
            </c:ext>
          </c:extLst>
        </c:ser>
        <c:ser>
          <c:idx val="185"/>
          <c:order val="185"/>
          <c:tx>
            <c:strRef>
              <c:f>'map_all - Copy'!$GD$1</c:f>
              <c:strCache>
                <c:ptCount val="1"/>
                <c:pt idx="0">
                  <c:v>vector_string_contains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Copy'!$GD$2:$GD$302</c:f>
              <c:numCache>
                <c:formatCode>General</c:formatCode>
                <c:ptCount val="301"/>
                <c:pt idx="0">
                  <c:v>4.4976640711902001E-2</c:v>
                </c:pt>
                <c:pt idx="1">
                  <c:v>4.8402004454342999E-2</c:v>
                </c:pt>
                <c:pt idx="2">
                  <c:v>5.22433035714285E-2</c:v>
                </c:pt>
                <c:pt idx="3">
                  <c:v>5.48973214285714E-2</c:v>
                </c:pt>
                <c:pt idx="4">
                  <c:v>5.6147321428571401E-2</c:v>
                </c:pt>
                <c:pt idx="5">
                  <c:v>5.4427455357142801E-2</c:v>
                </c:pt>
                <c:pt idx="6">
                  <c:v>5.4625E-2</c:v>
                </c:pt>
                <c:pt idx="7">
                  <c:v>5.3525669642857099E-2</c:v>
                </c:pt>
                <c:pt idx="8">
                  <c:v>5.2459821428571397E-2</c:v>
                </c:pt>
                <c:pt idx="9">
                  <c:v>5.1217633928571399E-2</c:v>
                </c:pt>
                <c:pt idx="10">
                  <c:v>5.0871651785714199E-2</c:v>
                </c:pt>
                <c:pt idx="11">
                  <c:v>5.0350446428571401E-2</c:v>
                </c:pt>
                <c:pt idx="12">
                  <c:v>5.0677455357142798E-2</c:v>
                </c:pt>
                <c:pt idx="13">
                  <c:v>5.1239955357142798E-2</c:v>
                </c:pt>
                <c:pt idx="14">
                  <c:v>5.1382550335570397E-2</c:v>
                </c:pt>
                <c:pt idx="15">
                  <c:v>5.2228443449048097E-2</c:v>
                </c:pt>
                <c:pt idx="16">
                  <c:v>5.1608744394618801E-2</c:v>
                </c:pt>
                <c:pt idx="17">
                  <c:v>5.0709315375982E-2</c:v>
                </c:pt>
                <c:pt idx="18">
                  <c:v>4.9504494382022403E-2</c:v>
                </c:pt>
                <c:pt idx="19">
                  <c:v>4.8830146231721001E-2</c:v>
                </c:pt>
                <c:pt idx="20">
                  <c:v>4.9099099099099097E-2</c:v>
                </c:pt>
                <c:pt idx="21">
                  <c:v>4.9124013528748602E-2</c:v>
                </c:pt>
                <c:pt idx="22">
                  <c:v>4.8202931228861302E-2</c:v>
                </c:pt>
                <c:pt idx="23">
                  <c:v>4.8104966139954797E-2</c:v>
                </c:pt>
                <c:pt idx="24">
                  <c:v>4.8336343115124102E-2</c:v>
                </c:pt>
                <c:pt idx="25">
                  <c:v>4.8132502831257098E-2</c:v>
                </c:pt>
                <c:pt idx="26">
                  <c:v>4.8138321995464799E-2</c:v>
                </c:pt>
                <c:pt idx="27">
                  <c:v>4.7041997729852403E-2</c:v>
                </c:pt>
                <c:pt idx="28">
                  <c:v>4.7059225512528398E-2</c:v>
                </c:pt>
                <c:pt idx="29">
                  <c:v>4.5335616438356097E-2</c:v>
                </c:pt>
                <c:pt idx="30">
                  <c:v>4.4642611683848699E-2</c:v>
                </c:pt>
                <c:pt idx="31">
                  <c:v>4.4305396096440797E-2</c:v>
                </c:pt>
                <c:pt idx="32">
                  <c:v>4.3710677382319103E-2</c:v>
                </c:pt>
                <c:pt idx="33">
                  <c:v>4.3278481012658201E-2</c:v>
                </c:pt>
                <c:pt idx="34">
                  <c:v>4.3251152073732702E-2</c:v>
                </c:pt>
                <c:pt idx="35">
                  <c:v>4.2904377880184301E-2</c:v>
                </c:pt>
                <c:pt idx="36">
                  <c:v>4.2038106235565802E-2</c:v>
                </c:pt>
                <c:pt idx="37">
                  <c:v>4.1791666666666602E-2</c:v>
                </c:pt>
                <c:pt idx="38">
                  <c:v>4.1798143851508103E-2</c:v>
                </c:pt>
                <c:pt idx="39">
                  <c:v>4.2109302325581299E-2</c:v>
                </c:pt>
                <c:pt idx="40">
                  <c:v>4.2727906976744098E-2</c:v>
                </c:pt>
                <c:pt idx="41">
                  <c:v>4.2876312718786398E-2</c:v>
                </c:pt>
                <c:pt idx="42">
                  <c:v>4.25408878504673E-2</c:v>
                </c:pt>
                <c:pt idx="43">
                  <c:v>4.20830409356725E-2</c:v>
                </c:pt>
                <c:pt idx="44">
                  <c:v>4.2159250585480097E-2</c:v>
                </c:pt>
                <c:pt idx="45">
                  <c:v>4.2059788980070303E-2</c:v>
                </c:pt>
                <c:pt idx="46">
                  <c:v>4.2394366197183002E-2</c:v>
                </c:pt>
                <c:pt idx="47">
                  <c:v>4.2307511737089201E-2</c:v>
                </c:pt>
                <c:pt idx="48">
                  <c:v>4.2260869565217303E-2</c:v>
                </c:pt>
                <c:pt idx="49">
                  <c:v>4.1289411764705797E-2</c:v>
                </c:pt>
                <c:pt idx="50">
                  <c:v>4.1374558303886901E-2</c:v>
                </c:pt>
                <c:pt idx="51">
                  <c:v>4.1011792452830098E-2</c:v>
                </c:pt>
                <c:pt idx="52">
                  <c:v>4.0460448642266798E-2</c:v>
                </c:pt>
                <c:pt idx="53">
                  <c:v>4.0205917159763301E-2</c:v>
                </c:pt>
                <c:pt idx="54">
                  <c:v>4.0739336492890903E-2</c:v>
                </c:pt>
                <c:pt idx="55">
                  <c:v>3.9879003558718797E-2</c:v>
                </c:pt>
                <c:pt idx="56">
                  <c:v>3.9797153024910999E-2</c:v>
                </c:pt>
                <c:pt idx="57">
                  <c:v>3.9609263657957201E-2</c:v>
                </c:pt>
                <c:pt idx="58">
                  <c:v>3.8104761904761898E-2</c:v>
                </c:pt>
                <c:pt idx="59">
                  <c:v>3.6178016726403799E-2</c:v>
                </c:pt>
                <c:pt idx="60">
                  <c:v>3.3790167865707398E-2</c:v>
                </c:pt>
                <c:pt idx="61">
                  <c:v>3.2552757793764903E-2</c:v>
                </c:pt>
                <c:pt idx="62">
                  <c:v>3.2249699879951903E-2</c:v>
                </c:pt>
                <c:pt idx="63">
                  <c:v>3.16790865384615E-2</c:v>
                </c:pt>
                <c:pt idx="64">
                  <c:v>3.1642599277978301E-2</c:v>
                </c:pt>
                <c:pt idx="65">
                  <c:v>3.1034897713597999E-2</c:v>
                </c:pt>
                <c:pt idx="66">
                  <c:v>3.0718938480096401E-2</c:v>
                </c:pt>
                <c:pt idx="67">
                  <c:v>3.1074879227053102E-2</c:v>
                </c:pt>
                <c:pt idx="68">
                  <c:v>3.0976997578692499E-2</c:v>
                </c:pt>
                <c:pt idx="69">
                  <c:v>2.89550970873786E-2</c:v>
                </c:pt>
                <c:pt idx="70">
                  <c:v>2.8320388349514499E-2</c:v>
                </c:pt>
                <c:pt idx="71">
                  <c:v>2.83592233009708E-2</c:v>
                </c:pt>
                <c:pt idx="72">
                  <c:v>2.78772782503037E-2</c:v>
                </c:pt>
                <c:pt idx="73">
                  <c:v>2.8048602673146999E-2</c:v>
                </c:pt>
                <c:pt idx="74">
                  <c:v>2.7856447688564399E-2</c:v>
                </c:pt>
                <c:pt idx="75">
                  <c:v>2.7737804878048701E-2</c:v>
                </c:pt>
                <c:pt idx="76">
                  <c:v>2.7763125763125701E-2</c:v>
                </c:pt>
                <c:pt idx="77">
                  <c:v>2.7583638583638499E-2</c:v>
                </c:pt>
                <c:pt idx="78">
                  <c:v>2.6560587515299799E-2</c:v>
                </c:pt>
                <c:pt idx="79">
                  <c:v>2.7237745098039199E-2</c:v>
                </c:pt>
                <c:pt idx="80">
                  <c:v>2.7401226993865001E-2</c:v>
                </c:pt>
                <c:pt idx="81">
                  <c:v>2.7988957055214699E-2</c:v>
                </c:pt>
                <c:pt idx="82">
                  <c:v>2.8519704433497502E-2</c:v>
                </c:pt>
                <c:pt idx="83">
                  <c:v>2.85782983970406E-2</c:v>
                </c:pt>
                <c:pt idx="84">
                  <c:v>2.85654320987654E-2</c:v>
                </c:pt>
                <c:pt idx="85">
                  <c:v>2.7092936802973901E-2</c:v>
                </c:pt>
                <c:pt idx="86">
                  <c:v>2.7796526054590501E-2</c:v>
                </c:pt>
                <c:pt idx="87">
                  <c:v>2.5516169154228802E-2</c:v>
                </c:pt>
                <c:pt idx="88">
                  <c:v>2.37269326683291E-2</c:v>
                </c:pt>
                <c:pt idx="89">
                  <c:v>2.24850374064837E-2</c:v>
                </c:pt>
                <c:pt idx="90">
                  <c:v>2.20261845386533E-2</c:v>
                </c:pt>
                <c:pt idx="91">
                  <c:v>2.18664169787765E-2</c:v>
                </c:pt>
                <c:pt idx="92">
                  <c:v>2.17622027534418E-2</c:v>
                </c:pt>
                <c:pt idx="93">
                  <c:v>2.1695979899497401E-2</c:v>
                </c:pt>
                <c:pt idx="94">
                  <c:v>2.20996216897856E-2</c:v>
                </c:pt>
                <c:pt idx="95">
                  <c:v>2.0924242424242401E-2</c:v>
                </c:pt>
                <c:pt idx="96">
                  <c:v>2.01112515802781E-2</c:v>
                </c:pt>
                <c:pt idx="97">
                  <c:v>1.99555837563451E-2</c:v>
                </c:pt>
                <c:pt idx="98">
                  <c:v>1.96611675126903E-2</c:v>
                </c:pt>
                <c:pt idx="99">
                  <c:v>2.10496183206106E-2</c:v>
                </c:pt>
                <c:pt idx="100">
                  <c:v>2.1100893997445701E-2</c:v>
                </c:pt>
                <c:pt idx="101">
                  <c:v>2.0831417624520999E-2</c:v>
                </c:pt>
                <c:pt idx="102">
                  <c:v>2.0983354673495502E-2</c:v>
                </c:pt>
                <c:pt idx="103">
                  <c:v>2.0765083440307999E-2</c:v>
                </c:pt>
                <c:pt idx="104">
                  <c:v>2.0498714652956301E-2</c:v>
                </c:pt>
                <c:pt idx="105">
                  <c:v>2.0891191709844499E-2</c:v>
                </c:pt>
                <c:pt idx="106">
                  <c:v>2.0700777202072501E-2</c:v>
                </c:pt>
                <c:pt idx="107">
                  <c:v>2.0571984435797601E-2</c:v>
                </c:pt>
                <c:pt idx="108">
                  <c:v>2.06562499999999E-2</c:v>
                </c:pt>
                <c:pt idx="109">
                  <c:v>2.07473958333333E-2</c:v>
                </c:pt>
                <c:pt idx="110">
                  <c:v>2.1099216710182701E-2</c:v>
                </c:pt>
                <c:pt idx="111">
                  <c:v>2.1282352941176402E-2</c:v>
                </c:pt>
                <c:pt idx="112">
                  <c:v>1.99842519685039E-2</c:v>
                </c:pt>
                <c:pt idx="113">
                  <c:v>1.9803170409511201E-2</c:v>
                </c:pt>
                <c:pt idx="114">
                  <c:v>1.96908850726552E-2</c:v>
                </c:pt>
                <c:pt idx="115">
                  <c:v>1.9902245706737098E-2</c:v>
                </c:pt>
                <c:pt idx="116">
                  <c:v>2.01785714285714E-2</c:v>
                </c:pt>
                <c:pt idx="117">
                  <c:v>1.9921957671957601E-2</c:v>
                </c:pt>
                <c:pt idx="118">
                  <c:v>2.0092838196286399E-2</c:v>
                </c:pt>
                <c:pt idx="119">
                  <c:v>1.9525265957446799E-2</c:v>
                </c:pt>
                <c:pt idx="120">
                  <c:v>1.9451398135818899E-2</c:v>
                </c:pt>
                <c:pt idx="121">
                  <c:v>1.9339118825100102E-2</c:v>
                </c:pt>
                <c:pt idx="122">
                  <c:v>1.9272363150867802E-2</c:v>
                </c:pt>
                <c:pt idx="123">
                  <c:v>1.9093582887700501E-2</c:v>
                </c:pt>
                <c:pt idx="124">
                  <c:v>1.8836680053547501E-2</c:v>
                </c:pt>
                <c:pt idx="125">
                  <c:v>1.9128859060402601E-2</c:v>
                </c:pt>
                <c:pt idx="126">
                  <c:v>1.9399193548387001E-2</c:v>
                </c:pt>
                <c:pt idx="127">
                  <c:v>1.9392473118279501E-2</c:v>
                </c:pt>
                <c:pt idx="128">
                  <c:v>1.9483827493261399E-2</c:v>
                </c:pt>
                <c:pt idx="129">
                  <c:v>1.9206199460916399E-2</c:v>
                </c:pt>
                <c:pt idx="130">
                  <c:v>1.9210810810810799E-2</c:v>
                </c:pt>
                <c:pt idx="131">
                  <c:v>1.9351351351351301E-2</c:v>
                </c:pt>
                <c:pt idx="132">
                  <c:v>1.9209742895805099E-2</c:v>
                </c:pt>
                <c:pt idx="133">
                  <c:v>1.8336499321573899E-2</c:v>
                </c:pt>
                <c:pt idx="134">
                  <c:v>1.8378561736770601E-2</c:v>
                </c:pt>
                <c:pt idx="135">
                  <c:v>1.79497964721845E-2</c:v>
                </c:pt>
                <c:pt idx="136">
                  <c:v>1.8044776119402899E-2</c:v>
                </c:pt>
                <c:pt idx="137">
                  <c:v>1.8414402173912998E-2</c:v>
                </c:pt>
                <c:pt idx="138">
                  <c:v>1.8250340136054401E-2</c:v>
                </c:pt>
                <c:pt idx="139">
                  <c:v>1.7953741496598601E-2</c:v>
                </c:pt>
                <c:pt idx="140">
                  <c:v>1.7839237057220701E-2</c:v>
                </c:pt>
                <c:pt idx="141">
                  <c:v>1.77179836512261E-2</c:v>
                </c:pt>
                <c:pt idx="142">
                  <c:v>1.77561307901907E-2</c:v>
                </c:pt>
                <c:pt idx="143">
                  <c:v>1.7813351498637501E-2</c:v>
                </c:pt>
                <c:pt idx="144">
                  <c:v>1.7494550408719299E-2</c:v>
                </c:pt>
                <c:pt idx="145">
                  <c:v>1.8096730245231601E-2</c:v>
                </c:pt>
                <c:pt idx="146">
                  <c:v>1.8139154160982201E-2</c:v>
                </c:pt>
                <c:pt idx="147">
                  <c:v>1.83683492496589E-2</c:v>
                </c:pt>
                <c:pt idx="148">
                  <c:v>1.8863387978142E-2</c:v>
                </c:pt>
                <c:pt idx="149">
                  <c:v>1.8674863387978101E-2</c:v>
                </c:pt>
                <c:pt idx="150">
                  <c:v>1.73953488372093E-2</c:v>
                </c:pt>
                <c:pt idx="151">
                  <c:v>1.7126200274348399E-2</c:v>
                </c:pt>
                <c:pt idx="152">
                  <c:v>1.7331961591220801E-2</c:v>
                </c:pt>
                <c:pt idx="153">
                  <c:v>1.73443072702331E-2</c:v>
                </c:pt>
                <c:pt idx="154">
                  <c:v>1.6082417582417501E-2</c:v>
                </c:pt>
                <c:pt idx="155">
                  <c:v>1.6109890109890099E-2</c:v>
                </c:pt>
                <c:pt idx="156">
                  <c:v>1.5943681318681301E-2</c:v>
                </c:pt>
                <c:pt idx="157">
                  <c:v>1.5664835164835099E-2</c:v>
                </c:pt>
                <c:pt idx="158">
                  <c:v>1.6060522696011E-2</c:v>
                </c:pt>
                <c:pt idx="159">
                  <c:v>1.5866574965612099E-2</c:v>
                </c:pt>
                <c:pt idx="160">
                  <c:v>1.6115543328748198E-2</c:v>
                </c:pt>
                <c:pt idx="161">
                  <c:v>1.5914600550964102E-2</c:v>
                </c:pt>
                <c:pt idx="162">
                  <c:v>1.58732782369145E-2</c:v>
                </c:pt>
                <c:pt idx="163">
                  <c:v>1.5786206896551701E-2</c:v>
                </c:pt>
                <c:pt idx="164">
                  <c:v>1.5761772853185502E-2</c:v>
                </c:pt>
                <c:pt idx="165">
                  <c:v>1.58774373259052E-2</c:v>
                </c:pt>
                <c:pt idx="166">
                  <c:v>1.5748953974895299E-2</c:v>
                </c:pt>
                <c:pt idx="167">
                  <c:v>1.57594405594405E-2</c:v>
                </c:pt>
                <c:pt idx="168">
                  <c:v>1.54733893557422E-2</c:v>
                </c:pt>
                <c:pt idx="169">
                  <c:v>1.50898876404494E-2</c:v>
                </c:pt>
                <c:pt idx="170">
                  <c:v>1.50842696629213E-2</c:v>
                </c:pt>
                <c:pt idx="171">
                  <c:v>1.5115330520393801E-2</c:v>
                </c:pt>
                <c:pt idx="172">
                  <c:v>1.5170182841068899E-2</c:v>
                </c:pt>
                <c:pt idx="173">
                  <c:v>1.5267229254571E-2</c:v>
                </c:pt>
                <c:pt idx="174">
                  <c:v>1.5281293952179999E-2</c:v>
                </c:pt>
                <c:pt idx="175">
                  <c:v>1.52278481012658E-2</c:v>
                </c:pt>
                <c:pt idx="176">
                  <c:v>1.508486562942E-2</c:v>
                </c:pt>
                <c:pt idx="177">
                  <c:v>1.507072135785E-2</c:v>
                </c:pt>
                <c:pt idx="178">
                  <c:v>1.5225212464589201E-2</c:v>
                </c:pt>
                <c:pt idx="179">
                  <c:v>1.5521246458923501E-2</c:v>
                </c:pt>
                <c:pt idx="180">
                  <c:v>1.5973087818696802E-2</c:v>
                </c:pt>
                <c:pt idx="181">
                  <c:v>1.5684135977337098E-2</c:v>
                </c:pt>
                <c:pt idx="182">
                  <c:v>1.59065155807365E-2</c:v>
                </c:pt>
                <c:pt idx="183">
                  <c:v>1.5885269121813001E-2</c:v>
                </c:pt>
                <c:pt idx="184">
                  <c:v>1.62096317280453E-2</c:v>
                </c:pt>
                <c:pt idx="185">
                  <c:v>1.5909348441926301E-2</c:v>
                </c:pt>
                <c:pt idx="186">
                  <c:v>1.5028368794326201E-2</c:v>
                </c:pt>
                <c:pt idx="187">
                  <c:v>1.53872340425531E-2</c:v>
                </c:pt>
                <c:pt idx="188">
                  <c:v>1.28746438746438E-2</c:v>
                </c:pt>
                <c:pt idx="189">
                  <c:v>1.2863247863247799E-2</c:v>
                </c:pt>
                <c:pt idx="190">
                  <c:v>1.31253561253561E-2</c:v>
                </c:pt>
                <c:pt idx="191">
                  <c:v>1.29031339031339E-2</c:v>
                </c:pt>
                <c:pt idx="192">
                  <c:v>1.32710413694721E-2</c:v>
                </c:pt>
                <c:pt idx="193">
                  <c:v>1.33642857142857E-2</c:v>
                </c:pt>
                <c:pt idx="194">
                  <c:v>1.32814285714285E-2</c:v>
                </c:pt>
                <c:pt idx="195">
                  <c:v>1.34771428571428E-2</c:v>
                </c:pt>
                <c:pt idx="196">
                  <c:v>1.38557142857142E-2</c:v>
                </c:pt>
                <c:pt idx="197">
                  <c:v>1.39041487839771E-2</c:v>
                </c:pt>
                <c:pt idx="198">
                  <c:v>1.44340974212034E-2</c:v>
                </c:pt>
                <c:pt idx="199">
                  <c:v>1.45272988505747E-2</c:v>
                </c:pt>
                <c:pt idx="200">
                  <c:v>1.4716954022988501E-2</c:v>
                </c:pt>
                <c:pt idx="201">
                  <c:v>1.44870689655172E-2</c:v>
                </c:pt>
                <c:pt idx="202">
                  <c:v>1.4590517241379299E-2</c:v>
                </c:pt>
                <c:pt idx="203">
                  <c:v>1.4406609195402299E-2</c:v>
                </c:pt>
                <c:pt idx="204">
                  <c:v>1.47456896551724E-2</c:v>
                </c:pt>
                <c:pt idx="205">
                  <c:v>1.45545977011494E-2</c:v>
                </c:pt>
                <c:pt idx="206">
                  <c:v>1.45251798561151E-2</c:v>
                </c:pt>
                <c:pt idx="207">
                  <c:v>1.48359712230215E-2</c:v>
                </c:pt>
                <c:pt idx="208">
                  <c:v>1.4778417266187E-2</c:v>
                </c:pt>
                <c:pt idx="209">
                  <c:v>1.49308357348703E-2</c:v>
                </c:pt>
                <c:pt idx="210">
                  <c:v>1.5185878962536E-2</c:v>
                </c:pt>
                <c:pt idx="211">
                  <c:v>1.5102305475504301E-2</c:v>
                </c:pt>
                <c:pt idx="212">
                  <c:v>1.5290043290043199E-2</c:v>
                </c:pt>
                <c:pt idx="213">
                  <c:v>1.5187590187590101E-2</c:v>
                </c:pt>
                <c:pt idx="214">
                  <c:v>1.3594516594516499E-2</c:v>
                </c:pt>
                <c:pt idx="215">
                  <c:v>1.36661849710982E-2</c:v>
                </c:pt>
                <c:pt idx="216">
                  <c:v>1.39942112879884E-2</c:v>
                </c:pt>
                <c:pt idx="217">
                  <c:v>1.40376266280752E-2</c:v>
                </c:pt>
                <c:pt idx="218">
                  <c:v>1.38958031837916E-2</c:v>
                </c:pt>
                <c:pt idx="219">
                  <c:v>1.2959479015918899E-2</c:v>
                </c:pt>
                <c:pt idx="220">
                  <c:v>1.31331403762662E-2</c:v>
                </c:pt>
                <c:pt idx="221">
                  <c:v>1.3363241678726399E-2</c:v>
                </c:pt>
                <c:pt idx="222">
                  <c:v>1.3604920405209799E-2</c:v>
                </c:pt>
                <c:pt idx="223">
                  <c:v>1.31852387843704E-2</c:v>
                </c:pt>
                <c:pt idx="224">
                  <c:v>1.35918958031837E-2</c:v>
                </c:pt>
                <c:pt idx="225">
                  <c:v>1.2995652173913E-2</c:v>
                </c:pt>
                <c:pt idx="226">
                  <c:v>1.3089985486211901E-2</c:v>
                </c:pt>
                <c:pt idx="227">
                  <c:v>1.32994186046511E-2</c:v>
                </c:pt>
                <c:pt idx="228">
                  <c:v>1.47223837209302E-2</c:v>
                </c:pt>
                <c:pt idx="229">
                  <c:v>1.33629737609329E-2</c:v>
                </c:pt>
                <c:pt idx="230">
                  <c:v>1.36122448979591E-2</c:v>
                </c:pt>
                <c:pt idx="231">
                  <c:v>1.35816326530612E-2</c:v>
                </c:pt>
                <c:pt idx="232">
                  <c:v>1.35174927113702E-2</c:v>
                </c:pt>
                <c:pt idx="233">
                  <c:v>1.35532846715328E-2</c:v>
                </c:pt>
                <c:pt idx="234">
                  <c:v>1.36461988304093E-2</c:v>
                </c:pt>
                <c:pt idx="235">
                  <c:v>1.3736842105263099E-2</c:v>
                </c:pt>
                <c:pt idx="236">
                  <c:v>1.37042459736456E-2</c:v>
                </c:pt>
                <c:pt idx="237">
                  <c:v>1.3758418740849101E-2</c:v>
                </c:pt>
                <c:pt idx="238">
                  <c:v>1.35666178623718E-2</c:v>
                </c:pt>
                <c:pt idx="239">
                  <c:v>1.3524158125915E-2</c:v>
                </c:pt>
                <c:pt idx="240">
                  <c:v>1.34377745241581E-2</c:v>
                </c:pt>
                <c:pt idx="241">
                  <c:v>1.32859237536656E-2</c:v>
                </c:pt>
                <c:pt idx="242">
                  <c:v>1.32859237536656E-2</c:v>
                </c:pt>
                <c:pt idx="243">
                  <c:v>1.3250733137829899E-2</c:v>
                </c:pt>
                <c:pt idx="244">
                  <c:v>1.3324046920821101E-2</c:v>
                </c:pt>
                <c:pt idx="245">
                  <c:v>1.3083577712609901E-2</c:v>
                </c:pt>
                <c:pt idx="246">
                  <c:v>1.3020527859237499E-2</c:v>
                </c:pt>
                <c:pt idx="247">
                  <c:v>1.2955947136563801E-2</c:v>
                </c:pt>
                <c:pt idx="248">
                  <c:v>1.29749999999999E-2</c:v>
                </c:pt>
                <c:pt idx="249">
                  <c:v>1.3108823529411701E-2</c:v>
                </c:pt>
                <c:pt idx="250">
                  <c:v>1.29293078055964E-2</c:v>
                </c:pt>
                <c:pt idx="251">
                  <c:v>1.30339233038348E-2</c:v>
                </c:pt>
                <c:pt idx="252">
                  <c:v>1.2998525073746299E-2</c:v>
                </c:pt>
                <c:pt idx="253">
                  <c:v>1.3157817109144499E-2</c:v>
                </c:pt>
                <c:pt idx="254">
                  <c:v>1.29351032448377E-2</c:v>
                </c:pt>
                <c:pt idx="255">
                  <c:v>1.2957227138643E-2</c:v>
                </c:pt>
                <c:pt idx="256">
                  <c:v>1.28847858197932E-2</c:v>
                </c:pt>
                <c:pt idx="257">
                  <c:v>1.30709010339734E-2</c:v>
                </c:pt>
                <c:pt idx="258">
                  <c:v>1.30694239290989E-2</c:v>
                </c:pt>
                <c:pt idx="259">
                  <c:v>1.31346153846153E-2</c:v>
                </c:pt>
                <c:pt idx="260">
                  <c:v>1.30133333333333E-2</c:v>
                </c:pt>
                <c:pt idx="261">
                  <c:v>1.2823442136498499E-2</c:v>
                </c:pt>
                <c:pt idx="262">
                  <c:v>1.26953937592867E-2</c:v>
                </c:pt>
                <c:pt idx="263">
                  <c:v>1.26482861400894E-2</c:v>
                </c:pt>
                <c:pt idx="264">
                  <c:v>1.2619970193740599E-2</c:v>
                </c:pt>
                <c:pt idx="265">
                  <c:v>1.24858420268256E-2</c:v>
                </c:pt>
                <c:pt idx="266">
                  <c:v>1.26E-2</c:v>
                </c:pt>
                <c:pt idx="267">
                  <c:v>1.25686567164179E-2</c:v>
                </c:pt>
                <c:pt idx="268">
                  <c:v>1.24343283582089E-2</c:v>
                </c:pt>
                <c:pt idx="269">
                  <c:v>1.2590433482810101E-2</c:v>
                </c:pt>
                <c:pt idx="270">
                  <c:v>1.28532934131736E-2</c:v>
                </c:pt>
                <c:pt idx="271">
                  <c:v>1.2970014992503699E-2</c:v>
                </c:pt>
                <c:pt idx="272">
                  <c:v>1.29234234234234E-2</c:v>
                </c:pt>
                <c:pt idx="273">
                  <c:v>1.27263157894736E-2</c:v>
                </c:pt>
                <c:pt idx="274">
                  <c:v>1.22605421686746E-2</c:v>
                </c:pt>
                <c:pt idx="275">
                  <c:v>1.27981927710843E-2</c:v>
                </c:pt>
                <c:pt idx="276">
                  <c:v>1.2752639517345401E-2</c:v>
                </c:pt>
                <c:pt idx="277">
                  <c:v>1.2639517345399601E-2</c:v>
                </c:pt>
                <c:pt idx="278">
                  <c:v>1.24645550527903E-2</c:v>
                </c:pt>
                <c:pt idx="279">
                  <c:v>1.2557401812688799E-2</c:v>
                </c:pt>
                <c:pt idx="280">
                  <c:v>1.27881996974281E-2</c:v>
                </c:pt>
                <c:pt idx="281">
                  <c:v>1.27443267776096E-2</c:v>
                </c:pt>
                <c:pt idx="282">
                  <c:v>1.2270801815431101E-2</c:v>
                </c:pt>
                <c:pt idx="283">
                  <c:v>1.23282904689863E-2</c:v>
                </c:pt>
                <c:pt idx="284">
                  <c:v>1.2276853252647499E-2</c:v>
                </c:pt>
                <c:pt idx="285">
                  <c:v>1.2237518910741299E-2</c:v>
                </c:pt>
                <c:pt idx="286">
                  <c:v>1.23075757575757E-2</c:v>
                </c:pt>
                <c:pt idx="287">
                  <c:v>1.2181818181818099E-2</c:v>
                </c:pt>
                <c:pt idx="288">
                  <c:v>1.2083459787556899E-2</c:v>
                </c:pt>
                <c:pt idx="289">
                  <c:v>1.2056316590563099E-2</c:v>
                </c:pt>
                <c:pt idx="290">
                  <c:v>1.19345509893455E-2</c:v>
                </c:pt>
                <c:pt idx="291">
                  <c:v>1.16712328767123E-2</c:v>
                </c:pt>
                <c:pt idx="292">
                  <c:v>1.1653435114503801E-2</c:v>
                </c:pt>
                <c:pt idx="293">
                  <c:v>1.16854961832061E-2</c:v>
                </c:pt>
                <c:pt idx="294">
                  <c:v>1.16641221374045E-2</c:v>
                </c:pt>
                <c:pt idx="295">
                  <c:v>1.16916030534351E-2</c:v>
                </c:pt>
                <c:pt idx="296">
                  <c:v>1.1599999999999999E-2</c:v>
                </c:pt>
                <c:pt idx="297">
                  <c:v>1.17411944869831E-2</c:v>
                </c:pt>
                <c:pt idx="298">
                  <c:v>1.1646248085757999E-2</c:v>
                </c:pt>
                <c:pt idx="299">
                  <c:v>1.16395705521472E-2</c:v>
                </c:pt>
                <c:pt idx="300">
                  <c:v>1.1792944785276E-2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3E67-4511-82B7-717D60D459BC}"/>
            </c:ext>
          </c:extLst>
        </c:ser>
        <c:ser>
          <c:idx val="186"/>
          <c:order val="186"/>
          <c:tx>
            <c:strRef>
              <c:f>'map_all - Copy'!$GE$1</c:f>
              <c:strCache>
                <c:ptCount val="1"/>
                <c:pt idx="0">
                  <c:v>vector_string_set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Copy'!$GE$2:$GE$302</c:f>
              <c:numCache>
                <c:formatCode>General</c:formatCode>
                <c:ptCount val="301"/>
                <c:pt idx="0">
                  <c:v>4.4581757508342597E-2</c:v>
                </c:pt>
                <c:pt idx="1">
                  <c:v>5.4613585746102401E-2</c:v>
                </c:pt>
                <c:pt idx="2">
                  <c:v>5.2718749999999898E-2</c:v>
                </c:pt>
                <c:pt idx="3">
                  <c:v>5.0421874999999901E-2</c:v>
                </c:pt>
                <c:pt idx="4">
                  <c:v>4.6238839285714199E-2</c:v>
                </c:pt>
                <c:pt idx="5">
                  <c:v>4.4262276785714198E-2</c:v>
                </c:pt>
                <c:pt idx="6">
                  <c:v>4.2672991071428502E-2</c:v>
                </c:pt>
                <c:pt idx="7">
                  <c:v>4.1341517857142802E-2</c:v>
                </c:pt>
                <c:pt idx="8">
                  <c:v>4.0454241071428497E-2</c:v>
                </c:pt>
                <c:pt idx="9">
                  <c:v>4.1003348214285598E-2</c:v>
                </c:pt>
                <c:pt idx="10">
                  <c:v>4.1003348214285702E-2</c:v>
                </c:pt>
                <c:pt idx="11">
                  <c:v>3.8734375000000001E-2</c:v>
                </c:pt>
                <c:pt idx="12">
                  <c:v>3.7941964285714197E-2</c:v>
                </c:pt>
                <c:pt idx="13">
                  <c:v>3.8517857142857097E-2</c:v>
                </c:pt>
                <c:pt idx="14">
                  <c:v>3.7674496644295299E-2</c:v>
                </c:pt>
                <c:pt idx="15">
                  <c:v>3.5773796192609099E-2</c:v>
                </c:pt>
                <c:pt idx="16">
                  <c:v>3.4756726457399099E-2</c:v>
                </c:pt>
                <c:pt idx="17">
                  <c:v>3.4960718294051597E-2</c:v>
                </c:pt>
                <c:pt idx="18">
                  <c:v>3.4498876404494297E-2</c:v>
                </c:pt>
                <c:pt idx="19">
                  <c:v>3.3941507311586003E-2</c:v>
                </c:pt>
                <c:pt idx="20">
                  <c:v>3.41542792792792E-2</c:v>
                </c:pt>
                <c:pt idx="21">
                  <c:v>3.3936865839909701E-2</c:v>
                </c:pt>
                <c:pt idx="22">
                  <c:v>3.4307779030439599E-2</c:v>
                </c:pt>
                <c:pt idx="23">
                  <c:v>3.4440180586907398E-2</c:v>
                </c:pt>
                <c:pt idx="24">
                  <c:v>3.4269751693002198E-2</c:v>
                </c:pt>
                <c:pt idx="25">
                  <c:v>3.4604756511891203E-2</c:v>
                </c:pt>
                <c:pt idx="26">
                  <c:v>3.40884353741496E-2</c:v>
                </c:pt>
                <c:pt idx="27">
                  <c:v>3.3891032917139602E-2</c:v>
                </c:pt>
                <c:pt idx="28">
                  <c:v>3.42630979498861E-2</c:v>
                </c:pt>
                <c:pt idx="29">
                  <c:v>3.4985159817351501E-2</c:v>
                </c:pt>
                <c:pt idx="30">
                  <c:v>3.54421534936998E-2</c:v>
                </c:pt>
                <c:pt idx="31">
                  <c:v>3.56532721010333E-2</c:v>
                </c:pt>
                <c:pt idx="32">
                  <c:v>3.6211251435132E-2</c:v>
                </c:pt>
                <c:pt idx="33">
                  <c:v>3.5711162255466E-2</c:v>
                </c:pt>
                <c:pt idx="34">
                  <c:v>3.5368663594470003E-2</c:v>
                </c:pt>
                <c:pt idx="35">
                  <c:v>3.5097926267281102E-2</c:v>
                </c:pt>
                <c:pt idx="36">
                  <c:v>3.5222863741339497E-2</c:v>
                </c:pt>
                <c:pt idx="37">
                  <c:v>3.3795138888888902E-2</c:v>
                </c:pt>
                <c:pt idx="38">
                  <c:v>3.4791183294663498E-2</c:v>
                </c:pt>
                <c:pt idx="39">
                  <c:v>3.4929069767441798E-2</c:v>
                </c:pt>
                <c:pt idx="40">
                  <c:v>3.4438372093023202E-2</c:v>
                </c:pt>
                <c:pt idx="41">
                  <c:v>3.4876312718786398E-2</c:v>
                </c:pt>
                <c:pt idx="42">
                  <c:v>3.4982476635514001E-2</c:v>
                </c:pt>
                <c:pt idx="43">
                  <c:v>3.4174269005847899E-2</c:v>
                </c:pt>
                <c:pt idx="44">
                  <c:v>3.4348946135831303E-2</c:v>
                </c:pt>
                <c:pt idx="45">
                  <c:v>3.3542790152403197E-2</c:v>
                </c:pt>
                <c:pt idx="46">
                  <c:v>3.3686619718309802E-2</c:v>
                </c:pt>
                <c:pt idx="47">
                  <c:v>3.3487089201877901E-2</c:v>
                </c:pt>
                <c:pt idx="48">
                  <c:v>3.3739130434782598E-2</c:v>
                </c:pt>
                <c:pt idx="49">
                  <c:v>3.3350588235294097E-2</c:v>
                </c:pt>
                <c:pt idx="50">
                  <c:v>3.32155477031802E-2</c:v>
                </c:pt>
                <c:pt idx="51">
                  <c:v>3.2836084905660298E-2</c:v>
                </c:pt>
                <c:pt idx="52">
                  <c:v>3.2938606847697699E-2</c:v>
                </c:pt>
                <c:pt idx="53">
                  <c:v>3.2120710059171602E-2</c:v>
                </c:pt>
                <c:pt idx="54">
                  <c:v>3.1516587677725097E-2</c:v>
                </c:pt>
                <c:pt idx="55">
                  <c:v>3.0633451957295301E-2</c:v>
                </c:pt>
                <c:pt idx="56">
                  <c:v>3.04863582443653E-2</c:v>
                </c:pt>
                <c:pt idx="57">
                  <c:v>2.9828978622327699E-2</c:v>
                </c:pt>
                <c:pt idx="58">
                  <c:v>3.07654761904761E-2</c:v>
                </c:pt>
                <c:pt idx="59">
                  <c:v>2.8277180406212601E-2</c:v>
                </c:pt>
                <c:pt idx="60">
                  <c:v>2.7959232613908799E-2</c:v>
                </c:pt>
                <c:pt idx="61">
                  <c:v>2.78968824940047E-2</c:v>
                </c:pt>
                <c:pt idx="62">
                  <c:v>2.7576230492196801E-2</c:v>
                </c:pt>
                <c:pt idx="63">
                  <c:v>2.7858173076922999E-2</c:v>
                </c:pt>
                <c:pt idx="64">
                  <c:v>2.76365824308062E-2</c:v>
                </c:pt>
                <c:pt idx="65">
                  <c:v>2.7422382671480099E-2</c:v>
                </c:pt>
                <c:pt idx="66">
                  <c:v>2.70784077201447E-2</c:v>
                </c:pt>
                <c:pt idx="67">
                  <c:v>2.7272946859903301E-2</c:v>
                </c:pt>
                <c:pt idx="68">
                  <c:v>2.7260290556900699E-2</c:v>
                </c:pt>
                <c:pt idx="69">
                  <c:v>2.7237864077669899E-2</c:v>
                </c:pt>
                <c:pt idx="70">
                  <c:v>2.6694174757281499E-2</c:v>
                </c:pt>
                <c:pt idx="71">
                  <c:v>2.6131067961164999E-2</c:v>
                </c:pt>
                <c:pt idx="72">
                  <c:v>2.6560145808019402E-2</c:v>
                </c:pt>
                <c:pt idx="73">
                  <c:v>2.6557715674361999E-2</c:v>
                </c:pt>
                <c:pt idx="74">
                  <c:v>2.65340632603406E-2</c:v>
                </c:pt>
                <c:pt idx="75">
                  <c:v>2.6480487804878002E-2</c:v>
                </c:pt>
                <c:pt idx="76">
                  <c:v>2.6532356532356499E-2</c:v>
                </c:pt>
                <c:pt idx="77">
                  <c:v>2.65409035409035E-2</c:v>
                </c:pt>
                <c:pt idx="78">
                  <c:v>2.6225214198286401E-2</c:v>
                </c:pt>
                <c:pt idx="79">
                  <c:v>2.6109068627450899E-2</c:v>
                </c:pt>
                <c:pt idx="80">
                  <c:v>2.6177914110429398E-2</c:v>
                </c:pt>
                <c:pt idx="81">
                  <c:v>2.6559509202453899E-2</c:v>
                </c:pt>
                <c:pt idx="82">
                  <c:v>2.7288177339901399E-2</c:v>
                </c:pt>
                <c:pt idx="83">
                  <c:v>2.7503082614056699E-2</c:v>
                </c:pt>
                <c:pt idx="84">
                  <c:v>2.6693827160493799E-2</c:v>
                </c:pt>
                <c:pt idx="85">
                  <c:v>2.6411400247831399E-2</c:v>
                </c:pt>
                <c:pt idx="86">
                  <c:v>2.6276674937965198E-2</c:v>
                </c:pt>
                <c:pt idx="87">
                  <c:v>2.44539800995024E-2</c:v>
                </c:pt>
                <c:pt idx="88">
                  <c:v>2.4958852867830401E-2</c:v>
                </c:pt>
                <c:pt idx="89">
                  <c:v>2.4761845386533601E-2</c:v>
                </c:pt>
                <c:pt idx="90">
                  <c:v>2.4991271820448802E-2</c:v>
                </c:pt>
                <c:pt idx="91">
                  <c:v>2.3375780274656598E-2</c:v>
                </c:pt>
                <c:pt idx="92">
                  <c:v>2.3526908635794701E-2</c:v>
                </c:pt>
                <c:pt idx="93">
                  <c:v>2.3438442211055201E-2</c:v>
                </c:pt>
                <c:pt idx="94">
                  <c:v>2.3145018915510698E-2</c:v>
                </c:pt>
                <c:pt idx="95">
                  <c:v>2.1935606060605999E-2</c:v>
                </c:pt>
                <c:pt idx="96">
                  <c:v>2.1977243994943101E-2</c:v>
                </c:pt>
                <c:pt idx="97">
                  <c:v>2.2498730964467001E-2</c:v>
                </c:pt>
                <c:pt idx="98">
                  <c:v>2.2595177664974601E-2</c:v>
                </c:pt>
                <c:pt idx="99">
                  <c:v>2.2499999999999999E-2</c:v>
                </c:pt>
                <c:pt idx="100">
                  <c:v>2.2593869731800699E-2</c:v>
                </c:pt>
                <c:pt idx="101">
                  <c:v>2.2236270753512099E-2</c:v>
                </c:pt>
                <c:pt idx="102">
                  <c:v>2.2052496798975599E-2</c:v>
                </c:pt>
                <c:pt idx="103">
                  <c:v>2.1548138639281102E-2</c:v>
                </c:pt>
                <c:pt idx="104">
                  <c:v>2.16156812339331E-2</c:v>
                </c:pt>
                <c:pt idx="105">
                  <c:v>2.1509067357512901E-2</c:v>
                </c:pt>
                <c:pt idx="106">
                  <c:v>2.1290155440414502E-2</c:v>
                </c:pt>
                <c:pt idx="107">
                  <c:v>2.1291828793774299E-2</c:v>
                </c:pt>
                <c:pt idx="108">
                  <c:v>2.1063802083333302E-2</c:v>
                </c:pt>
                <c:pt idx="109">
                  <c:v>2.0916666666666601E-2</c:v>
                </c:pt>
                <c:pt idx="110">
                  <c:v>2.0664490861618801E-2</c:v>
                </c:pt>
                <c:pt idx="111">
                  <c:v>2.05529411764705E-2</c:v>
                </c:pt>
                <c:pt idx="112">
                  <c:v>1.9746719160104901E-2</c:v>
                </c:pt>
                <c:pt idx="113">
                  <c:v>2.04412153236459E-2</c:v>
                </c:pt>
                <c:pt idx="114">
                  <c:v>2.0620871862615499E-2</c:v>
                </c:pt>
                <c:pt idx="115">
                  <c:v>2.0692206076618199E-2</c:v>
                </c:pt>
                <c:pt idx="116">
                  <c:v>2.09404761904761E-2</c:v>
                </c:pt>
                <c:pt idx="117">
                  <c:v>1.98915343915343E-2</c:v>
                </c:pt>
                <c:pt idx="118">
                  <c:v>2.0111405835543699E-2</c:v>
                </c:pt>
                <c:pt idx="119">
                  <c:v>1.9525265957446799E-2</c:v>
                </c:pt>
                <c:pt idx="120">
                  <c:v>1.9985352862849502E-2</c:v>
                </c:pt>
                <c:pt idx="121">
                  <c:v>1.8809078771695499E-2</c:v>
                </c:pt>
                <c:pt idx="122">
                  <c:v>1.9020026702269599E-2</c:v>
                </c:pt>
                <c:pt idx="123">
                  <c:v>1.95E-2</c:v>
                </c:pt>
                <c:pt idx="124">
                  <c:v>2.00870147255689E-2</c:v>
                </c:pt>
                <c:pt idx="125">
                  <c:v>2.01302013422818E-2</c:v>
                </c:pt>
                <c:pt idx="126">
                  <c:v>2.0060483870967701E-2</c:v>
                </c:pt>
                <c:pt idx="127">
                  <c:v>2.0283602150537601E-2</c:v>
                </c:pt>
                <c:pt idx="128">
                  <c:v>1.97560646900269E-2</c:v>
                </c:pt>
                <c:pt idx="129">
                  <c:v>1.90148247978436E-2</c:v>
                </c:pt>
                <c:pt idx="130">
                  <c:v>1.80094594594594E-2</c:v>
                </c:pt>
                <c:pt idx="131">
                  <c:v>1.7598648648648602E-2</c:v>
                </c:pt>
                <c:pt idx="132">
                  <c:v>1.86887686062246E-2</c:v>
                </c:pt>
                <c:pt idx="133">
                  <c:v>1.8744911804613199E-2</c:v>
                </c:pt>
                <c:pt idx="134">
                  <c:v>1.8849389416553501E-2</c:v>
                </c:pt>
                <c:pt idx="135">
                  <c:v>1.96675712347354E-2</c:v>
                </c:pt>
                <c:pt idx="136">
                  <c:v>1.9417910447761099E-2</c:v>
                </c:pt>
                <c:pt idx="137">
                  <c:v>1.8804347826086899E-2</c:v>
                </c:pt>
                <c:pt idx="138">
                  <c:v>1.90122448979591E-2</c:v>
                </c:pt>
                <c:pt idx="139">
                  <c:v>1.9300680272108801E-2</c:v>
                </c:pt>
                <c:pt idx="140">
                  <c:v>1.93106267029972E-2</c:v>
                </c:pt>
                <c:pt idx="141">
                  <c:v>1.8434604904632099E-2</c:v>
                </c:pt>
                <c:pt idx="142">
                  <c:v>1.8317438692097999E-2</c:v>
                </c:pt>
                <c:pt idx="143">
                  <c:v>1.8442779291553101E-2</c:v>
                </c:pt>
                <c:pt idx="144">
                  <c:v>1.8152588555858301E-2</c:v>
                </c:pt>
                <c:pt idx="145">
                  <c:v>1.83964577656675E-2</c:v>
                </c:pt>
                <c:pt idx="146">
                  <c:v>1.8627557980900399E-2</c:v>
                </c:pt>
                <c:pt idx="147">
                  <c:v>1.8890859481582499E-2</c:v>
                </c:pt>
                <c:pt idx="148">
                  <c:v>1.87923497267759E-2</c:v>
                </c:pt>
                <c:pt idx="149">
                  <c:v>1.85942622950819E-2</c:v>
                </c:pt>
                <c:pt idx="150">
                  <c:v>1.8864569083447299E-2</c:v>
                </c:pt>
                <c:pt idx="151">
                  <c:v>1.9342935528120699E-2</c:v>
                </c:pt>
                <c:pt idx="152">
                  <c:v>1.9139917695473199E-2</c:v>
                </c:pt>
                <c:pt idx="153">
                  <c:v>1.8928669410150801E-2</c:v>
                </c:pt>
                <c:pt idx="154">
                  <c:v>1.88791208791208E-2</c:v>
                </c:pt>
                <c:pt idx="155">
                  <c:v>1.8993131868131799E-2</c:v>
                </c:pt>
                <c:pt idx="156">
                  <c:v>1.89024725274725E-2</c:v>
                </c:pt>
                <c:pt idx="157">
                  <c:v>1.9347527472527399E-2</c:v>
                </c:pt>
                <c:pt idx="158">
                  <c:v>1.81458046767537E-2</c:v>
                </c:pt>
                <c:pt idx="159">
                  <c:v>1.8196698762035699E-2</c:v>
                </c:pt>
                <c:pt idx="160">
                  <c:v>1.8524071526822498E-2</c:v>
                </c:pt>
                <c:pt idx="161">
                  <c:v>1.8333333333333299E-2</c:v>
                </c:pt>
                <c:pt idx="162">
                  <c:v>1.84077134986225E-2</c:v>
                </c:pt>
                <c:pt idx="163">
                  <c:v>1.81158620689655E-2</c:v>
                </c:pt>
                <c:pt idx="164">
                  <c:v>1.7178670360110702E-2</c:v>
                </c:pt>
                <c:pt idx="165">
                  <c:v>1.7272980501392698E-2</c:v>
                </c:pt>
                <c:pt idx="166">
                  <c:v>1.7333333333333301E-2</c:v>
                </c:pt>
                <c:pt idx="167">
                  <c:v>1.60783216783216E-2</c:v>
                </c:pt>
                <c:pt idx="168">
                  <c:v>1.5992997198879502E-2</c:v>
                </c:pt>
                <c:pt idx="169">
                  <c:v>1.6168539325842599E-2</c:v>
                </c:pt>
                <c:pt idx="170">
                  <c:v>1.6405898876404399E-2</c:v>
                </c:pt>
                <c:pt idx="171">
                  <c:v>1.6133614627285499E-2</c:v>
                </c:pt>
                <c:pt idx="172">
                  <c:v>1.6292545710267201E-2</c:v>
                </c:pt>
                <c:pt idx="173">
                  <c:v>1.684388185654E-2</c:v>
                </c:pt>
                <c:pt idx="174">
                  <c:v>1.81082981715893E-2</c:v>
                </c:pt>
                <c:pt idx="175">
                  <c:v>1.8609001406469702E-2</c:v>
                </c:pt>
                <c:pt idx="176">
                  <c:v>1.7171145685997102E-2</c:v>
                </c:pt>
                <c:pt idx="177">
                  <c:v>1.78854314002828E-2</c:v>
                </c:pt>
                <c:pt idx="178">
                  <c:v>1.7368271954674198E-2</c:v>
                </c:pt>
                <c:pt idx="179">
                  <c:v>1.7573654390934799E-2</c:v>
                </c:pt>
                <c:pt idx="180">
                  <c:v>1.7609065155807301E-2</c:v>
                </c:pt>
                <c:pt idx="181">
                  <c:v>1.7881019830028301E-2</c:v>
                </c:pt>
                <c:pt idx="182">
                  <c:v>1.8249291784702502E-2</c:v>
                </c:pt>
                <c:pt idx="183">
                  <c:v>1.82379603399433E-2</c:v>
                </c:pt>
                <c:pt idx="184">
                  <c:v>1.8553824362606199E-2</c:v>
                </c:pt>
                <c:pt idx="185">
                  <c:v>1.83767705382436E-2</c:v>
                </c:pt>
                <c:pt idx="186">
                  <c:v>1.8283687943262399E-2</c:v>
                </c:pt>
                <c:pt idx="187">
                  <c:v>1.8222695035460899E-2</c:v>
                </c:pt>
                <c:pt idx="188">
                  <c:v>1.6320512820512799E-2</c:v>
                </c:pt>
                <c:pt idx="189">
                  <c:v>1.66367521367521E-2</c:v>
                </c:pt>
                <c:pt idx="190">
                  <c:v>1.6598290598290599E-2</c:v>
                </c:pt>
                <c:pt idx="191">
                  <c:v>1.6739316239316199E-2</c:v>
                </c:pt>
                <c:pt idx="192">
                  <c:v>1.6713266761768899E-2</c:v>
                </c:pt>
                <c:pt idx="193">
                  <c:v>1.7174285714285701E-2</c:v>
                </c:pt>
                <c:pt idx="194">
                  <c:v>1.6917142857142801E-2</c:v>
                </c:pt>
                <c:pt idx="195">
                  <c:v>1.7038571428571399E-2</c:v>
                </c:pt>
                <c:pt idx="196">
                  <c:v>1.7212857142857099E-2</c:v>
                </c:pt>
                <c:pt idx="197">
                  <c:v>1.7454935622317501E-2</c:v>
                </c:pt>
                <c:pt idx="198">
                  <c:v>1.6005730659025701E-2</c:v>
                </c:pt>
                <c:pt idx="199">
                  <c:v>1.6172413793103399E-2</c:v>
                </c:pt>
                <c:pt idx="200">
                  <c:v>1.61422413793103E-2</c:v>
                </c:pt>
                <c:pt idx="201">
                  <c:v>1.6735632183908E-2</c:v>
                </c:pt>
                <c:pt idx="202">
                  <c:v>1.7260057471264301E-2</c:v>
                </c:pt>
                <c:pt idx="203">
                  <c:v>1.7163793103448201E-2</c:v>
                </c:pt>
                <c:pt idx="204">
                  <c:v>1.7001436781609099E-2</c:v>
                </c:pt>
                <c:pt idx="205">
                  <c:v>1.6742816091954001E-2</c:v>
                </c:pt>
                <c:pt idx="206">
                  <c:v>1.6014388489208602E-2</c:v>
                </c:pt>
                <c:pt idx="207">
                  <c:v>1.6851798561150998E-2</c:v>
                </c:pt>
                <c:pt idx="208">
                  <c:v>1.6690647482014299E-2</c:v>
                </c:pt>
                <c:pt idx="209">
                  <c:v>1.6688760806916399E-2</c:v>
                </c:pt>
                <c:pt idx="210">
                  <c:v>1.73170028818443E-2</c:v>
                </c:pt>
                <c:pt idx="211">
                  <c:v>1.6239193083573401E-2</c:v>
                </c:pt>
                <c:pt idx="212">
                  <c:v>1.6180375180375101E-2</c:v>
                </c:pt>
                <c:pt idx="213">
                  <c:v>1.4080808080807999E-2</c:v>
                </c:pt>
                <c:pt idx="214">
                  <c:v>1.39321789321789E-2</c:v>
                </c:pt>
                <c:pt idx="215">
                  <c:v>1.41546242774566E-2</c:v>
                </c:pt>
                <c:pt idx="216">
                  <c:v>1.4073806078147601E-2</c:v>
                </c:pt>
                <c:pt idx="217">
                  <c:v>1.4053545586107E-2</c:v>
                </c:pt>
                <c:pt idx="218">
                  <c:v>1.39131693198263E-2</c:v>
                </c:pt>
                <c:pt idx="219">
                  <c:v>1.43979739507959E-2</c:v>
                </c:pt>
                <c:pt idx="220">
                  <c:v>1.4642547033285E-2</c:v>
                </c:pt>
                <c:pt idx="221">
                  <c:v>1.4720694645441301E-2</c:v>
                </c:pt>
                <c:pt idx="222">
                  <c:v>1.49826338639652E-2</c:v>
                </c:pt>
                <c:pt idx="223">
                  <c:v>1.51881331403762E-2</c:v>
                </c:pt>
                <c:pt idx="224">
                  <c:v>1.44399421128798E-2</c:v>
                </c:pt>
                <c:pt idx="225">
                  <c:v>1.3295652173913E-2</c:v>
                </c:pt>
                <c:pt idx="226">
                  <c:v>1.29927431059506E-2</c:v>
                </c:pt>
                <c:pt idx="227">
                  <c:v>1.29331395348837E-2</c:v>
                </c:pt>
                <c:pt idx="228">
                  <c:v>1.4072674418604599E-2</c:v>
                </c:pt>
                <c:pt idx="229">
                  <c:v>1.1395043731778401E-2</c:v>
                </c:pt>
                <c:pt idx="230">
                  <c:v>1.13615160349854E-2</c:v>
                </c:pt>
                <c:pt idx="231">
                  <c:v>1.1450437317784201E-2</c:v>
                </c:pt>
                <c:pt idx="232">
                  <c:v>1.12055393586005E-2</c:v>
                </c:pt>
                <c:pt idx="233">
                  <c:v>1.12948905109489E-2</c:v>
                </c:pt>
                <c:pt idx="234">
                  <c:v>1.03742690058479E-2</c:v>
                </c:pt>
                <c:pt idx="235">
                  <c:v>1.2052631578947299E-2</c:v>
                </c:pt>
                <c:pt idx="236">
                  <c:v>1.1311859443631E-2</c:v>
                </c:pt>
                <c:pt idx="237">
                  <c:v>1.13001464128843E-2</c:v>
                </c:pt>
                <c:pt idx="238">
                  <c:v>1.1333821376281099E-2</c:v>
                </c:pt>
                <c:pt idx="239">
                  <c:v>1.07203513909224E-2</c:v>
                </c:pt>
                <c:pt idx="240">
                  <c:v>1.08213762811127E-2</c:v>
                </c:pt>
                <c:pt idx="241">
                  <c:v>1.06055718475073E-2</c:v>
                </c:pt>
                <c:pt idx="242">
                  <c:v>1.0649560117302E-2</c:v>
                </c:pt>
                <c:pt idx="243">
                  <c:v>1.0951612903225799E-2</c:v>
                </c:pt>
                <c:pt idx="244">
                  <c:v>1.0724340175952999E-2</c:v>
                </c:pt>
                <c:pt idx="245">
                  <c:v>1.0690615835777101E-2</c:v>
                </c:pt>
                <c:pt idx="246">
                  <c:v>1.0815249266862101E-2</c:v>
                </c:pt>
                <c:pt idx="247">
                  <c:v>1.0277533039647501E-2</c:v>
                </c:pt>
                <c:pt idx="248">
                  <c:v>9.3014705882352895E-3</c:v>
                </c:pt>
                <c:pt idx="249">
                  <c:v>9.3308823529411698E-3</c:v>
                </c:pt>
                <c:pt idx="250">
                  <c:v>9.5051546391752492E-3</c:v>
                </c:pt>
                <c:pt idx="251">
                  <c:v>9.5870206489675498E-3</c:v>
                </c:pt>
                <c:pt idx="252">
                  <c:v>9.2654867256637095E-3</c:v>
                </c:pt>
                <c:pt idx="253">
                  <c:v>8.9778761061946894E-3</c:v>
                </c:pt>
                <c:pt idx="254">
                  <c:v>8.7699115044247797E-3</c:v>
                </c:pt>
                <c:pt idx="255">
                  <c:v>8.5486725663716807E-3</c:v>
                </c:pt>
                <c:pt idx="256">
                  <c:v>8.3441654357459295E-3</c:v>
                </c:pt>
                <c:pt idx="257">
                  <c:v>8.4815361890694194E-3</c:v>
                </c:pt>
                <c:pt idx="258">
                  <c:v>8.3737075332348601E-3</c:v>
                </c:pt>
                <c:pt idx="259">
                  <c:v>8.0266272189349099E-3</c:v>
                </c:pt>
                <c:pt idx="260">
                  <c:v>8.0533333333333307E-3</c:v>
                </c:pt>
                <c:pt idx="261">
                  <c:v>8.0044510385756593E-3</c:v>
                </c:pt>
                <c:pt idx="262">
                  <c:v>7.8410104011886993E-3</c:v>
                </c:pt>
                <c:pt idx="263">
                  <c:v>7.9195230998509603E-3</c:v>
                </c:pt>
                <c:pt idx="264">
                  <c:v>8.2146050670640798E-3</c:v>
                </c:pt>
                <c:pt idx="265">
                  <c:v>7.9120715350223508E-3</c:v>
                </c:pt>
                <c:pt idx="266">
                  <c:v>8.1985074626865599E-3</c:v>
                </c:pt>
                <c:pt idx="267">
                  <c:v>7.9925373134328292E-3</c:v>
                </c:pt>
                <c:pt idx="268">
                  <c:v>7.7388059701492496E-3</c:v>
                </c:pt>
                <c:pt idx="269">
                  <c:v>7.6950672645739902E-3</c:v>
                </c:pt>
                <c:pt idx="270">
                  <c:v>7.8562874251497002E-3</c:v>
                </c:pt>
                <c:pt idx="271">
                  <c:v>7.6986506746626604E-3</c:v>
                </c:pt>
                <c:pt idx="272">
                  <c:v>7.7567567567567502E-3</c:v>
                </c:pt>
                <c:pt idx="273">
                  <c:v>7.7233082706766902E-3</c:v>
                </c:pt>
                <c:pt idx="274">
                  <c:v>7.5632530120481904E-3</c:v>
                </c:pt>
                <c:pt idx="275">
                  <c:v>7.4186746987951798E-3</c:v>
                </c:pt>
                <c:pt idx="276">
                  <c:v>7.4811463046757102E-3</c:v>
                </c:pt>
                <c:pt idx="277">
                  <c:v>7.3589743589743501E-3</c:v>
                </c:pt>
                <c:pt idx="278">
                  <c:v>7.5565610859728398E-3</c:v>
                </c:pt>
                <c:pt idx="279">
                  <c:v>7.3685800604229596E-3</c:v>
                </c:pt>
                <c:pt idx="280">
                  <c:v>7.6354009077155803E-3</c:v>
                </c:pt>
                <c:pt idx="281">
                  <c:v>7.4962178517397797E-3</c:v>
                </c:pt>
                <c:pt idx="282">
                  <c:v>7.4084720121028701E-3</c:v>
                </c:pt>
                <c:pt idx="283">
                  <c:v>7.6429652042360003E-3</c:v>
                </c:pt>
                <c:pt idx="284">
                  <c:v>7.4795763993948496E-3</c:v>
                </c:pt>
                <c:pt idx="285">
                  <c:v>7.4841149773071103E-3</c:v>
                </c:pt>
                <c:pt idx="286">
                  <c:v>7.4257575757575699E-3</c:v>
                </c:pt>
                <c:pt idx="287">
                  <c:v>7.3863636363636302E-3</c:v>
                </c:pt>
                <c:pt idx="288">
                  <c:v>7.4506828528072798E-3</c:v>
                </c:pt>
                <c:pt idx="289">
                  <c:v>7.68797564687975E-3</c:v>
                </c:pt>
                <c:pt idx="290">
                  <c:v>7.7077625570776201E-3</c:v>
                </c:pt>
                <c:pt idx="291">
                  <c:v>8.0684931506849293E-3</c:v>
                </c:pt>
                <c:pt idx="292">
                  <c:v>8.0656488549618304E-3</c:v>
                </c:pt>
                <c:pt idx="293">
                  <c:v>8.0519083969465607E-3</c:v>
                </c:pt>
                <c:pt idx="294">
                  <c:v>8.1145038167938898E-3</c:v>
                </c:pt>
                <c:pt idx="295">
                  <c:v>8.4916030534351108E-3</c:v>
                </c:pt>
                <c:pt idx="296">
                  <c:v>8.5557251908396897E-3</c:v>
                </c:pt>
                <c:pt idx="297">
                  <c:v>8.5957120980091808E-3</c:v>
                </c:pt>
                <c:pt idx="298">
                  <c:v>8.6937212863705902E-3</c:v>
                </c:pt>
                <c:pt idx="299">
                  <c:v>8.7407975460122595E-3</c:v>
                </c:pt>
                <c:pt idx="300">
                  <c:v>8.6395705521472299E-3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3E67-4511-82B7-717D60D459BC}"/>
            </c:ext>
          </c:extLst>
        </c:ser>
        <c:ser>
          <c:idx val="187"/>
          <c:order val="187"/>
          <c:tx>
            <c:strRef>
              <c:f>'map_all - Copy'!$GF$1</c:f>
              <c:strCache>
                <c:ptCount val="1"/>
                <c:pt idx="0">
                  <c:v>vector_string_length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Copy'!$GF$2:$GF$302</c:f>
              <c:numCache>
                <c:formatCode>General</c:formatCode>
                <c:ptCount val="301"/>
                <c:pt idx="0">
                  <c:v>4.4750834260289203E-2</c:v>
                </c:pt>
                <c:pt idx="1">
                  <c:v>5.38752783964365E-2</c:v>
                </c:pt>
                <c:pt idx="2">
                  <c:v>5.8537946428571401E-2</c:v>
                </c:pt>
                <c:pt idx="3">
                  <c:v>5.9739955357142799E-2</c:v>
                </c:pt>
                <c:pt idx="4">
                  <c:v>5.7402901785714201E-2</c:v>
                </c:pt>
                <c:pt idx="5">
                  <c:v>5.6820312499999998E-2</c:v>
                </c:pt>
                <c:pt idx="6">
                  <c:v>5.6631696428571403E-2</c:v>
                </c:pt>
                <c:pt idx="7">
                  <c:v>5.5466517857142801E-2</c:v>
                </c:pt>
                <c:pt idx="8">
                  <c:v>5.3227678571428599E-2</c:v>
                </c:pt>
                <c:pt idx="9">
                  <c:v>5.1748883928571403E-2</c:v>
                </c:pt>
                <c:pt idx="10">
                  <c:v>5.0292410714285599E-2</c:v>
                </c:pt>
                <c:pt idx="11">
                  <c:v>4.98337053571428E-2</c:v>
                </c:pt>
                <c:pt idx="12">
                  <c:v>4.9093749999999999E-2</c:v>
                </c:pt>
                <c:pt idx="13">
                  <c:v>4.7856026785714302E-2</c:v>
                </c:pt>
                <c:pt idx="14">
                  <c:v>4.7663310961968602E-2</c:v>
                </c:pt>
                <c:pt idx="15">
                  <c:v>4.7939529675251898E-2</c:v>
                </c:pt>
                <c:pt idx="16">
                  <c:v>4.76434977578475E-2</c:v>
                </c:pt>
                <c:pt idx="17">
                  <c:v>4.7558922558922502E-2</c:v>
                </c:pt>
                <c:pt idx="18">
                  <c:v>4.6925842696629201E-2</c:v>
                </c:pt>
                <c:pt idx="19">
                  <c:v>4.6350956130483602E-2</c:v>
                </c:pt>
                <c:pt idx="20">
                  <c:v>4.63288288288288E-2</c:v>
                </c:pt>
                <c:pt idx="21">
                  <c:v>4.60450958286358E-2</c:v>
                </c:pt>
                <c:pt idx="22">
                  <c:v>4.6447576099210797E-2</c:v>
                </c:pt>
                <c:pt idx="23">
                  <c:v>4.6828442437923203E-2</c:v>
                </c:pt>
                <c:pt idx="24">
                  <c:v>4.6716704288939002E-2</c:v>
                </c:pt>
                <c:pt idx="25">
                  <c:v>4.57474518686296E-2</c:v>
                </c:pt>
                <c:pt idx="26">
                  <c:v>4.5078231292516903E-2</c:v>
                </c:pt>
                <c:pt idx="27">
                  <c:v>4.4896708286038499E-2</c:v>
                </c:pt>
                <c:pt idx="28">
                  <c:v>4.48359908883827E-2</c:v>
                </c:pt>
                <c:pt idx="29">
                  <c:v>4.4668949771689503E-2</c:v>
                </c:pt>
                <c:pt idx="30">
                  <c:v>4.4352806414662001E-2</c:v>
                </c:pt>
                <c:pt idx="31">
                  <c:v>4.2977037887485602E-2</c:v>
                </c:pt>
                <c:pt idx="32">
                  <c:v>4.2339839265212301E-2</c:v>
                </c:pt>
                <c:pt idx="33">
                  <c:v>4.1665132336018401E-2</c:v>
                </c:pt>
                <c:pt idx="34">
                  <c:v>4.1285714285714203E-2</c:v>
                </c:pt>
                <c:pt idx="35">
                  <c:v>4.0267281105990697E-2</c:v>
                </c:pt>
                <c:pt idx="36">
                  <c:v>4.02378752886835E-2</c:v>
                </c:pt>
                <c:pt idx="37">
                  <c:v>3.9987268518518401E-2</c:v>
                </c:pt>
                <c:pt idx="38">
                  <c:v>4.0324825986078797E-2</c:v>
                </c:pt>
                <c:pt idx="39">
                  <c:v>4.0155813953488301E-2</c:v>
                </c:pt>
                <c:pt idx="40">
                  <c:v>4.05313953488372E-2</c:v>
                </c:pt>
                <c:pt idx="41">
                  <c:v>4.1170361726954402E-2</c:v>
                </c:pt>
                <c:pt idx="42">
                  <c:v>4.1689252336448601E-2</c:v>
                </c:pt>
                <c:pt idx="43">
                  <c:v>3.9564912280701699E-2</c:v>
                </c:pt>
                <c:pt idx="44">
                  <c:v>3.9528103044496402E-2</c:v>
                </c:pt>
                <c:pt idx="45">
                  <c:v>4.0304806565064397E-2</c:v>
                </c:pt>
                <c:pt idx="46">
                  <c:v>4.0262910798121998E-2</c:v>
                </c:pt>
                <c:pt idx="47">
                  <c:v>4.0543427230046898E-2</c:v>
                </c:pt>
                <c:pt idx="48">
                  <c:v>4.0963572267920099E-2</c:v>
                </c:pt>
                <c:pt idx="49">
                  <c:v>4.0619999999999899E-2</c:v>
                </c:pt>
                <c:pt idx="50">
                  <c:v>4.0819787985865698E-2</c:v>
                </c:pt>
                <c:pt idx="51">
                  <c:v>4.1226415094339601E-2</c:v>
                </c:pt>
                <c:pt idx="52">
                  <c:v>3.9896103896103798E-2</c:v>
                </c:pt>
                <c:pt idx="53">
                  <c:v>3.9649704142011799E-2</c:v>
                </c:pt>
                <c:pt idx="54">
                  <c:v>3.9453791469194303E-2</c:v>
                </c:pt>
                <c:pt idx="55">
                  <c:v>3.8588374851720002E-2</c:v>
                </c:pt>
                <c:pt idx="56">
                  <c:v>3.7455516014234802E-2</c:v>
                </c:pt>
                <c:pt idx="57">
                  <c:v>3.7972684085510598E-2</c:v>
                </c:pt>
                <c:pt idx="58">
                  <c:v>3.7613095238095202E-2</c:v>
                </c:pt>
                <c:pt idx="59">
                  <c:v>3.7599761051373901E-2</c:v>
                </c:pt>
                <c:pt idx="60">
                  <c:v>3.73776978417266E-2</c:v>
                </c:pt>
                <c:pt idx="61">
                  <c:v>3.6435251798561101E-2</c:v>
                </c:pt>
                <c:pt idx="62">
                  <c:v>3.61776710684273E-2</c:v>
                </c:pt>
                <c:pt idx="63">
                  <c:v>3.46141826923076E-2</c:v>
                </c:pt>
                <c:pt idx="64">
                  <c:v>3.4872442839951799E-2</c:v>
                </c:pt>
                <c:pt idx="65">
                  <c:v>3.4576413959085402E-2</c:v>
                </c:pt>
                <c:pt idx="66">
                  <c:v>3.4901085645355802E-2</c:v>
                </c:pt>
                <c:pt idx="67">
                  <c:v>3.4728260869565201E-2</c:v>
                </c:pt>
                <c:pt idx="68">
                  <c:v>3.4592009685229998E-2</c:v>
                </c:pt>
                <c:pt idx="69">
                  <c:v>3.3565533980582499E-2</c:v>
                </c:pt>
                <c:pt idx="70">
                  <c:v>3.3014563106796103E-2</c:v>
                </c:pt>
                <c:pt idx="71">
                  <c:v>3.2378640776698997E-2</c:v>
                </c:pt>
                <c:pt idx="72">
                  <c:v>3.2269744835965897E-2</c:v>
                </c:pt>
                <c:pt idx="73">
                  <c:v>3.1597812879708302E-2</c:v>
                </c:pt>
                <c:pt idx="74">
                  <c:v>3.06423357664233E-2</c:v>
                </c:pt>
                <c:pt idx="75">
                  <c:v>2.99560975609755E-2</c:v>
                </c:pt>
                <c:pt idx="76">
                  <c:v>2.96813186813186E-2</c:v>
                </c:pt>
                <c:pt idx="77">
                  <c:v>2.9672771672771599E-2</c:v>
                </c:pt>
                <c:pt idx="78">
                  <c:v>2.9580171358629101E-2</c:v>
                </c:pt>
                <c:pt idx="79">
                  <c:v>2.9236519607843101E-2</c:v>
                </c:pt>
                <c:pt idx="80">
                  <c:v>2.8775460122699301E-2</c:v>
                </c:pt>
                <c:pt idx="81">
                  <c:v>2.9090797546012199E-2</c:v>
                </c:pt>
                <c:pt idx="82">
                  <c:v>2.8662561576354599E-2</c:v>
                </c:pt>
                <c:pt idx="83">
                  <c:v>2.8371146732428999E-2</c:v>
                </c:pt>
                <c:pt idx="84">
                  <c:v>2.8237037037037001E-2</c:v>
                </c:pt>
                <c:pt idx="85">
                  <c:v>2.79244114002478E-2</c:v>
                </c:pt>
                <c:pt idx="86">
                  <c:v>2.75359801488833E-2</c:v>
                </c:pt>
                <c:pt idx="87">
                  <c:v>2.64116915422885E-2</c:v>
                </c:pt>
                <c:pt idx="88">
                  <c:v>2.57306733167082E-2</c:v>
                </c:pt>
                <c:pt idx="89">
                  <c:v>2.5056109725685699E-2</c:v>
                </c:pt>
                <c:pt idx="90">
                  <c:v>2.4908977556109699E-2</c:v>
                </c:pt>
                <c:pt idx="91">
                  <c:v>2.4404494382022399E-2</c:v>
                </c:pt>
                <c:pt idx="92">
                  <c:v>2.4237797246558199E-2</c:v>
                </c:pt>
                <c:pt idx="93">
                  <c:v>2.46922110552763E-2</c:v>
                </c:pt>
                <c:pt idx="94">
                  <c:v>2.4484237074401002E-2</c:v>
                </c:pt>
                <c:pt idx="95">
                  <c:v>2.3266414141414098E-2</c:v>
                </c:pt>
                <c:pt idx="96">
                  <c:v>2.33742098609355E-2</c:v>
                </c:pt>
                <c:pt idx="97">
                  <c:v>2.2549492385786799E-2</c:v>
                </c:pt>
                <c:pt idx="98">
                  <c:v>2.2643401015228399E-2</c:v>
                </c:pt>
                <c:pt idx="99">
                  <c:v>2.2938931297709901E-2</c:v>
                </c:pt>
                <c:pt idx="100">
                  <c:v>2.28620689655172E-2</c:v>
                </c:pt>
                <c:pt idx="101">
                  <c:v>2.3383141762452101E-2</c:v>
                </c:pt>
                <c:pt idx="102">
                  <c:v>2.3248399487836101E-2</c:v>
                </c:pt>
                <c:pt idx="103">
                  <c:v>2.34300385109114E-2</c:v>
                </c:pt>
                <c:pt idx="104">
                  <c:v>2.3168380462724899E-2</c:v>
                </c:pt>
                <c:pt idx="105">
                  <c:v>2.3379533678756399E-2</c:v>
                </c:pt>
                <c:pt idx="106">
                  <c:v>2.3173575129533601E-2</c:v>
                </c:pt>
                <c:pt idx="107">
                  <c:v>2.3364461738002499E-2</c:v>
                </c:pt>
                <c:pt idx="108">
                  <c:v>2.3462239583333301E-2</c:v>
                </c:pt>
                <c:pt idx="109">
                  <c:v>2.3378906250000001E-2</c:v>
                </c:pt>
                <c:pt idx="110">
                  <c:v>2.3882506527415099E-2</c:v>
                </c:pt>
                <c:pt idx="111">
                  <c:v>2.2704575163398601E-2</c:v>
                </c:pt>
                <c:pt idx="112">
                  <c:v>2.2104986876640399E-2</c:v>
                </c:pt>
                <c:pt idx="113">
                  <c:v>2.2424042272126798E-2</c:v>
                </c:pt>
                <c:pt idx="114">
                  <c:v>2.3007926023777998E-2</c:v>
                </c:pt>
                <c:pt idx="115">
                  <c:v>2.28599735799207E-2</c:v>
                </c:pt>
                <c:pt idx="116">
                  <c:v>2.1969576719576701E-2</c:v>
                </c:pt>
                <c:pt idx="117">
                  <c:v>2.2620370370370301E-2</c:v>
                </c:pt>
                <c:pt idx="118">
                  <c:v>2.2545092838196199E-2</c:v>
                </c:pt>
                <c:pt idx="119">
                  <c:v>2.2799202127659499E-2</c:v>
                </c:pt>
                <c:pt idx="120">
                  <c:v>2.1760319573901399E-2</c:v>
                </c:pt>
                <c:pt idx="121">
                  <c:v>2.17543391188251E-2</c:v>
                </c:pt>
                <c:pt idx="122">
                  <c:v>2.1246995994659498E-2</c:v>
                </c:pt>
                <c:pt idx="123">
                  <c:v>2.1114973262031999E-2</c:v>
                </c:pt>
                <c:pt idx="124">
                  <c:v>2.0741633199464499E-2</c:v>
                </c:pt>
                <c:pt idx="125">
                  <c:v>2.05879194630872E-2</c:v>
                </c:pt>
                <c:pt idx="126">
                  <c:v>2.0475806451612899E-2</c:v>
                </c:pt>
                <c:pt idx="127">
                  <c:v>2.0752688172043E-2</c:v>
                </c:pt>
                <c:pt idx="128">
                  <c:v>2.11725067385444E-2</c:v>
                </c:pt>
                <c:pt idx="129">
                  <c:v>2.0712938005390799E-2</c:v>
                </c:pt>
                <c:pt idx="130">
                  <c:v>2.04027027027027E-2</c:v>
                </c:pt>
                <c:pt idx="131">
                  <c:v>2.03783783783783E-2</c:v>
                </c:pt>
                <c:pt idx="132">
                  <c:v>2.04046008119079E-2</c:v>
                </c:pt>
                <c:pt idx="133">
                  <c:v>2.05671641791044E-2</c:v>
                </c:pt>
                <c:pt idx="134">
                  <c:v>2.10556309362279E-2</c:v>
                </c:pt>
                <c:pt idx="135">
                  <c:v>2.1255088195386601E-2</c:v>
                </c:pt>
                <c:pt idx="136">
                  <c:v>2.1341926729986398E-2</c:v>
                </c:pt>
                <c:pt idx="137">
                  <c:v>2.1510869565217298E-2</c:v>
                </c:pt>
                <c:pt idx="138">
                  <c:v>2.1257142857142801E-2</c:v>
                </c:pt>
                <c:pt idx="139">
                  <c:v>2.12557823129251E-2</c:v>
                </c:pt>
                <c:pt idx="140">
                  <c:v>2.1212534059945401E-2</c:v>
                </c:pt>
                <c:pt idx="141">
                  <c:v>2.1125340599454999E-2</c:v>
                </c:pt>
                <c:pt idx="142">
                  <c:v>1.9985013623978198E-2</c:v>
                </c:pt>
                <c:pt idx="143">
                  <c:v>1.9862397820163399E-2</c:v>
                </c:pt>
                <c:pt idx="144">
                  <c:v>2.0340599455040801E-2</c:v>
                </c:pt>
                <c:pt idx="145">
                  <c:v>2.04604904632152E-2</c:v>
                </c:pt>
                <c:pt idx="146">
                  <c:v>1.9654843110504701E-2</c:v>
                </c:pt>
                <c:pt idx="147">
                  <c:v>1.9837653478853998E-2</c:v>
                </c:pt>
                <c:pt idx="148">
                  <c:v>2.0360655737704899E-2</c:v>
                </c:pt>
                <c:pt idx="149">
                  <c:v>2.0379781420764999E-2</c:v>
                </c:pt>
                <c:pt idx="150">
                  <c:v>2.0328317373461E-2</c:v>
                </c:pt>
                <c:pt idx="151">
                  <c:v>1.9758573388202999E-2</c:v>
                </c:pt>
                <c:pt idx="152">
                  <c:v>2.0052126200274301E-2</c:v>
                </c:pt>
                <c:pt idx="153">
                  <c:v>1.9980795610425199E-2</c:v>
                </c:pt>
                <c:pt idx="154">
                  <c:v>2.02527472527472E-2</c:v>
                </c:pt>
                <c:pt idx="155">
                  <c:v>2.0674450549450499E-2</c:v>
                </c:pt>
                <c:pt idx="156">
                  <c:v>2.0826923076923E-2</c:v>
                </c:pt>
                <c:pt idx="157">
                  <c:v>2.0811813186813102E-2</c:v>
                </c:pt>
                <c:pt idx="158">
                  <c:v>2.07702888583218E-2</c:v>
                </c:pt>
                <c:pt idx="159">
                  <c:v>2.05598349381017E-2</c:v>
                </c:pt>
                <c:pt idx="160">
                  <c:v>2.05433287482806E-2</c:v>
                </c:pt>
                <c:pt idx="161">
                  <c:v>2.06570247933884E-2</c:v>
                </c:pt>
                <c:pt idx="162">
                  <c:v>2.0709366391184501E-2</c:v>
                </c:pt>
                <c:pt idx="163">
                  <c:v>2.07213793103448E-2</c:v>
                </c:pt>
                <c:pt idx="164">
                  <c:v>2.01565096952908E-2</c:v>
                </c:pt>
                <c:pt idx="165">
                  <c:v>2.0055710306406599E-2</c:v>
                </c:pt>
                <c:pt idx="166">
                  <c:v>2.0101813110181301E-2</c:v>
                </c:pt>
                <c:pt idx="167">
                  <c:v>1.99930069930069E-2</c:v>
                </c:pt>
                <c:pt idx="168">
                  <c:v>1.86372549019607E-2</c:v>
                </c:pt>
                <c:pt idx="169">
                  <c:v>1.8605337078651599E-2</c:v>
                </c:pt>
                <c:pt idx="170">
                  <c:v>1.8564606741572998E-2</c:v>
                </c:pt>
                <c:pt idx="171">
                  <c:v>1.74739803094233E-2</c:v>
                </c:pt>
                <c:pt idx="172">
                  <c:v>1.7410689170182798E-2</c:v>
                </c:pt>
                <c:pt idx="173">
                  <c:v>1.75246132208157E-2</c:v>
                </c:pt>
                <c:pt idx="174">
                  <c:v>1.7510548523206701E-2</c:v>
                </c:pt>
                <c:pt idx="175">
                  <c:v>1.76244725738396E-2</c:v>
                </c:pt>
                <c:pt idx="176">
                  <c:v>1.7418670438472401E-2</c:v>
                </c:pt>
                <c:pt idx="177">
                  <c:v>1.6937765205091899E-2</c:v>
                </c:pt>
                <c:pt idx="178">
                  <c:v>1.69504249291784E-2</c:v>
                </c:pt>
                <c:pt idx="179">
                  <c:v>1.71458923512747E-2</c:v>
                </c:pt>
                <c:pt idx="180">
                  <c:v>1.6762039660056599E-2</c:v>
                </c:pt>
                <c:pt idx="181">
                  <c:v>1.6314447592067901E-2</c:v>
                </c:pt>
                <c:pt idx="182">
                  <c:v>1.6097733711048098E-2</c:v>
                </c:pt>
                <c:pt idx="183">
                  <c:v>1.55084985835694E-2</c:v>
                </c:pt>
                <c:pt idx="184">
                  <c:v>1.5572237960339901E-2</c:v>
                </c:pt>
                <c:pt idx="185">
                  <c:v>1.60382436260623E-2</c:v>
                </c:pt>
                <c:pt idx="186">
                  <c:v>1.4821276595744601E-2</c:v>
                </c:pt>
                <c:pt idx="187">
                  <c:v>1.45716312056737E-2</c:v>
                </c:pt>
                <c:pt idx="188">
                  <c:v>1.43490028490028E-2</c:v>
                </c:pt>
                <c:pt idx="189">
                  <c:v>1.43589743589743E-2</c:v>
                </c:pt>
                <c:pt idx="190">
                  <c:v>1.4054131054130999E-2</c:v>
                </c:pt>
                <c:pt idx="191">
                  <c:v>1.4065527065527E-2</c:v>
                </c:pt>
                <c:pt idx="192">
                  <c:v>1.40271041369472E-2</c:v>
                </c:pt>
                <c:pt idx="193">
                  <c:v>1.39085714285714E-2</c:v>
                </c:pt>
                <c:pt idx="194">
                  <c:v>1.379E-2</c:v>
                </c:pt>
                <c:pt idx="195">
                  <c:v>1.3547142857142799E-2</c:v>
                </c:pt>
                <c:pt idx="196">
                  <c:v>1.3429999999999999E-2</c:v>
                </c:pt>
                <c:pt idx="197">
                  <c:v>1.3489270386265999E-2</c:v>
                </c:pt>
                <c:pt idx="198">
                  <c:v>1.21045845272206E-2</c:v>
                </c:pt>
                <c:pt idx="199">
                  <c:v>1.2034482758620599E-2</c:v>
                </c:pt>
                <c:pt idx="200">
                  <c:v>1.1906609195402301E-2</c:v>
                </c:pt>
                <c:pt idx="201">
                  <c:v>1.19468390804597E-2</c:v>
                </c:pt>
                <c:pt idx="202">
                  <c:v>1.1662356321839E-2</c:v>
                </c:pt>
                <c:pt idx="203">
                  <c:v>1.1527298850574699E-2</c:v>
                </c:pt>
                <c:pt idx="204">
                  <c:v>1.15977011494252E-2</c:v>
                </c:pt>
                <c:pt idx="205">
                  <c:v>1.16048850574712E-2</c:v>
                </c:pt>
                <c:pt idx="206">
                  <c:v>1.14992805755395E-2</c:v>
                </c:pt>
                <c:pt idx="207">
                  <c:v>1.1648920863309299E-2</c:v>
                </c:pt>
                <c:pt idx="208">
                  <c:v>1.1513669064748201E-2</c:v>
                </c:pt>
                <c:pt idx="209">
                  <c:v>1.1436599423631099E-2</c:v>
                </c:pt>
                <c:pt idx="210">
                  <c:v>1.15561959654178E-2</c:v>
                </c:pt>
                <c:pt idx="211">
                  <c:v>1.16195965417867E-2</c:v>
                </c:pt>
                <c:pt idx="212">
                  <c:v>1.0714285714285701E-2</c:v>
                </c:pt>
                <c:pt idx="213">
                  <c:v>1.06594516594516E-2</c:v>
                </c:pt>
                <c:pt idx="214">
                  <c:v>1.0393939393939299E-2</c:v>
                </c:pt>
                <c:pt idx="215">
                  <c:v>1.0437861271676299E-2</c:v>
                </c:pt>
                <c:pt idx="216">
                  <c:v>1.0567293777134499E-2</c:v>
                </c:pt>
                <c:pt idx="217">
                  <c:v>1.0629522431259E-2</c:v>
                </c:pt>
                <c:pt idx="218">
                  <c:v>1.0680173661360299E-2</c:v>
                </c:pt>
                <c:pt idx="219">
                  <c:v>1.0503617945007201E-2</c:v>
                </c:pt>
                <c:pt idx="220">
                  <c:v>1.01099855282199E-2</c:v>
                </c:pt>
                <c:pt idx="221">
                  <c:v>1.0254703328509401E-2</c:v>
                </c:pt>
                <c:pt idx="222">
                  <c:v>1.02778581765557E-2</c:v>
                </c:pt>
                <c:pt idx="223">
                  <c:v>1.04037626628075E-2</c:v>
                </c:pt>
                <c:pt idx="224">
                  <c:v>1.03458755426917E-2</c:v>
                </c:pt>
                <c:pt idx="225">
                  <c:v>1.0262318840579701E-2</c:v>
                </c:pt>
                <c:pt idx="226">
                  <c:v>1.0386066763425199E-2</c:v>
                </c:pt>
                <c:pt idx="227">
                  <c:v>1.0558139534883699E-2</c:v>
                </c:pt>
                <c:pt idx="228">
                  <c:v>1.1758720930232501E-2</c:v>
                </c:pt>
                <c:pt idx="229">
                  <c:v>8.8819241982507208E-3</c:v>
                </c:pt>
                <c:pt idx="230">
                  <c:v>8.6880466472303193E-3</c:v>
                </c:pt>
                <c:pt idx="231">
                  <c:v>8.7594752186588905E-3</c:v>
                </c:pt>
                <c:pt idx="232">
                  <c:v>8.9839650145772491E-3</c:v>
                </c:pt>
                <c:pt idx="233">
                  <c:v>8.9051094890510891E-3</c:v>
                </c:pt>
                <c:pt idx="234">
                  <c:v>8.9225146198830298E-3</c:v>
                </c:pt>
                <c:pt idx="235">
                  <c:v>8.9502923976608108E-3</c:v>
                </c:pt>
                <c:pt idx="236">
                  <c:v>9.0043923865300093E-3</c:v>
                </c:pt>
                <c:pt idx="237">
                  <c:v>8.7628111273792102E-3</c:v>
                </c:pt>
                <c:pt idx="238">
                  <c:v>8.7115666178623694E-3</c:v>
                </c:pt>
                <c:pt idx="239">
                  <c:v>8.7042459736456808E-3</c:v>
                </c:pt>
                <c:pt idx="240">
                  <c:v>8.8316251830160997E-3</c:v>
                </c:pt>
                <c:pt idx="241">
                  <c:v>8.8005865102639205E-3</c:v>
                </c:pt>
                <c:pt idx="242">
                  <c:v>8.6876832844574696E-3</c:v>
                </c:pt>
                <c:pt idx="243">
                  <c:v>8.6715542521994104E-3</c:v>
                </c:pt>
                <c:pt idx="244">
                  <c:v>8.7155425219941299E-3</c:v>
                </c:pt>
                <c:pt idx="245">
                  <c:v>8.6217008797653902E-3</c:v>
                </c:pt>
                <c:pt idx="246">
                  <c:v>8.6011730205278504E-3</c:v>
                </c:pt>
                <c:pt idx="247">
                  <c:v>8.6461086637297999E-3</c:v>
                </c:pt>
                <c:pt idx="248">
                  <c:v>8.6838235294117595E-3</c:v>
                </c:pt>
                <c:pt idx="249">
                  <c:v>8.7367647058823501E-3</c:v>
                </c:pt>
                <c:pt idx="250">
                  <c:v>8.8571428571428499E-3</c:v>
                </c:pt>
                <c:pt idx="251">
                  <c:v>7.9351032448377497E-3</c:v>
                </c:pt>
                <c:pt idx="252">
                  <c:v>7.8274336283185794E-3</c:v>
                </c:pt>
                <c:pt idx="253">
                  <c:v>7.7772861356932097E-3</c:v>
                </c:pt>
                <c:pt idx="254">
                  <c:v>7.7831858407079596E-3</c:v>
                </c:pt>
                <c:pt idx="255">
                  <c:v>7.9100294985250692E-3</c:v>
                </c:pt>
                <c:pt idx="256">
                  <c:v>7.9423929098966003E-3</c:v>
                </c:pt>
                <c:pt idx="257">
                  <c:v>7.9128508124076801E-3</c:v>
                </c:pt>
                <c:pt idx="258">
                  <c:v>7.8626292466765103E-3</c:v>
                </c:pt>
                <c:pt idx="259">
                  <c:v>7.9142011834319494E-3</c:v>
                </c:pt>
                <c:pt idx="260">
                  <c:v>7.7125925925925903E-3</c:v>
                </c:pt>
                <c:pt idx="261">
                  <c:v>7.7982195845697298E-3</c:v>
                </c:pt>
                <c:pt idx="262">
                  <c:v>7.4190193164933096E-3</c:v>
                </c:pt>
                <c:pt idx="263">
                  <c:v>7.4485842026825603E-3</c:v>
                </c:pt>
                <c:pt idx="264">
                  <c:v>7.4426229508196698E-3</c:v>
                </c:pt>
                <c:pt idx="265">
                  <c:v>7.3904619970193699E-3</c:v>
                </c:pt>
                <c:pt idx="266">
                  <c:v>7.3074626865671597E-3</c:v>
                </c:pt>
                <c:pt idx="267">
                  <c:v>7.3358208955223801E-3</c:v>
                </c:pt>
                <c:pt idx="268">
                  <c:v>7.2940298507462604E-3</c:v>
                </c:pt>
                <c:pt idx="269">
                  <c:v>7.2705530642750297E-3</c:v>
                </c:pt>
                <c:pt idx="270">
                  <c:v>7.25149700598802E-3</c:v>
                </c:pt>
                <c:pt idx="271">
                  <c:v>7.2488755622188896E-3</c:v>
                </c:pt>
                <c:pt idx="272">
                  <c:v>7.1891891891891803E-3</c:v>
                </c:pt>
                <c:pt idx="273">
                  <c:v>7.3834586466165397E-3</c:v>
                </c:pt>
                <c:pt idx="274">
                  <c:v>7.4367469879518004E-3</c:v>
                </c:pt>
                <c:pt idx="275">
                  <c:v>7.3810240963855401E-3</c:v>
                </c:pt>
                <c:pt idx="276">
                  <c:v>7.3604826546003E-3</c:v>
                </c:pt>
                <c:pt idx="277">
                  <c:v>7.2262443438914003E-3</c:v>
                </c:pt>
                <c:pt idx="278">
                  <c:v>7.3031674208144702E-3</c:v>
                </c:pt>
                <c:pt idx="279">
                  <c:v>7.3368580060422899E-3</c:v>
                </c:pt>
                <c:pt idx="280">
                  <c:v>7.2904689863842603E-3</c:v>
                </c:pt>
                <c:pt idx="281">
                  <c:v>7.2617246596066503E-3</c:v>
                </c:pt>
                <c:pt idx="282">
                  <c:v>7.3540090771558198E-3</c:v>
                </c:pt>
                <c:pt idx="283">
                  <c:v>7.3948562783661001E-3</c:v>
                </c:pt>
                <c:pt idx="284">
                  <c:v>7.45688350983358E-3</c:v>
                </c:pt>
                <c:pt idx="285">
                  <c:v>7.4659606656580901E-3</c:v>
                </c:pt>
                <c:pt idx="286">
                  <c:v>7.6636363636363603E-3</c:v>
                </c:pt>
                <c:pt idx="287">
                  <c:v>7.7833333333333296E-3</c:v>
                </c:pt>
                <c:pt idx="288">
                  <c:v>7.8376327769347394E-3</c:v>
                </c:pt>
                <c:pt idx="289">
                  <c:v>7.80060882800608E-3</c:v>
                </c:pt>
                <c:pt idx="290">
                  <c:v>7.8736681887366794E-3</c:v>
                </c:pt>
                <c:pt idx="291">
                  <c:v>7.7138508371385004E-3</c:v>
                </c:pt>
                <c:pt idx="292">
                  <c:v>7.6396946564885396E-3</c:v>
                </c:pt>
                <c:pt idx="293">
                  <c:v>7.8580152671755693E-3</c:v>
                </c:pt>
                <c:pt idx="294">
                  <c:v>7.7526717557251899E-3</c:v>
                </c:pt>
                <c:pt idx="295">
                  <c:v>7.8061068702290001E-3</c:v>
                </c:pt>
                <c:pt idx="296">
                  <c:v>7.6946564885496099E-3</c:v>
                </c:pt>
                <c:pt idx="297">
                  <c:v>7.8346094946401199E-3</c:v>
                </c:pt>
                <c:pt idx="298">
                  <c:v>7.7794793261868203E-3</c:v>
                </c:pt>
                <c:pt idx="299">
                  <c:v>7.7576687116564401E-3</c:v>
                </c:pt>
                <c:pt idx="300">
                  <c:v>7.8803680981595001E-3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3E67-4511-82B7-717D60D459BC}"/>
            </c:ext>
          </c:extLst>
        </c:ser>
        <c:ser>
          <c:idx val="188"/>
          <c:order val="188"/>
          <c:tx>
            <c:strRef>
              <c:f>'map_all - Copy'!$GG$1</c:f>
              <c:strCache>
                <c:ptCount val="1"/>
                <c:pt idx="0">
                  <c:v>print_vector_string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Copy'!$GG$2:$GG$302</c:f>
              <c:numCache>
                <c:formatCode>General</c:formatCode>
                <c:ptCount val="301"/>
                <c:pt idx="0">
                  <c:v>4.4731924360400403E-2</c:v>
                </c:pt>
                <c:pt idx="1">
                  <c:v>4.8954342984409698E-2</c:v>
                </c:pt>
                <c:pt idx="2">
                  <c:v>5.1185267857142801E-2</c:v>
                </c:pt>
                <c:pt idx="3">
                  <c:v>5.1851562499999997E-2</c:v>
                </c:pt>
                <c:pt idx="4">
                  <c:v>5.2196428571428498E-2</c:v>
                </c:pt>
                <c:pt idx="5">
                  <c:v>4.9685267857142799E-2</c:v>
                </c:pt>
                <c:pt idx="6">
                  <c:v>4.6602678571428503E-2</c:v>
                </c:pt>
                <c:pt idx="7">
                  <c:v>4.3400669642857097E-2</c:v>
                </c:pt>
                <c:pt idx="8">
                  <c:v>4.2129464285714298E-2</c:v>
                </c:pt>
                <c:pt idx="9">
                  <c:v>4.0765624999999903E-2</c:v>
                </c:pt>
                <c:pt idx="10">
                  <c:v>4.0345982142857097E-2</c:v>
                </c:pt>
                <c:pt idx="11">
                  <c:v>3.8329241071428502E-2</c:v>
                </c:pt>
                <c:pt idx="12">
                  <c:v>3.81116071428571E-2</c:v>
                </c:pt>
                <c:pt idx="13">
                  <c:v>3.6577008928571401E-2</c:v>
                </c:pt>
                <c:pt idx="14">
                  <c:v>3.6686800894854502E-2</c:v>
                </c:pt>
                <c:pt idx="15">
                  <c:v>3.6642777155655101E-2</c:v>
                </c:pt>
                <c:pt idx="16">
                  <c:v>3.6286995515695003E-2</c:v>
                </c:pt>
                <c:pt idx="17">
                  <c:v>3.60594837261504E-2</c:v>
                </c:pt>
                <c:pt idx="18">
                  <c:v>3.57932584269662E-2</c:v>
                </c:pt>
                <c:pt idx="19">
                  <c:v>3.5379077615298002E-2</c:v>
                </c:pt>
                <c:pt idx="20">
                  <c:v>3.4765765765765698E-2</c:v>
                </c:pt>
                <c:pt idx="21">
                  <c:v>3.4490417136414799E-2</c:v>
                </c:pt>
                <c:pt idx="22">
                  <c:v>3.4397970687711298E-2</c:v>
                </c:pt>
                <c:pt idx="23">
                  <c:v>3.4345372460496598E-2</c:v>
                </c:pt>
                <c:pt idx="24">
                  <c:v>3.3970654627539502E-2</c:v>
                </c:pt>
                <c:pt idx="25">
                  <c:v>3.3676104190260403E-2</c:v>
                </c:pt>
                <c:pt idx="26">
                  <c:v>3.3640589569160897E-2</c:v>
                </c:pt>
                <c:pt idx="27">
                  <c:v>3.3322360953461902E-2</c:v>
                </c:pt>
                <c:pt idx="28">
                  <c:v>3.26526195899772E-2</c:v>
                </c:pt>
                <c:pt idx="29">
                  <c:v>3.2376712328767099E-2</c:v>
                </c:pt>
                <c:pt idx="30">
                  <c:v>3.2076746849942703E-2</c:v>
                </c:pt>
                <c:pt idx="31">
                  <c:v>3.1335246842709497E-2</c:v>
                </c:pt>
                <c:pt idx="32">
                  <c:v>3.1250287026406399E-2</c:v>
                </c:pt>
                <c:pt idx="33">
                  <c:v>3.11588032220943E-2</c:v>
                </c:pt>
                <c:pt idx="34">
                  <c:v>3.0370967741935401E-2</c:v>
                </c:pt>
                <c:pt idx="35">
                  <c:v>2.91866359447004E-2</c:v>
                </c:pt>
                <c:pt idx="36">
                  <c:v>2.84757505773672E-2</c:v>
                </c:pt>
                <c:pt idx="37">
                  <c:v>2.8787037037037E-2</c:v>
                </c:pt>
                <c:pt idx="38">
                  <c:v>2.80232018561485E-2</c:v>
                </c:pt>
                <c:pt idx="39">
                  <c:v>2.7880232558139501E-2</c:v>
                </c:pt>
                <c:pt idx="40">
                  <c:v>2.8006976744186E-2</c:v>
                </c:pt>
                <c:pt idx="41">
                  <c:v>2.8730455075845901E-2</c:v>
                </c:pt>
                <c:pt idx="42">
                  <c:v>2.90478971962616E-2</c:v>
                </c:pt>
                <c:pt idx="43">
                  <c:v>3.0595321637426901E-2</c:v>
                </c:pt>
                <c:pt idx="44">
                  <c:v>2.8642857142857098E-2</c:v>
                </c:pt>
                <c:pt idx="45">
                  <c:v>2.8298944900351699E-2</c:v>
                </c:pt>
                <c:pt idx="46">
                  <c:v>2.7839201877934198E-2</c:v>
                </c:pt>
                <c:pt idx="47">
                  <c:v>2.7404929577464699E-2</c:v>
                </c:pt>
                <c:pt idx="48">
                  <c:v>2.65981198589894E-2</c:v>
                </c:pt>
                <c:pt idx="49">
                  <c:v>2.66399999999999E-2</c:v>
                </c:pt>
                <c:pt idx="50">
                  <c:v>2.67514723203769E-2</c:v>
                </c:pt>
                <c:pt idx="51">
                  <c:v>2.76367924528301E-2</c:v>
                </c:pt>
                <c:pt idx="52">
                  <c:v>2.66363636363636E-2</c:v>
                </c:pt>
                <c:pt idx="53">
                  <c:v>2.5981065088757301E-2</c:v>
                </c:pt>
                <c:pt idx="54">
                  <c:v>2.6975118483412299E-2</c:v>
                </c:pt>
                <c:pt idx="55">
                  <c:v>2.6852906287069898E-2</c:v>
                </c:pt>
                <c:pt idx="56">
                  <c:v>2.6327402135231302E-2</c:v>
                </c:pt>
                <c:pt idx="57">
                  <c:v>2.51330166270783E-2</c:v>
                </c:pt>
                <c:pt idx="58">
                  <c:v>2.44999999999999E-2</c:v>
                </c:pt>
                <c:pt idx="59">
                  <c:v>2.4808841099163599E-2</c:v>
                </c:pt>
                <c:pt idx="60">
                  <c:v>2.4718225419664199E-2</c:v>
                </c:pt>
                <c:pt idx="61">
                  <c:v>2.4386091127098299E-2</c:v>
                </c:pt>
                <c:pt idx="62">
                  <c:v>2.4096038415366099E-2</c:v>
                </c:pt>
                <c:pt idx="63">
                  <c:v>2.3828124999999901E-2</c:v>
                </c:pt>
                <c:pt idx="64">
                  <c:v>2.3817087845968699E-2</c:v>
                </c:pt>
                <c:pt idx="65">
                  <c:v>2.3684717208182899E-2</c:v>
                </c:pt>
                <c:pt idx="66">
                  <c:v>2.32207478890229E-2</c:v>
                </c:pt>
                <c:pt idx="67">
                  <c:v>2.3269323671497501E-2</c:v>
                </c:pt>
                <c:pt idx="68">
                  <c:v>2.3254237288135599E-2</c:v>
                </c:pt>
                <c:pt idx="69">
                  <c:v>2.31577669902912E-2</c:v>
                </c:pt>
                <c:pt idx="70">
                  <c:v>2.3134708737863999E-2</c:v>
                </c:pt>
                <c:pt idx="71">
                  <c:v>2.30849514563106E-2</c:v>
                </c:pt>
                <c:pt idx="72">
                  <c:v>2.27484811664641E-2</c:v>
                </c:pt>
                <c:pt idx="73">
                  <c:v>2.3106925880923401E-2</c:v>
                </c:pt>
                <c:pt idx="74">
                  <c:v>2.3147201946472001E-2</c:v>
                </c:pt>
                <c:pt idx="75">
                  <c:v>2.3106097560975598E-2</c:v>
                </c:pt>
                <c:pt idx="76">
                  <c:v>2.3009768009767999E-2</c:v>
                </c:pt>
                <c:pt idx="77">
                  <c:v>2.3355311355311301E-2</c:v>
                </c:pt>
                <c:pt idx="78">
                  <c:v>2.28861689106486E-2</c:v>
                </c:pt>
                <c:pt idx="79">
                  <c:v>2.29154411764705E-2</c:v>
                </c:pt>
                <c:pt idx="80">
                  <c:v>2.3143558282208501E-2</c:v>
                </c:pt>
                <c:pt idx="81">
                  <c:v>2.2444171779141001E-2</c:v>
                </c:pt>
                <c:pt idx="82">
                  <c:v>2.2205665024630498E-2</c:v>
                </c:pt>
                <c:pt idx="83">
                  <c:v>2.19112207151664E-2</c:v>
                </c:pt>
                <c:pt idx="84">
                  <c:v>2.2530864197530798E-2</c:v>
                </c:pt>
                <c:pt idx="85">
                  <c:v>2.2629491945477E-2</c:v>
                </c:pt>
                <c:pt idx="86">
                  <c:v>2.32965260545905E-2</c:v>
                </c:pt>
                <c:pt idx="87">
                  <c:v>2.3595771144278601E-2</c:v>
                </c:pt>
                <c:pt idx="88">
                  <c:v>2.3397755610972501E-2</c:v>
                </c:pt>
                <c:pt idx="89">
                  <c:v>2.2799251870324101E-2</c:v>
                </c:pt>
                <c:pt idx="90">
                  <c:v>2.1654613466334099E-2</c:v>
                </c:pt>
                <c:pt idx="91">
                  <c:v>2.1692883895131E-2</c:v>
                </c:pt>
                <c:pt idx="92">
                  <c:v>2.2043804755944901E-2</c:v>
                </c:pt>
                <c:pt idx="93">
                  <c:v>2.2376884422110499E-2</c:v>
                </c:pt>
                <c:pt idx="94">
                  <c:v>2.2688524590163898E-2</c:v>
                </c:pt>
                <c:pt idx="95">
                  <c:v>2.1185606060605999E-2</c:v>
                </c:pt>
                <c:pt idx="96">
                  <c:v>2.1432364096080899E-2</c:v>
                </c:pt>
                <c:pt idx="97">
                  <c:v>2.1441624365482199E-2</c:v>
                </c:pt>
                <c:pt idx="98">
                  <c:v>2.1224619289340101E-2</c:v>
                </c:pt>
                <c:pt idx="99">
                  <c:v>2.15229007633587E-2</c:v>
                </c:pt>
                <c:pt idx="100">
                  <c:v>2.1045977011494198E-2</c:v>
                </c:pt>
                <c:pt idx="101">
                  <c:v>2.07739463601532E-2</c:v>
                </c:pt>
                <c:pt idx="102">
                  <c:v>2.0208706786171499E-2</c:v>
                </c:pt>
                <c:pt idx="103">
                  <c:v>1.97689345314505E-2</c:v>
                </c:pt>
                <c:pt idx="104">
                  <c:v>1.9299485861182498E-2</c:v>
                </c:pt>
                <c:pt idx="105">
                  <c:v>1.8946891191709801E-2</c:v>
                </c:pt>
                <c:pt idx="106">
                  <c:v>1.88354922279792E-2</c:v>
                </c:pt>
                <c:pt idx="107">
                  <c:v>1.8730220492866399E-2</c:v>
                </c:pt>
                <c:pt idx="108">
                  <c:v>1.7510416666666601E-2</c:v>
                </c:pt>
                <c:pt idx="109">
                  <c:v>1.7157552083333302E-2</c:v>
                </c:pt>
                <c:pt idx="110">
                  <c:v>1.73328981723237E-2</c:v>
                </c:pt>
                <c:pt idx="111">
                  <c:v>1.7030065359477101E-2</c:v>
                </c:pt>
                <c:pt idx="112">
                  <c:v>1.59685039370078E-2</c:v>
                </c:pt>
                <c:pt idx="113">
                  <c:v>1.59788639365918E-2</c:v>
                </c:pt>
                <c:pt idx="114">
                  <c:v>1.5709379128137298E-2</c:v>
                </c:pt>
                <c:pt idx="115">
                  <c:v>1.5476882430647199E-2</c:v>
                </c:pt>
                <c:pt idx="116">
                  <c:v>1.54325396825396E-2</c:v>
                </c:pt>
                <c:pt idx="117">
                  <c:v>1.52883597883597E-2</c:v>
                </c:pt>
                <c:pt idx="118">
                  <c:v>1.52254641909814E-2</c:v>
                </c:pt>
                <c:pt idx="119">
                  <c:v>1.5168882978723401E-2</c:v>
                </c:pt>
                <c:pt idx="120">
                  <c:v>1.49427430093209E-2</c:v>
                </c:pt>
                <c:pt idx="121">
                  <c:v>1.49559412550066E-2</c:v>
                </c:pt>
                <c:pt idx="122">
                  <c:v>1.49652870493991E-2</c:v>
                </c:pt>
                <c:pt idx="123">
                  <c:v>1.4245989304812801E-2</c:v>
                </c:pt>
                <c:pt idx="124">
                  <c:v>1.44056224899598E-2</c:v>
                </c:pt>
                <c:pt idx="125">
                  <c:v>1.31516778523489E-2</c:v>
                </c:pt>
                <c:pt idx="126">
                  <c:v>1.2771505376344E-2</c:v>
                </c:pt>
                <c:pt idx="127">
                  <c:v>1.2633064516129E-2</c:v>
                </c:pt>
                <c:pt idx="128">
                  <c:v>1.30202156334231E-2</c:v>
                </c:pt>
                <c:pt idx="129">
                  <c:v>1.3008086253369199E-2</c:v>
                </c:pt>
                <c:pt idx="130">
                  <c:v>1.3654054054054E-2</c:v>
                </c:pt>
                <c:pt idx="131">
                  <c:v>1.36121621621621E-2</c:v>
                </c:pt>
                <c:pt idx="132">
                  <c:v>1.22273342354533E-2</c:v>
                </c:pt>
                <c:pt idx="133">
                  <c:v>1.27652645861601E-2</c:v>
                </c:pt>
                <c:pt idx="134">
                  <c:v>1.27652645861601E-2</c:v>
                </c:pt>
                <c:pt idx="135">
                  <c:v>1.2101763907734001E-2</c:v>
                </c:pt>
                <c:pt idx="136">
                  <c:v>1.2213025780189899E-2</c:v>
                </c:pt>
                <c:pt idx="137">
                  <c:v>1.20665760869565E-2</c:v>
                </c:pt>
                <c:pt idx="138">
                  <c:v>1.2104761904761899E-2</c:v>
                </c:pt>
                <c:pt idx="139">
                  <c:v>1.21006802721088E-2</c:v>
                </c:pt>
                <c:pt idx="140">
                  <c:v>1.20108991825613E-2</c:v>
                </c:pt>
                <c:pt idx="141">
                  <c:v>1.19891008174386E-2</c:v>
                </c:pt>
                <c:pt idx="142">
                  <c:v>1.18950953678474E-2</c:v>
                </c:pt>
                <c:pt idx="143">
                  <c:v>1.21880108991825E-2</c:v>
                </c:pt>
                <c:pt idx="144">
                  <c:v>1.2190735694822799E-2</c:v>
                </c:pt>
                <c:pt idx="145">
                  <c:v>1.2058583106267E-2</c:v>
                </c:pt>
                <c:pt idx="146">
                  <c:v>1.22264665757162E-2</c:v>
                </c:pt>
                <c:pt idx="147">
                  <c:v>1.2184174624829401E-2</c:v>
                </c:pt>
                <c:pt idx="148">
                  <c:v>1.200956284153E-2</c:v>
                </c:pt>
                <c:pt idx="149">
                  <c:v>1.21680327868852E-2</c:v>
                </c:pt>
                <c:pt idx="150">
                  <c:v>1.2046511627906899E-2</c:v>
                </c:pt>
                <c:pt idx="151">
                  <c:v>1.2135802469135801E-2</c:v>
                </c:pt>
                <c:pt idx="152">
                  <c:v>1.2370370370370301E-2</c:v>
                </c:pt>
                <c:pt idx="153">
                  <c:v>1.23470507544581E-2</c:v>
                </c:pt>
                <c:pt idx="154">
                  <c:v>1.23557692307692E-2</c:v>
                </c:pt>
                <c:pt idx="155">
                  <c:v>1.26153846153846E-2</c:v>
                </c:pt>
                <c:pt idx="156">
                  <c:v>1.2739010989010899E-2</c:v>
                </c:pt>
                <c:pt idx="157">
                  <c:v>1.2851648351648299E-2</c:v>
                </c:pt>
                <c:pt idx="158">
                  <c:v>1.27854195323246E-2</c:v>
                </c:pt>
                <c:pt idx="159">
                  <c:v>1.2740027510316301E-2</c:v>
                </c:pt>
                <c:pt idx="160">
                  <c:v>1.27744154057771E-2</c:v>
                </c:pt>
                <c:pt idx="161">
                  <c:v>1.27809917355371E-2</c:v>
                </c:pt>
                <c:pt idx="162">
                  <c:v>1.26652892561983E-2</c:v>
                </c:pt>
                <c:pt idx="163">
                  <c:v>1.2736551724137899E-2</c:v>
                </c:pt>
                <c:pt idx="164">
                  <c:v>1.25069252077562E-2</c:v>
                </c:pt>
                <c:pt idx="165">
                  <c:v>1.1116991643454E-2</c:v>
                </c:pt>
                <c:pt idx="166">
                  <c:v>1.11868898186889E-2</c:v>
                </c:pt>
                <c:pt idx="167">
                  <c:v>1.0848951048951E-2</c:v>
                </c:pt>
                <c:pt idx="168">
                  <c:v>1.06470588235294E-2</c:v>
                </c:pt>
                <c:pt idx="169">
                  <c:v>1.0511235955056099E-2</c:v>
                </c:pt>
                <c:pt idx="170">
                  <c:v>1.0737359550561701E-2</c:v>
                </c:pt>
                <c:pt idx="171">
                  <c:v>1.06061884669479E-2</c:v>
                </c:pt>
                <c:pt idx="172">
                  <c:v>1.0745428973277E-2</c:v>
                </c:pt>
                <c:pt idx="173">
                  <c:v>1.07988748241912E-2</c:v>
                </c:pt>
                <c:pt idx="174">
                  <c:v>1.08481012658227E-2</c:v>
                </c:pt>
                <c:pt idx="175">
                  <c:v>1.0672292545710199E-2</c:v>
                </c:pt>
                <c:pt idx="176">
                  <c:v>1.0867043847241801E-2</c:v>
                </c:pt>
                <c:pt idx="177">
                  <c:v>1.1278642149929199E-2</c:v>
                </c:pt>
                <c:pt idx="178">
                  <c:v>1.09985835694051E-2</c:v>
                </c:pt>
                <c:pt idx="179">
                  <c:v>1.0655807365439E-2</c:v>
                </c:pt>
                <c:pt idx="180">
                  <c:v>1.0395184135977301E-2</c:v>
                </c:pt>
                <c:pt idx="181">
                  <c:v>9.9801699716713793E-3</c:v>
                </c:pt>
                <c:pt idx="182">
                  <c:v>1.00113314447592E-2</c:v>
                </c:pt>
                <c:pt idx="183">
                  <c:v>9.3286118980169894E-3</c:v>
                </c:pt>
                <c:pt idx="184">
                  <c:v>9.3597733711048101E-3</c:v>
                </c:pt>
                <c:pt idx="185">
                  <c:v>9.2436260623229398E-3</c:v>
                </c:pt>
                <c:pt idx="186">
                  <c:v>9.1787234042553095E-3</c:v>
                </c:pt>
                <c:pt idx="187">
                  <c:v>9.2312056737588605E-3</c:v>
                </c:pt>
                <c:pt idx="188">
                  <c:v>9.1396011396011299E-3</c:v>
                </c:pt>
                <c:pt idx="189">
                  <c:v>9.1296296296296299E-3</c:v>
                </c:pt>
                <c:pt idx="190">
                  <c:v>9.2279202279202197E-3</c:v>
                </c:pt>
                <c:pt idx="191">
                  <c:v>9.4487179487179399E-3</c:v>
                </c:pt>
                <c:pt idx="192">
                  <c:v>9.3466476462196798E-3</c:v>
                </c:pt>
                <c:pt idx="193">
                  <c:v>9.5928571428571408E-3</c:v>
                </c:pt>
                <c:pt idx="194">
                  <c:v>9.4457142857142795E-3</c:v>
                </c:pt>
                <c:pt idx="195">
                  <c:v>9.5499999999999995E-3</c:v>
                </c:pt>
                <c:pt idx="196">
                  <c:v>9.47571428571428E-3</c:v>
                </c:pt>
                <c:pt idx="197">
                  <c:v>9.1845493562231692E-3</c:v>
                </c:pt>
                <c:pt idx="198">
                  <c:v>9.0343839541547205E-3</c:v>
                </c:pt>
                <c:pt idx="199">
                  <c:v>8.8433908045977005E-3</c:v>
                </c:pt>
                <c:pt idx="200">
                  <c:v>9.1724137931034396E-3</c:v>
                </c:pt>
                <c:pt idx="201">
                  <c:v>9.0675287356321802E-3</c:v>
                </c:pt>
                <c:pt idx="202">
                  <c:v>9.0402298850574703E-3</c:v>
                </c:pt>
                <c:pt idx="203">
                  <c:v>9.0100574712643593E-3</c:v>
                </c:pt>
                <c:pt idx="204">
                  <c:v>9.0488505747126392E-3</c:v>
                </c:pt>
                <c:pt idx="205">
                  <c:v>8.8304597701149394E-3</c:v>
                </c:pt>
                <c:pt idx="206">
                  <c:v>8.9956834532373998E-3</c:v>
                </c:pt>
                <c:pt idx="207">
                  <c:v>8.7741007194244592E-3</c:v>
                </c:pt>
                <c:pt idx="208">
                  <c:v>8.5971223021582693E-3</c:v>
                </c:pt>
                <c:pt idx="209">
                  <c:v>8.5936599423631094E-3</c:v>
                </c:pt>
                <c:pt idx="210">
                  <c:v>8.4654178674351595E-3</c:v>
                </c:pt>
                <c:pt idx="211">
                  <c:v>8.4279538904899094E-3</c:v>
                </c:pt>
                <c:pt idx="212">
                  <c:v>8.3520923520923503E-3</c:v>
                </c:pt>
                <c:pt idx="213">
                  <c:v>8.3362193362193308E-3</c:v>
                </c:pt>
                <c:pt idx="214">
                  <c:v>8.2222222222222193E-3</c:v>
                </c:pt>
                <c:pt idx="215">
                  <c:v>8.2687861271676204E-3</c:v>
                </c:pt>
                <c:pt idx="216">
                  <c:v>8.1056439942112802E-3</c:v>
                </c:pt>
                <c:pt idx="217">
                  <c:v>8.0926193921852397E-3</c:v>
                </c:pt>
                <c:pt idx="218">
                  <c:v>7.9971056439942095E-3</c:v>
                </c:pt>
                <c:pt idx="219">
                  <c:v>7.8523878437047698E-3</c:v>
                </c:pt>
                <c:pt idx="220">
                  <c:v>7.8017366136034702E-3</c:v>
                </c:pt>
                <c:pt idx="221">
                  <c:v>7.7395079594790098E-3</c:v>
                </c:pt>
                <c:pt idx="222">
                  <c:v>7.74963820549927E-3</c:v>
                </c:pt>
                <c:pt idx="223">
                  <c:v>7.8596237337192395E-3</c:v>
                </c:pt>
                <c:pt idx="224">
                  <c:v>7.5629522431259E-3</c:v>
                </c:pt>
                <c:pt idx="225">
                  <c:v>6.0405797101449202E-3</c:v>
                </c:pt>
                <c:pt idx="226">
                  <c:v>6.0203193033381702E-3</c:v>
                </c:pt>
                <c:pt idx="227">
                  <c:v>5.9447674418604598E-3</c:v>
                </c:pt>
                <c:pt idx="228">
                  <c:v>6.1686046511627898E-3</c:v>
                </c:pt>
                <c:pt idx="229">
                  <c:v>5.9708454810495602E-3</c:v>
                </c:pt>
                <c:pt idx="230">
                  <c:v>5.9504373177842497E-3</c:v>
                </c:pt>
                <c:pt idx="231">
                  <c:v>6.16472303206996E-3</c:v>
                </c:pt>
                <c:pt idx="232">
                  <c:v>6.1545189504373099E-3</c:v>
                </c:pt>
                <c:pt idx="233">
                  <c:v>6.18686131386861E-3</c:v>
                </c:pt>
                <c:pt idx="234">
                  <c:v>5.8143274853801096E-3</c:v>
                </c:pt>
                <c:pt idx="235">
                  <c:v>5.6403508771929803E-3</c:v>
                </c:pt>
                <c:pt idx="236">
                  <c:v>5.5168374816983801E-3</c:v>
                </c:pt>
                <c:pt idx="237">
                  <c:v>5.2489019033674896E-3</c:v>
                </c:pt>
                <c:pt idx="238">
                  <c:v>5.1742313323572403E-3</c:v>
                </c:pt>
                <c:pt idx="239">
                  <c:v>5.2108345534406996E-3</c:v>
                </c:pt>
                <c:pt idx="240">
                  <c:v>5.2049780380673399E-3</c:v>
                </c:pt>
                <c:pt idx="241">
                  <c:v>5.3284457478005804E-3</c:v>
                </c:pt>
                <c:pt idx="242">
                  <c:v>5.1920821114369497E-3</c:v>
                </c:pt>
                <c:pt idx="243">
                  <c:v>5.3049853372433998E-3</c:v>
                </c:pt>
                <c:pt idx="244">
                  <c:v>5.2521994134897302E-3</c:v>
                </c:pt>
                <c:pt idx="245">
                  <c:v>5.4868035190615803E-3</c:v>
                </c:pt>
                <c:pt idx="246">
                  <c:v>5.6363636363636303E-3</c:v>
                </c:pt>
                <c:pt idx="247">
                  <c:v>5.6152716593245201E-3</c:v>
                </c:pt>
                <c:pt idx="248">
                  <c:v>5.7529411764705796E-3</c:v>
                </c:pt>
                <c:pt idx="249">
                  <c:v>5.6749999999999899E-3</c:v>
                </c:pt>
                <c:pt idx="250">
                  <c:v>5.7231222385861497E-3</c:v>
                </c:pt>
                <c:pt idx="251">
                  <c:v>5.7404129793510303E-3</c:v>
                </c:pt>
                <c:pt idx="252">
                  <c:v>5.5722713864306697E-3</c:v>
                </c:pt>
                <c:pt idx="253">
                  <c:v>5.6194690265486697E-3</c:v>
                </c:pt>
                <c:pt idx="254">
                  <c:v>5.6415929203539796E-3</c:v>
                </c:pt>
                <c:pt idx="255">
                  <c:v>5.6489675516224096E-3</c:v>
                </c:pt>
                <c:pt idx="256">
                  <c:v>5.7932053175775398E-3</c:v>
                </c:pt>
                <c:pt idx="257">
                  <c:v>5.5420974889217097E-3</c:v>
                </c:pt>
                <c:pt idx="258">
                  <c:v>5.5361890694239201E-3</c:v>
                </c:pt>
                <c:pt idx="259">
                  <c:v>5.7766272189349E-3</c:v>
                </c:pt>
                <c:pt idx="260">
                  <c:v>6.13481481481481E-3</c:v>
                </c:pt>
                <c:pt idx="261">
                  <c:v>6.4421364985163196E-3</c:v>
                </c:pt>
                <c:pt idx="262">
                  <c:v>7.10252600297177E-3</c:v>
                </c:pt>
                <c:pt idx="263">
                  <c:v>5.6855439642324798E-3</c:v>
                </c:pt>
                <c:pt idx="264">
                  <c:v>5.7853949329359101E-3</c:v>
                </c:pt>
                <c:pt idx="265">
                  <c:v>5.8226527570789796E-3</c:v>
                </c:pt>
                <c:pt idx="266">
                  <c:v>5.9686567164179E-3</c:v>
                </c:pt>
                <c:pt idx="267">
                  <c:v>5.97611940298507E-3</c:v>
                </c:pt>
                <c:pt idx="268">
                  <c:v>5.8835820895522303E-3</c:v>
                </c:pt>
                <c:pt idx="269">
                  <c:v>5.8744394618834E-3</c:v>
                </c:pt>
                <c:pt idx="270">
                  <c:v>5.8637724550898197E-3</c:v>
                </c:pt>
                <c:pt idx="271">
                  <c:v>5.6011994002998404E-3</c:v>
                </c:pt>
                <c:pt idx="272">
                  <c:v>5.5780780780780703E-3</c:v>
                </c:pt>
                <c:pt idx="273">
                  <c:v>5.41203007518796E-3</c:v>
                </c:pt>
                <c:pt idx="274">
                  <c:v>5.3584337349397498E-3</c:v>
                </c:pt>
                <c:pt idx="275">
                  <c:v>5.3162650602409604E-3</c:v>
                </c:pt>
                <c:pt idx="276">
                  <c:v>5.1538461538461504E-3</c:v>
                </c:pt>
                <c:pt idx="277">
                  <c:v>5.27149321266968E-3</c:v>
                </c:pt>
                <c:pt idx="278">
                  <c:v>5.1900452488687701E-3</c:v>
                </c:pt>
                <c:pt idx="279">
                  <c:v>5.4154078549848899E-3</c:v>
                </c:pt>
                <c:pt idx="280">
                  <c:v>5.4205748865355499E-3</c:v>
                </c:pt>
                <c:pt idx="281">
                  <c:v>5.3177004538577897E-3</c:v>
                </c:pt>
                <c:pt idx="282">
                  <c:v>5.2677760968229898E-3</c:v>
                </c:pt>
                <c:pt idx="283">
                  <c:v>5.3086232980332796E-3</c:v>
                </c:pt>
                <c:pt idx="284">
                  <c:v>5.4841149773070998E-3</c:v>
                </c:pt>
                <c:pt idx="285">
                  <c:v>5.5083207261724604E-3</c:v>
                </c:pt>
                <c:pt idx="286">
                  <c:v>5.6469696969696902E-3</c:v>
                </c:pt>
                <c:pt idx="287">
                  <c:v>5.3727272727272703E-3</c:v>
                </c:pt>
                <c:pt idx="288">
                  <c:v>5.3156297420333797E-3</c:v>
                </c:pt>
                <c:pt idx="289">
                  <c:v>5.3074581430745801E-3</c:v>
                </c:pt>
                <c:pt idx="290">
                  <c:v>5.2359208523592004E-3</c:v>
                </c:pt>
                <c:pt idx="291">
                  <c:v>5.3637747336377399E-3</c:v>
                </c:pt>
                <c:pt idx="292">
                  <c:v>5.2396946564885498E-3</c:v>
                </c:pt>
                <c:pt idx="293">
                  <c:v>5.0961832061068701E-3</c:v>
                </c:pt>
                <c:pt idx="294">
                  <c:v>5.1541984732824397E-3</c:v>
                </c:pt>
                <c:pt idx="295">
                  <c:v>5.17404580152671E-3</c:v>
                </c:pt>
                <c:pt idx="296">
                  <c:v>5.2183206106870203E-3</c:v>
                </c:pt>
                <c:pt idx="297">
                  <c:v>5.25574272588055E-3</c:v>
                </c:pt>
                <c:pt idx="298">
                  <c:v>5.3981623277182204E-3</c:v>
                </c:pt>
                <c:pt idx="299">
                  <c:v>5.29907975460122E-3</c:v>
                </c:pt>
                <c:pt idx="300">
                  <c:v>5.2822085889570498E-3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3E67-4511-82B7-717D60D459BC}"/>
            </c:ext>
          </c:extLst>
        </c:ser>
        <c:ser>
          <c:idx val="189"/>
          <c:order val="189"/>
          <c:tx>
            <c:strRef>
              <c:f>'map_all - Copy'!$GH$1</c:f>
              <c:strCache>
                <c:ptCount val="1"/>
                <c:pt idx="0">
                  <c:v>vector_string_first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Copy'!$GH$2:$GH$302</c:f>
              <c:numCache>
                <c:formatCode>General</c:formatCode>
                <c:ptCount val="301"/>
                <c:pt idx="0">
                  <c:v>4.4730812013348102E-2</c:v>
                </c:pt>
                <c:pt idx="1">
                  <c:v>4.8226057906458702E-2</c:v>
                </c:pt>
                <c:pt idx="2">
                  <c:v>5.0861607142857097E-2</c:v>
                </c:pt>
                <c:pt idx="3">
                  <c:v>5.0119419642857099E-2</c:v>
                </c:pt>
                <c:pt idx="4">
                  <c:v>4.7293526785714197E-2</c:v>
                </c:pt>
                <c:pt idx="5">
                  <c:v>4.45078125E-2</c:v>
                </c:pt>
                <c:pt idx="6">
                  <c:v>4.32645089285714E-2</c:v>
                </c:pt>
                <c:pt idx="7">
                  <c:v>4.1540178571428499E-2</c:v>
                </c:pt>
                <c:pt idx="8">
                  <c:v>4.1393973214285597E-2</c:v>
                </c:pt>
                <c:pt idx="9">
                  <c:v>4.0726562500000001E-2</c:v>
                </c:pt>
                <c:pt idx="10">
                  <c:v>3.9774553571428499E-2</c:v>
                </c:pt>
                <c:pt idx="11">
                  <c:v>3.8741071428571403E-2</c:v>
                </c:pt>
                <c:pt idx="12">
                  <c:v>3.8504464285714197E-2</c:v>
                </c:pt>
                <c:pt idx="13">
                  <c:v>3.7495535714285697E-2</c:v>
                </c:pt>
                <c:pt idx="14">
                  <c:v>3.75648769574944E-2</c:v>
                </c:pt>
                <c:pt idx="15">
                  <c:v>3.7350503919372897E-2</c:v>
                </c:pt>
                <c:pt idx="16">
                  <c:v>3.62825112107623E-2</c:v>
                </c:pt>
                <c:pt idx="17">
                  <c:v>3.7305274971941603E-2</c:v>
                </c:pt>
                <c:pt idx="18">
                  <c:v>3.5698876404494297E-2</c:v>
                </c:pt>
                <c:pt idx="19">
                  <c:v>3.4749156355455502E-2</c:v>
                </c:pt>
                <c:pt idx="20">
                  <c:v>3.3818693693693599E-2</c:v>
                </c:pt>
                <c:pt idx="21">
                  <c:v>3.37677564825253E-2</c:v>
                </c:pt>
                <c:pt idx="22">
                  <c:v>3.3802705749718102E-2</c:v>
                </c:pt>
                <c:pt idx="23">
                  <c:v>3.4262979683972898E-2</c:v>
                </c:pt>
                <c:pt idx="24">
                  <c:v>3.4295711060948003E-2</c:v>
                </c:pt>
                <c:pt idx="25">
                  <c:v>3.3255945639864101E-2</c:v>
                </c:pt>
                <c:pt idx="26">
                  <c:v>3.3579365079365001E-2</c:v>
                </c:pt>
                <c:pt idx="27">
                  <c:v>3.3424517593643503E-2</c:v>
                </c:pt>
                <c:pt idx="28">
                  <c:v>3.2502277904327997E-2</c:v>
                </c:pt>
                <c:pt idx="29">
                  <c:v>3.0417808219178E-2</c:v>
                </c:pt>
                <c:pt idx="30">
                  <c:v>3.06116838487972E-2</c:v>
                </c:pt>
                <c:pt idx="31">
                  <c:v>3.0459242250287E-2</c:v>
                </c:pt>
                <c:pt idx="32">
                  <c:v>3.0013777267508601E-2</c:v>
                </c:pt>
                <c:pt idx="33">
                  <c:v>2.99344073647871E-2</c:v>
                </c:pt>
                <c:pt idx="34">
                  <c:v>3.0070276497695801E-2</c:v>
                </c:pt>
                <c:pt idx="35">
                  <c:v>2.7642857142857101E-2</c:v>
                </c:pt>
                <c:pt idx="36">
                  <c:v>2.78279445727482E-2</c:v>
                </c:pt>
                <c:pt idx="37">
                  <c:v>2.7693287037036999E-2</c:v>
                </c:pt>
                <c:pt idx="38">
                  <c:v>2.7032482598607799E-2</c:v>
                </c:pt>
                <c:pt idx="39">
                  <c:v>2.6460465116278999E-2</c:v>
                </c:pt>
                <c:pt idx="40">
                  <c:v>2.7315116279069698E-2</c:v>
                </c:pt>
                <c:pt idx="41">
                  <c:v>2.7309218203033801E-2</c:v>
                </c:pt>
                <c:pt idx="42">
                  <c:v>2.7443925233644799E-2</c:v>
                </c:pt>
                <c:pt idx="43">
                  <c:v>2.7022222222222201E-2</c:v>
                </c:pt>
                <c:pt idx="44">
                  <c:v>2.7695550351288001E-2</c:v>
                </c:pt>
                <c:pt idx="45">
                  <c:v>2.7697538100820599E-2</c:v>
                </c:pt>
                <c:pt idx="46">
                  <c:v>2.5494131455398999E-2</c:v>
                </c:pt>
                <c:pt idx="47">
                  <c:v>2.7154929577464699E-2</c:v>
                </c:pt>
                <c:pt idx="48">
                  <c:v>2.6589894242068101E-2</c:v>
                </c:pt>
                <c:pt idx="49">
                  <c:v>2.6477647058823502E-2</c:v>
                </c:pt>
                <c:pt idx="50">
                  <c:v>2.6257950530035299E-2</c:v>
                </c:pt>
                <c:pt idx="51">
                  <c:v>2.6180424528301799E-2</c:v>
                </c:pt>
                <c:pt idx="52">
                  <c:v>2.4899645808736701E-2</c:v>
                </c:pt>
                <c:pt idx="53">
                  <c:v>2.5014201183431901E-2</c:v>
                </c:pt>
                <c:pt idx="54">
                  <c:v>2.4405213270142102E-2</c:v>
                </c:pt>
                <c:pt idx="55">
                  <c:v>2.3059311981020101E-2</c:v>
                </c:pt>
                <c:pt idx="56">
                  <c:v>2.2425860023724799E-2</c:v>
                </c:pt>
                <c:pt idx="57">
                  <c:v>2.2868171021377601E-2</c:v>
                </c:pt>
                <c:pt idx="58">
                  <c:v>2.3582142857142802E-2</c:v>
                </c:pt>
                <c:pt idx="59">
                  <c:v>2.2615292712066901E-2</c:v>
                </c:pt>
                <c:pt idx="60">
                  <c:v>2.07254196642685E-2</c:v>
                </c:pt>
                <c:pt idx="61">
                  <c:v>2.0635491606714601E-2</c:v>
                </c:pt>
                <c:pt idx="62">
                  <c:v>2.12460984393757E-2</c:v>
                </c:pt>
                <c:pt idx="63">
                  <c:v>2.15240384615384E-2</c:v>
                </c:pt>
                <c:pt idx="64">
                  <c:v>2.14861612515042E-2</c:v>
                </c:pt>
                <c:pt idx="65">
                  <c:v>2.1354993983152801E-2</c:v>
                </c:pt>
                <c:pt idx="66">
                  <c:v>2.1500603136308701E-2</c:v>
                </c:pt>
                <c:pt idx="67">
                  <c:v>2.1884057971014399E-2</c:v>
                </c:pt>
                <c:pt idx="68">
                  <c:v>2.1822033898305001E-2</c:v>
                </c:pt>
                <c:pt idx="69">
                  <c:v>2.1180825242718401E-2</c:v>
                </c:pt>
                <c:pt idx="70">
                  <c:v>2.0917475728155301E-2</c:v>
                </c:pt>
                <c:pt idx="71">
                  <c:v>2.0395631067961099E-2</c:v>
                </c:pt>
                <c:pt idx="72">
                  <c:v>2.0827460510328001E-2</c:v>
                </c:pt>
                <c:pt idx="73">
                  <c:v>2.0831105710814101E-2</c:v>
                </c:pt>
                <c:pt idx="74">
                  <c:v>2.0290754257907499E-2</c:v>
                </c:pt>
                <c:pt idx="75">
                  <c:v>2.02560975609756E-2</c:v>
                </c:pt>
                <c:pt idx="76">
                  <c:v>2.0304029304029199E-2</c:v>
                </c:pt>
                <c:pt idx="77">
                  <c:v>2.0615384615384601E-2</c:v>
                </c:pt>
                <c:pt idx="78">
                  <c:v>2.0774785801713502E-2</c:v>
                </c:pt>
                <c:pt idx="79">
                  <c:v>2.0707107843137201E-2</c:v>
                </c:pt>
                <c:pt idx="80">
                  <c:v>2.08858895705521E-2</c:v>
                </c:pt>
                <c:pt idx="81">
                  <c:v>2.0612269938650299E-2</c:v>
                </c:pt>
                <c:pt idx="82">
                  <c:v>2.1428571428571401E-2</c:v>
                </c:pt>
                <c:pt idx="83">
                  <c:v>2.1247842170160201E-2</c:v>
                </c:pt>
                <c:pt idx="84">
                  <c:v>2.11617283950617E-2</c:v>
                </c:pt>
                <c:pt idx="85">
                  <c:v>2.1294919454770699E-2</c:v>
                </c:pt>
                <c:pt idx="86">
                  <c:v>2.1573200992555799E-2</c:v>
                </c:pt>
                <c:pt idx="87">
                  <c:v>2.0578358208955198E-2</c:v>
                </c:pt>
                <c:pt idx="88">
                  <c:v>2.01670822942643E-2</c:v>
                </c:pt>
                <c:pt idx="89">
                  <c:v>2.04401496259351E-2</c:v>
                </c:pt>
                <c:pt idx="90">
                  <c:v>2.0158354114713201E-2</c:v>
                </c:pt>
                <c:pt idx="91">
                  <c:v>2.0053682896379502E-2</c:v>
                </c:pt>
                <c:pt idx="92">
                  <c:v>0.02</c:v>
                </c:pt>
                <c:pt idx="93">
                  <c:v>2.00263819095477E-2</c:v>
                </c:pt>
                <c:pt idx="94">
                  <c:v>2.0002522068095802E-2</c:v>
                </c:pt>
                <c:pt idx="95">
                  <c:v>1.8895202020202E-2</c:v>
                </c:pt>
                <c:pt idx="96">
                  <c:v>1.8886219974715499E-2</c:v>
                </c:pt>
                <c:pt idx="97">
                  <c:v>1.8987309644669999E-2</c:v>
                </c:pt>
                <c:pt idx="98">
                  <c:v>1.88870558375634E-2</c:v>
                </c:pt>
                <c:pt idx="99">
                  <c:v>1.9025445292620801E-2</c:v>
                </c:pt>
                <c:pt idx="100">
                  <c:v>1.9922094508301399E-2</c:v>
                </c:pt>
                <c:pt idx="101">
                  <c:v>1.9993614303959101E-2</c:v>
                </c:pt>
                <c:pt idx="102">
                  <c:v>1.96222791293213E-2</c:v>
                </c:pt>
                <c:pt idx="103">
                  <c:v>2.0008985879332399E-2</c:v>
                </c:pt>
                <c:pt idx="104">
                  <c:v>2.0236503856041099E-2</c:v>
                </c:pt>
                <c:pt idx="105">
                  <c:v>2.0086787564766801E-2</c:v>
                </c:pt>
                <c:pt idx="106">
                  <c:v>1.9502590673575099E-2</c:v>
                </c:pt>
                <c:pt idx="107">
                  <c:v>1.9553826199740498E-2</c:v>
                </c:pt>
                <c:pt idx="108">
                  <c:v>1.79960937499999E-2</c:v>
                </c:pt>
                <c:pt idx="109">
                  <c:v>1.8216145833333301E-2</c:v>
                </c:pt>
                <c:pt idx="110">
                  <c:v>1.8411227154047E-2</c:v>
                </c:pt>
                <c:pt idx="111">
                  <c:v>1.8654901960784301E-2</c:v>
                </c:pt>
                <c:pt idx="112">
                  <c:v>1.8888451443569501E-2</c:v>
                </c:pt>
                <c:pt idx="113">
                  <c:v>1.9022457067371198E-2</c:v>
                </c:pt>
                <c:pt idx="114">
                  <c:v>1.8776750330250901E-2</c:v>
                </c:pt>
                <c:pt idx="115">
                  <c:v>1.8745046235138701E-2</c:v>
                </c:pt>
                <c:pt idx="116">
                  <c:v>1.92129629629629E-2</c:v>
                </c:pt>
                <c:pt idx="117">
                  <c:v>1.9123015873015799E-2</c:v>
                </c:pt>
                <c:pt idx="118">
                  <c:v>1.88978779840848E-2</c:v>
                </c:pt>
                <c:pt idx="119">
                  <c:v>1.89148936170212E-2</c:v>
                </c:pt>
                <c:pt idx="120">
                  <c:v>1.86404793608521E-2</c:v>
                </c:pt>
                <c:pt idx="121">
                  <c:v>1.81829105473965E-2</c:v>
                </c:pt>
                <c:pt idx="122">
                  <c:v>1.85367156208277E-2</c:v>
                </c:pt>
                <c:pt idx="123">
                  <c:v>1.8183155080213901E-2</c:v>
                </c:pt>
                <c:pt idx="124">
                  <c:v>1.7792503346720199E-2</c:v>
                </c:pt>
                <c:pt idx="125">
                  <c:v>1.8079194630872399E-2</c:v>
                </c:pt>
                <c:pt idx="126">
                  <c:v>1.80658602150537E-2</c:v>
                </c:pt>
                <c:pt idx="127">
                  <c:v>1.70927419354838E-2</c:v>
                </c:pt>
                <c:pt idx="128">
                  <c:v>1.7529649595687299E-2</c:v>
                </c:pt>
                <c:pt idx="129">
                  <c:v>1.7257412398921802E-2</c:v>
                </c:pt>
                <c:pt idx="130">
                  <c:v>1.7493243243243198E-2</c:v>
                </c:pt>
                <c:pt idx="131">
                  <c:v>1.7433783783783699E-2</c:v>
                </c:pt>
                <c:pt idx="132">
                  <c:v>1.7327469553450599E-2</c:v>
                </c:pt>
                <c:pt idx="133">
                  <c:v>1.7458616010854799E-2</c:v>
                </c:pt>
                <c:pt idx="134">
                  <c:v>1.6938941655359498E-2</c:v>
                </c:pt>
                <c:pt idx="135">
                  <c:v>1.6654002713704201E-2</c:v>
                </c:pt>
                <c:pt idx="136">
                  <c:v>1.7097693351424598E-2</c:v>
                </c:pt>
                <c:pt idx="137">
                  <c:v>1.7225543478260798E-2</c:v>
                </c:pt>
                <c:pt idx="138">
                  <c:v>1.8644897959183601E-2</c:v>
                </c:pt>
                <c:pt idx="139">
                  <c:v>1.85414965986394E-2</c:v>
                </c:pt>
                <c:pt idx="140">
                  <c:v>1.8696185286103499E-2</c:v>
                </c:pt>
                <c:pt idx="141">
                  <c:v>1.8871934604904599E-2</c:v>
                </c:pt>
                <c:pt idx="142">
                  <c:v>1.8540871934604901E-2</c:v>
                </c:pt>
                <c:pt idx="143">
                  <c:v>1.8313351498637599E-2</c:v>
                </c:pt>
                <c:pt idx="144">
                  <c:v>1.77629427792915E-2</c:v>
                </c:pt>
                <c:pt idx="145">
                  <c:v>1.7775204359672999E-2</c:v>
                </c:pt>
                <c:pt idx="146">
                  <c:v>1.6806275579808998E-2</c:v>
                </c:pt>
                <c:pt idx="147">
                  <c:v>1.6660300136425599E-2</c:v>
                </c:pt>
                <c:pt idx="148">
                  <c:v>1.66598360655737E-2</c:v>
                </c:pt>
                <c:pt idx="149">
                  <c:v>1.7296448087431599E-2</c:v>
                </c:pt>
                <c:pt idx="150">
                  <c:v>1.7362517099863198E-2</c:v>
                </c:pt>
                <c:pt idx="151">
                  <c:v>1.7418381344307201E-2</c:v>
                </c:pt>
                <c:pt idx="152">
                  <c:v>1.7437585733881999E-2</c:v>
                </c:pt>
                <c:pt idx="153">
                  <c:v>1.7750342935528102E-2</c:v>
                </c:pt>
                <c:pt idx="154">
                  <c:v>1.7516483516483501E-2</c:v>
                </c:pt>
                <c:pt idx="155">
                  <c:v>1.7250000000000001E-2</c:v>
                </c:pt>
                <c:pt idx="156">
                  <c:v>1.7315934065933999E-2</c:v>
                </c:pt>
                <c:pt idx="157">
                  <c:v>1.69587912087912E-2</c:v>
                </c:pt>
                <c:pt idx="158">
                  <c:v>1.76038514442916E-2</c:v>
                </c:pt>
                <c:pt idx="159">
                  <c:v>1.7321870701513E-2</c:v>
                </c:pt>
                <c:pt idx="160">
                  <c:v>1.7306740027510301E-2</c:v>
                </c:pt>
                <c:pt idx="161">
                  <c:v>1.72947658402203E-2</c:v>
                </c:pt>
                <c:pt idx="162">
                  <c:v>1.7205234159779599E-2</c:v>
                </c:pt>
                <c:pt idx="163">
                  <c:v>1.7017931034482701E-2</c:v>
                </c:pt>
                <c:pt idx="164">
                  <c:v>1.50706371191135E-2</c:v>
                </c:pt>
                <c:pt idx="165">
                  <c:v>1.5066852367688E-2</c:v>
                </c:pt>
                <c:pt idx="166">
                  <c:v>1.51171548117154E-2</c:v>
                </c:pt>
                <c:pt idx="167">
                  <c:v>1.50237762237762E-2</c:v>
                </c:pt>
                <c:pt idx="168">
                  <c:v>1.5004201680672199E-2</c:v>
                </c:pt>
                <c:pt idx="169">
                  <c:v>1.3594101123595499E-2</c:v>
                </c:pt>
                <c:pt idx="170">
                  <c:v>1.3355337078651599E-2</c:v>
                </c:pt>
                <c:pt idx="171">
                  <c:v>1.3749648382559701E-2</c:v>
                </c:pt>
                <c:pt idx="172">
                  <c:v>1.39240506329113E-2</c:v>
                </c:pt>
                <c:pt idx="173">
                  <c:v>1.4094233473980301E-2</c:v>
                </c:pt>
                <c:pt idx="174">
                  <c:v>1.42320675105485E-2</c:v>
                </c:pt>
                <c:pt idx="175">
                  <c:v>1.41645569620253E-2</c:v>
                </c:pt>
                <c:pt idx="176">
                  <c:v>1.41796322489391E-2</c:v>
                </c:pt>
                <c:pt idx="177">
                  <c:v>1.44837340876944E-2</c:v>
                </c:pt>
                <c:pt idx="178">
                  <c:v>1.4737960339943301E-2</c:v>
                </c:pt>
                <c:pt idx="179">
                  <c:v>1.4594900849858299E-2</c:v>
                </c:pt>
                <c:pt idx="180">
                  <c:v>1.39688385269121E-2</c:v>
                </c:pt>
                <c:pt idx="181">
                  <c:v>1.36883852691218E-2</c:v>
                </c:pt>
                <c:pt idx="182">
                  <c:v>1.3888101983002801E-2</c:v>
                </c:pt>
                <c:pt idx="183">
                  <c:v>1.3760623229461699E-2</c:v>
                </c:pt>
                <c:pt idx="184">
                  <c:v>1.35368271954674E-2</c:v>
                </c:pt>
                <c:pt idx="185">
                  <c:v>1.3800283286118899E-2</c:v>
                </c:pt>
                <c:pt idx="186">
                  <c:v>1.39035460992907E-2</c:v>
                </c:pt>
                <c:pt idx="187">
                  <c:v>1.3865248226950301E-2</c:v>
                </c:pt>
                <c:pt idx="188">
                  <c:v>1.2263532763532699E-2</c:v>
                </c:pt>
                <c:pt idx="189">
                  <c:v>1.2310541310541301E-2</c:v>
                </c:pt>
                <c:pt idx="190">
                  <c:v>1.2276353276353199E-2</c:v>
                </c:pt>
                <c:pt idx="191">
                  <c:v>1.22649572649572E-2</c:v>
                </c:pt>
                <c:pt idx="192">
                  <c:v>1.2202567760342301E-2</c:v>
                </c:pt>
                <c:pt idx="193">
                  <c:v>1.2198571428571401E-2</c:v>
                </c:pt>
                <c:pt idx="194">
                  <c:v>1.22557142857142E-2</c:v>
                </c:pt>
                <c:pt idx="195">
                  <c:v>1.2358571428571399E-2</c:v>
                </c:pt>
                <c:pt idx="196">
                  <c:v>1.201E-2</c:v>
                </c:pt>
                <c:pt idx="197">
                  <c:v>1.2178826895565001E-2</c:v>
                </c:pt>
                <c:pt idx="198">
                  <c:v>1.1065902578796499E-2</c:v>
                </c:pt>
                <c:pt idx="199">
                  <c:v>1.12270114942528E-2</c:v>
                </c:pt>
                <c:pt idx="200">
                  <c:v>1.1216954022988499E-2</c:v>
                </c:pt>
                <c:pt idx="201">
                  <c:v>1.10531609195402E-2</c:v>
                </c:pt>
                <c:pt idx="202">
                  <c:v>1.08591954022988E-2</c:v>
                </c:pt>
                <c:pt idx="203">
                  <c:v>1.0900862068965501E-2</c:v>
                </c:pt>
                <c:pt idx="204">
                  <c:v>1.0656609195402299E-2</c:v>
                </c:pt>
                <c:pt idx="205">
                  <c:v>1.03936781609195E-2</c:v>
                </c:pt>
                <c:pt idx="206">
                  <c:v>1.02172661870503E-2</c:v>
                </c:pt>
                <c:pt idx="207">
                  <c:v>1.00748201438848E-2</c:v>
                </c:pt>
                <c:pt idx="208">
                  <c:v>1.00273381294964E-2</c:v>
                </c:pt>
                <c:pt idx="209">
                  <c:v>9.9193083573486992E-3</c:v>
                </c:pt>
                <c:pt idx="210">
                  <c:v>9.5129682997118093E-3</c:v>
                </c:pt>
                <c:pt idx="211">
                  <c:v>9.3760806916426496E-3</c:v>
                </c:pt>
                <c:pt idx="212">
                  <c:v>9.2222222222222202E-3</c:v>
                </c:pt>
                <c:pt idx="213">
                  <c:v>8.8297258297258298E-3</c:v>
                </c:pt>
                <c:pt idx="214">
                  <c:v>8.3694083694083599E-3</c:v>
                </c:pt>
                <c:pt idx="215">
                  <c:v>8.2572254335260102E-3</c:v>
                </c:pt>
                <c:pt idx="216">
                  <c:v>8.0694645441389198E-3</c:v>
                </c:pt>
                <c:pt idx="217">
                  <c:v>8.0868306801736602E-3</c:v>
                </c:pt>
                <c:pt idx="218">
                  <c:v>8.1722141823444196E-3</c:v>
                </c:pt>
                <c:pt idx="219">
                  <c:v>7.8379160636758306E-3</c:v>
                </c:pt>
                <c:pt idx="220">
                  <c:v>7.7467438494934803E-3</c:v>
                </c:pt>
                <c:pt idx="221">
                  <c:v>7.7858176555716304E-3</c:v>
                </c:pt>
                <c:pt idx="222">
                  <c:v>7.6859623733719204E-3</c:v>
                </c:pt>
                <c:pt idx="223">
                  <c:v>7.5238784370477499E-3</c:v>
                </c:pt>
                <c:pt idx="224">
                  <c:v>7.4153400868306697E-3</c:v>
                </c:pt>
                <c:pt idx="225">
                  <c:v>7.2710144927536201E-3</c:v>
                </c:pt>
                <c:pt idx="226">
                  <c:v>7.1509433962264101E-3</c:v>
                </c:pt>
                <c:pt idx="227">
                  <c:v>7.2747093023255698E-3</c:v>
                </c:pt>
                <c:pt idx="228">
                  <c:v>8.8648255813953396E-3</c:v>
                </c:pt>
                <c:pt idx="229">
                  <c:v>7.4037900874635498E-3</c:v>
                </c:pt>
                <c:pt idx="230">
                  <c:v>7.7376093294460602E-3</c:v>
                </c:pt>
                <c:pt idx="231">
                  <c:v>7.9781341107871603E-3</c:v>
                </c:pt>
                <c:pt idx="232">
                  <c:v>7.9912536443148604E-3</c:v>
                </c:pt>
                <c:pt idx="233">
                  <c:v>8.2204379562043697E-3</c:v>
                </c:pt>
                <c:pt idx="234">
                  <c:v>8.1593567251461892E-3</c:v>
                </c:pt>
                <c:pt idx="235">
                  <c:v>8.2076023391812799E-3</c:v>
                </c:pt>
                <c:pt idx="236">
                  <c:v>8.3982430453879899E-3</c:v>
                </c:pt>
                <c:pt idx="237">
                  <c:v>8.6661786237188804E-3</c:v>
                </c:pt>
                <c:pt idx="238">
                  <c:v>8.6910688140556299E-3</c:v>
                </c:pt>
                <c:pt idx="239">
                  <c:v>8.8814055636896004E-3</c:v>
                </c:pt>
                <c:pt idx="240">
                  <c:v>8.7232796486090697E-3</c:v>
                </c:pt>
                <c:pt idx="241">
                  <c:v>8.8431085043988202E-3</c:v>
                </c:pt>
                <c:pt idx="242">
                  <c:v>8.8299120234604095E-3</c:v>
                </c:pt>
                <c:pt idx="243">
                  <c:v>8.8782991202345993E-3</c:v>
                </c:pt>
                <c:pt idx="244">
                  <c:v>8.6935483870967702E-3</c:v>
                </c:pt>
                <c:pt idx="245">
                  <c:v>8.59090909090909E-3</c:v>
                </c:pt>
                <c:pt idx="246">
                  <c:v>8.5850439882697895E-3</c:v>
                </c:pt>
                <c:pt idx="247">
                  <c:v>8.8883994126284799E-3</c:v>
                </c:pt>
                <c:pt idx="248">
                  <c:v>8.9514705882352899E-3</c:v>
                </c:pt>
                <c:pt idx="249">
                  <c:v>9.1573529411764602E-3</c:v>
                </c:pt>
                <c:pt idx="250">
                  <c:v>9.0235640648011692E-3</c:v>
                </c:pt>
                <c:pt idx="251">
                  <c:v>9.0958702064896698E-3</c:v>
                </c:pt>
                <c:pt idx="252">
                  <c:v>9.1165191740412901E-3</c:v>
                </c:pt>
                <c:pt idx="253">
                  <c:v>9.62389380530973E-3</c:v>
                </c:pt>
                <c:pt idx="254">
                  <c:v>9.6209439528023594E-3</c:v>
                </c:pt>
                <c:pt idx="255">
                  <c:v>9.67846607669616E-3</c:v>
                </c:pt>
                <c:pt idx="256">
                  <c:v>9.8242245199409092E-3</c:v>
                </c:pt>
                <c:pt idx="257">
                  <c:v>9.8478581979320502E-3</c:v>
                </c:pt>
                <c:pt idx="258">
                  <c:v>9.7562776957163897E-3</c:v>
                </c:pt>
                <c:pt idx="259">
                  <c:v>9.7588757396449705E-3</c:v>
                </c:pt>
                <c:pt idx="260">
                  <c:v>9.7614814814814699E-3</c:v>
                </c:pt>
                <c:pt idx="261">
                  <c:v>9.5727002967358997E-3</c:v>
                </c:pt>
                <c:pt idx="262">
                  <c:v>9.6567607726597299E-3</c:v>
                </c:pt>
                <c:pt idx="263">
                  <c:v>9.63040238450074E-3</c:v>
                </c:pt>
                <c:pt idx="264">
                  <c:v>9.6751117734724199E-3</c:v>
                </c:pt>
                <c:pt idx="265">
                  <c:v>9.6766020864381495E-3</c:v>
                </c:pt>
                <c:pt idx="266">
                  <c:v>9.6940298507462597E-3</c:v>
                </c:pt>
                <c:pt idx="267">
                  <c:v>9.8044776119402908E-3</c:v>
                </c:pt>
                <c:pt idx="268">
                  <c:v>9.8492537313432799E-3</c:v>
                </c:pt>
                <c:pt idx="269">
                  <c:v>9.7339312406576894E-3</c:v>
                </c:pt>
                <c:pt idx="270">
                  <c:v>9.8233532934131704E-3</c:v>
                </c:pt>
                <c:pt idx="271">
                  <c:v>9.9370314842578706E-3</c:v>
                </c:pt>
                <c:pt idx="272">
                  <c:v>1.0078078078078E-2</c:v>
                </c:pt>
                <c:pt idx="273">
                  <c:v>8.8135338345864608E-3</c:v>
                </c:pt>
                <c:pt idx="274">
                  <c:v>8.8343373493975901E-3</c:v>
                </c:pt>
                <c:pt idx="275">
                  <c:v>8.7876506024096405E-3</c:v>
                </c:pt>
                <c:pt idx="276">
                  <c:v>8.9849170437405704E-3</c:v>
                </c:pt>
                <c:pt idx="277">
                  <c:v>8.9999999999999993E-3</c:v>
                </c:pt>
                <c:pt idx="278">
                  <c:v>8.7933634992458497E-3</c:v>
                </c:pt>
                <c:pt idx="279">
                  <c:v>9.0392749244712894E-3</c:v>
                </c:pt>
                <c:pt idx="280">
                  <c:v>8.9652042360060507E-3</c:v>
                </c:pt>
                <c:pt idx="281">
                  <c:v>8.8245083207261696E-3</c:v>
                </c:pt>
                <c:pt idx="282">
                  <c:v>8.6959152798789692E-3</c:v>
                </c:pt>
                <c:pt idx="283">
                  <c:v>8.6187594553706493E-3</c:v>
                </c:pt>
                <c:pt idx="284">
                  <c:v>8.6838124054462902E-3</c:v>
                </c:pt>
                <c:pt idx="285">
                  <c:v>8.6520423600605096E-3</c:v>
                </c:pt>
                <c:pt idx="286">
                  <c:v>8.4727272727272707E-3</c:v>
                </c:pt>
                <c:pt idx="287">
                  <c:v>8.4318181818181792E-3</c:v>
                </c:pt>
                <c:pt idx="288">
                  <c:v>8.2018209408194192E-3</c:v>
                </c:pt>
                <c:pt idx="289">
                  <c:v>8.1567732115677295E-3</c:v>
                </c:pt>
                <c:pt idx="290">
                  <c:v>7.9863013698630095E-3</c:v>
                </c:pt>
                <c:pt idx="291">
                  <c:v>7.8599695585996904E-3</c:v>
                </c:pt>
                <c:pt idx="292">
                  <c:v>7.7969465648854899E-3</c:v>
                </c:pt>
                <c:pt idx="293">
                  <c:v>7.9236641221373996E-3</c:v>
                </c:pt>
                <c:pt idx="294">
                  <c:v>7.8213740458015196E-3</c:v>
                </c:pt>
                <c:pt idx="295">
                  <c:v>7.8030534351144999E-3</c:v>
                </c:pt>
                <c:pt idx="296">
                  <c:v>7.5603053435114396E-3</c:v>
                </c:pt>
                <c:pt idx="297">
                  <c:v>7.4532924961715104E-3</c:v>
                </c:pt>
                <c:pt idx="298">
                  <c:v>7.3859111791730403E-3</c:v>
                </c:pt>
                <c:pt idx="299">
                  <c:v>7.2607361963190099E-3</c:v>
                </c:pt>
                <c:pt idx="300">
                  <c:v>7.34969325153374E-3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3E67-4511-82B7-717D60D459BC}"/>
            </c:ext>
          </c:extLst>
        </c:ser>
        <c:ser>
          <c:idx val="190"/>
          <c:order val="190"/>
          <c:tx>
            <c:strRef>
              <c:f>'map_all - Copy'!$GI$1</c:f>
              <c:strCache>
                <c:ptCount val="1"/>
                <c:pt idx="0">
                  <c:v>vector_string_flush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Copy'!$GI$2:$GI$302</c:f>
              <c:numCache>
                <c:formatCode>General</c:formatCode>
                <c:ptCount val="301"/>
                <c:pt idx="0">
                  <c:v>4.4434927697441597E-2</c:v>
                </c:pt>
                <c:pt idx="1">
                  <c:v>4.8017817371937603E-2</c:v>
                </c:pt>
                <c:pt idx="2">
                  <c:v>4.8800223214285697E-2</c:v>
                </c:pt>
                <c:pt idx="3">
                  <c:v>4.9445312499999901E-2</c:v>
                </c:pt>
                <c:pt idx="4">
                  <c:v>4.87689732142857E-2</c:v>
                </c:pt>
                <c:pt idx="5">
                  <c:v>4.5957589285714202E-2</c:v>
                </c:pt>
                <c:pt idx="6">
                  <c:v>4.4589285714285602E-2</c:v>
                </c:pt>
                <c:pt idx="7">
                  <c:v>4.3860491071428503E-2</c:v>
                </c:pt>
                <c:pt idx="8">
                  <c:v>4.3416294642857102E-2</c:v>
                </c:pt>
                <c:pt idx="9">
                  <c:v>4.1529017857142803E-2</c:v>
                </c:pt>
                <c:pt idx="10">
                  <c:v>4.0219866071428502E-2</c:v>
                </c:pt>
                <c:pt idx="11">
                  <c:v>3.97756696428571E-2</c:v>
                </c:pt>
                <c:pt idx="12">
                  <c:v>3.9822544642857102E-2</c:v>
                </c:pt>
                <c:pt idx="13">
                  <c:v>3.9720982142857103E-2</c:v>
                </c:pt>
                <c:pt idx="14">
                  <c:v>3.8825503355704699E-2</c:v>
                </c:pt>
                <c:pt idx="15">
                  <c:v>3.7988801791713302E-2</c:v>
                </c:pt>
                <c:pt idx="16">
                  <c:v>3.9315022421524598E-2</c:v>
                </c:pt>
                <c:pt idx="17">
                  <c:v>3.89225589225589E-2</c:v>
                </c:pt>
                <c:pt idx="18">
                  <c:v>3.9656179775280798E-2</c:v>
                </c:pt>
                <c:pt idx="19">
                  <c:v>3.9067491563554498E-2</c:v>
                </c:pt>
                <c:pt idx="20">
                  <c:v>3.8175675675675598E-2</c:v>
                </c:pt>
                <c:pt idx="21">
                  <c:v>3.7933483652762098E-2</c:v>
                </c:pt>
                <c:pt idx="22">
                  <c:v>3.7417136414881598E-2</c:v>
                </c:pt>
                <c:pt idx="23">
                  <c:v>3.6914221218961603E-2</c:v>
                </c:pt>
                <c:pt idx="24">
                  <c:v>3.6095936794582402E-2</c:v>
                </c:pt>
                <c:pt idx="25">
                  <c:v>3.6906002265005601E-2</c:v>
                </c:pt>
                <c:pt idx="26">
                  <c:v>3.6718820861677999E-2</c:v>
                </c:pt>
                <c:pt idx="27">
                  <c:v>3.6363223609534603E-2</c:v>
                </c:pt>
                <c:pt idx="28">
                  <c:v>3.5870159453302901E-2</c:v>
                </c:pt>
                <c:pt idx="29">
                  <c:v>3.4823059360730498E-2</c:v>
                </c:pt>
                <c:pt idx="30">
                  <c:v>3.4856815578464997E-2</c:v>
                </c:pt>
                <c:pt idx="31">
                  <c:v>3.4754305396096398E-2</c:v>
                </c:pt>
                <c:pt idx="32">
                  <c:v>3.4572904707233003E-2</c:v>
                </c:pt>
                <c:pt idx="33">
                  <c:v>3.2628308400460299E-2</c:v>
                </c:pt>
                <c:pt idx="34">
                  <c:v>3.1842165898617499E-2</c:v>
                </c:pt>
                <c:pt idx="35">
                  <c:v>3.2288018433179702E-2</c:v>
                </c:pt>
                <c:pt idx="36">
                  <c:v>3.2433025404156997E-2</c:v>
                </c:pt>
                <c:pt idx="37">
                  <c:v>3.2570601851851802E-2</c:v>
                </c:pt>
                <c:pt idx="38">
                  <c:v>3.2387470997679801E-2</c:v>
                </c:pt>
                <c:pt idx="39">
                  <c:v>3.2217441860465101E-2</c:v>
                </c:pt>
                <c:pt idx="40">
                  <c:v>3.1639534883720899E-2</c:v>
                </c:pt>
                <c:pt idx="41">
                  <c:v>3.1843640606767698E-2</c:v>
                </c:pt>
                <c:pt idx="42">
                  <c:v>3.2181074766355101E-2</c:v>
                </c:pt>
                <c:pt idx="43">
                  <c:v>3.1280701754385902E-2</c:v>
                </c:pt>
                <c:pt idx="44">
                  <c:v>3.1480093676814903E-2</c:v>
                </c:pt>
                <c:pt idx="45">
                  <c:v>3.17995310668229E-2</c:v>
                </c:pt>
                <c:pt idx="46">
                  <c:v>3.2322769953051597E-2</c:v>
                </c:pt>
                <c:pt idx="47">
                  <c:v>3.2339201877934202E-2</c:v>
                </c:pt>
                <c:pt idx="48">
                  <c:v>3.2810810810810699E-2</c:v>
                </c:pt>
                <c:pt idx="49">
                  <c:v>3.2623529411764697E-2</c:v>
                </c:pt>
                <c:pt idx="50">
                  <c:v>3.2422850412249599E-2</c:v>
                </c:pt>
                <c:pt idx="51">
                  <c:v>3.2180424528301797E-2</c:v>
                </c:pt>
                <c:pt idx="52">
                  <c:v>3.1683589138134502E-2</c:v>
                </c:pt>
                <c:pt idx="53">
                  <c:v>3.1157396449704101E-2</c:v>
                </c:pt>
                <c:pt idx="54">
                  <c:v>2.99478672985782E-2</c:v>
                </c:pt>
                <c:pt idx="55">
                  <c:v>2.9481613285883699E-2</c:v>
                </c:pt>
                <c:pt idx="56">
                  <c:v>2.9053380782918099E-2</c:v>
                </c:pt>
                <c:pt idx="57">
                  <c:v>2.8836104513064099E-2</c:v>
                </c:pt>
                <c:pt idx="58">
                  <c:v>2.7980952380952301E-2</c:v>
                </c:pt>
                <c:pt idx="59">
                  <c:v>2.7609318996415701E-2</c:v>
                </c:pt>
                <c:pt idx="60">
                  <c:v>2.7754196642685799E-2</c:v>
                </c:pt>
                <c:pt idx="61">
                  <c:v>2.7653477218225399E-2</c:v>
                </c:pt>
                <c:pt idx="62">
                  <c:v>2.7003601440576199E-2</c:v>
                </c:pt>
                <c:pt idx="63">
                  <c:v>2.7109374999999901E-2</c:v>
                </c:pt>
                <c:pt idx="64">
                  <c:v>2.7380264741275501E-2</c:v>
                </c:pt>
                <c:pt idx="65">
                  <c:v>2.7167268351383798E-2</c:v>
                </c:pt>
                <c:pt idx="66">
                  <c:v>2.76320868516284E-2</c:v>
                </c:pt>
                <c:pt idx="67">
                  <c:v>2.8535024154589299E-2</c:v>
                </c:pt>
                <c:pt idx="68">
                  <c:v>2.8489104116222699E-2</c:v>
                </c:pt>
                <c:pt idx="69">
                  <c:v>2.73191747572815E-2</c:v>
                </c:pt>
                <c:pt idx="70">
                  <c:v>2.6883495145631001E-2</c:v>
                </c:pt>
                <c:pt idx="71">
                  <c:v>2.6368932038834898E-2</c:v>
                </c:pt>
                <c:pt idx="72">
                  <c:v>2.63304981773997E-2</c:v>
                </c:pt>
                <c:pt idx="73">
                  <c:v>2.54580801944106E-2</c:v>
                </c:pt>
                <c:pt idx="74">
                  <c:v>2.42141119221411E-2</c:v>
                </c:pt>
                <c:pt idx="75">
                  <c:v>2.4873170731707299E-2</c:v>
                </c:pt>
                <c:pt idx="76">
                  <c:v>2.51074481074481E-2</c:v>
                </c:pt>
                <c:pt idx="77">
                  <c:v>2.5064713064713001E-2</c:v>
                </c:pt>
                <c:pt idx="78">
                  <c:v>2.6134638922888601E-2</c:v>
                </c:pt>
                <c:pt idx="79">
                  <c:v>2.6301470588235201E-2</c:v>
                </c:pt>
                <c:pt idx="80">
                  <c:v>2.6412269938650298E-2</c:v>
                </c:pt>
                <c:pt idx="81">
                  <c:v>2.6688343558282202E-2</c:v>
                </c:pt>
                <c:pt idx="82">
                  <c:v>2.60431034482758E-2</c:v>
                </c:pt>
                <c:pt idx="83">
                  <c:v>2.66485819975339E-2</c:v>
                </c:pt>
                <c:pt idx="84">
                  <c:v>2.5187654320987601E-2</c:v>
                </c:pt>
                <c:pt idx="85">
                  <c:v>2.49107806691449E-2</c:v>
                </c:pt>
                <c:pt idx="86">
                  <c:v>2.4770471464019801E-2</c:v>
                </c:pt>
                <c:pt idx="87">
                  <c:v>2.4189054726368099E-2</c:v>
                </c:pt>
                <c:pt idx="88">
                  <c:v>2.3805486284289201E-2</c:v>
                </c:pt>
                <c:pt idx="89">
                  <c:v>2.44127182044887E-2</c:v>
                </c:pt>
                <c:pt idx="90">
                  <c:v>2.4438902743142098E-2</c:v>
                </c:pt>
                <c:pt idx="91">
                  <c:v>2.4706616729088599E-2</c:v>
                </c:pt>
                <c:pt idx="92">
                  <c:v>2.4755944931163901E-2</c:v>
                </c:pt>
                <c:pt idx="93">
                  <c:v>2.4805276381909502E-2</c:v>
                </c:pt>
                <c:pt idx="94">
                  <c:v>2.4471626733921802E-2</c:v>
                </c:pt>
                <c:pt idx="95">
                  <c:v>2.33055555555555E-2</c:v>
                </c:pt>
                <c:pt idx="96">
                  <c:v>2.3083438685208499E-2</c:v>
                </c:pt>
                <c:pt idx="97">
                  <c:v>2.3360406091370502E-2</c:v>
                </c:pt>
                <c:pt idx="98">
                  <c:v>2.2620558375634502E-2</c:v>
                </c:pt>
                <c:pt idx="99">
                  <c:v>2.2993638676844699E-2</c:v>
                </c:pt>
                <c:pt idx="100">
                  <c:v>2.34725415070242E-2</c:v>
                </c:pt>
                <c:pt idx="101">
                  <c:v>2.3665389527458398E-2</c:v>
                </c:pt>
                <c:pt idx="102">
                  <c:v>2.3725992317541598E-2</c:v>
                </c:pt>
                <c:pt idx="103">
                  <c:v>2.4138639281129599E-2</c:v>
                </c:pt>
                <c:pt idx="104">
                  <c:v>2.4281491002570599E-2</c:v>
                </c:pt>
                <c:pt idx="105">
                  <c:v>2.3708549222797901E-2</c:v>
                </c:pt>
                <c:pt idx="106">
                  <c:v>2.33691709844559E-2</c:v>
                </c:pt>
                <c:pt idx="107">
                  <c:v>2.3612191958495399E-2</c:v>
                </c:pt>
                <c:pt idx="108">
                  <c:v>2.2361979166666601E-2</c:v>
                </c:pt>
                <c:pt idx="109">
                  <c:v>2.2628906250000001E-2</c:v>
                </c:pt>
                <c:pt idx="110">
                  <c:v>2.2513054830287201E-2</c:v>
                </c:pt>
                <c:pt idx="111">
                  <c:v>2.2779084967320201E-2</c:v>
                </c:pt>
                <c:pt idx="112">
                  <c:v>2.2458005249343799E-2</c:v>
                </c:pt>
                <c:pt idx="113">
                  <c:v>2.26010568031704E-2</c:v>
                </c:pt>
                <c:pt idx="114">
                  <c:v>2.25323645970937E-2</c:v>
                </c:pt>
                <c:pt idx="115">
                  <c:v>2.22509907529722E-2</c:v>
                </c:pt>
                <c:pt idx="116">
                  <c:v>2.0841269841269799E-2</c:v>
                </c:pt>
                <c:pt idx="117">
                  <c:v>2.06058201058201E-2</c:v>
                </c:pt>
                <c:pt idx="118">
                  <c:v>2.0984084880636598E-2</c:v>
                </c:pt>
                <c:pt idx="119">
                  <c:v>2.1235372340425499E-2</c:v>
                </c:pt>
                <c:pt idx="120">
                  <c:v>2.0956058588548598E-2</c:v>
                </c:pt>
                <c:pt idx="121">
                  <c:v>2.0379172229639499E-2</c:v>
                </c:pt>
                <c:pt idx="122">
                  <c:v>2.0014686248331099E-2</c:v>
                </c:pt>
                <c:pt idx="123">
                  <c:v>1.9114973262032001E-2</c:v>
                </c:pt>
                <c:pt idx="124">
                  <c:v>1.8953145917001299E-2</c:v>
                </c:pt>
                <c:pt idx="125">
                  <c:v>1.8844295302013401E-2</c:v>
                </c:pt>
                <c:pt idx="126">
                  <c:v>1.8494623655913901E-2</c:v>
                </c:pt>
                <c:pt idx="127">
                  <c:v>1.86088709677419E-2</c:v>
                </c:pt>
                <c:pt idx="128">
                  <c:v>1.86603773584905E-2</c:v>
                </c:pt>
                <c:pt idx="129">
                  <c:v>1.7549865229110499E-2</c:v>
                </c:pt>
                <c:pt idx="130">
                  <c:v>1.7628378378378301E-2</c:v>
                </c:pt>
                <c:pt idx="131">
                  <c:v>1.7424324324324302E-2</c:v>
                </c:pt>
                <c:pt idx="132">
                  <c:v>1.7576454668470898E-2</c:v>
                </c:pt>
                <c:pt idx="133">
                  <c:v>1.73677069199457E-2</c:v>
                </c:pt>
                <c:pt idx="134">
                  <c:v>1.66960651289009E-2</c:v>
                </c:pt>
                <c:pt idx="135">
                  <c:v>1.63161465400271E-2</c:v>
                </c:pt>
                <c:pt idx="136">
                  <c:v>1.62442333785617E-2</c:v>
                </c:pt>
                <c:pt idx="137">
                  <c:v>1.5851902173913E-2</c:v>
                </c:pt>
                <c:pt idx="138">
                  <c:v>1.6087074829931901E-2</c:v>
                </c:pt>
                <c:pt idx="139">
                  <c:v>1.5975510204081601E-2</c:v>
                </c:pt>
                <c:pt idx="140">
                  <c:v>1.64441416893732E-2</c:v>
                </c:pt>
                <c:pt idx="141">
                  <c:v>1.6500000000000001E-2</c:v>
                </c:pt>
                <c:pt idx="142">
                  <c:v>1.5848773841961799E-2</c:v>
                </c:pt>
                <c:pt idx="143">
                  <c:v>1.58106267029972E-2</c:v>
                </c:pt>
                <c:pt idx="144">
                  <c:v>1.52179836512261E-2</c:v>
                </c:pt>
                <c:pt idx="145">
                  <c:v>1.5787465940054399E-2</c:v>
                </c:pt>
                <c:pt idx="146">
                  <c:v>1.6010914051841699E-2</c:v>
                </c:pt>
                <c:pt idx="147">
                  <c:v>1.5714870395634298E-2</c:v>
                </c:pt>
                <c:pt idx="148">
                  <c:v>1.5691256830600998E-2</c:v>
                </c:pt>
                <c:pt idx="149">
                  <c:v>1.5499999999999899E-2</c:v>
                </c:pt>
                <c:pt idx="150">
                  <c:v>1.5246238030095701E-2</c:v>
                </c:pt>
                <c:pt idx="151">
                  <c:v>1.51659807956104E-2</c:v>
                </c:pt>
                <c:pt idx="152">
                  <c:v>1.4835390946502E-2</c:v>
                </c:pt>
                <c:pt idx="153">
                  <c:v>1.4679012345678999E-2</c:v>
                </c:pt>
                <c:pt idx="154">
                  <c:v>1.4409340659340601E-2</c:v>
                </c:pt>
                <c:pt idx="155">
                  <c:v>1.4412087912087901E-2</c:v>
                </c:pt>
                <c:pt idx="156">
                  <c:v>1.4861263736263701E-2</c:v>
                </c:pt>
                <c:pt idx="157">
                  <c:v>1.44945054945054E-2</c:v>
                </c:pt>
                <c:pt idx="158">
                  <c:v>1.4441540577716599E-2</c:v>
                </c:pt>
                <c:pt idx="159">
                  <c:v>1.4851444291609299E-2</c:v>
                </c:pt>
                <c:pt idx="160">
                  <c:v>1.4742778541953201E-2</c:v>
                </c:pt>
                <c:pt idx="161">
                  <c:v>1.5396694214876E-2</c:v>
                </c:pt>
                <c:pt idx="162">
                  <c:v>1.53705234159779E-2</c:v>
                </c:pt>
                <c:pt idx="163">
                  <c:v>1.5711724137931E-2</c:v>
                </c:pt>
                <c:pt idx="164">
                  <c:v>1.51703601108033E-2</c:v>
                </c:pt>
                <c:pt idx="165">
                  <c:v>1.3791086350974899E-2</c:v>
                </c:pt>
                <c:pt idx="166">
                  <c:v>1.3786610878660999E-2</c:v>
                </c:pt>
                <c:pt idx="167">
                  <c:v>1.38797202797202E-2</c:v>
                </c:pt>
                <c:pt idx="168">
                  <c:v>1.3756302521008399E-2</c:v>
                </c:pt>
                <c:pt idx="169">
                  <c:v>1.3873595505617901E-2</c:v>
                </c:pt>
                <c:pt idx="170">
                  <c:v>1.40463483146067E-2</c:v>
                </c:pt>
                <c:pt idx="171">
                  <c:v>1.2573839662447199E-2</c:v>
                </c:pt>
                <c:pt idx="172">
                  <c:v>1.2129395218002799E-2</c:v>
                </c:pt>
                <c:pt idx="173">
                  <c:v>1.1966244725738401E-2</c:v>
                </c:pt>
                <c:pt idx="174">
                  <c:v>1.2239099859353E-2</c:v>
                </c:pt>
                <c:pt idx="175">
                  <c:v>1.2708860759493601E-2</c:v>
                </c:pt>
                <c:pt idx="176">
                  <c:v>1.13847241867043E-2</c:v>
                </c:pt>
                <c:pt idx="177">
                  <c:v>1.1640735502121601E-2</c:v>
                </c:pt>
                <c:pt idx="178">
                  <c:v>1.14036827195467E-2</c:v>
                </c:pt>
                <c:pt idx="179">
                  <c:v>1.12209631728045E-2</c:v>
                </c:pt>
                <c:pt idx="180">
                  <c:v>1.07691218130311E-2</c:v>
                </c:pt>
                <c:pt idx="181">
                  <c:v>1.07167138810198E-2</c:v>
                </c:pt>
                <c:pt idx="182">
                  <c:v>1.0478753541076399E-2</c:v>
                </c:pt>
                <c:pt idx="183">
                  <c:v>1.05807365439093E-2</c:v>
                </c:pt>
                <c:pt idx="184">
                  <c:v>1.0352691218130299E-2</c:v>
                </c:pt>
                <c:pt idx="185">
                  <c:v>1.08073654390934E-2</c:v>
                </c:pt>
                <c:pt idx="186">
                  <c:v>9.1602836879432596E-3</c:v>
                </c:pt>
                <c:pt idx="187">
                  <c:v>9.1375886524822699E-3</c:v>
                </c:pt>
                <c:pt idx="188">
                  <c:v>8.7079772079772001E-3</c:v>
                </c:pt>
                <c:pt idx="189">
                  <c:v>8.6994301994301904E-3</c:v>
                </c:pt>
                <c:pt idx="190">
                  <c:v>8.6680911680911601E-3</c:v>
                </c:pt>
                <c:pt idx="191">
                  <c:v>8.5555555555555506E-3</c:v>
                </c:pt>
                <c:pt idx="192">
                  <c:v>8.4821683309557697E-3</c:v>
                </c:pt>
                <c:pt idx="193">
                  <c:v>8.9242857142857093E-3</c:v>
                </c:pt>
                <c:pt idx="194">
                  <c:v>8.8928571428571399E-3</c:v>
                </c:pt>
                <c:pt idx="195">
                  <c:v>8.8771428571428508E-3</c:v>
                </c:pt>
                <c:pt idx="196">
                  <c:v>8.8257142857142805E-3</c:v>
                </c:pt>
                <c:pt idx="197">
                  <c:v>8.5951359084406303E-3</c:v>
                </c:pt>
                <c:pt idx="198">
                  <c:v>8.1647564469913992E-3</c:v>
                </c:pt>
                <c:pt idx="199">
                  <c:v>7.8419540229884999E-3</c:v>
                </c:pt>
                <c:pt idx="200">
                  <c:v>7.6695402298850501E-3</c:v>
                </c:pt>
                <c:pt idx="201">
                  <c:v>7.8232758620689607E-3</c:v>
                </c:pt>
                <c:pt idx="202">
                  <c:v>7.6939655172413796E-3</c:v>
                </c:pt>
                <c:pt idx="203">
                  <c:v>7.71120689655172E-3</c:v>
                </c:pt>
                <c:pt idx="204">
                  <c:v>7.6063218390804597E-3</c:v>
                </c:pt>
                <c:pt idx="205">
                  <c:v>7.6235632183908001E-3</c:v>
                </c:pt>
                <c:pt idx="206">
                  <c:v>7.6316546762589896E-3</c:v>
                </c:pt>
                <c:pt idx="207">
                  <c:v>7.6345323741007099E-3</c:v>
                </c:pt>
                <c:pt idx="208">
                  <c:v>7.44172661870503E-3</c:v>
                </c:pt>
                <c:pt idx="209">
                  <c:v>7.3919308357348603E-3</c:v>
                </c:pt>
                <c:pt idx="210">
                  <c:v>6.90634005763688E-3</c:v>
                </c:pt>
                <c:pt idx="211">
                  <c:v>7.9423631123919196E-3</c:v>
                </c:pt>
                <c:pt idx="212">
                  <c:v>8.15873015873015E-3</c:v>
                </c:pt>
                <c:pt idx="213">
                  <c:v>7.12554112554112E-3</c:v>
                </c:pt>
                <c:pt idx="214">
                  <c:v>6.7012987012987002E-3</c:v>
                </c:pt>
                <c:pt idx="215">
                  <c:v>6.7268786127167596E-3</c:v>
                </c:pt>
                <c:pt idx="216">
                  <c:v>6.6830680173661297E-3</c:v>
                </c:pt>
                <c:pt idx="217">
                  <c:v>6.5918958031837898E-3</c:v>
                </c:pt>
                <c:pt idx="218">
                  <c:v>6.6150506512301002E-3</c:v>
                </c:pt>
                <c:pt idx="219">
                  <c:v>6.6034732272069402E-3</c:v>
                </c:pt>
                <c:pt idx="220">
                  <c:v>6.4182344428364698E-3</c:v>
                </c:pt>
                <c:pt idx="221">
                  <c:v>6.3531114327062196E-3</c:v>
                </c:pt>
                <c:pt idx="222">
                  <c:v>6.34587554269175E-3</c:v>
                </c:pt>
                <c:pt idx="223">
                  <c:v>5.9464544138929003E-3</c:v>
                </c:pt>
                <c:pt idx="224">
                  <c:v>5.84949348769898E-3</c:v>
                </c:pt>
                <c:pt idx="225">
                  <c:v>5.80724637681159E-3</c:v>
                </c:pt>
                <c:pt idx="226">
                  <c:v>5.8809869375907103E-3</c:v>
                </c:pt>
                <c:pt idx="227">
                  <c:v>6.1395348837209197E-3</c:v>
                </c:pt>
                <c:pt idx="228">
                  <c:v>6.1162790697674397E-3</c:v>
                </c:pt>
                <c:pt idx="229">
                  <c:v>6.0641399416909601E-3</c:v>
                </c:pt>
                <c:pt idx="230">
                  <c:v>6.2274052478134096E-3</c:v>
                </c:pt>
                <c:pt idx="231">
                  <c:v>6.3046647230320602E-3</c:v>
                </c:pt>
                <c:pt idx="232">
                  <c:v>6.2638483965014504E-3</c:v>
                </c:pt>
                <c:pt idx="233">
                  <c:v>6.3343065693430602E-3</c:v>
                </c:pt>
                <c:pt idx="234">
                  <c:v>6.2192982456140298E-3</c:v>
                </c:pt>
                <c:pt idx="235">
                  <c:v>6.4166666666666599E-3</c:v>
                </c:pt>
                <c:pt idx="236">
                  <c:v>6.3455344070278098E-3</c:v>
                </c:pt>
                <c:pt idx="237">
                  <c:v>6.27818448023425E-3</c:v>
                </c:pt>
                <c:pt idx="238">
                  <c:v>6.0790629575402603E-3</c:v>
                </c:pt>
                <c:pt idx="239">
                  <c:v>6.1537335285505104E-3</c:v>
                </c:pt>
                <c:pt idx="240">
                  <c:v>6.0087847730600297E-3</c:v>
                </c:pt>
                <c:pt idx="241">
                  <c:v>5.9090909090909098E-3</c:v>
                </c:pt>
                <c:pt idx="242">
                  <c:v>5.9369501466275598E-3</c:v>
                </c:pt>
                <c:pt idx="243">
                  <c:v>6.1598240469208096E-3</c:v>
                </c:pt>
                <c:pt idx="244">
                  <c:v>6.18621700879765E-3</c:v>
                </c:pt>
                <c:pt idx="245">
                  <c:v>6.5322580645161199E-3</c:v>
                </c:pt>
                <c:pt idx="246">
                  <c:v>6.5967741935483801E-3</c:v>
                </c:pt>
                <c:pt idx="247">
                  <c:v>6.8604992657856096E-3</c:v>
                </c:pt>
                <c:pt idx="248">
                  <c:v>6.7279411764705798E-3</c:v>
                </c:pt>
                <c:pt idx="249">
                  <c:v>6.7117647058823502E-3</c:v>
                </c:pt>
                <c:pt idx="250">
                  <c:v>6.7187039764359299E-3</c:v>
                </c:pt>
                <c:pt idx="251">
                  <c:v>6.3082595870206397E-3</c:v>
                </c:pt>
                <c:pt idx="252">
                  <c:v>6.43362831858407E-3</c:v>
                </c:pt>
                <c:pt idx="253">
                  <c:v>6.3879056047197597E-3</c:v>
                </c:pt>
                <c:pt idx="254">
                  <c:v>6.44985250737463E-3</c:v>
                </c:pt>
                <c:pt idx="255">
                  <c:v>6.3008849557522097E-3</c:v>
                </c:pt>
                <c:pt idx="256">
                  <c:v>6.4239290989660204E-3</c:v>
                </c:pt>
                <c:pt idx="257">
                  <c:v>6.5420974889217097E-3</c:v>
                </c:pt>
                <c:pt idx="258">
                  <c:v>6.0310192023633599E-3</c:v>
                </c:pt>
                <c:pt idx="259">
                  <c:v>5.8032544378698201E-3</c:v>
                </c:pt>
                <c:pt idx="260">
                  <c:v>5.9037037037037001E-3</c:v>
                </c:pt>
                <c:pt idx="261">
                  <c:v>6.0281899109792198E-3</c:v>
                </c:pt>
                <c:pt idx="262">
                  <c:v>6.0356612184249599E-3</c:v>
                </c:pt>
                <c:pt idx="263">
                  <c:v>6.1907600596125103E-3</c:v>
                </c:pt>
                <c:pt idx="264">
                  <c:v>6.0953800298062504E-3</c:v>
                </c:pt>
                <c:pt idx="265">
                  <c:v>6.05514157973174E-3</c:v>
                </c:pt>
                <c:pt idx="266">
                  <c:v>6.1238805970149201E-3</c:v>
                </c:pt>
                <c:pt idx="267">
                  <c:v>6.0895522388059601E-3</c:v>
                </c:pt>
                <c:pt idx="268">
                  <c:v>6.1208955223880498E-3</c:v>
                </c:pt>
                <c:pt idx="269">
                  <c:v>6.1300448430493199E-3</c:v>
                </c:pt>
                <c:pt idx="270">
                  <c:v>6.4191616766467001E-3</c:v>
                </c:pt>
                <c:pt idx="271">
                  <c:v>6.4482758620689603E-3</c:v>
                </c:pt>
                <c:pt idx="272">
                  <c:v>6.1846846846846798E-3</c:v>
                </c:pt>
                <c:pt idx="273">
                  <c:v>6.1563909774436003E-3</c:v>
                </c:pt>
                <c:pt idx="274">
                  <c:v>6.1581325301204798E-3</c:v>
                </c:pt>
                <c:pt idx="275">
                  <c:v>6.2876506024096297E-3</c:v>
                </c:pt>
                <c:pt idx="276">
                  <c:v>6.2760180995475104E-3</c:v>
                </c:pt>
                <c:pt idx="277">
                  <c:v>6.24132730015083E-3</c:v>
                </c:pt>
                <c:pt idx="278">
                  <c:v>6.2503770739064804E-3</c:v>
                </c:pt>
                <c:pt idx="279">
                  <c:v>6.3836858006042297E-3</c:v>
                </c:pt>
                <c:pt idx="280">
                  <c:v>6.4493192133131504E-3</c:v>
                </c:pt>
                <c:pt idx="281">
                  <c:v>6.5158850226928796E-3</c:v>
                </c:pt>
                <c:pt idx="282">
                  <c:v>6.3918305597579399E-3</c:v>
                </c:pt>
                <c:pt idx="283">
                  <c:v>6.4190620272314598E-3</c:v>
                </c:pt>
                <c:pt idx="284">
                  <c:v>6.4432677760968204E-3</c:v>
                </c:pt>
                <c:pt idx="285">
                  <c:v>6.4720121028744304E-3</c:v>
                </c:pt>
                <c:pt idx="286">
                  <c:v>6.4348484848484799E-3</c:v>
                </c:pt>
                <c:pt idx="287">
                  <c:v>6.6166666666666596E-3</c:v>
                </c:pt>
                <c:pt idx="288">
                  <c:v>6.7693474962063696E-3</c:v>
                </c:pt>
                <c:pt idx="289">
                  <c:v>6.8219178082191698E-3</c:v>
                </c:pt>
                <c:pt idx="290">
                  <c:v>6.8980213089802102E-3</c:v>
                </c:pt>
                <c:pt idx="291">
                  <c:v>6.8706240487062401E-3</c:v>
                </c:pt>
                <c:pt idx="292">
                  <c:v>6.7740458015267098E-3</c:v>
                </c:pt>
                <c:pt idx="293">
                  <c:v>6.8076335877862498E-3</c:v>
                </c:pt>
                <c:pt idx="294">
                  <c:v>6.6809160305343496E-3</c:v>
                </c:pt>
                <c:pt idx="295">
                  <c:v>6.6427480916030502E-3</c:v>
                </c:pt>
                <c:pt idx="296">
                  <c:v>6.6610687022900699E-3</c:v>
                </c:pt>
                <c:pt idx="297">
                  <c:v>6.8116385911179099E-3</c:v>
                </c:pt>
                <c:pt idx="298">
                  <c:v>6.8009188361408896E-3</c:v>
                </c:pt>
                <c:pt idx="299">
                  <c:v>6.7407975460122699E-3</c:v>
                </c:pt>
                <c:pt idx="300">
                  <c:v>6.5874233128834303E-3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3E67-4511-82B7-717D60D459BC}"/>
            </c:ext>
          </c:extLst>
        </c:ser>
        <c:ser>
          <c:idx val="191"/>
          <c:order val="191"/>
          <c:tx>
            <c:strRef>
              <c:f>'map_all - Copy'!$GJ$1</c:f>
              <c:strCache>
                <c:ptCount val="1"/>
                <c:pt idx="0">
                  <c:v>vector_string_pushall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Copy'!$GJ$2:$GJ$302</c:f>
              <c:numCache>
                <c:formatCode>General</c:formatCode>
                <c:ptCount val="301"/>
                <c:pt idx="0">
                  <c:v>4.48442714126807E-2</c:v>
                </c:pt>
                <c:pt idx="1">
                  <c:v>4.8734966592427501E-2</c:v>
                </c:pt>
                <c:pt idx="2">
                  <c:v>4.8391741071428497E-2</c:v>
                </c:pt>
                <c:pt idx="3">
                  <c:v>4.98046875E-2</c:v>
                </c:pt>
                <c:pt idx="4">
                  <c:v>4.8717633928571397E-2</c:v>
                </c:pt>
                <c:pt idx="5">
                  <c:v>4.6506696428571401E-2</c:v>
                </c:pt>
                <c:pt idx="6">
                  <c:v>4.6540178571428503E-2</c:v>
                </c:pt>
                <c:pt idx="7">
                  <c:v>4.5468749999999898E-2</c:v>
                </c:pt>
                <c:pt idx="8">
                  <c:v>4.5323660714285702E-2</c:v>
                </c:pt>
                <c:pt idx="9">
                  <c:v>4.50725446428571E-2</c:v>
                </c:pt>
                <c:pt idx="10">
                  <c:v>4.3749999999999997E-2</c:v>
                </c:pt>
                <c:pt idx="11">
                  <c:v>4.3225446428571401E-2</c:v>
                </c:pt>
                <c:pt idx="12">
                  <c:v>4.27053571428571E-2</c:v>
                </c:pt>
                <c:pt idx="13">
                  <c:v>4.2787946428571401E-2</c:v>
                </c:pt>
                <c:pt idx="14">
                  <c:v>4.3123042505592797E-2</c:v>
                </c:pt>
                <c:pt idx="15">
                  <c:v>4.2948488241881203E-2</c:v>
                </c:pt>
                <c:pt idx="16">
                  <c:v>4.2597533632287E-2</c:v>
                </c:pt>
                <c:pt idx="17">
                  <c:v>4.2536475869809201E-2</c:v>
                </c:pt>
                <c:pt idx="18">
                  <c:v>4.2667415730336999E-2</c:v>
                </c:pt>
                <c:pt idx="19">
                  <c:v>4.2577052868391398E-2</c:v>
                </c:pt>
                <c:pt idx="20">
                  <c:v>4.14876126126126E-2</c:v>
                </c:pt>
                <c:pt idx="21">
                  <c:v>4.1234498308906402E-2</c:v>
                </c:pt>
                <c:pt idx="22">
                  <c:v>4.1322435174746298E-2</c:v>
                </c:pt>
                <c:pt idx="23">
                  <c:v>4.1077878103837402E-2</c:v>
                </c:pt>
                <c:pt idx="24">
                  <c:v>4.0442437923250502E-2</c:v>
                </c:pt>
                <c:pt idx="25">
                  <c:v>4.0463193657984099E-2</c:v>
                </c:pt>
                <c:pt idx="26">
                  <c:v>3.9985260770975001E-2</c:v>
                </c:pt>
                <c:pt idx="27">
                  <c:v>3.9458569807037401E-2</c:v>
                </c:pt>
                <c:pt idx="28">
                  <c:v>3.9181093394077403E-2</c:v>
                </c:pt>
                <c:pt idx="29">
                  <c:v>3.8755707762556997E-2</c:v>
                </c:pt>
                <c:pt idx="30">
                  <c:v>3.8525773195876203E-2</c:v>
                </c:pt>
                <c:pt idx="31">
                  <c:v>3.92101033295063E-2</c:v>
                </c:pt>
                <c:pt idx="32">
                  <c:v>3.8926521239954E-2</c:v>
                </c:pt>
                <c:pt idx="33">
                  <c:v>3.88354430379746E-2</c:v>
                </c:pt>
                <c:pt idx="34">
                  <c:v>3.8771889400921598E-2</c:v>
                </c:pt>
                <c:pt idx="35">
                  <c:v>3.8956221198156601E-2</c:v>
                </c:pt>
                <c:pt idx="36">
                  <c:v>3.9267898383371802E-2</c:v>
                </c:pt>
                <c:pt idx="37">
                  <c:v>3.8359953703703702E-2</c:v>
                </c:pt>
                <c:pt idx="38">
                  <c:v>3.7947795823665802E-2</c:v>
                </c:pt>
                <c:pt idx="39">
                  <c:v>3.7839534883720903E-2</c:v>
                </c:pt>
                <c:pt idx="40">
                  <c:v>3.7466279069767398E-2</c:v>
                </c:pt>
                <c:pt idx="41">
                  <c:v>3.7571761960326702E-2</c:v>
                </c:pt>
                <c:pt idx="42">
                  <c:v>3.7496495327102801E-2</c:v>
                </c:pt>
                <c:pt idx="43">
                  <c:v>3.7439766081871301E-2</c:v>
                </c:pt>
                <c:pt idx="44">
                  <c:v>3.74730679156908E-2</c:v>
                </c:pt>
                <c:pt idx="45">
                  <c:v>3.7868698710433697E-2</c:v>
                </c:pt>
                <c:pt idx="46">
                  <c:v>3.8014084507042203E-2</c:v>
                </c:pt>
                <c:pt idx="47">
                  <c:v>3.8492957746478797E-2</c:v>
                </c:pt>
                <c:pt idx="48">
                  <c:v>3.9036427732079902E-2</c:v>
                </c:pt>
                <c:pt idx="49">
                  <c:v>3.89141176470588E-2</c:v>
                </c:pt>
                <c:pt idx="50">
                  <c:v>3.9290930506478201E-2</c:v>
                </c:pt>
                <c:pt idx="51">
                  <c:v>3.9093160377358403E-2</c:v>
                </c:pt>
                <c:pt idx="52">
                  <c:v>3.8817001180637502E-2</c:v>
                </c:pt>
                <c:pt idx="53">
                  <c:v>3.8876923076923003E-2</c:v>
                </c:pt>
                <c:pt idx="54">
                  <c:v>3.9175355450236898E-2</c:v>
                </c:pt>
                <c:pt idx="55">
                  <c:v>3.8317912218267997E-2</c:v>
                </c:pt>
                <c:pt idx="56">
                  <c:v>3.8325029655990502E-2</c:v>
                </c:pt>
                <c:pt idx="57">
                  <c:v>3.8731591448931103E-2</c:v>
                </c:pt>
                <c:pt idx="58">
                  <c:v>3.8852380952380902E-2</c:v>
                </c:pt>
                <c:pt idx="59">
                  <c:v>3.7623655913978399E-2</c:v>
                </c:pt>
                <c:pt idx="60">
                  <c:v>3.5886091127098299E-2</c:v>
                </c:pt>
                <c:pt idx="61">
                  <c:v>3.6015587529976002E-2</c:v>
                </c:pt>
                <c:pt idx="62">
                  <c:v>3.6303721488595397E-2</c:v>
                </c:pt>
                <c:pt idx="63">
                  <c:v>3.4920673076923002E-2</c:v>
                </c:pt>
                <c:pt idx="64">
                  <c:v>3.52166064981949E-2</c:v>
                </c:pt>
                <c:pt idx="65">
                  <c:v>3.4726835138387403E-2</c:v>
                </c:pt>
                <c:pt idx="66">
                  <c:v>3.46417370325693E-2</c:v>
                </c:pt>
                <c:pt idx="67">
                  <c:v>3.45821256038647E-2</c:v>
                </c:pt>
                <c:pt idx="68">
                  <c:v>3.5133171912832897E-2</c:v>
                </c:pt>
                <c:pt idx="69">
                  <c:v>3.5049757281553399E-2</c:v>
                </c:pt>
                <c:pt idx="70">
                  <c:v>3.4936893203883497E-2</c:v>
                </c:pt>
                <c:pt idx="71">
                  <c:v>3.4525485436893197E-2</c:v>
                </c:pt>
                <c:pt idx="72">
                  <c:v>3.3831105710813998E-2</c:v>
                </c:pt>
                <c:pt idx="73">
                  <c:v>3.2800729040097197E-2</c:v>
                </c:pt>
                <c:pt idx="74">
                  <c:v>3.1927007299269998E-2</c:v>
                </c:pt>
                <c:pt idx="75">
                  <c:v>3.2181707317073101E-2</c:v>
                </c:pt>
                <c:pt idx="76">
                  <c:v>3.1726495726495697E-2</c:v>
                </c:pt>
                <c:pt idx="77">
                  <c:v>3.2832722832722802E-2</c:v>
                </c:pt>
                <c:pt idx="78">
                  <c:v>3.24602203182374E-2</c:v>
                </c:pt>
                <c:pt idx="79">
                  <c:v>3.1475490196078398E-2</c:v>
                </c:pt>
                <c:pt idx="80">
                  <c:v>3.1792638036809803E-2</c:v>
                </c:pt>
                <c:pt idx="81">
                  <c:v>3.15779141104294E-2</c:v>
                </c:pt>
                <c:pt idx="82">
                  <c:v>3.21403940886699E-2</c:v>
                </c:pt>
                <c:pt idx="83">
                  <c:v>3.2590628853267502E-2</c:v>
                </c:pt>
                <c:pt idx="84">
                  <c:v>3.2996296296296197E-2</c:v>
                </c:pt>
                <c:pt idx="85">
                  <c:v>3.2992565055762001E-2</c:v>
                </c:pt>
                <c:pt idx="86">
                  <c:v>3.3265508684863498E-2</c:v>
                </c:pt>
                <c:pt idx="87">
                  <c:v>3.2032338308457697E-2</c:v>
                </c:pt>
                <c:pt idx="88">
                  <c:v>3.1829177057356599E-2</c:v>
                </c:pt>
                <c:pt idx="89">
                  <c:v>3.1455112219451298E-2</c:v>
                </c:pt>
                <c:pt idx="90">
                  <c:v>3.1350374064837899E-2</c:v>
                </c:pt>
                <c:pt idx="91">
                  <c:v>3.1212234706616701E-2</c:v>
                </c:pt>
                <c:pt idx="92">
                  <c:v>3.1371714643304099E-2</c:v>
                </c:pt>
                <c:pt idx="93">
                  <c:v>3.1461055276381898E-2</c:v>
                </c:pt>
                <c:pt idx="94">
                  <c:v>3.1930643127364398E-2</c:v>
                </c:pt>
                <c:pt idx="95">
                  <c:v>3.24734848484848E-2</c:v>
                </c:pt>
                <c:pt idx="96">
                  <c:v>3.1743362831858399E-2</c:v>
                </c:pt>
                <c:pt idx="97">
                  <c:v>3.1479695431471999E-2</c:v>
                </c:pt>
                <c:pt idx="98">
                  <c:v>3.0652284263959301E-2</c:v>
                </c:pt>
                <c:pt idx="99">
                  <c:v>3.01323155216284E-2</c:v>
                </c:pt>
                <c:pt idx="100">
                  <c:v>3.0213282247765001E-2</c:v>
                </c:pt>
                <c:pt idx="101">
                  <c:v>2.97969348659003E-2</c:v>
                </c:pt>
                <c:pt idx="102">
                  <c:v>2.9777208706786101E-2</c:v>
                </c:pt>
                <c:pt idx="103">
                  <c:v>3.06225930680359E-2</c:v>
                </c:pt>
                <c:pt idx="104">
                  <c:v>3.0667095115681199E-2</c:v>
                </c:pt>
                <c:pt idx="105">
                  <c:v>3.1125647668393701E-2</c:v>
                </c:pt>
                <c:pt idx="106">
                  <c:v>3.12823834196891E-2</c:v>
                </c:pt>
                <c:pt idx="107">
                  <c:v>3.1325551232166002E-2</c:v>
                </c:pt>
                <c:pt idx="108">
                  <c:v>3.02656249999999E-2</c:v>
                </c:pt>
                <c:pt idx="109">
                  <c:v>3.116796875E-2</c:v>
                </c:pt>
                <c:pt idx="110">
                  <c:v>3.1639686684073097E-2</c:v>
                </c:pt>
                <c:pt idx="111">
                  <c:v>3.06562091503268E-2</c:v>
                </c:pt>
                <c:pt idx="112">
                  <c:v>2.8492125984251899E-2</c:v>
                </c:pt>
                <c:pt idx="113">
                  <c:v>2.58811096433289E-2</c:v>
                </c:pt>
                <c:pt idx="114">
                  <c:v>2.6046235138705399E-2</c:v>
                </c:pt>
                <c:pt idx="115">
                  <c:v>2.6009247027741E-2</c:v>
                </c:pt>
                <c:pt idx="116">
                  <c:v>2.5494708994709001E-2</c:v>
                </c:pt>
                <c:pt idx="117">
                  <c:v>2.5499999999999901E-2</c:v>
                </c:pt>
                <c:pt idx="118">
                  <c:v>2.57931034482758E-2</c:v>
                </c:pt>
                <c:pt idx="119">
                  <c:v>2.61210106382978E-2</c:v>
                </c:pt>
                <c:pt idx="120">
                  <c:v>2.63821571238348E-2</c:v>
                </c:pt>
                <c:pt idx="121">
                  <c:v>2.59786381842456E-2</c:v>
                </c:pt>
                <c:pt idx="122">
                  <c:v>2.5947930574098801E-2</c:v>
                </c:pt>
                <c:pt idx="123">
                  <c:v>2.5244652406417101E-2</c:v>
                </c:pt>
                <c:pt idx="124">
                  <c:v>2.50896921017403E-2</c:v>
                </c:pt>
                <c:pt idx="125">
                  <c:v>2.5108724832214699E-2</c:v>
                </c:pt>
                <c:pt idx="126">
                  <c:v>2.56290322580645E-2</c:v>
                </c:pt>
                <c:pt idx="127">
                  <c:v>2.59556451612903E-2</c:v>
                </c:pt>
                <c:pt idx="128">
                  <c:v>2.5777628032344999E-2</c:v>
                </c:pt>
                <c:pt idx="129">
                  <c:v>2.5555256064689998E-2</c:v>
                </c:pt>
                <c:pt idx="130">
                  <c:v>2.5985135135135101E-2</c:v>
                </c:pt>
                <c:pt idx="131">
                  <c:v>2.6059459459459401E-2</c:v>
                </c:pt>
                <c:pt idx="132">
                  <c:v>2.61556156968876E-2</c:v>
                </c:pt>
                <c:pt idx="133">
                  <c:v>2.6438263229308E-2</c:v>
                </c:pt>
                <c:pt idx="134">
                  <c:v>2.6369063772048802E-2</c:v>
                </c:pt>
                <c:pt idx="135">
                  <c:v>2.56512890094979E-2</c:v>
                </c:pt>
                <c:pt idx="136">
                  <c:v>2.5568521031207599E-2</c:v>
                </c:pt>
                <c:pt idx="137">
                  <c:v>2.55951086956521E-2</c:v>
                </c:pt>
                <c:pt idx="138">
                  <c:v>2.53469387755101E-2</c:v>
                </c:pt>
                <c:pt idx="139">
                  <c:v>2.5095238095238E-2</c:v>
                </c:pt>
                <c:pt idx="140">
                  <c:v>2.5208446866485001E-2</c:v>
                </c:pt>
                <c:pt idx="141">
                  <c:v>2.5303814713896401E-2</c:v>
                </c:pt>
                <c:pt idx="142">
                  <c:v>2.52111716621253E-2</c:v>
                </c:pt>
                <c:pt idx="143">
                  <c:v>2.5249318801089899E-2</c:v>
                </c:pt>
                <c:pt idx="144">
                  <c:v>2.5689373297002702E-2</c:v>
                </c:pt>
                <c:pt idx="145">
                  <c:v>2.6268392370572199E-2</c:v>
                </c:pt>
                <c:pt idx="146">
                  <c:v>2.54542974079126E-2</c:v>
                </c:pt>
                <c:pt idx="147">
                  <c:v>2.5553888130968601E-2</c:v>
                </c:pt>
                <c:pt idx="148">
                  <c:v>2.4306010928961699E-2</c:v>
                </c:pt>
                <c:pt idx="149">
                  <c:v>2.4334699453551899E-2</c:v>
                </c:pt>
                <c:pt idx="150">
                  <c:v>2.4105335157318698E-2</c:v>
                </c:pt>
                <c:pt idx="151">
                  <c:v>2.37832647462277E-2</c:v>
                </c:pt>
                <c:pt idx="152">
                  <c:v>2.38559670781892E-2</c:v>
                </c:pt>
                <c:pt idx="153">
                  <c:v>2.34979423868312E-2</c:v>
                </c:pt>
                <c:pt idx="154">
                  <c:v>2.3526098901098799E-2</c:v>
                </c:pt>
                <c:pt idx="155">
                  <c:v>2.3740384615384601E-2</c:v>
                </c:pt>
                <c:pt idx="156">
                  <c:v>2.35645604395604E-2</c:v>
                </c:pt>
                <c:pt idx="157">
                  <c:v>2.3593406593406498E-2</c:v>
                </c:pt>
                <c:pt idx="158">
                  <c:v>2.15832187070151E-2</c:v>
                </c:pt>
                <c:pt idx="159">
                  <c:v>2.1481430536451102E-2</c:v>
                </c:pt>
                <c:pt idx="160">
                  <c:v>2.1540577716643701E-2</c:v>
                </c:pt>
                <c:pt idx="161">
                  <c:v>2.1402203856749302E-2</c:v>
                </c:pt>
                <c:pt idx="162">
                  <c:v>2.1409090909090898E-2</c:v>
                </c:pt>
                <c:pt idx="163">
                  <c:v>2.1531034482758601E-2</c:v>
                </c:pt>
                <c:pt idx="164">
                  <c:v>2.1152354570637098E-2</c:v>
                </c:pt>
                <c:pt idx="165">
                  <c:v>2.13231197771587E-2</c:v>
                </c:pt>
                <c:pt idx="166">
                  <c:v>2.13026499302649E-2</c:v>
                </c:pt>
                <c:pt idx="167">
                  <c:v>2.02993006993007E-2</c:v>
                </c:pt>
                <c:pt idx="168">
                  <c:v>2.0250700280112E-2</c:v>
                </c:pt>
                <c:pt idx="169">
                  <c:v>2.0362359550561801E-2</c:v>
                </c:pt>
                <c:pt idx="170">
                  <c:v>2.0255617977528E-2</c:v>
                </c:pt>
                <c:pt idx="171">
                  <c:v>2.03473980309423E-2</c:v>
                </c:pt>
                <c:pt idx="172">
                  <c:v>2.0590717299577999E-2</c:v>
                </c:pt>
                <c:pt idx="173">
                  <c:v>2.0571026722925399E-2</c:v>
                </c:pt>
                <c:pt idx="174">
                  <c:v>2.0540084388185598E-2</c:v>
                </c:pt>
                <c:pt idx="175">
                  <c:v>2.0492264416314999E-2</c:v>
                </c:pt>
                <c:pt idx="176">
                  <c:v>1.87793493635077E-2</c:v>
                </c:pt>
                <c:pt idx="177">
                  <c:v>1.89151343705799E-2</c:v>
                </c:pt>
                <c:pt idx="178">
                  <c:v>1.88300283286119E-2</c:v>
                </c:pt>
                <c:pt idx="179">
                  <c:v>1.8801699716713801E-2</c:v>
                </c:pt>
                <c:pt idx="180">
                  <c:v>1.88371104815864E-2</c:v>
                </c:pt>
                <c:pt idx="181">
                  <c:v>1.8762039660056601E-2</c:v>
                </c:pt>
                <c:pt idx="182">
                  <c:v>1.8627478753541E-2</c:v>
                </c:pt>
                <c:pt idx="183">
                  <c:v>1.88611898016997E-2</c:v>
                </c:pt>
                <c:pt idx="184">
                  <c:v>1.8722379603399401E-2</c:v>
                </c:pt>
                <c:pt idx="185">
                  <c:v>1.8803116147308702E-2</c:v>
                </c:pt>
                <c:pt idx="186">
                  <c:v>1.8407092198581498E-2</c:v>
                </c:pt>
                <c:pt idx="187">
                  <c:v>1.8780141843971601E-2</c:v>
                </c:pt>
                <c:pt idx="188">
                  <c:v>1.6725071225071199E-2</c:v>
                </c:pt>
                <c:pt idx="189">
                  <c:v>1.6754985754985699E-2</c:v>
                </c:pt>
                <c:pt idx="190">
                  <c:v>1.7153846153846099E-2</c:v>
                </c:pt>
                <c:pt idx="191">
                  <c:v>1.7222222222222201E-2</c:v>
                </c:pt>
                <c:pt idx="192">
                  <c:v>1.70599144079885E-2</c:v>
                </c:pt>
                <c:pt idx="193">
                  <c:v>1.7391428571428499E-2</c:v>
                </c:pt>
                <c:pt idx="194">
                  <c:v>1.736E-2</c:v>
                </c:pt>
                <c:pt idx="195">
                  <c:v>1.7221428571428499E-2</c:v>
                </c:pt>
                <c:pt idx="196">
                  <c:v>1.7474285714285699E-2</c:v>
                </c:pt>
                <c:pt idx="197">
                  <c:v>1.8018597997138699E-2</c:v>
                </c:pt>
                <c:pt idx="198">
                  <c:v>1.69570200573065E-2</c:v>
                </c:pt>
                <c:pt idx="199">
                  <c:v>1.7139367816091901E-2</c:v>
                </c:pt>
                <c:pt idx="200">
                  <c:v>1.70718390804597E-2</c:v>
                </c:pt>
                <c:pt idx="201">
                  <c:v>1.7091954022988499E-2</c:v>
                </c:pt>
                <c:pt idx="202">
                  <c:v>1.7073275862068901E-2</c:v>
                </c:pt>
                <c:pt idx="203">
                  <c:v>1.7094827586206798E-2</c:v>
                </c:pt>
                <c:pt idx="204">
                  <c:v>1.7043103448275799E-2</c:v>
                </c:pt>
                <c:pt idx="205">
                  <c:v>1.6955459770114902E-2</c:v>
                </c:pt>
                <c:pt idx="206">
                  <c:v>1.7166906474820099E-2</c:v>
                </c:pt>
                <c:pt idx="207">
                  <c:v>1.7126618705035901E-2</c:v>
                </c:pt>
                <c:pt idx="208">
                  <c:v>1.7086330935251699E-2</c:v>
                </c:pt>
                <c:pt idx="209">
                  <c:v>1.7043227665705998E-2</c:v>
                </c:pt>
                <c:pt idx="210">
                  <c:v>1.6762247838616701E-2</c:v>
                </c:pt>
                <c:pt idx="211">
                  <c:v>1.7010086455331402E-2</c:v>
                </c:pt>
                <c:pt idx="212">
                  <c:v>1.7033189033189001E-2</c:v>
                </c:pt>
                <c:pt idx="213">
                  <c:v>1.69639249639249E-2</c:v>
                </c:pt>
                <c:pt idx="214">
                  <c:v>1.69797979797979E-2</c:v>
                </c:pt>
                <c:pt idx="215">
                  <c:v>1.6933526011560601E-2</c:v>
                </c:pt>
                <c:pt idx="216">
                  <c:v>1.6887120115774201E-2</c:v>
                </c:pt>
                <c:pt idx="217">
                  <c:v>1.6973950795947899E-2</c:v>
                </c:pt>
                <c:pt idx="218">
                  <c:v>1.6978292329956499E-2</c:v>
                </c:pt>
                <c:pt idx="219">
                  <c:v>1.6761215629522399E-2</c:v>
                </c:pt>
                <c:pt idx="220">
                  <c:v>1.6885672937771299E-2</c:v>
                </c:pt>
                <c:pt idx="221">
                  <c:v>1.7014471780028899E-2</c:v>
                </c:pt>
                <c:pt idx="222">
                  <c:v>1.7068017366136001E-2</c:v>
                </c:pt>
                <c:pt idx="223">
                  <c:v>1.70289435600578E-2</c:v>
                </c:pt>
                <c:pt idx="224">
                  <c:v>1.63458755426917E-2</c:v>
                </c:pt>
                <c:pt idx="225">
                  <c:v>1.4863768115942E-2</c:v>
                </c:pt>
                <c:pt idx="226">
                  <c:v>1.48896952104499E-2</c:v>
                </c:pt>
                <c:pt idx="227">
                  <c:v>1.50174418604651E-2</c:v>
                </c:pt>
                <c:pt idx="228">
                  <c:v>1.50741279069767E-2</c:v>
                </c:pt>
                <c:pt idx="229">
                  <c:v>1.55524781341107E-2</c:v>
                </c:pt>
                <c:pt idx="230">
                  <c:v>1.5657434402332301E-2</c:v>
                </c:pt>
                <c:pt idx="231">
                  <c:v>1.5776967930029102E-2</c:v>
                </c:pt>
                <c:pt idx="232">
                  <c:v>1.5715743440233201E-2</c:v>
                </c:pt>
                <c:pt idx="233">
                  <c:v>1.5748905109488998E-2</c:v>
                </c:pt>
                <c:pt idx="234">
                  <c:v>1.5779239766081799E-2</c:v>
                </c:pt>
                <c:pt idx="235">
                  <c:v>1.5847953216374201E-2</c:v>
                </c:pt>
                <c:pt idx="236">
                  <c:v>1.5857979502196098E-2</c:v>
                </c:pt>
                <c:pt idx="237">
                  <c:v>1.58843338213762E-2</c:v>
                </c:pt>
                <c:pt idx="238">
                  <c:v>1.5964860907759799E-2</c:v>
                </c:pt>
                <c:pt idx="239">
                  <c:v>1.6027818448023399E-2</c:v>
                </c:pt>
                <c:pt idx="240">
                  <c:v>1.59692532942898E-2</c:v>
                </c:pt>
                <c:pt idx="241">
                  <c:v>1.5978005865102601E-2</c:v>
                </c:pt>
                <c:pt idx="242">
                  <c:v>1.6038123167155399E-2</c:v>
                </c:pt>
                <c:pt idx="243">
                  <c:v>1.6124633431085E-2</c:v>
                </c:pt>
                <c:pt idx="244">
                  <c:v>1.6061583577712601E-2</c:v>
                </c:pt>
                <c:pt idx="245">
                  <c:v>1.6181818181818099E-2</c:v>
                </c:pt>
                <c:pt idx="246">
                  <c:v>1.6234604105571801E-2</c:v>
                </c:pt>
                <c:pt idx="247">
                  <c:v>1.6622613803230501E-2</c:v>
                </c:pt>
                <c:pt idx="248">
                  <c:v>1.6676470588235199E-2</c:v>
                </c:pt>
                <c:pt idx="249">
                  <c:v>1.6752941176470498E-2</c:v>
                </c:pt>
                <c:pt idx="250">
                  <c:v>1.6764359351988199E-2</c:v>
                </c:pt>
                <c:pt idx="251">
                  <c:v>1.6951327433628299E-2</c:v>
                </c:pt>
                <c:pt idx="252">
                  <c:v>1.6941002949852499E-2</c:v>
                </c:pt>
                <c:pt idx="253">
                  <c:v>1.7002949852507301E-2</c:v>
                </c:pt>
                <c:pt idx="254">
                  <c:v>1.7103244837758099E-2</c:v>
                </c:pt>
                <c:pt idx="255">
                  <c:v>1.72286135693215E-2</c:v>
                </c:pt>
                <c:pt idx="256">
                  <c:v>1.71935007385524E-2</c:v>
                </c:pt>
                <c:pt idx="257">
                  <c:v>1.7221565731166899E-2</c:v>
                </c:pt>
                <c:pt idx="258">
                  <c:v>1.7301329394386999E-2</c:v>
                </c:pt>
                <c:pt idx="259">
                  <c:v>1.7356508875739599E-2</c:v>
                </c:pt>
                <c:pt idx="260">
                  <c:v>1.6872592592592502E-2</c:v>
                </c:pt>
                <c:pt idx="261">
                  <c:v>1.6796735905044501E-2</c:v>
                </c:pt>
                <c:pt idx="262">
                  <c:v>1.5974739970282301E-2</c:v>
                </c:pt>
                <c:pt idx="263">
                  <c:v>1.6065573770491798E-2</c:v>
                </c:pt>
                <c:pt idx="264">
                  <c:v>1.60432190760059E-2</c:v>
                </c:pt>
                <c:pt idx="265">
                  <c:v>1.6035767511177301E-2</c:v>
                </c:pt>
                <c:pt idx="266">
                  <c:v>1.6141791044776099E-2</c:v>
                </c:pt>
                <c:pt idx="267">
                  <c:v>1.6204477611940299E-2</c:v>
                </c:pt>
                <c:pt idx="268">
                  <c:v>1.6152238805970099E-2</c:v>
                </c:pt>
                <c:pt idx="269">
                  <c:v>1.6127055306427499E-2</c:v>
                </c:pt>
                <c:pt idx="270">
                  <c:v>1.6285928143712498E-2</c:v>
                </c:pt>
                <c:pt idx="271">
                  <c:v>1.6320839580209801E-2</c:v>
                </c:pt>
                <c:pt idx="272">
                  <c:v>1.4908408408408401E-2</c:v>
                </c:pt>
                <c:pt idx="273">
                  <c:v>1.48992481203007E-2</c:v>
                </c:pt>
                <c:pt idx="274">
                  <c:v>1.48719879518072E-2</c:v>
                </c:pt>
                <c:pt idx="275">
                  <c:v>1.48539156626506E-2</c:v>
                </c:pt>
                <c:pt idx="276">
                  <c:v>1.48868778280542E-2</c:v>
                </c:pt>
                <c:pt idx="277">
                  <c:v>1.47737556561085E-2</c:v>
                </c:pt>
                <c:pt idx="278">
                  <c:v>1.4879336349924501E-2</c:v>
                </c:pt>
                <c:pt idx="279">
                  <c:v>1.4861027190332299E-2</c:v>
                </c:pt>
                <c:pt idx="280">
                  <c:v>1.4826021180030201E-2</c:v>
                </c:pt>
                <c:pt idx="281">
                  <c:v>1.48154311649016E-2</c:v>
                </c:pt>
                <c:pt idx="282">
                  <c:v>1.4947049924356999E-2</c:v>
                </c:pt>
                <c:pt idx="283">
                  <c:v>1.49576399394856E-2</c:v>
                </c:pt>
                <c:pt idx="284">
                  <c:v>1.47776096822995E-2</c:v>
                </c:pt>
                <c:pt idx="285">
                  <c:v>1.4847201210287399E-2</c:v>
                </c:pt>
                <c:pt idx="286">
                  <c:v>1.4872727272727201E-2</c:v>
                </c:pt>
                <c:pt idx="287">
                  <c:v>1.49287878787878E-2</c:v>
                </c:pt>
                <c:pt idx="288">
                  <c:v>1.4899848254931699E-2</c:v>
                </c:pt>
                <c:pt idx="289">
                  <c:v>1.48158295281582E-2</c:v>
                </c:pt>
                <c:pt idx="290">
                  <c:v>1.4771689497716799E-2</c:v>
                </c:pt>
                <c:pt idx="291">
                  <c:v>1.47869101978691E-2</c:v>
                </c:pt>
                <c:pt idx="292">
                  <c:v>1.48213740458015E-2</c:v>
                </c:pt>
                <c:pt idx="293">
                  <c:v>1.4809160305343501E-2</c:v>
                </c:pt>
                <c:pt idx="294">
                  <c:v>1.4832061068702201E-2</c:v>
                </c:pt>
                <c:pt idx="295">
                  <c:v>1.47480916030534E-2</c:v>
                </c:pt>
                <c:pt idx="296">
                  <c:v>1.4745038167938899E-2</c:v>
                </c:pt>
                <c:pt idx="297">
                  <c:v>1.47779479326186E-2</c:v>
                </c:pt>
                <c:pt idx="298">
                  <c:v>1.47748851454823E-2</c:v>
                </c:pt>
                <c:pt idx="299">
                  <c:v>1.47576687116564E-2</c:v>
                </c:pt>
                <c:pt idx="300">
                  <c:v>1.45981595092024E-2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3E67-4511-82B7-717D60D459BC}"/>
            </c:ext>
          </c:extLst>
        </c:ser>
        <c:ser>
          <c:idx val="192"/>
          <c:order val="192"/>
          <c:tx>
            <c:strRef>
              <c:f>'map_all - Copy'!$GK$1</c:f>
              <c:strCache>
                <c:ptCount val="1"/>
                <c:pt idx="0">
                  <c:v>vector_string_subvec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Copy'!$GK$2:$GK$302</c:f>
              <c:numCache>
                <c:formatCode>General</c:formatCode>
                <c:ptCount val="301"/>
                <c:pt idx="0">
                  <c:v>4.4656284760845398E-2</c:v>
                </c:pt>
                <c:pt idx="1">
                  <c:v>5.7228285077950899E-2</c:v>
                </c:pt>
                <c:pt idx="2">
                  <c:v>5.4224330357142803E-2</c:v>
                </c:pt>
                <c:pt idx="3">
                  <c:v>5.1581473214285703E-2</c:v>
                </c:pt>
                <c:pt idx="4">
                  <c:v>4.9518973214285701E-2</c:v>
                </c:pt>
                <c:pt idx="5">
                  <c:v>4.8929687499999999E-2</c:v>
                </c:pt>
                <c:pt idx="6">
                  <c:v>4.84933035714286E-2</c:v>
                </c:pt>
                <c:pt idx="7">
                  <c:v>4.8210937500000002E-2</c:v>
                </c:pt>
                <c:pt idx="8">
                  <c:v>4.6594866071428501E-2</c:v>
                </c:pt>
                <c:pt idx="9">
                  <c:v>4.6159598214285703E-2</c:v>
                </c:pt>
                <c:pt idx="10">
                  <c:v>4.6199776785714297E-2</c:v>
                </c:pt>
                <c:pt idx="11">
                  <c:v>4.5136160714285702E-2</c:v>
                </c:pt>
                <c:pt idx="12">
                  <c:v>4.4207589285714201E-2</c:v>
                </c:pt>
                <c:pt idx="13">
                  <c:v>4.3689732142857103E-2</c:v>
                </c:pt>
                <c:pt idx="14">
                  <c:v>4.3309843400447398E-2</c:v>
                </c:pt>
                <c:pt idx="15">
                  <c:v>4.2408734602463603E-2</c:v>
                </c:pt>
                <c:pt idx="16">
                  <c:v>4.2792600896860898E-2</c:v>
                </c:pt>
                <c:pt idx="17">
                  <c:v>4.3598204264870898E-2</c:v>
                </c:pt>
                <c:pt idx="18">
                  <c:v>4.1410112359550499E-2</c:v>
                </c:pt>
                <c:pt idx="19">
                  <c:v>4.11327334083239E-2</c:v>
                </c:pt>
                <c:pt idx="20">
                  <c:v>4.05585585585585E-2</c:v>
                </c:pt>
                <c:pt idx="21">
                  <c:v>3.95084554678692E-2</c:v>
                </c:pt>
                <c:pt idx="22">
                  <c:v>3.9007891770011197E-2</c:v>
                </c:pt>
                <c:pt idx="23">
                  <c:v>3.8856659142212098E-2</c:v>
                </c:pt>
                <c:pt idx="24">
                  <c:v>3.8451467268623002E-2</c:v>
                </c:pt>
                <c:pt idx="25">
                  <c:v>3.7872027180067901E-2</c:v>
                </c:pt>
                <c:pt idx="26">
                  <c:v>3.6819727891156402E-2</c:v>
                </c:pt>
                <c:pt idx="27">
                  <c:v>3.6692395005675303E-2</c:v>
                </c:pt>
                <c:pt idx="28">
                  <c:v>3.6568337129840499E-2</c:v>
                </c:pt>
                <c:pt idx="29">
                  <c:v>3.61746575342465E-2</c:v>
                </c:pt>
                <c:pt idx="30">
                  <c:v>3.6105383734249701E-2</c:v>
                </c:pt>
                <c:pt idx="31">
                  <c:v>3.5463834672789803E-2</c:v>
                </c:pt>
                <c:pt idx="32">
                  <c:v>3.5146957520091802E-2</c:v>
                </c:pt>
                <c:pt idx="33">
                  <c:v>3.5181818181818099E-2</c:v>
                </c:pt>
                <c:pt idx="34">
                  <c:v>3.55253456221198E-2</c:v>
                </c:pt>
                <c:pt idx="35">
                  <c:v>3.5459677419354803E-2</c:v>
                </c:pt>
                <c:pt idx="36">
                  <c:v>3.5080831408775902E-2</c:v>
                </c:pt>
                <c:pt idx="37">
                  <c:v>3.5062499999999899E-2</c:v>
                </c:pt>
                <c:pt idx="38">
                  <c:v>3.5487238979118298E-2</c:v>
                </c:pt>
                <c:pt idx="39">
                  <c:v>3.5953488372093001E-2</c:v>
                </c:pt>
                <c:pt idx="40">
                  <c:v>3.5813953488371998E-2</c:v>
                </c:pt>
                <c:pt idx="41">
                  <c:v>3.6018669778296299E-2</c:v>
                </c:pt>
                <c:pt idx="42">
                  <c:v>3.5697429906541997E-2</c:v>
                </c:pt>
                <c:pt idx="43">
                  <c:v>3.56491228070175E-2</c:v>
                </c:pt>
                <c:pt idx="44">
                  <c:v>3.5435597189695502E-2</c:v>
                </c:pt>
                <c:pt idx="45">
                  <c:v>3.5094958968347002E-2</c:v>
                </c:pt>
                <c:pt idx="46">
                  <c:v>3.5143192488262899E-2</c:v>
                </c:pt>
                <c:pt idx="47">
                  <c:v>3.5044600938967101E-2</c:v>
                </c:pt>
                <c:pt idx="48">
                  <c:v>3.5206815511163302E-2</c:v>
                </c:pt>
                <c:pt idx="49">
                  <c:v>3.5317647058823502E-2</c:v>
                </c:pt>
                <c:pt idx="50">
                  <c:v>3.5369846878680798E-2</c:v>
                </c:pt>
                <c:pt idx="51">
                  <c:v>3.5253537735849001E-2</c:v>
                </c:pt>
                <c:pt idx="52">
                  <c:v>3.5096812278630402E-2</c:v>
                </c:pt>
                <c:pt idx="53">
                  <c:v>3.4828402366863798E-2</c:v>
                </c:pt>
                <c:pt idx="54">
                  <c:v>3.5244075829383797E-2</c:v>
                </c:pt>
                <c:pt idx="55">
                  <c:v>3.5525504151838597E-2</c:v>
                </c:pt>
                <c:pt idx="56">
                  <c:v>3.54768683274021E-2</c:v>
                </c:pt>
                <c:pt idx="57">
                  <c:v>3.5904988123515398E-2</c:v>
                </c:pt>
                <c:pt idx="58">
                  <c:v>3.6057142857142802E-2</c:v>
                </c:pt>
                <c:pt idx="59">
                  <c:v>3.37120669056152E-2</c:v>
                </c:pt>
                <c:pt idx="60">
                  <c:v>3.2372901678657001E-2</c:v>
                </c:pt>
                <c:pt idx="61">
                  <c:v>3.1684652278177398E-2</c:v>
                </c:pt>
                <c:pt idx="62">
                  <c:v>3.0875150060024E-2</c:v>
                </c:pt>
                <c:pt idx="63">
                  <c:v>3.1007211538461501E-2</c:v>
                </c:pt>
                <c:pt idx="64">
                  <c:v>3.0709987966305599E-2</c:v>
                </c:pt>
                <c:pt idx="65">
                  <c:v>3.05559566787003E-2</c:v>
                </c:pt>
                <c:pt idx="66">
                  <c:v>3.0179734620024101E-2</c:v>
                </c:pt>
                <c:pt idx="67">
                  <c:v>3.02439613526569E-2</c:v>
                </c:pt>
                <c:pt idx="68">
                  <c:v>3.0475786924939401E-2</c:v>
                </c:pt>
                <c:pt idx="69">
                  <c:v>3.0061893203883399E-2</c:v>
                </c:pt>
                <c:pt idx="70">
                  <c:v>2.9798543689320299E-2</c:v>
                </c:pt>
                <c:pt idx="71">
                  <c:v>2.8888349514563101E-2</c:v>
                </c:pt>
                <c:pt idx="72">
                  <c:v>2.9363304981773999E-2</c:v>
                </c:pt>
                <c:pt idx="73">
                  <c:v>2.9144592952612298E-2</c:v>
                </c:pt>
                <c:pt idx="74">
                  <c:v>2.8676399026763898E-2</c:v>
                </c:pt>
                <c:pt idx="75">
                  <c:v>2.8619512195121901E-2</c:v>
                </c:pt>
                <c:pt idx="76">
                  <c:v>2.8786324786324698E-2</c:v>
                </c:pt>
                <c:pt idx="77">
                  <c:v>2.8754578754578701E-2</c:v>
                </c:pt>
                <c:pt idx="78">
                  <c:v>2.8705018359853101E-2</c:v>
                </c:pt>
                <c:pt idx="79">
                  <c:v>2.85624999999999E-2</c:v>
                </c:pt>
                <c:pt idx="80">
                  <c:v>2.82576687116564E-2</c:v>
                </c:pt>
                <c:pt idx="81">
                  <c:v>2.83460122699386E-2</c:v>
                </c:pt>
                <c:pt idx="82">
                  <c:v>2.8738916256157598E-2</c:v>
                </c:pt>
                <c:pt idx="83">
                  <c:v>2.8454993834771802E-2</c:v>
                </c:pt>
                <c:pt idx="84">
                  <c:v>2.79716049382716E-2</c:v>
                </c:pt>
                <c:pt idx="85">
                  <c:v>2.7653035935563799E-2</c:v>
                </c:pt>
                <c:pt idx="86">
                  <c:v>2.82456575682382E-2</c:v>
                </c:pt>
                <c:pt idx="87">
                  <c:v>2.7267412935323299E-2</c:v>
                </c:pt>
                <c:pt idx="88">
                  <c:v>2.7069825436408901E-2</c:v>
                </c:pt>
                <c:pt idx="89">
                  <c:v>2.7139650872817899E-2</c:v>
                </c:pt>
                <c:pt idx="90">
                  <c:v>2.72431421446384E-2</c:v>
                </c:pt>
                <c:pt idx="91">
                  <c:v>2.70174781523096E-2</c:v>
                </c:pt>
                <c:pt idx="92">
                  <c:v>2.7095118898623202E-2</c:v>
                </c:pt>
                <c:pt idx="93">
                  <c:v>2.7037688442211001E-2</c:v>
                </c:pt>
                <c:pt idx="94">
                  <c:v>2.6702395964691001E-2</c:v>
                </c:pt>
                <c:pt idx="95">
                  <c:v>2.5268939393939299E-2</c:v>
                </c:pt>
                <c:pt idx="96">
                  <c:v>2.4944374209860901E-2</c:v>
                </c:pt>
                <c:pt idx="97">
                  <c:v>2.48312182741116E-2</c:v>
                </c:pt>
                <c:pt idx="98">
                  <c:v>2.49644670050761E-2</c:v>
                </c:pt>
                <c:pt idx="99">
                  <c:v>2.37824427480916E-2</c:v>
                </c:pt>
                <c:pt idx="100">
                  <c:v>2.3886334610472501E-2</c:v>
                </c:pt>
                <c:pt idx="101">
                  <c:v>2.3803320561941201E-2</c:v>
                </c:pt>
                <c:pt idx="102">
                  <c:v>2.3495518565940999E-2</c:v>
                </c:pt>
                <c:pt idx="103">
                  <c:v>2.4064184852374802E-2</c:v>
                </c:pt>
                <c:pt idx="104">
                  <c:v>2.4082262210796901E-2</c:v>
                </c:pt>
                <c:pt idx="105">
                  <c:v>2.38458549222797E-2</c:v>
                </c:pt>
                <c:pt idx="106">
                  <c:v>2.30064766839378E-2</c:v>
                </c:pt>
                <c:pt idx="107">
                  <c:v>2.26575875486381E-2</c:v>
                </c:pt>
                <c:pt idx="108">
                  <c:v>2.19635416666666E-2</c:v>
                </c:pt>
                <c:pt idx="109">
                  <c:v>2.1802083333333298E-2</c:v>
                </c:pt>
                <c:pt idx="110">
                  <c:v>2.2070496083550901E-2</c:v>
                </c:pt>
                <c:pt idx="111">
                  <c:v>2.1254901960784299E-2</c:v>
                </c:pt>
                <c:pt idx="112">
                  <c:v>2.15748031496063E-2</c:v>
                </c:pt>
                <c:pt idx="113">
                  <c:v>2.1546895640686899E-2</c:v>
                </c:pt>
                <c:pt idx="114">
                  <c:v>2.1601056803170399E-2</c:v>
                </c:pt>
                <c:pt idx="115">
                  <c:v>2.2191545574636699E-2</c:v>
                </c:pt>
                <c:pt idx="116">
                  <c:v>2.18267195767195E-2</c:v>
                </c:pt>
                <c:pt idx="117">
                  <c:v>2.2914021164021098E-2</c:v>
                </c:pt>
                <c:pt idx="118">
                  <c:v>2.32387267904509E-2</c:v>
                </c:pt>
                <c:pt idx="119">
                  <c:v>2.2405585106382901E-2</c:v>
                </c:pt>
                <c:pt idx="120">
                  <c:v>2.2102529960053199E-2</c:v>
                </c:pt>
                <c:pt idx="121">
                  <c:v>2.1076101468624799E-2</c:v>
                </c:pt>
                <c:pt idx="122">
                  <c:v>2.0574098798397802E-2</c:v>
                </c:pt>
                <c:pt idx="123">
                  <c:v>2.02299465240641E-2</c:v>
                </c:pt>
                <c:pt idx="124">
                  <c:v>2.0404283801874101E-2</c:v>
                </c:pt>
                <c:pt idx="125">
                  <c:v>2.0489932885906E-2</c:v>
                </c:pt>
                <c:pt idx="126">
                  <c:v>2.0043010752688099E-2</c:v>
                </c:pt>
                <c:pt idx="127">
                  <c:v>2.01532258064516E-2</c:v>
                </c:pt>
                <c:pt idx="128">
                  <c:v>2.0322102425875999E-2</c:v>
                </c:pt>
                <c:pt idx="129">
                  <c:v>2.04824797843665E-2</c:v>
                </c:pt>
                <c:pt idx="130">
                  <c:v>2.05121621621621E-2</c:v>
                </c:pt>
                <c:pt idx="131">
                  <c:v>2.0405405405405402E-2</c:v>
                </c:pt>
                <c:pt idx="132">
                  <c:v>2.0439783491204299E-2</c:v>
                </c:pt>
                <c:pt idx="133">
                  <c:v>2.0822252374491101E-2</c:v>
                </c:pt>
                <c:pt idx="134">
                  <c:v>2.0541383989145099E-2</c:v>
                </c:pt>
                <c:pt idx="135">
                  <c:v>2.1050203527815399E-2</c:v>
                </c:pt>
                <c:pt idx="136">
                  <c:v>2.0993215739484299E-2</c:v>
                </c:pt>
                <c:pt idx="137">
                  <c:v>2.0854619565217301E-2</c:v>
                </c:pt>
                <c:pt idx="138">
                  <c:v>2.0752380952380901E-2</c:v>
                </c:pt>
                <c:pt idx="139">
                  <c:v>1.9110204081632599E-2</c:v>
                </c:pt>
                <c:pt idx="140">
                  <c:v>1.8942779291553101E-2</c:v>
                </c:pt>
                <c:pt idx="141">
                  <c:v>1.8448228882833699E-2</c:v>
                </c:pt>
                <c:pt idx="142">
                  <c:v>1.7809264305177101E-2</c:v>
                </c:pt>
                <c:pt idx="143">
                  <c:v>1.7728882833787402E-2</c:v>
                </c:pt>
                <c:pt idx="144">
                  <c:v>1.8069482288828299E-2</c:v>
                </c:pt>
                <c:pt idx="145">
                  <c:v>1.8471389645776499E-2</c:v>
                </c:pt>
                <c:pt idx="146">
                  <c:v>1.7069577080491099E-2</c:v>
                </c:pt>
                <c:pt idx="147">
                  <c:v>1.7233287858117299E-2</c:v>
                </c:pt>
                <c:pt idx="148">
                  <c:v>1.7325136612021799E-2</c:v>
                </c:pt>
                <c:pt idx="149">
                  <c:v>1.74986338797814E-2</c:v>
                </c:pt>
                <c:pt idx="150">
                  <c:v>1.76306429548563E-2</c:v>
                </c:pt>
                <c:pt idx="151">
                  <c:v>1.7392318244170001E-2</c:v>
                </c:pt>
                <c:pt idx="152">
                  <c:v>1.7551440329218099E-2</c:v>
                </c:pt>
                <c:pt idx="153">
                  <c:v>1.7406035665294899E-2</c:v>
                </c:pt>
                <c:pt idx="154">
                  <c:v>1.6932692307692301E-2</c:v>
                </c:pt>
                <c:pt idx="155">
                  <c:v>1.6998626373626299E-2</c:v>
                </c:pt>
                <c:pt idx="156">
                  <c:v>1.6730769230769198E-2</c:v>
                </c:pt>
                <c:pt idx="157">
                  <c:v>1.6506868131868101E-2</c:v>
                </c:pt>
                <c:pt idx="158">
                  <c:v>1.62888583218707E-2</c:v>
                </c:pt>
                <c:pt idx="159">
                  <c:v>1.6159559834938001E-2</c:v>
                </c:pt>
                <c:pt idx="160">
                  <c:v>1.5826685006877499E-2</c:v>
                </c:pt>
                <c:pt idx="161">
                  <c:v>1.5710743801652799E-2</c:v>
                </c:pt>
                <c:pt idx="162">
                  <c:v>1.6196969696969699E-2</c:v>
                </c:pt>
                <c:pt idx="163">
                  <c:v>1.6470344827586199E-2</c:v>
                </c:pt>
                <c:pt idx="164">
                  <c:v>1.5362880886426501E-2</c:v>
                </c:pt>
                <c:pt idx="165">
                  <c:v>1.3917827298050099E-2</c:v>
                </c:pt>
                <c:pt idx="166">
                  <c:v>1.42147838214783E-2</c:v>
                </c:pt>
                <c:pt idx="167">
                  <c:v>1.3797202797202699E-2</c:v>
                </c:pt>
                <c:pt idx="168">
                  <c:v>1.23165266106442E-2</c:v>
                </c:pt>
                <c:pt idx="169">
                  <c:v>1.12275280898876E-2</c:v>
                </c:pt>
                <c:pt idx="170">
                  <c:v>1.12640449438202E-2</c:v>
                </c:pt>
                <c:pt idx="171">
                  <c:v>1.0839662447257301E-2</c:v>
                </c:pt>
                <c:pt idx="172">
                  <c:v>1.14992967651195E-2</c:v>
                </c:pt>
                <c:pt idx="173">
                  <c:v>1.14177215189873E-2</c:v>
                </c:pt>
                <c:pt idx="174">
                  <c:v>1.13319268635724E-2</c:v>
                </c:pt>
                <c:pt idx="175">
                  <c:v>1.1407876230661E-2</c:v>
                </c:pt>
                <c:pt idx="176">
                  <c:v>1.02093352192362E-2</c:v>
                </c:pt>
                <c:pt idx="177">
                  <c:v>1.0093352192361999E-2</c:v>
                </c:pt>
                <c:pt idx="178">
                  <c:v>1.0223796033994301E-2</c:v>
                </c:pt>
                <c:pt idx="179">
                  <c:v>1.0379603399433401E-2</c:v>
                </c:pt>
                <c:pt idx="180">
                  <c:v>1.05382436260623E-2</c:v>
                </c:pt>
                <c:pt idx="181">
                  <c:v>1.08838526912181E-2</c:v>
                </c:pt>
                <c:pt idx="182">
                  <c:v>1.09900849858356E-2</c:v>
                </c:pt>
                <c:pt idx="183">
                  <c:v>1.07407932011331E-2</c:v>
                </c:pt>
                <c:pt idx="184">
                  <c:v>1.09872521246458E-2</c:v>
                </c:pt>
                <c:pt idx="185">
                  <c:v>1.05495750708215E-2</c:v>
                </c:pt>
                <c:pt idx="186">
                  <c:v>1.06070921985815E-2</c:v>
                </c:pt>
                <c:pt idx="187">
                  <c:v>1.09148936170212E-2</c:v>
                </c:pt>
                <c:pt idx="188">
                  <c:v>9.9145299145299102E-3</c:v>
                </c:pt>
                <c:pt idx="189">
                  <c:v>9.8119658119658094E-3</c:v>
                </c:pt>
                <c:pt idx="190">
                  <c:v>9.9202279202279097E-3</c:v>
                </c:pt>
                <c:pt idx="191">
                  <c:v>9.8945868945868893E-3</c:v>
                </c:pt>
                <c:pt idx="192">
                  <c:v>9.9101283880171104E-3</c:v>
                </c:pt>
                <c:pt idx="193">
                  <c:v>9.9942857142857108E-3</c:v>
                </c:pt>
                <c:pt idx="194">
                  <c:v>9.8314285714285604E-3</c:v>
                </c:pt>
                <c:pt idx="195">
                  <c:v>9.7985714285714204E-3</c:v>
                </c:pt>
                <c:pt idx="196">
                  <c:v>1.01185714285714E-2</c:v>
                </c:pt>
                <c:pt idx="197">
                  <c:v>1.0277539341917E-2</c:v>
                </c:pt>
                <c:pt idx="198">
                  <c:v>1.02521489971346E-2</c:v>
                </c:pt>
                <c:pt idx="199">
                  <c:v>1.0280172413793099E-2</c:v>
                </c:pt>
                <c:pt idx="200">
                  <c:v>1.0089080459770101E-2</c:v>
                </c:pt>
                <c:pt idx="201">
                  <c:v>1.01925287356321E-2</c:v>
                </c:pt>
                <c:pt idx="202">
                  <c:v>1.0169540229884999E-2</c:v>
                </c:pt>
                <c:pt idx="203">
                  <c:v>1.0515804597701101E-2</c:v>
                </c:pt>
                <c:pt idx="204">
                  <c:v>1.0900862068965501E-2</c:v>
                </c:pt>
                <c:pt idx="205">
                  <c:v>1.0705459770114899E-2</c:v>
                </c:pt>
                <c:pt idx="206">
                  <c:v>1.11597122302158E-2</c:v>
                </c:pt>
                <c:pt idx="207">
                  <c:v>1.0588489208632999E-2</c:v>
                </c:pt>
                <c:pt idx="208">
                  <c:v>1.0706474820143801E-2</c:v>
                </c:pt>
                <c:pt idx="209">
                  <c:v>1.07377521613832E-2</c:v>
                </c:pt>
                <c:pt idx="210">
                  <c:v>1.07651296829971E-2</c:v>
                </c:pt>
                <c:pt idx="211">
                  <c:v>9.4884726224783791E-3</c:v>
                </c:pt>
                <c:pt idx="212">
                  <c:v>9.3621933621933599E-3</c:v>
                </c:pt>
                <c:pt idx="213">
                  <c:v>9.3160173160173106E-3</c:v>
                </c:pt>
                <c:pt idx="214">
                  <c:v>9.2842712842712803E-3</c:v>
                </c:pt>
                <c:pt idx="215">
                  <c:v>9.3742774566473903E-3</c:v>
                </c:pt>
                <c:pt idx="216">
                  <c:v>9.2821997105644004E-3</c:v>
                </c:pt>
                <c:pt idx="217">
                  <c:v>9.5036179450072294E-3</c:v>
                </c:pt>
                <c:pt idx="218">
                  <c:v>9.5615050651230004E-3</c:v>
                </c:pt>
                <c:pt idx="219">
                  <c:v>9.1693198263386299E-3</c:v>
                </c:pt>
                <c:pt idx="220">
                  <c:v>9.2127351664254703E-3</c:v>
                </c:pt>
                <c:pt idx="221">
                  <c:v>9.1997105643994194E-3</c:v>
                </c:pt>
                <c:pt idx="222">
                  <c:v>9.6743849493487691E-3</c:v>
                </c:pt>
                <c:pt idx="223">
                  <c:v>9.4153400868306793E-3</c:v>
                </c:pt>
                <c:pt idx="224">
                  <c:v>9.0506512301013007E-3</c:v>
                </c:pt>
                <c:pt idx="225">
                  <c:v>8.5536231884057908E-3</c:v>
                </c:pt>
                <c:pt idx="226">
                  <c:v>8.8301886792452808E-3</c:v>
                </c:pt>
                <c:pt idx="227">
                  <c:v>8.6598837209302306E-3</c:v>
                </c:pt>
                <c:pt idx="228">
                  <c:v>8.8997093023255799E-3</c:v>
                </c:pt>
                <c:pt idx="229">
                  <c:v>8.2099125364431397E-3</c:v>
                </c:pt>
                <c:pt idx="230">
                  <c:v>8.3017492711370197E-3</c:v>
                </c:pt>
                <c:pt idx="231">
                  <c:v>8.1997084548104896E-3</c:v>
                </c:pt>
                <c:pt idx="232">
                  <c:v>8.2055393586005793E-3</c:v>
                </c:pt>
                <c:pt idx="233">
                  <c:v>8.2671532846715304E-3</c:v>
                </c:pt>
                <c:pt idx="234">
                  <c:v>8.3187134502923903E-3</c:v>
                </c:pt>
                <c:pt idx="235">
                  <c:v>8.3625730994151999E-3</c:v>
                </c:pt>
                <c:pt idx="236">
                  <c:v>8.4436310395314702E-3</c:v>
                </c:pt>
                <c:pt idx="237">
                  <c:v>8.5139092240117103E-3</c:v>
                </c:pt>
                <c:pt idx="238">
                  <c:v>8.5387994143484598E-3</c:v>
                </c:pt>
                <c:pt idx="239">
                  <c:v>8.5636896046852092E-3</c:v>
                </c:pt>
                <c:pt idx="240">
                  <c:v>8.4685212298682196E-3</c:v>
                </c:pt>
                <c:pt idx="241">
                  <c:v>8.6246334310850405E-3</c:v>
                </c:pt>
                <c:pt idx="242">
                  <c:v>8.7008797653958907E-3</c:v>
                </c:pt>
                <c:pt idx="243">
                  <c:v>8.7199413489736002E-3</c:v>
                </c:pt>
                <c:pt idx="244">
                  <c:v>8.7346041055718394E-3</c:v>
                </c:pt>
                <c:pt idx="245">
                  <c:v>8.7434017595307903E-3</c:v>
                </c:pt>
                <c:pt idx="246">
                  <c:v>8.6979472140762404E-3</c:v>
                </c:pt>
                <c:pt idx="247">
                  <c:v>8.5521292217327401E-3</c:v>
                </c:pt>
                <c:pt idx="248">
                  <c:v>8.5191176470588194E-3</c:v>
                </c:pt>
                <c:pt idx="249">
                  <c:v>8.6044117647058795E-3</c:v>
                </c:pt>
                <c:pt idx="250">
                  <c:v>8.2665684830633204E-3</c:v>
                </c:pt>
                <c:pt idx="251">
                  <c:v>8.1312684365781596E-3</c:v>
                </c:pt>
                <c:pt idx="252">
                  <c:v>8.1238938053097304E-3</c:v>
                </c:pt>
                <c:pt idx="253">
                  <c:v>8.0663716814159195E-3</c:v>
                </c:pt>
                <c:pt idx="254">
                  <c:v>7.9778761061946799E-3</c:v>
                </c:pt>
                <c:pt idx="255">
                  <c:v>8.0132743362831792E-3</c:v>
                </c:pt>
                <c:pt idx="256">
                  <c:v>8.1624815361890594E-3</c:v>
                </c:pt>
                <c:pt idx="257">
                  <c:v>8.1949778434268795E-3</c:v>
                </c:pt>
                <c:pt idx="258">
                  <c:v>8.1979320531757709E-3</c:v>
                </c:pt>
                <c:pt idx="259">
                  <c:v>8.2751479289940796E-3</c:v>
                </c:pt>
                <c:pt idx="260">
                  <c:v>8.4903703703703703E-3</c:v>
                </c:pt>
                <c:pt idx="261">
                  <c:v>8.5845697329376795E-3</c:v>
                </c:pt>
                <c:pt idx="262">
                  <c:v>8.0371471025259995E-3</c:v>
                </c:pt>
                <c:pt idx="263">
                  <c:v>8.0953800298062591E-3</c:v>
                </c:pt>
                <c:pt idx="264">
                  <c:v>8.1475409836065504E-3</c:v>
                </c:pt>
                <c:pt idx="265">
                  <c:v>8.2175856929955198E-3</c:v>
                </c:pt>
                <c:pt idx="266">
                  <c:v>8.2761194029850708E-3</c:v>
                </c:pt>
                <c:pt idx="267">
                  <c:v>8.1567164179104402E-3</c:v>
                </c:pt>
                <c:pt idx="268">
                  <c:v>8.1746268656716393E-3</c:v>
                </c:pt>
                <c:pt idx="269">
                  <c:v>8.5530642750373705E-3</c:v>
                </c:pt>
                <c:pt idx="270">
                  <c:v>8.6976047904191601E-3</c:v>
                </c:pt>
                <c:pt idx="271">
                  <c:v>8.8230884557721108E-3</c:v>
                </c:pt>
                <c:pt idx="272">
                  <c:v>8.6006006006006004E-3</c:v>
                </c:pt>
                <c:pt idx="273">
                  <c:v>8.6616541353383408E-3</c:v>
                </c:pt>
                <c:pt idx="274">
                  <c:v>8.7921686746987894E-3</c:v>
                </c:pt>
                <c:pt idx="275">
                  <c:v>8.8388554216867407E-3</c:v>
                </c:pt>
                <c:pt idx="276">
                  <c:v>8.9276018099547494E-3</c:v>
                </c:pt>
                <c:pt idx="277">
                  <c:v>8.8129713423831003E-3</c:v>
                </c:pt>
                <c:pt idx="278">
                  <c:v>9.0935143288084393E-3</c:v>
                </c:pt>
                <c:pt idx="279">
                  <c:v>9.0800604229607194E-3</c:v>
                </c:pt>
                <c:pt idx="280">
                  <c:v>9.34947049924356E-3</c:v>
                </c:pt>
                <c:pt idx="281">
                  <c:v>9.6671709531013592E-3</c:v>
                </c:pt>
                <c:pt idx="282">
                  <c:v>9.7488653555219303E-3</c:v>
                </c:pt>
                <c:pt idx="283">
                  <c:v>9.7987897125567294E-3</c:v>
                </c:pt>
                <c:pt idx="284">
                  <c:v>9.7337367624810798E-3</c:v>
                </c:pt>
                <c:pt idx="285">
                  <c:v>9.7261724659606606E-3</c:v>
                </c:pt>
                <c:pt idx="286">
                  <c:v>9.9439393939393904E-3</c:v>
                </c:pt>
                <c:pt idx="287">
                  <c:v>9.8696969696969693E-3</c:v>
                </c:pt>
                <c:pt idx="288">
                  <c:v>9.7572078907435505E-3</c:v>
                </c:pt>
                <c:pt idx="289">
                  <c:v>1.00426179604261E-2</c:v>
                </c:pt>
                <c:pt idx="290">
                  <c:v>1.0273972602739699E-2</c:v>
                </c:pt>
                <c:pt idx="291">
                  <c:v>1.01004566210045E-2</c:v>
                </c:pt>
                <c:pt idx="292">
                  <c:v>1.02030534351145E-2</c:v>
                </c:pt>
                <c:pt idx="293">
                  <c:v>1.02381679389312E-2</c:v>
                </c:pt>
                <c:pt idx="294">
                  <c:v>1.03160305343511E-2</c:v>
                </c:pt>
                <c:pt idx="295">
                  <c:v>1.03541984732824E-2</c:v>
                </c:pt>
                <c:pt idx="296">
                  <c:v>1.0250381679389299E-2</c:v>
                </c:pt>
                <c:pt idx="297">
                  <c:v>1.0294027565084201E-2</c:v>
                </c:pt>
                <c:pt idx="298">
                  <c:v>1.04502297090352E-2</c:v>
                </c:pt>
                <c:pt idx="299">
                  <c:v>1.0645705521472299E-2</c:v>
                </c:pt>
                <c:pt idx="300">
                  <c:v>1.05414110429447E-2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3E67-4511-82B7-717D60D459BC}"/>
            </c:ext>
          </c:extLst>
        </c:ser>
        <c:ser>
          <c:idx val="193"/>
          <c:order val="193"/>
          <c:tx>
            <c:strRef>
              <c:f>'map_all - Copy'!$GL$1</c:f>
              <c:strCache>
                <c:ptCount val="1"/>
                <c:pt idx="0">
                  <c:v>vector_string_dup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Copy'!$GL$2:$GL$302</c:f>
              <c:numCache>
                <c:formatCode>General</c:formatCode>
                <c:ptCount val="301"/>
                <c:pt idx="0">
                  <c:v>4.5026696329254698E-2</c:v>
                </c:pt>
                <c:pt idx="1">
                  <c:v>5.2975501113585698E-2</c:v>
                </c:pt>
                <c:pt idx="2">
                  <c:v>5.2520089285714201E-2</c:v>
                </c:pt>
                <c:pt idx="3">
                  <c:v>5.25725446428571E-2</c:v>
                </c:pt>
                <c:pt idx="4">
                  <c:v>5.12868303571428E-2</c:v>
                </c:pt>
                <c:pt idx="5">
                  <c:v>4.9130580357142802E-2</c:v>
                </c:pt>
                <c:pt idx="6">
                  <c:v>4.8810267857142799E-2</c:v>
                </c:pt>
                <c:pt idx="7">
                  <c:v>4.74174107142857E-2</c:v>
                </c:pt>
                <c:pt idx="8">
                  <c:v>4.7021205357142798E-2</c:v>
                </c:pt>
                <c:pt idx="9">
                  <c:v>4.6825892857142802E-2</c:v>
                </c:pt>
                <c:pt idx="10">
                  <c:v>4.5184151785714201E-2</c:v>
                </c:pt>
                <c:pt idx="11">
                  <c:v>4.3771205357142802E-2</c:v>
                </c:pt>
                <c:pt idx="12">
                  <c:v>4.3624999999999997E-2</c:v>
                </c:pt>
                <c:pt idx="13">
                  <c:v>4.3680803571428499E-2</c:v>
                </c:pt>
                <c:pt idx="14">
                  <c:v>4.3966442953020102E-2</c:v>
                </c:pt>
                <c:pt idx="15">
                  <c:v>4.3298992161254199E-2</c:v>
                </c:pt>
                <c:pt idx="16">
                  <c:v>4.2637892376681599E-2</c:v>
                </c:pt>
                <c:pt idx="17">
                  <c:v>4.2181818181818098E-2</c:v>
                </c:pt>
                <c:pt idx="18">
                  <c:v>4.06471910112359E-2</c:v>
                </c:pt>
                <c:pt idx="19">
                  <c:v>3.9851518560179898E-2</c:v>
                </c:pt>
                <c:pt idx="20">
                  <c:v>3.9405405405405401E-2</c:v>
                </c:pt>
                <c:pt idx="21">
                  <c:v>3.9148816234498299E-2</c:v>
                </c:pt>
                <c:pt idx="22">
                  <c:v>3.9016910935738398E-2</c:v>
                </c:pt>
                <c:pt idx="23">
                  <c:v>3.9549661399548498E-2</c:v>
                </c:pt>
                <c:pt idx="24">
                  <c:v>4.0080135440180603E-2</c:v>
                </c:pt>
                <c:pt idx="25">
                  <c:v>4.1450736126840297E-2</c:v>
                </c:pt>
                <c:pt idx="26">
                  <c:v>4.0541950113378598E-2</c:v>
                </c:pt>
                <c:pt idx="27">
                  <c:v>3.9628830874006801E-2</c:v>
                </c:pt>
                <c:pt idx="28">
                  <c:v>3.9498861047835898E-2</c:v>
                </c:pt>
                <c:pt idx="29">
                  <c:v>3.9487442922374397E-2</c:v>
                </c:pt>
                <c:pt idx="30">
                  <c:v>3.9219931271477597E-2</c:v>
                </c:pt>
                <c:pt idx="31">
                  <c:v>3.9160734787600397E-2</c:v>
                </c:pt>
                <c:pt idx="32">
                  <c:v>3.8686567164179099E-2</c:v>
                </c:pt>
                <c:pt idx="33">
                  <c:v>3.8578826237054102E-2</c:v>
                </c:pt>
                <c:pt idx="34">
                  <c:v>3.82880184331797E-2</c:v>
                </c:pt>
                <c:pt idx="35">
                  <c:v>3.77799539170506E-2</c:v>
                </c:pt>
                <c:pt idx="36">
                  <c:v>3.7513856812932997E-2</c:v>
                </c:pt>
                <c:pt idx="37">
                  <c:v>3.5769675925925899E-2</c:v>
                </c:pt>
                <c:pt idx="38">
                  <c:v>3.5878190255220398E-2</c:v>
                </c:pt>
                <c:pt idx="39">
                  <c:v>3.6273255813953499E-2</c:v>
                </c:pt>
                <c:pt idx="40">
                  <c:v>3.4788372093023198E-2</c:v>
                </c:pt>
                <c:pt idx="41">
                  <c:v>3.42928821470245E-2</c:v>
                </c:pt>
                <c:pt idx="42">
                  <c:v>3.4883177570093397E-2</c:v>
                </c:pt>
                <c:pt idx="43">
                  <c:v>3.54771929824561E-2</c:v>
                </c:pt>
                <c:pt idx="44">
                  <c:v>3.5468384074941399E-2</c:v>
                </c:pt>
                <c:pt idx="45">
                  <c:v>3.5635404454865099E-2</c:v>
                </c:pt>
                <c:pt idx="46">
                  <c:v>3.6113849765258201E-2</c:v>
                </c:pt>
                <c:pt idx="47">
                  <c:v>3.5701877934272298E-2</c:v>
                </c:pt>
                <c:pt idx="48">
                  <c:v>3.5485311398354799E-2</c:v>
                </c:pt>
                <c:pt idx="49">
                  <c:v>3.51929411764706E-2</c:v>
                </c:pt>
                <c:pt idx="50">
                  <c:v>3.5299175500588899E-2</c:v>
                </c:pt>
                <c:pt idx="51">
                  <c:v>3.6706367924528298E-2</c:v>
                </c:pt>
                <c:pt idx="52">
                  <c:v>3.7721369539551297E-2</c:v>
                </c:pt>
                <c:pt idx="53">
                  <c:v>3.83408284023668E-2</c:v>
                </c:pt>
                <c:pt idx="54">
                  <c:v>3.7125592417061599E-2</c:v>
                </c:pt>
                <c:pt idx="55">
                  <c:v>3.6924080664294201E-2</c:v>
                </c:pt>
                <c:pt idx="56">
                  <c:v>3.7083036773428203E-2</c:v>
                </c:pt>
                <c:pt idx="57">
                  <c:v>3.7146080760094999E-2</c:v>
                </c:pt>
                <c:pt idx="58">
                  <c:v>3.7710714285714202E-2</c:v>
                </c:pt>
                <c:pt idx="59">
                  <c:v>3.7026284348864902E-2</c:v>
                </c:pt>
                <c:pt idx="60">
                  <c:v>3.5420863309352499E-2</c:v>
                </c:pt>
                <c:pt idx="61">
                  <c:v>3.44376498800959E-2</c:v>
                </c:pt>
                <c:pt idx="62">
                  <c:v>3.4171668667466903E-2</c:v>
                </c:pt>
                <c:pt idx="63">
                  <c:v>3.2955528846153798E-2</c:v>
                </c:pt>
                <c:pt idx="64">
                  <c:v>3.2257521058965101E-2</c:v>
                </c:pt>
                <c:pt idx="65">
                  <c:v>3.1762936221419999E-2</c:v>
                </c:pt>
                <c:pt idx="66">
                  <c:v>3.1395657418576597E-2</c:v>
                </c:pt>
                <c:pt idx="67">
                  <c:v>3.1183574879226999E-2</c:v>
                </c:pt>
                <c:pt idx="68">
                  <c:v>3.1406779661016897E-2</c:v>
                </c:pt>
                <c:pt idx="69">
                  <c:v>3.1192961165048501E-2</c:v>
                </c:pt>
                <c:pt idx="70">
                  <c:v>3.1112864077669899E-2</c:v>
                </c:pt>
                <c:pt idx="71">
                  <c:v>3.07985436893203E-2</c:v>
                </c:pt>
                <c:pt idx="72">
                  <c:v>3.0607533414337799E-2</c:v>
                </c:pt>
                <c:pt idx="73">
                  <c:v>3.0371810449574699E-2</c:v>
                </c:pt>
                <c:pt idx="74">
                  <c:v>2.99038929440389E-2</c:v>
                </c:pt>
                <c:pt idx="75">
                  <c:v>2.98878048780487E-2</c:v>
                </c:pt>
                <c:pt idx="76">
                  <c:v>2.9816849816849799E-2</c:v>
                </c:pt>
                <c:pt idx="77">
                  <c:v>2.9960927960927902E-2</c:v>
                </c:pt>
                <c:pt idx="78">
                  <c:v>3.0840881272949799E-2</c:v>
                </c:pt>
                <c:pt idx="79">
                  <c:v>3.0415441176470499E-2</c:v>
                </c:pt>
                <c:pt idx="80">
                  <c:v>3.04478527607361E-2</c:v>
                </c:pt>
                <c:pt idx="81">
                  <c:v>3.0033128834355799E-2</c:v>
                </c:pt>
                <c:pt idx="82">
                  <c:v>2.9926108374384201E-2</c:v>
                </c:pt>
                <c:pt idx="83">
                  <c:v>3.0314426633785401E-2</c:v>
                </c:pt>
                <c:pt idx="84">
                  <c:v>2.9051851851851801E-2</c:v>
                </c:pt>
                <c:pt idx="85">
                  <c:v>2.8340768277571201E-2</c:v>
                </c:pt>
                <c:pt idx="86">
                  <c:v>2.7739454094292799E-2</c:v>
                </c:pt>
                <c:pt idx="87">
                  <c:v>2.7661691542288501E-2</c:v>
                </c:pt>
                <c:pt idx="88">
                  <c:v>2.5361596009975E-2</c:v>
                </c:pt>
                <c:pt idx="89">
                  <c:v>2.5693266832917699E-2</c:v>
                </c:pt>
                <c:pt idx="90">
                  <c:v>2.6234413965087199E-2</c:v>
                </c:pt>
                <c:pt idx="91">
                  <c:v>2.6077403245942501E-2</c:v>
                </c:pt>
                <c:pt idx="92">
                  <c:v>2.5262828535669499E-2</c:v>
                </c:pt>
                <c:pt idx="93">
                  <c:v>2.5898241206030102E-2</c:v>
                </c:pt>
                <c:pt idx="94">
                  <c:v>2.6094577553593901E-2</c:v>
                </c:pt>
                <c:pt idx="95">
                  <c:v>2.5193181818181799E-2</c:v>
                </c:pt>
                <c:pt idx="96">
                  <c:v>2.5572692793931699E-2</c:v>
                </c:pt>
                <c:pt idx="97">
                  <c:v>2.4705583756345101E-2</c:v>
                </c:pt>
                <c:pt idx="98">
                  <c:v>2.4602791878172499E-2</c:v>
                </c:pt>
                <c:pt idx="99">
                  <c:v>2.4089058524173E-2</c:v>
                </c:pt>
                <c:pt idx="100">
                  <c:v>2.42528735632183E-2</c:v>
                </c:pt>
                <c:pt idx="101">
                  <c:v>2.3707535121328199E-2</c:v>
                </c:pt>
                <c:pt idx="102">
                  <c:v>2.3559539052496799E-2</c:v>
                </c:pt>
                <c:pt idx="103">
                  <c:v>2.3170731707317E-2</c:v>
                </c:pt>
                <c:pt idx="104">
                  <c:v>2.3338046272493501E-2</c:v>
                </c:pt>
                <c:pt idx="105">
                  <c:v>2.3055699481865199E-2</c:v>
                </c:pt>
                <c:pt idx="106">
                  <c:v>2.2581606217616498E-2</c:v>
                </c:pt>
                <c:pt idx="107">
                  <c:v>2.3062256809338499E-2</c:v>
                </c:pt>
                <c:pt idx="108">
                  <c:v>2.3019531249999999E-2</c:v>
                </c:pt>
                <c:pt idx="109">
                  <c:v>2.3007812499999999E-2</c:v>
                </c:pt>
                <c:pt idx="110">
                  <c:v>2.3054830287206202E-2</c:v>
                </c:pt>
                <c:pt idx="111">
                  <c:v>2.2869281045751599E-2</c:v>
                </c:pt>
                <c:pt idx="112">
                  <c:v>2.2396325459317499E-2</c:v>
                </c:pt>
                <c:pt idx="113">
                  <c:v>2.2474240422721201E-2</c:v>
                </c:pt>
                <c:pt idx="114">
                  <c:v>2.2624834874504601E-2</c:v>
                </c:pt>
                <c:pt idx="115">
                  <c:v>2.2644649933949799E-2</c:v>
                </c:pt>
                <c:pt idx="116">
                  <c:v>2.1789682539682501E-2</c:v>
                </c:pt>
                <c:pt idx="117">
                  <c:v>2.2216931216931201E-2</c:v>
                </c:pt>
                <c:pt idx="118">
                  <c:v>2.2159151193633899E-2</c:v>
                </c:pt>
                <c:pt idx="119">
                  <c:v>2.2231382978723398E-2</c:v>
                </c:pt>
                <c:pt idx="120">
                  <c:v>2.2203728362183699E-2</c:v>
                </c:pt>
                <c:pt idx="121">
                  <c:v>2.2105473965287E-2</c:v>
                </c:pt>
                <c:pt idx="122">
                  <c:v>2.2240320427236299E-2</c:v>
                </c:pt>
                <c:pt idx="123">
                  <c:v>2.22205882352941E-2</c:v>
                </c:pt>
                <c:pt idx="124">
                  <c:v>2.2012048192771E-2</c:v>
                </c:pt>
                <c:pt idx="125">
                  <c:v>2.21208053691275E-2</c:v>
                </c:pt>
                <c:pt idx="126">
                  <c:v>2.1256720430107501E-2</c:v>
                </c:pt>
                <c:pt idx="127">
                  <c:v>2.1448924731182799E-2</c:v>
                </c:pt>
                <c:pt idx="128">
                  <c:v>2.1221024258760102E-2</c:v>
                </c:pt>
                <c:pt idx="129">
                  <c:v>2.11199460916442E-2</c:v>
                </c:pt>
                <c:pt idx="130">
                  <c:v>1.9979729729729698E-2</c:v>
                </c:pt>
                <c:pt idx="131">
                  <c:v>1.97797297297297E-2</c:v>
                </c:pt>
                <c:pt idx="132">
                  <c:v>1.9706359945872699E-2</c:v>
                </c:pt>
                <c:pt idx="133">
                  <c:v>1.9609226594301199E-2</c:v>
                </c:pt>
                <c:pt idx="134">
                  <c:v>1.9431478968792399E-2</c:v>
                </c:pt>
                <c:pt idx="135">
                  <c:v>1.9261872455902301E-2</c:v>
                </c:pt>
                <c:pt idx="136">
                  <c:v>1.9507462686567102E-2</c:v>
                </c:pt>
                <c:pt idx="137">
                  <c:v>1.9577445652173901E-2</c:v>
                </c:pt>
                <c:pt idx="138">
                  <c:v>1.96367346938775E-2</c:v>
                </c:pt>
                <c:pt idx="139">
                  <c:v>1.9235374149659801E-2</c:v>
                </c:pt>
                <c:pt idx="140">
                  <c:v>1.9254768392370499E-2</c:v>
                </c:pt>
                <c:pt idx="141">
                  <c:v>1.85626702997275E-2</c:v>
                </c:pt>
                <c:pt idx="142">
                  <c:v>1.83773841961852E-2</c:v>
                </c:pt>
                <c:pt idx="143">
                  <c:v>1.83937329700272E-2</c:v>
                </c:pt>
                <c:pt idx="144">
                  <c:v>1.8346049046321498E-2</c:v>
                </c:pt>
                <c:pt idx="145">
                  <c:v>1.90463215258855E-2</c:v>
                </c:pt>
                <c:pt idx="146">
                  <c:v>1.90409276944065E-2</c:v>
                </c:pt>
                <c:pt idx="147">
                  <c:v>1.9167803547066799E-2</c:v>
                </c:pt>
                <c:pt idx="148">
                  <c:v>1.8137978142076499E-2</c:v>
                </c:pt>
                <c:pt idx="149">
                  <c:v>1.86420765027322E-2</c:v>
                </c:pt>
                <c:pt idx="150">
                  <c:v>1.85239398084815E-2</c:v>
                </c:pt>
                <c:pt idx="151">
                  <c:v>1.8578875171467699E-2</c:v>
                </c:pt>
                <c:pt idx="152">
                  <c:v>1.8655692729766801E-2</c:v>
                </c:pt>
                <c:pt idx="153">
                  <c:v>1.8451303155006801E-2</c:v>
                </c:pt>
                <c:pt idx="154">
                  <c:v>1.74848901098901E-2</c:v>
                </c:pt>
                <c:pt idx="155">
                  <c:v>1.7497252747252699E-2</c:v>
                </c:pt>
                <c:pt idx="156">
                  <c:v>1.7416208791208702E-2</c:v>
                </c:pt>
                <c:pt idx="157">
                  <c:v>1.7273351648351601E-2</c:v>
                </c:pt>
                <c:pt idx="158">
                  <c:v>1.7499312242090701E-2</c:v>
                </c:pt>
                <c:pt idx="159">
                  <c:v>1.71292984869326E-2</c:v>
                </c:pt>
                <c:pt idx="160">
                  <c:v>1.7405777166437399E-2</c:v>
                </c:pt>
                <c:pt idx="161">
                  <c:v>1.7035812672176302E-2</c:v>
                </c:pt>
                <c:pt idx="162">
                  <c:v>1.73526170798898E-2</c:v>
                </c:pt>
                <c:pt idx="163">
                  <c:v>1.7248275862068899E-2</c:v>
                </c:pt>
                <c:pt idx="164">
                  <c:v>1.6394736842105202E-2</c:v>
                </c:pt>
                <c:pt idx="165">
                  <c:v>1.63774373259052E-2</c:v>
                </c:pt>
                <c:pt idx="166">
                  <c:v>1.62273361227336E-2</c:v>
                </c:pt>
                <c:pt idx="167">
                  <c:v>1.45706293706293E-2</c:v>
                </c:pt>
                <c:pt idx="168">
                  <c:v>1.4228291316526601E-2</c:v>
                </c:pt>
                <c:pt idx="169">
                  <c:v>1.4033707865168501E-2</c:v>
                </c:pt>
                <c:pt idx="170">
                  <c:v>1.37865168539325E-2</c:v>
                </c:pt>
                <c:pt idx="171">
                  <c:v>1.39367088607594E-2</c:v>
                </c:pt>
                <c:pt idx="172">
                  <c:v>1.3895921237693299E-2</c:v>
                </c:pt>
                <c:pt idx="173">
                  <c:v>1.42728551336146E-2</c:v>
                </c:pt>
                <c:pt idx="174">
                  <c:v>1.40365682137834E-2</c:v>
                </c:pt>
                <c:pt idx="175">
                  <c:v>1.3995780590717301E-2</c:v>
                </c:pt>
                <c:pt idx="176">
                  <c:v>1.35162659123055E-2</c:v>
                </c:pt>
                <c:pt idx="177">
                  <c:v>1.38118811881188E-2</c:v>
                </c:pt>
                <c:pt idx="178">
                  <c:v>1.4154390934844101E-2</c:v>
                </c:pt>
                <c:pt idx="179">
                  <c:v>1.40354107648725E-2</c:v>
                </c:pt>
                <c:pt idx="180">
                  <c:v>1.3398016997167099E-2</c:v>
                </c:pt>
                <c:pt idx="181">
                  <c:v>1.2825779036827099E-2</c:v>
                </c:pt>
                <c:pt idx="182">
                  <c:v>1.3206798866855499E-2</c:v>
                </c:pt>
                <c:pt idx="183">
                  <c:v>1.3308781869688299E-2</c:v>
                </c:pt>
                <c:pt idx="184">
                  <c:v>1.3280453257790301E-2</c:v>
                </c:pt>
                <c:pt idx="185">
                  <c:v>1.35127478753541E-2</c:v>
                </c:pt>
                <c:pt idx="186">
                  <c:v>1.34709219858156E-2</c:v>
                </c:pt>
                <c:pt idx="187">
                  <c:v>1.33858156028368E-2</c:v>
                </c:pt>
                <c:pt idx="188">
                  <c:v>1.2380341880341801E-2</c:v>
                </c:pt>
                <c:pt idx="189">
                  <c:v>1.2327635327635301E-2</c:v>
                </c:pt>
                <c:pt idx="190">
                  <c:v>1.2491452991452901E-2</c:v>
                </c:pt>
                <c:pt idx="191">
                  <c:v>1.2190883190883101E-2</c:v>
                </c:pt>
                <c:pt idx="192">
                  <c:v>1.22439372325249E-2</c:v>
                </c:pt>
                <c:pt idx="193">
                  <c:v>1.20357142857142E-2</c:v>
                </c:pt>
                <c:pt idx="194">
                  <c:v>1.1904285714285701E-2</c:v>
                </c:pt>
                <c:pt idx="195">
                  <c:v>1.17842857142857E-2</c:v>
                </c:pt>
                <c:pt idx="196">
                  <c:v>1.196E-2</c:v>
                </c:pt>
                <c:pt idx="197">
                  <c:v>1.23576537911301E-2</c:v>
                </c:pt>
                <c:pt idx="198">
                  <c:v>1.1542979942693401E-2</c:v>
                </c:pt>
                <c:pt idx="199">
                  <c:v>1.19683908045977E-2</c:v>
                </c:pt>
                <c:pt idx="200">
                  <c:v>1.20660919540229E-2</c:v>
                </c:pt>
                <c:pt idx="201">
                  <c:v>1.24583333333333E-2</c:v>
                </c:pt>
                <c:pt idx="202">
                  <c:v>1.1352011494252801E-2</c:v>
                </c:pt>
                <c:pt idx="203">
                  <c:v>1.13477011494252E-2</c:v>
                </c:pt>
                <c:pt idx="204">
                  <c:v>1.1443965517241301E-2</c:v>
                </c:pt>
                <c:pt idx="205">
                  <c:v>1.1474137931034399E-2</c:v>
                </c:pt>
                <c:pt idx="206">
                  <c:v>1.1525179856115101E-2</c:v>
                </c:pt>
                <c:pt idx="207">
                  <c:v>1.13395683453237E-2</c:v>
                </c:pt>
                <c:pt idx="208">
                  <c:v>1.1699280575539499E-2</c:v>
                </c:pt>
                <c:pt idx="209">
                  <c:v>1.1783861671469701E-2</c:v>
                </c:pt>
                <c:pt idx="210">
                  <c:v>1.2126801152737701E-2</c:v>
                </c:pt>
                <c:pt idx="211">
                  <c:v>1.24063400576368E-2</c:v>
                </c:pt>
                <c:pt idx="212">
                  <c:v>1.2484848484848401E-2</c:v>
                </c:pt>
                <c:pt idx="213">
                  <c:v>1.1924963924963901E-2</c:v>
                </c:pt>
                <c:pt idx="214">
                  <c:v>1.1929292929292901E-2</c:v>
                </c:pt>
                <c:pt idx="215">
                  <c:v>1.06300578034682E-2</c:v>
                </c:pt>
                <c:pt idx="216">
                  <c:v>1.01606367583212E-2</c:v>
                </c:pt>
                <c:pt idx="217">
                  <c:v>9.9305354558610597E-3</c:v>
                </c:pt>
                <c:pt idx="218">
                  <c:v>9.9319826338639602E-3</c:v>
                </c:pt>
                <c:pt idx="219">
                  <c:v>9.8856729377713396E-3</c:v>
                </c:pt>
                <c:pt idx="220">
                  <c:v>1.01548480463096E-2</c:v>
                </c:pt>
                <c:pt idx="221">
                  <c:v>1.01707670043415E-2</c:v>
                </c:pt>
                <c:pt idx="222">
                  <c:v>9.9797395079594692E-3</c:v>
                </c:pt>
                <c:pt idx="223">
                  <c:v>9.9348769898697491E-3</c:v>
                </c:pt>
                <c:pt idx="224">
                  <c:v>9.8755426917510793E-3</c:v>
                </c:pt>
                <c:pt idx="225">
                  <c:v>9.80289855072463E-3</c:v>
                </c:pt>
                <c:pt idx="226">
                  <c:v>9.8998548621190095E-3</c:v>
                </c:pt>
                <c:pt idx="227">
                  <c:v>9.9941860465116196E-3</c:v>
                </c:pt>
                <c:pt idx="228">
                  <c:v>1.03793604651162E-2</c:v>
                </c:pt>
                <c:pt idx="229">
                  <c:v>7.9110787172011598E-3</c:v>
                </c:pt>
                <c:pt idx="230">
                  <c:v>8.2653061224489694E-3</c:v>
                </c:pt>
                <c:pt idx="231">
                  <c:v>8.8440233236151602E-3</c:v>
                </c:pt>
                <c:pt idx="232">
                  <c:v>8.8075801749271099E-3</c:v>
                </c:pt>
                <c:pt idx="233">
                  <c:v>9.1284671532846692E-3</c:v>
                </c:pt>
                <c:pt idx="234">
                  <c:v>8.8201754385964903E-3</c:v>
                </c:pt>
                <c:pt idx="235">
                  <c:v>8.9225146198830402E-3</c:v>
                </c:pt>
                <c:pt idx="236">
                  <c:v>8.8945827232796391E-3</c:v>
                </c:pt>
                <c:pt idx="237">
                  <c:v>8.7964860907759797E-3</c:v>
                </c:pt>
                <c:pt idx="238">
                  <c:v>8.4582723279648594E-3</c:v>
                </c:pt>
                <c:pt idx="239">
                  <c:v>8.5021961932649995E-3</c:v>
                </c:pt>
                <c:pt idx="240">
                  <c:v>8.4509516837481691E-3</c:v>
                </c:pt>
                <c:pt idx="241">
                  <c:v>8.4090909090909095E-3</c:v>
                </c:pt>
                <c:pt idx="242">
                  <c:v>8.3607038123167093E-3</c:v>
                </c:pt>
                <c:pt idx="243">
                  <c:v>8.5689149560117302E-3</c:v>
                </c:pt>
                <c:pt idx="244">
                  <c:v>8.4442815249266799E-3</c:v>
                </c:pt>
                <c:pt idx="245">
                  <c:v>8.3607038123167093E-3</c:v>
                </c:pt>
                <c:pt idx="246">
                  <c:v>8.4325513196480892E-3</c:v>
                </c:pt>
                <c:pt idx="247">
                  <c:v>8.4508076358296592E-3</c:v>
                </c:pt>
                <c:pt idx="248">
                  <c:v>8.4294117647058797E-3</c:v>
                </c:pt>
                <c:pt idx="249">
                  <c:v>8.3985294117647005E-3</c:v>
                </c:pt>
                <c:pt idx="250">
                  <c:v>8.7349042709867399E-3</c:v>
                </c:pt>
                <c:pt idx="251">
                  <c:v>8.5855457227138592E-3</c:v>
                </c:pt>
                <c:pt idx="252">
                  <c:v>8.5235988200589898E-3</c:v>
                </c:pt>
                <c:pt idx="253">
                  <c:v>8.4793510324483699E-3</c:v>
                </c:pt>
                <c:pt idx="254">
                  <c:v>8.3333333333333297E-3</c:v>
                </c:pt>
                <c:pt idx="255">
                  <c:v>8.4277286135693193E-3</c:v>
                </c:pt>
                <c:pt idx="256">
                  <c:v>8.3101920236336706E-3</c:v>
                </c:pt>
                <c:pt idx="257">
                  <c:v>8.1329394387001392E-3</c:v>
                </c:pt>
                <c:pt idx="258">
                  <c:v>8.2584933530280603E-3</c:v>
                </c:pt>
                <c:pt idx="259">
                  <c:v>8.1375739644970399E-3</c:v>
                </c:pt>
                <c:pt idx="260">
                  <c:v>8.2399999999999904E-3</c:v>
                </c:pt>
                <c:pt idx="261">
                  <c:v>8.11275964391691E-3</c:v>
                </c:pt>
                <c:pt idx="262">
                  <c:v>7.9405646359583908E-3</c:v>
                </c:pt>
                <c:pt idx="263">
                  <c:v>7.8777943368107204E-3</c:v>
                </c:pt>
                <c:pt idx="264">
                  <c:v>7.8002980625931397E-3</c:v>
                </c:pt>
                <c:pt idx="265">
                  <c:v>7.9776453055141507E-3</c:v>
                </c:pt>
                <c:pt idx="266">
                  <c:v>7.8373134328358195E-3</c:v>
                </c:pt>
                <c:pt idx="267">
                  <c:v>7.8746268656716394E-3</c:v>
                </c:pt>
                <c:pt idx="268">
                  <c:v>7.8925373134328299E-3</c:v>
                </c:pt>
                <c:pt idx="269">
                  <c:v>7.9252615844543992E-3</c:v>
                </c:pt>
                <c:pt idx="270">
                  <c:v>7.9011976047904092E-3</c:v>
                </c:pt>
                <c:pt idx="271">
                  <c:v>7.6596701649175297E-3</c:v>
                </c:pt>
                <c:pt idx="272">
                  <c:v>7.6726726726726703E-3</c:v>
                </c:pt>
                <c:pt idx="273">
                  <c:v>7.5142857142857103E-3</c:v>
                </c:pt>
                <c:pt idx="274">
                  <c:v>7.3057228915662598E-3</c:v>
                </c:pt>
                <c:pt idx="275">
                  <c:v>7.2996987951807202E-3</c:v>
                </c:pt>
                <c:pt idx="276">
                  <c:v>7.3438914027149299E-3</c:v>
                </c:pt>
                <c:pt idx="277">
                  <c:v>7.3242835595776698E-3</c:v>
                </c:pt>
                <c:pt idx="278">
                  <c:v>7.2006033182503704E-3</c:v>
                </c:pt>
                <c:pt idx="279">
                  <c:v>7.2673716012084597E-3</c:v>
                </c:pt>
                <c:pt idx="280">
                  <c:v>7.2087745839636902E-3</c:v>
                </c:pt>
                <c:pt idx="281">
                  <c:v>7.0953101361573298E-3</c:v>
                </c:pt>
                <c:pt idx="282">
                  <c:v>7.0907715582450804E-3</c:v>
                </c:pt>
                <c:pt idx="283">
                  <c:v>7.28593040847201E-3</c:v>
                </c:pt>
                <c:pt idx="284">
                  <c:v>7.3373676248108897E-3</c:v>
                </c:pt>
                <c:pt idx="285">
                  <c:v>7.4205748865355499E-3</c:v>
                </c:pt>
                <c:pt idx="286">
                  <c:v>7.4606060606060599E-3</c:v>
                </c:pt>
                <c:pt idx="287">
                  <c:v>7.5030303030302996E-3</c:v>
                </c:pt>
                <c:pt idx="288">
                  <c:v>7.6752655538694899E-3</c:v>
                </c:pt>
                <c:pt idx="289">
                  <c:v>7.4718417047184103E-3</c:v>
                </c:pt>
                <c:pt idx="290">
                  <c:v>7.4809741248097403E-3</c:v>
                </c:pt>
                <c:pt idx="291">
                  <c:v>7.59512937595129E-3</c:v>
                </c:pt>
                <c:pt idx="292">
                  <c:v>7.5755725190839599E-3</c:v>
                </c:pt>
                <c:pt idx="293">
                  <c:v>7.5664122137404496E-3</c:v>
                </c:pt>
                <c:pt idx="294">
                  <c:v>7.5664122137404496E-3</c:v>
                </c:pt>
                <c:pt idx="295">
                  <c:v>7.5816793893129699E-3</c:v>
                </c:pt>
                <c:pt idx="296">
                  <c:v>7.6824427480916002E-3</c:v>
                </c:pt>
                <c:pt idx="297">
                  <c:v>7.4854517611026E-3</c:v>
                </c:pt>
                <c:pt idx="298">
                  <c:v>7.5574272588055103E-3</c:v>
                </c:pt>
                <c:pt idx="299">
                  <c:v>7.5506134969325102E-3</c:v>
                </c:pt>
                <c:pt idx="300">
                  <c:v>7.6226993865030597E-3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3E67-4511-82B7-717D60D459BC}"/>
            </c:ext>
          </c:extLst>
        </c:ser>
        <c:ser>
          <c:idx val="194"/>
          <c:order val="194"/>
          <c:tx>
            <c:strRef>
              <c:f>'map_all - Copy'!$GM$1</c:f>
              <c:strCache>
                <c:ptCount val="1"/>
                <c:pt idx="0">
                  <c:v>float_yankdup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Copy'!$GM$2:$GM$302</c:f>
              <c:numCache>
                <c:formatCode>General</c:formatCode>
                <c:ptCount val="301"/>
                <c:pt idx="0">
                  <c:v>6.7551724137930994E-2</c:v>
                </c:pt>
                <c:pt idx="1">
                  <c:v>7.6903118040089105E-2</c:v>
                </c:pt>
                <c:pt idx="2">
                  <c:v>7.8536830357142803E-2</c:v>
                </c:pt>
                <c:pt idx="3">
                  <c:v>7.9795758928571395E-2</c:v>
                </c:pt>
                <c:pt idx="4">
                  <c:v>7.9972098214285706E-2</c:v>
                </c:pt>
                <c:pt idx="5">
                  <c:v>8.0083705357142806E-2</c:v>
                </c:pt>
                <c:pt idx="6">
                  <c:v>7.9462053571428506E-2</c:v>
                </c:pt>
                <c:pt idx="7">
                  <c:v>7.9079241071428497E-2</c:v>
                </c:pt>
                <c:pt idx="8">
                  <c:v>7.9022321428571393E-2</c:v>
                </c:pt>
                <c:pt idx="9">
                  <c:v>7.8888392857142803E-2</c:v>
                </c:pt>
                <c:pt idx="10">
                  <c:v>7.8460937499999897E-2</c:v>
                </c:pt>
                <c:pt idx="11">
                  <c:v>7.8212053571428505E-2</c:v>
                </c:pt>
                <c:pt idx="12">
                  <c:v>7.8002232142857106E-2</c:v>
                </c:pt>
                <c:pt idx="13">
                  <c:v>7.8324776785714201E-2</c:v>
                </c:pt>
                <c:pt idx="14">
                  <c:v>7.83702460850111E-2</c:v>
                </c:pt>
                <c:pt idx="15">
                  <c:v>7.7984322508398596E-2</c:v>
                </c:pt>
                <c:pt idx="16">
                  <c:v>7.7880044843049306E-2</c:v>
                </c:pt>
                <c:pt idx="17">
                  <c:v>7.7662177328843895E-2</c:v>
                </c:pt>
                <c:pt idx="18">
                  <c:v>7.7919101123595402E-2</c:v>
                </c:pt>
                <c:pt idx="19">
                  <c:v>7.75275590551181E-2</c:v>
                </c:pt>
                <c:pt idx="20">
                  <c:v>7.7146396396396394E-2</c:v>
                </c:pt>
                <c:pt idx="21">
                  <c:v>7.6864712514092395E-2</c:v>
                </c:pt>
                <c:pt idx="22">
                  <c:v>7.6783540022547794E-2</c:v>
                </c:pt>
                <c:pt idx="23">
                  <c:v>7.6793453724604901E-2</c:v>
                </c:pt>
                <c:pt idx="24">
                  <c:v>7.6625282167042896E-2</c:v>
                </c:pt>
                <c:pt idx="25">
                  <c:v>7.6972819932049796E-2</c:v>
                </c:pt>
                <c:pt idx="26">
                  <c:v>7.6655328798185901E-2</c:v>
                </c:pt>
                <c:pt idx="27">
                  <c:v>7.6743473325766198E-2</c:v>
                </c:pt>
                <c:pt idx="28">
                  <c:v>7.7101366742596697E-2</c:v>
                </c:pt>
                <c:pt idx="29">
                  <c:v>7.7203196347031905E-2</c:v>
                </c:pt>
                <c:pt idx="30">
                  <c:v>7.6553264604810906E-2</c:v>
                </c:pt>
                <c:pt idx="31">
                  <c:v>7.6737083811710599E-2</c:v>
                </c:pt>
                <c:pt idx="32">
                  <c:v>7.6141216991963204E-2</c:v>
                </c:pt>
                <c:pt idx="33">
                  <c:v>7.6510932105868706E-2</c:v>
                </c:pt>
                <c:pt idx="34">
                  <c:v>7.6805299539170493E-2</c:v>
                </c:pt>
                <c:pt idx="35">
                  <c:v>7.6463133640552905E-2</c:v>
                </c:pt>
                <c:pt idx="36">
                  <c:v>7.6572748267898394E-2</c:v>
                </c:pt>
                <c:pt idx="37">
                  <c:v>7.7188657407407393E-2</c:v>
                </c:pt>
                <c:pt idx="38">
                  <c:v>7.72795823665893E-2</c:v>
                </c:pt>
                <c:pt idx="39">
                  <c:v>7.7483720930232494E-2</c:v>
                </c:pt>
                <c:pt idx="40">
                  <c:v>7.7198837209302304E-2</c:v>
                </c:pt>
                <c:pt idx="41">
                  <c:v>7.7031505250875099E-2</c:v>
                </c:pt>
                <c:pt idx="42">
                  <c:v>7.7535046728971893E-2</c:v>
                </c:pt>
                <c:pt idx="43">
                  <c:v>7.7411695906432695E-2</c:v>
                </c:pt>
                <c:pt idx="44">
                  <c:v>7.7375878220140498E-2</c:v>
                </c:pt>
                <c:pt idx="45">
                  <c:v>7.7233294255568505E-2</c:v>
                </c:pt>
                <c:pt idx="46">
                  <c:v>7.7104460093896696E-2</c:v>
                </c:pt>
                <c:pt idx="47">
                  <c:v>7.6798122065727698E-2</c:v>
                </c:pt>
                <c:pt idx="48">
                  <c:v>7.7188014101057606E-2</c:v>
                </c:pt>
                <c:pt idx="49">
                  <c:v>7.6752941176470496E-2</c:v>
                </c:pt>
                <c:pt idx="50">
                  <c:v>7.7201413427561802E-2</c:v>
                </c:pt>
                <c:pt idx="51">
                  <c:v>7.6918632075471699E-2</c:v>
                </c:pt>
                <c:pt idx="52">
                  <c:v>7.67497048406139E-2</c:v>
                </c:pt>
                <c:pt idx="53">
                  <c:v>7.6984615384615304E-2</c:v>
                </c:pt>
                <c:pt idx="54">
                  <c:v>7.7040284360189504E-2</c:v>
                </c:pt>
                <c:pt idx="55">
                  <c:v>7.6744958481613196E-2</c:v>
                </c:pt>
                <c:pt idx="56">
                  <c:v>7.6525504151838605E-2</c:v>
                </c:pt>
                <c:pt idx="57">
                  <c:v>7.6736342042755298E-2</c:v>
                </c:pt>
                <c:pt idx="58">
                  <c:v>7.68880952380952E-2</c:v>
                </c:pt>
                <c:pt idx="59">
                  <c:v>7.7065710872162393E-2</c:v>
                </c:pt>
                <c:pt idx="60">
                  <c:v>7.7212230215827293E-2</c:v>
                </c:pt>
                <c:pt idx="61">
                  <c:v>7.6929256594724202E-2</c:v>
                </c:pt>
                <c:pt idx="62">
                  <c:v>7.6914765906362495E-2</c:v>
                </c:pt>
                <c:pt idx="63">
                  <c:v>7.7121394230769205E-2</c:v>
                </c:pt>
                <c:pt idx="64">
                  <c:v>7.7070998796630499E-2</c:v>
                </c:pt>
                <c:pt idx="65">
                  <c:v>7.6902527075812202E-2</c:v>
                </c:pt>
                <c:pt idx="66">
                  <c:v>7.6524728588660995E-2</c:v>
                </c:pt>
                <c:pt idx="67">
                  <c:v>7.6480676328502403E-2</c:v>
                </c:pt>
                <c:pt idx="68">
                  <c:v>7.7184019370460002E-2</c:v>
                </c:pt>
                <c:pt idx="69">
                  <c:v>7.7780339805825202E-2</c:v>
                </c:pt>
                <c:pt idx="70">
                  <c:v>7.7911407766990307E-2</c:v>
                </c:pt>
                <c:pt idx="71">
                  <c:v>7.7393203883495104E-2</c:v>
                </c:pt>
                <c:pt idx="72">
                  <c:v>7.7510328068043699E-2</c:v>
                </c:pt>
                <c:pt idx="73">
                  <c:v>7.7537059538274597E-2</c:v>
                </c:pt>
                <c:pt idx="74">
                  <c:v>7.7987834549878302E-2</c:v>
                </c:pt>
                <c:pt idx="75">
                  <c:v>7.8465853658536505E-2</c:v>
                </c:pt>
                <c:pt idx="76">
                  <c:v>7.8332112332112305E-2</c:v>
                </c:pt>
                <c:pt idx="77">
                  <c:v>7.8616605616605606E-2</c:v>
                </c:pt>
                <c:pt idx="78">
                  <c:v>7.8527539779681702E-2</c:v>
                </c:pt>
                <c:pt idx="79">
                  <c:v>7.8388480392156804E-2</c:v>
                </c:pt>
                <c:pt idx="80">
                  <c:v>7.80564417177914E-2</c:v>
                </c:pt>
                <c:pt idx="81">
                  <c:v>7.82957055214724E-2</c:v>
                </c:pt>
                <c:pt idx="82">
                  <c:v>7.8032019704433506E-2</c:v>
                </c:pt>
                <c:pt idx="83">
                  <c:v>7.8309494451294703E-2</c:v>
                </c:pt>
                <c:pt idx="84">
                  <c:v>7.8519753086419702E-2</c:v>
                </c:pt>
                <c:pt idx="85">
                  <c:v>7.7804213135068107E-2</c:v>
                </c:pt>
                <c:pt idx="86">
                  <c:v>7.7672456575682405E-2</c:v>
                </c:pt>
                <c:pt idx="87">
                  <c:v>7.7639303482587005E-2</c:v>
                </c:pt>
                <c:pt idx="88">
                  <c:v>7.8033665835411506E-2</c:v>
                </c:pt>
                <c:pt idx="89">
                  <c:v>7.7690773067331603E-2</c:v>
                </c:pt>
                <c:pt idx="90">
                  <c:v>7.7855361596010003E-2</c:v>
                </c:pt>
                <c:pt idx="91">
                  <c:v>7.7968789013732803E-2</c:v>
                </c:pt>
                <c:pt idx="92">
                  <c:v>7.8060075093867295E-2</c:v>
                </c:pt>
                <c:pt idx="93">
                  <c:v>7.81507537688442E-2</c:v>
                </c:pt>
                <c:pt idx="94">
                  <c:v>7.8500630517023898E-2</c:v>
                </c:pt>
                <c:pt idx="95">
                  <c:v>7.9234848484848394E-2</c:v>
                </c:pt>
                <c:pt idx="96">
                  <c:v>7.9226295828065701E-2</c:v>
                </c:pt>
                <c:pt idx="97">
                  <c:v>7.9437817258883298E-2</c:v>
                </c:pt>
                <c:pt idx="98">
                  <c:v>7.98629441624365E-2</c:v>
                </c:pt>
                <c:pt idx="99">
                  <c:v>7.9330788804071198E-2</c:v>
                </c:pt>
                <c:pt idx="100">
                  <c:v>7.9128991060025494E-2</c:v>
                </c:pt>
                <c:pt idx="101">
                  <c:v>7.9274584929757294E-2</c:v>
                </c:pt>
                <c:pt idx="102">
                  <c:v>7.9513444302176703E-2</c:v>
                </c:pt>
                <c:pt idx="103">
                  <c:v>7.9562259306803496E-2</c:v>
                </c:pt>
                <c:pt idx="104">
                  <c:v>7.9548843187660603E-2</c:v>
                </c:pt>
                <c:pt idx="105">
                  <c:v>8.00660621761657E-2</c:v>
                </c:pt>
                <c:pt idx="106">
                  <c:v>7.9926165803108795E-2</c:v>
                </c:pt>
                <c:pt idx="107">
                  <c:v>8.0311284046692605E-2</c:v>
                </c:pt>
                <c:pt idx="108">
                  <c:v>8.0388020833333296E-2</c:v>
                </c:pt>
                <c:pt idx="109">
                  <c:v>8.0153645833333301E-2</c:v>
                </c:pt>
                <c:pt idx="110">
                  <c:v>8.0122715404699701E-2</c:v>
                </c:pt>
                <c:pt idx="111">
                  <c:v>8.0746405228758103E-2</c:v>
                </c:pt>
                <c:pt idx="112">
                  <c:v>8.1492125984251901E-2</c:v>
                </c:pt>
                <c:pt idx="113">
                  <c:v>8.0911492734478202E-2</c:v>
                </c:pt>
                <c:pt idx="114">
                  <c:v>8.0965653896961601E-2</c:v>
                </c:pt>
                <c:pt idx="115">
                  <c:v>8.0690885072655205E-2</c:v>
                </c:pt>
                <c:pt idx="116">
                  <c:v>8.0723544973544906E-2</c:v>
                </c:pt>
                <c:pt idx="117">
                  <c:v>8.1242063492063504E-2</c:v>
                </c:pt>
                <c:pt idx="118">
                  <c:v>8.15822281167108E-2</c:v>
                </c:pt>
                <c:pt idx="119">
                  <c:v>8.05531914893617E-2</c:v>
                </c:pt>
                <c:pt idx="120">
                  <c:v>8.0529960053262295E-2</c:v>
                </c:pt>
                <c:pt idx="121">
                  <c:v>8.0672897196261695E-2</c:v>
                </c:pt>
                <c:pt idx="122">
                  <c:v>8.0110814419225601E-2</c:v>
                </c:pt>
                <c:pt idx="123">
                  <c:v>8.0323529411764599E-2</c:v>
                </c:pt>
                <c:pt idx="124">
                  <c:v>8.0757697456492597E-2</c:v>
                </c:pt>
                <c:pt idx="125">
                  <c:v>8.1354362416107301E-2</c:v>
                </c:pt>
                <c:pt idx="126">
                  <c:v>8.0876344086021498E-2</c:v>
                </c:pt>
                <c:pt idx="127">
                  <c:v>8.0569892473118201E-2</c:v>
                </c:pt>
                <c:pt idx="128">
                  <c:v>8.0540431266846305E-2</c:v>
                </c:pt>
                <c:pt idx="129">
                  <c:v>8.0681940700808599E-2</c:v>
                </c:pt>
                <c:pt idx="130">
                  <c:v>8.0412162162162099E-2</c:v>
                </c:pt>
                <c:pt idx="131">
                  <c:v>8.0698648648648605E-2</c:v>
                </c:pt>
                <c:pt idx="132">
                  <c:v>8.0836265223274695E-2</c:v>
                </c:pt>
                <c:pt idx="133">
                  <c:v>8.1119402985074598E-2</c:v>
                </c:pt>
                <c:pt idx="134">
                  <c:v>8.1236092265943E-2</c:v>
                </c:pt>
                <c:pt idx="135">
                  <c:v>8.1112618724558994E-2</c:v>
                </c:pt>
                <c:pt idx="136">
                  <c:v>8.0888738127544005E-2</c:v>
                </c:pt>
                <c:pt idx="137">
                  <c:v>8.1137228260869595E-2</c:v>
                </c:pt>
                <c:pt idx="138">
                  <c:v>8.1560544217687006E-2</c:v>
                </c:pt>
                <c:pt idx="139">
                  <c:v>8.1776870748299299E-2</c:v>
                </c:pt>
                <c:pt idx="140">
                  <c:v>8.1472752043596705E-2</c:v>
                </c:pt>
                <c:pt idx="141">
                  <c:v>8.1536784741144397E-2</c:v>
                </c:pt>
                <c:pt idx="142">
                  <c:v>8.1666212534059895E-2</c:v>
                </c:pt>
                <c:pt idx="143">
                  <c:v>8.17547683923706E-2</c:v>
                </c:pt>
                <c:pt idx="144">
                  <c:v>8.1791553133514994E-2</c:v>
                </c:pt>
                <c:pt idx="145">
                  <c:v>8.1668937329700195E-2</c:v>
                </c:pt>
                <c:pt idx="146">
                  <c:v>8.1413369713506101E-2</c:v>
                </c:pt>
                <c:pt idx="147">
                  <c:v>8.1956343792633002E-2</c:v>
                </c:pt>
                <c:pt idx="148">
                  <c:v>8.2204918032786803E-2</c:v>
                </c:pt>
                <c:pt idx="149">
                  <c:v>8.1396174863387905E-2</c:v>
                </c:pt>
                <c:pt idx="150">
                  <c:v>8.1850889192886397E-2</c:v>
                </c:pt>
                <c:pt idx="151">
                  <c:v>8.2141289437585696E-2</c:v>
                </c:pt>
                <c:pt idx="152">
                  <c:v>8.1986282578875094E-2</c:v>
                </c:pt>
                <c:pt idx="153">
                  <c:v>8.1842249657064395E-2</c:v>
                </c:pt>
                <c:pt idx="154">
                  <c:v>8.1715659340659302E-2</c:v>
                </c:pt>
                <c:pt idx="155">
                  <c:v>8.1898351648351603E-2</c:v>
                </c:pt>
                <c:pt idx="156">
                  <c:v>8.15274725274725E-2</c:v>
                </c:pt>
                <c:pt idx="157">
                  <c:v>8.1472527472527395E-2</c:v>
                </c:pt>
                <c:pt idx="158">
                  <c:v>8.1320495185694605E-2</c:v>
                </c:pt>
                <c:pt idx="159">
                  <c:v>8.17001375515818E-2</c:v>
                </c:pt>
                <c:pt idx="160">
                  <c:v>8.22462173314992E-2</c:v>
                </c:pt>
                <c:pt idx="161">
                  <c:v>8.25330578512396E-2</c:v>
                </c:pt>
                <c:pt idx="162">
                  <c:v>8.2117079889807099E-2</c:v>
                </c:pt>
                <c:pt idx="163">
                  <c:v>8.1964137931034506E-2</c:v>
                </c:pt>
                <c:pt idx="164">
                  <c:v>8.1146814404432097E-2</c:v>
                </c:pt>
                <c:pt idx="165">
                  <c:v>8.1164345403899704E-2</c:v>
                </c:pt>
                <c:pt idx="166">
                  <c:v>8.1695955369595494E-2</c:v>
                </c:pt>
                <c:pt idx="167">
                  <c:v>8.1413986013985903E-2</c:v>
                </c:pt>
                <c:pt idx="168">
                  <c:v>8.1662464985994401E-2</c:v>
                </c:pt>
                <c:pt idx="169">
                  <c:v>8.1846910112359506E-2</c:v>
                </c:pt>
                <c:pt idx="170">
                  <c:v>8.1821629213483099E-2</c:v>
                </c:pt>
                <c:pt idx="171">
                  <c:v>8.1746835443037902E-2</c:v>
                </c:pt>
                <c:pt idx="172">
                  <c:v>8.1943741209564006E-2</c:v>
                </c:pt>
                <c:pt idx="173">
                  <c:v>8.2551336146272802E-2</c:v>
                </c:pt>
                <c:pt idx="174">
                  <c:v>8.1793248945147695E-2</c:v>
                </c:pt>
                <c:pt idx="175">
                  <c:v>8.2077355836849497E-2</c:v>
                </c:pt>
                <c:pt idx="176">
                  <c:v>8.2039603960396001E-2</c:v>
                </c:pt>
                <c:pt idx="177">
                  <c:v>8.1719943422913693E-2</c:v>
                </c:pt>
                <c:pt idx="178">
                  <c:v>8.1667138810198298E-2</c:v>
                </c:pt>
                <c:pt idx="179">
                  <c:v>8.2436260623229396E-2</c:v>
                </c:pt>
                <c:pt idx="180">
                  <c:v>8.2101983002832807E-2</c:v>
                </c:pt>
                <c:pt idx="181">
                  <c:v>8.1852691218130297E-2</c:v>
                </c:pt>
                <c:pt idx="182">
                  <c:v>8.1485835694050907E-2</c:v>
                </c:pt>
                <c:pt idx="183">
                  <c:v>8.1749291784702499E-2</c:v>
                </c:pt>
                <c:pt idx="184">
                  <c:v>8.1858356940509899E-2</c:v>
                </c:pt>
                <c:pt idx="185">
                  <c:v>8.1669971671387995E-2</c:v>
                </c:pt>
                <c:pt idx="186">
                  <c:v>8.1663829787233994E-2</c:v>
                </c:pt>
                <c:pt idx="187">
                  <c:v>8.1306382978723293E-2</c:v>
                </c:pt>
                <c:pt idx="188">
                  <c:v>8.2071225071224996E-2</c:v>
                </c:pt>
                <c:pt idx="189">
                  <c:v>8.1811965811965801E-2</c:v>
                </c:pt>
                <c:pt idx="190">
                  <c:v>8.13874643874644E-2</c:v>
                </c:pt>
                <c:pt idx="191">
                  <c:v>8.2061253561253503E-2</c:v>
                </c:pt>
                <c:pt idx="192">
                  <c:v>8.1844507845934403E-2</c:v>
                </c:pt>
                <c:pt idx="193">
                  <c:v>8.1731428571428497E-2</c:v>
                </c:pt>
                <c:pt idx="194">
                  <c:v>8.2544285714285695E-2</c:v>
                </c:pt>
                <c:pt idx="195">
                  <c:v>8.2335714285714207E-2</c:v>
                </c:pt>
                <c:pt idx="196">
                  <c:v>8.2247142857142796E-2</c:v>
                </c:pt>
                <c:pt idx="197">
                  <c:v>8.2420600858368998E-2</c:v>
                </c:pt>
                <c:pt idx="198">
                  <c:v>8.2888252148997102E-2</c:v>
                </c:pt>
                <c:pt idx="199">
                  <c:v>8.1511494252873504E-2</c:v>
                </c:pt>
                <c:pt idx="200">
                  <c:v>8.1498563218390802E-2</c:v>
                </c:pt>
                <c:pt idx="201">
                  <c:v>8.17083333333333E-2</c:v>
                </c:pt>
                <c:pt idx="202">
                  <c:v>8.1511494252873504E-2</c:v>
                </c:pt>
                <c:pt idx="203">
                  <c:v>8.1186781609195402E-2</c:v>
                </c:pt>
                <c:pt idx="204">
                  <c:v>8.0701149425287305E-2</c:v>
                </c:pt>
                <c:pt idx="205">
                  <c:v>8.1278735632183893E-2</c:v>
                </c:pt>
                <c:pt idx="206">
                  <c:v>8.1027338129496307E-2</c:v>
                </c:pt>
                <c:pt idx="207">
                  <c:v>8.1387050359712207E-2</c:v>
                </c:pt>
                <c:pt idx="208">
                  <c:v>8.1453237410071905E-2</c:v>
                </c:pt>
                <c:pt idx="209">
                  <c:v>8.1138328530259304E-2</c:v>
                </c:pt>
                <c:pt idx="210">
                  <c:v>8.1605187319884698E-2</c:v>
                </c:pt>
                <c:pt idx="211">
                  <c:v>8.1864553314121E-2</c:v>
                </c:pt>
                <c:pt idx="212">
                  <c:v>8.1522366522366399E-2</c:v>
                </c:pt>
                <c:pt idx="213">
                  <c:v>8.1737373737373706E-2</c:v>
                </c:pt>
                <c:pt idx="214">
                  <c:v>8.1585858585858595E-2</c:v>
                </c:pt>
                <c:pt idx="215">
                  <c:v>8.2345375722543301E-2</c:v>
                </c:pt>
                <c:pt idx="216">
                  <c:v>8.3123010130246006E-2</c:v>
                </c:pt>
                <c:pt idx="217">
                  <c:v>8.2599131693198199E-2</c:v>
                </c:pt>
                <c:pt idx="218">
                  <c:v>8.2454413892908807E-2</c:v>
                </c:pt>
                <c:pt idx="219">
                  <c:v>8.2228654124457304E-2</c:v>
                </c:pt>
                <c:pt idx="220">
                  <c:v>8.27192474674385E-2</c:v>
                </c:pt>
                <c:pt idx="221">
                  <c:v>8.2259044862518005E-2</c:v>
                </c:pt>
                <c:pt idx="222">
                  <c:v>8.2059334298118597E-2</c:v>
                </c:pt>
                <c:pt idx="223">
                  <c:v>8.2463096960926102E-2</c:v>
                </c:pt>
                <c:pt idx="224">
                  <c:v>8.21968162083936E-2</c:v>
                </c:pt>
                <c:pt idx="225">
                  <c:v>8.2471014492753597E-2</c:v>
                </c:pt>
                <c:pt idx="226">
                  <c:v>8.2406386066763399E-2</c:v>
                </c:pt>
                <c:pt idx="227">
                  <c:v>8.3188953488372006E-2</c:v>
                </c:pt>
                <c:pt idx="228">
                  <c:v>8.3281976744185998E-2</c:v>
                </c:pt>
                <c:pt idx="229">
                  <c:v>8.2934402332361504E-2</c:v>
                </c:pt>
                <c:pt idx="230">
                  <c:v>8.3153061224489705E-2</c:v>
                </c:pt>
                <c:pt idx="231">
                  <c:v>8.2944606413994093E-2</c:v>
                </c:pt>
                <c:pt idx="232">
                  <c:v>8.3227405247813302E-2</c:v>
                </c:pt>
                <c:pt idx="233">
                  <c:v>8.3294890510948905E-2</c:v>
                </c:pt>
                <c:pt idx="234">
                  <c:v>8.2833333333333301E-2</c:v>
                </c:pt>
                <c:pt idx="235">
                  <c:v>8.3171052631578896E-2</c:v>
                </c:pt>
                <c:pt idx="236">
                  <c:v>8.2969253294289905E-2</c:v>
                </c:pt>
                <c:pt idx="237">
                  <c:v>8.3026354319180096E-2</c:v>
                </c:pt>
                <c:pt idx="238">
                  <c:v>8.28726207906295E-2</c:v>
                </c:pt>
                <c:pt idx="239">
                  <c:v>8.2726207906295701E-2</c:v>
                </c:pt>
                <c:pt idx="240">
                  <c:v>8.2260614934114198E-2</c:v>
                </c:pt>
                <c:pt idx="241">
                  <c:v>8.2294721407624602E-2</c:v>
                </c:pt>
                <c:pt idx="242">
                  <c:v>8.2228739002932497E-2</c:v>
                </c:pt>
                <c:pt idx="243">
                  <c:v>8.1978005865102593E-2</c:v>
                </c:pt>
                <c:pt idx="244">
                  <c:v>8.2329912023460405E-2</c:v>
                </c:pt>
                <c:pt idx="245">
                  <c:v>8.1997067448680294E-2</c:v>
                </c:pt>
                <c:pt idx="246">
                  <c:v>8.2439882697947206E-2</c:v>
                </c:pt>
                <c:pt idx="247">
                  <c:v>8.2901615271659304E-2</c:v>
                </c:pt>
                <c:pt idx="248">
                  <c:v>8.2627941176470598E-2</c:v>
                </c:pt>
                <c:pt idx="249">
                  <c:v>8.2695588235294007E-2</c:v>
                </c:pt>
                <c:pt idx="250">
                  <c:v>8.2880706921944006E-2</c:v>
                </c:pt>
                <c:pt idx="251">
                  <c:v>8.3112094395280195E-2</c:v>
                </c:pt>
                <c:pt idx="252">
                  <c:v>8.2951327433628305E-2</c:v>
                </c:pt>
                <c:pt idx="253">
                  <c:v>8.2648967551622404E-2</c:v>
                </c:pt>
                <c:pt idx="254">
                  <c:v>8.2738938053097302E-2</c:v>
                </c:pt>
                <c:pt idx="255">
                  <c:v>8.2660766961651894E-2</c:v>
                </c:pt>
                <c:pt idx="256">
                  <c:v>8.3153618906942298E-2</c:v>
                </c:pt>
                <c:pt idx="257">
                  <c:v>8.2890694239290894E-2</c:v>
                </c:pt>
                <c:pt idx="258">
                  <c:v>8.2407680945347103E-2</c:v>
                </c:pt>
                <c:pt idx="259">
                  <c:v>8.1553254437869802E-2</c:v>
                </c:pt>
                <c:pt idx="260">
                  <c:v>8.2038518518518497E-2</c:v>
                </c:pt>
                <c:pt idx="261">
                  <c:v>8.19718100890207E-2</c:v>
                </c:pt>
                <c:pt idx="262">
                  <c:v>8.1906389301634394E-2</c:v>
                </c:pt>
                <c:pt idx="263">
                  <c:v>8.2070044709388904E-2</c:v>
                </c:pt>
                <c:pt idx="264">
                  <c:v>8.1888226527570704E-2</c:v>
                </c:pt>
                <c:pt idx="265">
                  <c:v>8.2305514157973103E-2</c:v>
                </c:pt>
                <c:pt idx="266">
                  <c:v>8.1870149253731303E-2</c:v>
                </c:pt>
                <c:pt idx="267">
                  <c:v>8.1955223880597006E-2</c:v>
                </c:pt>
                <c:pt idx="268">
                  <c:v>8.2371641791044697E-2</c:v>
                </c:pt>
                <c:pt idx="269">
                  <c:v>8.2469357249626299E-2</c:v>
                </c:pt>
                <c:pt idx="270">
                  <c:v>8.17230538922155E-2</c:v>
                </c:pt>
                <c:pt idx="271">
                  <c:v>8.1842578710644598E-2</c:v>
                </c:pt>
                <c:pt idx="272">
                  <c:v>8.1731231231231202E-2</c:v>
                </c:pt>
                <c:pt idx="273">
                  <c:v>8.2046616541353298E-2</c:v>
                </c:pt>
                <c:pt idx="274">
                  <c:v>8.2242469879517999E-2</c:v>
                </c:pt>
                <c:pt idx="275">
                  <c:v>8.2033132530120401E-2</c:v>
                </c:pt>
                <c:pt idx="276">
                  <c:v>8.2161387631975794E-2</c:v>
                </c:pt>
                <c:pt idx="277">
                  <c:v>8.2488687782805395E-2</c:v>
                </c:pt>
                <c:pt idx="278">
                  <c:v>8.1838612368024102E-2</c:v>
                </c:pt>
                <c:pt idx="279">
                  <c:v>8.0768882175226597E-2</c:v>
                </c:pt>
                <c:pt idx="280">
                  <c:v>8.0981845688350901E-2</c:v>
                </c:pt>
                <c:pt idx="281">
                  <c:v>8.1254160363086206E-2</c:v>
                </c:pt>
                <c:pt idx="282">
                  <c:v>8.1231467473524901E-2</c:v>
                </c:pt>
                <c:pt idx="283">
                  <c:v>8.1074130105900102E-2</c:v>
                </c:pt>
                <c:pt idx="284">
                  <c:v>8.0431164901664104E-2</c:v>
                </c:pt>
                <c:pt idx="285">
                  <c:v>8.0582450832072605E-2</c:v>
                </c:pt>
                <c:pt idx="286">
                  <c:v>8.0909090909090903E-2</c:v>
                </c:pt>
                <c:pt idx="287">
                  <c:v>8.0956060606060504E-2</c:v>
                </c:pt>
                <c:pt idx="288">
                  <c:v>8.1884673748103098E-2</c:v>
                </c:pt>
                <c:pt idx="289">
                  <c:v>8.2528158295281498E-2</c:v>
                </c:pt>
                <c:pt idx="290">
                  <c:v>8.2786910197869004E-2</c:v>
                </c:pt>
                <c:pt idx="291">
                  <c:v>8.2508371385083698E-2</c:v>
                </c:pt>
                <c:pt idx="292">
                  <c:v>8.2384732824427404E-2</c:v>
                </c:pt>
                <c:pt idx="293">
                  <c:v>8.2795419847328203E-2</c:v>
                </c:pt>
                <c:pt idx="294">
                  <c:v>8.2688549618320603E-2</c:v>
                </c:pt>
                <c:pt idx="295">
                  <c:v>8.2219847328244194E-2</c:v>
                </c:pt>
                <c:pt idx="296">
                  <c:v>8.2644274809160298E-2</c:v>
                </c:pt>
                <c:pt idx="297">
                  <c:v>8.1830015313935606E-2</c:v>
                </c:pt>
                <c:pt idx="298">
                  <c:v>8.1410413476263405E-2</c:v>
                </c:pt>
                <c:pt idx="299">
                  <c:v>8.17269938650306E-2</c:v>
                </c:pt>
                <c:pt idx="300">
                  <c:v>8.0878834355828197E-2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3E67-4511-82B7-717D60D459BC}"/>
            </c:ext>
          </c:extLst>
        </c:ser>
        <c:ser>
          <c:idx val="195"/>
          <c:order val="195"/>
          <c:tx>
            <c:strRef>
              <c:f>'map_all - Copy'!$GN$1</c:f>
              <c:strCache>
                <c:ptCount val="1"/>
                <c:pt idx="0">
                  <c:v>vector_float_conj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Copy'!$GN$2:$GN$302</c:f>
              <c:numCache>
                <c:formatCode>General</c:formatCode>
                <c:ptCount val="301"/>
                <c:pt idx="0">
                  <c:v>6.7420467185761904E-2</c:v>
                </c:pt>
                <c:pt idx="1">
                  <c:v>7.3687082405345203E-2</c:v>
                </c:pt>
                <c:pt idx="2">
                  <c:v>7.5222098214285701E-2</c:v>
                </c:pt>
                <c:pt idx="3">
                  <c:v>7.6434151785714194E-2</c:v>
                </c:pt>
                <c:pt idx="4">
                  <c:v>7.5876116071428606E-2</c:v>
                </c:pt>
                <c:pt idx="5">
                  <c:v>7.6074776785714199E-2</c:v>
                </c:pt>
                <c:pt idx="6">
                  <c:v>7.5347098214285604E-2</c:v>
                </c:pt>
                <c:pt idx="7">
                  <c:v>7.5386160714285694E-2</c:v>
                </c:pt>
                <c:pt idx="8">
                  <c:v>7.5229910714285697E-2</c:v>
                </c:pt>
                <c:pt idx="9">
                  <c:v>7.4614955357142798E-2</c:v>
                </c:pt>
                <c:pt idx="10">
                  <c:v>7.4376116071428494E-2</c:v>
                </c:pt>
                <c:pt idx="11">
                  <c:v>7.3379464285714194E-2</c:v>
                </c:pt>
                <c:pt idx="12">
                  <c:v>7.3380580357142802E-2</c:v>
                </c:pt>
                <c:pt idx="13">
                  <c:v>7.3035714285714301E-2</c:v>
                </c:pt>
                <c:pt idx="14">
                  <c:v>7.2794183445190105E-2</c:v>
                </c:pt>
                <c:pt idx="15">
                  <c:v>7.26965285554311E-2</c:v>
                </c:pt>
                <c:pt idx="16">
                  <c:v>7.2719730941704003E-2</c:v>
                </c:pt>
                <c:pt idx="17">
                  <c:v>7.2083052749719406E-2</c:v>
                </c:pt>
                <c:pt idx="18">
                  <c:v>7.1885393258426994E-2</c:v>
                </c:pt>
                <c:pt idx="19">
                  <c:v>7.1478065241844704E-2</c:v>
                </c:pt>
                <c:pt idx="20">
                  <c:v>7.1969594594594496E-2</c:v>
                </c:pt>
                <c:pt idx="21">
                  <c:v>7.1715896279594099E-2</c:v>
                </c:pt>
                <c:pt idx="22">
                  <c:v>7.1511837655016897E-2</c:v>
                </c:pt>
                <c:pt idx="23">
                  <c:v>7.1391647855530399E-2</c:v>
                </c:pt>
                <c:pt idx="24">
                  <c:v>7.1970654627539404E-2</c:v>
                </c:pt>
                <c:pt idx="25">
                  <c:v>7.2150622876557102E-2</c:v>
                </c:pt>
                <c:pt idx="26">
                  <c:v>7.2565759637188199E-2</c:v>
                </c:pt>
                <c:pt idx="27">
                  <c:v>7.2609534619750199E-2</c:v>
                </c:pt>
                <c:pt idx="28">
                  <c:v>7.2168564920273306E-2</c:v>
                </c:pt>
                <c:pt idx="29">
                  <c:v>7.2176940639269299E-2</c:v>
                </c:pt>
                <c:pt idx="30">
                  <c:v>7.2334478808705596E-2</c:v>
                </c:pt>
                <c:pt idx="31">
                  <c:v>7.2507462686567103E-2</c:v>
                </c:pt>
                <c:pt idx="32">
                  <c:v>7.1876004592422396E-2</c:v>
                </c:pt>
                <c:pt idx="33">
                  <c:v>7.24752589182968E-2</c:v>
                </c:pt>
                <c:pt idx="34">
                  <c:v>7.2029953917050596E-2</c:v>
                </c:pt>
                <c:pt idx="35">
                  <c:v>7.2588709677419302E-2</c:v>
                </c:pt>
                <c:pt idx="36">
                  <c:v>7.2548498845265499E-2</c:v>
                </c:pt>
                <c:pt idx="37">
                  <c:v>7.2890046296296307E-2</c:v>
                </c:pt>
                <c:pt idx="38">
                  <c:v>7.2626450116009197E-2</c:v>
                </c:pt>
                <c:pt idx="39">
                  <c:v>7.2501162790697599E-2</c:v>
                </c:pt>
                <c:pt idx="40">
                  <c:v>7.2567441860465098E-2</c:v>
                </c:pt>
                <c:pt idx="41">
                  <c:v>7.2348891481913605E-2</c:v>
                </c:pt>
                <c:pt idx="42">
                  <c:v>7.2865654205607394E-2</c:v>
                </c:pt>
                <c:pt idx="43">
                  <c:v>7.3175438596491199E-2</c:v>
                </c:pt>
                <c:pt idx="44">
                  <c:v>7.2853629976580805E-2</c:v>
                </c:pt>
                <c:pt idx="45">
                  <c:v>7.2852286049237894E-2</c:v>
                </c:pt>
                <c:pt idx="46">
                  <c:v>7.28051643192488E-2</c:v>
                </c:pt>
                <c:pt idx="47">
                  <c:v>7.2764084507042207E-2</c:v>
                </c:pt>
                <c:pt idx="48">
                  <c:v>7.2796709753231395E-2</c:v>
                </c:pt>
                <c:pt idx="49">
                  <c:v>7.3039999999999994E-2</c:v>
                </c:pt>
                <c:pt idx="50">
                  <c:v>7.2949352179034102E-2</c:v>
                </c:pt>
                <c:pt idx="51">
                  <c:v>7.3115566037735794E-2</c:v>
                </c:pt>
                <c:pt idx="52">
                  <c:v>7.2616292798111007E-2</c:v>
                </c:pt>
                <c:pt idx="53">
                  <c:v>7.3152662721893497E-2</c:v>
                </c:pt>
                <c:pt idx="54">
                  <c:v>7.3023696682464403E-2</c:v>
                </c:pt>
                <c:pt idx="55">
                  <c:v>7.3277580071174298E-2</c:v>
                </c:pt>
                <c:pt idx="56">
                  <c:v>7.2976275207591895E-2</c:v>
                </c:pt>
                <c:pt idx="57">
                  <c:v>7.2935866983372899E-2</c:v>
                </c:pt>
                <c:pt idx="58">
                  <c:v>7.3341666666666597E-2</c:v>
                </c:pt>
                <c:pt idx="59">
                  <c:v>7.3961768219832705E-2</c:v>
                </c:pt>
                <c:pt idx="60">
                  <c:v>7.4129496402877595E-2</c:v>
                </c:pt>
                <c:pt idx="61">
                  <c:v>7.4123501199040695E-2</c:v>
                </c:pt>
                <c:pt idx="62">
                  <c:v>7.4405762304921894E-2</c:v>
                </c:pt>
                <c:pt idx="63">
                  <c:v>7.4304086538461503E-2</c:v>
                </c:pt>
                <c:pt idx="64">
                  <c:v>7.4478941034897703E-2</c:v>
                </c:pt>
                <c:pt idx="65">
                  <c:v>7.4434416365824194E-2</c:v>
                </c:pt>
                <c:pt idx="66">
                  <c:v>7.4786489746682699E-2</c:v>
                </c:pt>
                <c:pt idx="67">
                  <c:v>7.4880434782608599E-2</c:v>
                </c:pt>
                <c:pt idx="68">
                  <c:v>7.4519370460048404E-2</c:v>
                </c:pt>
                <c:pt idx="69">
                  <c:v>7.5141990291262103E-2</c:v>
                </c:pt>
                <c:pt idx="70">
                  <c:v>7.5581310679611602E-2</c:v>
                </c:pt>
                <c:pt idx="71">
                  <c:v>7.5984223300970793E-2</c:v>
                </c:pt>
                <c:pt idx="72">
                  <c:v>7.5716889428918493E-2</c:v>
                </c:pt>
                <c:pt idx="73">
                  <c:v>7.5777642770352302E-2</c:v>
                </c:pt>
                <c:pt idx="74">
                  <c:v>7.5554744525547404E-2</c:v>
                </c:pt>
                <c:pt idx="75">
                  <c:v>7.5384146341463398E-2</c:v>
                </c:pt>
                <c:pt idx="76">
                  <c:v>7.5503052503052503E-2</c:v>
                </c:pt>
                <c:pt idx="77">
                  <c:v>7.5459096459096403E-2</c:v>
                </c:pt>
                <c:pt idx="78">
                  <c:v>7.5406364749081994E-2</c:v>
                </c:pt>
                <c:pt idx="79">
                  <c:v>7.5253676470588199E-2</c:v>
                </c:pt>
                <c:pt idx="80">
                  <c:v>7.4842944785276005E-2</c:v>
                </c:pt>
                <c:pt idx="81">
                  <c:v>7.4911656441717794E-2</c:v>
                </c:pt>
                <c:pt idx="82">
                  <c:v>7.4769704433497494E-2</c:v>
                </c:pt>
                <c:pt idx="83">
                  <c:v>7.5094944512947001E-2</c:v>
                </c:pt>
                <c:pt idx="84">
                  <c:v>7.5161728395061703E-2</c:v>
                </c:pt>
                <c:pt idx="85">
                  <c:v>7.3592317224287496E-2</c:v>
                </c:pt>
                <c:pt idx="86">
                  <c:v>7.3739454094292806E-2</c:v>
                </c:pt>
                <c:pt idx="87">
                  <c:v>7.3667910447761095E-2</c:v>
                </c:pt>
                <c:pt idx="88">
                  <c:v>7.3758104738154598E-2</c:v>
                </c:pt>
                <c:pt idx="89">
                  <c:v>7.3728179551122194E-2</c:v>
                </c:pt>
                <c:pt idx="90">
                  <c:v>7.3890274314214396E-2</c:v>
                </c:pt>
                <c:pt idx="91">
                  <c:v>7.3679151061173495E-2</c:v>
                </c:pt>
                <c:pt idx="92">
                  <c:v>7.3913642052565606E-2</c:v>
                </c:pt>
                <c:pt idx="93">
                  <c:v>7.4706030150753694E-2</c:v>
                </c:pt>
                <c:pt idx="94">
                  <c:v>7.4999999999999997E-2</c:v>
                </c:pt>
                <c:pt idx="95">
                  <c:v>7.5058080808080796E-2</c:v>
                </c:pt>
                <c:pt idx="96">
                  <c:v>7.4944374209860901E-2</c:v>
                </c:pt>
                <c:pt idx="97">
                  <c:v>7.5191624365482199E-2</c:v>
                </c:pt>
                <c:pt idx="98">
                  <c:v>7.5368020304568503E-2</c:v>
                </c:pt>
                <c:pt idx="99">
                  <c:v>7.5003816793893105E-2</c:v>
                </c:pt>
                <c:pt idx="100">
                  <c:v>7.4424010217113604E-2</c:v>
                </c:pt>
                <c:pt idx="101">
                  <c:v>7.4610472541507003E-2</c:v>
                </c:pt>
                <c:pt idx="102">
                  <c:v>7.4979513444302107E-2</c:v>
                </c:pt>
                <c:pt idx="103">
                  <c:v>7.4962772785622606E-2</c:v>
                </c:pt>
                <c:pt idx="104">
                  <c:v>7.5551413881748006E-2</c:v>
                </c:pt>
                <c:pt idx="105">
                  <c:v>7.6128238341968898E-2</c:v>
                </c:pt>
                <c:pt idx="106">
                  <c:v>7.6154145077720198E-2</c:v>
                </c:pt>
                <c:pt idx="107">
                  <c:v>7.6002594033722407E-2</c:v>
                </c:pt>
                <c:pt idx="108">
                  <c:v>7.6470052083333295E-2</c:v>
                </c:pt>
                <c:pt idx="109">
                  <c:v>7.6454427083333304E-2</c:v>
                </c:pt>
                <c:pt idx="110">
                  <c:v>7.6925587467362902E-2</c:v>
                </c:pt>
                <c:pt idx="111">
                  <c:v>7.6609150326797298E-2</c:v>
                </c:pt>
                <c:pt idx="112">
                  <c:v>7.6536745406824105E-2</c:v>
                </c:pt>
                <c:pt idx="113">
                  <c:v>7.7165125495376394E-2</c:v>
                </c:pt>
                <c:pt idx="114">
                  <c:v>7.7335535006605005E-2</c:v>
                </c:pt>
                <c:pt idx="115">
                  <c:v>7.7307793923381704E-2</c:v>
                </c:pt>
                <c:pt idx="116">
                  <c:v>7.7162698412698294E-2</c:v>
                </c:pt>
                <c:pt idx="117">
                  <c:v>7.7355820105820094E-2</c:v>
                </c:pt>
                <c:pt idx="118">
                  <c:v>7.7636604774535795E-2</c:v>
                </c:pt>
                <c:pt idx="119">
                  <c:v>7.6406914893617006E-2</c:v>
                </c:pt>
                <c:pt idx="120">
                  <c:v>7.6705725699067903E-2</c:v>
                </c:pt>
                <c:pt idx="121">
                  <c:v>7.7102803738317696E-2</c:v>
                </c:pt>
                <c:pt idx="122">
                  <c:v>7.7698264352469903E-2</c:v>
                </c:pt>
                <c:pt idx="123">
                  <c:v>7.7330213903743297E-2</c:v>
                </c:pt>
                <c:pt idx="124">
                  <c:v>7.7694779116465801E-2</c:v>
                </c:pt>
                <c:pt idx="125">
                  <c:v>7.7605369127516699E-2</c:v>
                </c:pt>
                <c:pt idx="126">
                  <c:v>7.7676075268817202E-2</c:v>
                </c:pt>
                <c:pt idx="127">
                  <c:v>7.72204301075268E-2</c:v>
                </c:pt>
                <c:pt idx="128">
                  <c:v>7.7469002695417705E-2</c:v>
                </c:pt>
                <c:pt idx="129">
                  <c:v>7.7407008086253296E-2</c:v>
                </c:pt>
                <c:pt idx="130">
                  <c:v>7.7827027027026999E-2</c:v>
                </c:pt>
                <c:pt idx="131">
                  <c:v>7.73013513513513E-2</c:v>
                </c:pt>
                <c:pt idx="132">
                  <c:v>7.76387009472259E-2</c:v>
                </c:pt>
                <c:pt idx="133">
                  <c:v>7.7816824966078696E-2</c:v>
                </c:pt>
                <c:pt idx="134">
                  <c:v>7.7777476255088199E-2</c:v>
                </c:pt>
                <c:pt idx="135">
                  <c:v>7.7677069199457202E-2</c:v>
                </c:pt>
                <c:pt idx="136">
                  <c:v>7.7861601085481694E-2</c:v>
                </c:pt>
                <c:pt idx="137">
                  <c:v>7.7755434782608601E-2</c:v>
                </c:pt>
                <c:pt idx="138">
                  <c:v>7.7529251700680299E-2</c:v>
                </c:pt>
                <c:pt idx="139">
                  <c:v>7.7700680272108802E-2</c:v>
                </c:pt>
                <c:pt idx="140">
                  <c:v>7.7795640326975404E-2</c:v>
                </c:pt>
                <c:pt idx="141">
                  <c:v>7.8168937329700205E-2</c:v>
                </c:pt>
                <c:pt idx="142">
                  <c:v>7.7974114441416803E-2</c:v>
                </c:pt>
                <c:pt idx="143">
                  <c:v>7.7742506811989007E-2</c:v>
                </c:pt>
                <c:pt idx="144">
                  <c:v>7.7607629427792799E-2</c:v>
                </c:pt>
                <c:pt idx="145">
                  <c:v>7.7461852861035393E-2</c:v>
                </c:pt>
                <c:pt idx="146">
                  <c:v>7.7733969986357399E-2</c:v>
                </c:pt>
                <c:pt idx="147">
                  <c:v>7.7639836289222303E-2</c:v>
                </c:pt>
                <c:pt idx="148">
                  <c:v>7.8023224043715797E-2</c:v>
                </c:pt>
                <c:pt idx="149">
                  <c:v>7.7842896174863396E-2</c:v>
                </c:pt>
                <c:pt idx="150">
                  <c:v>7.7801641586867296E-2</c:v>
                </c:pt>
                <c:pt idx="151">
                  <c:v>7.7411522633744803E-2</c:v>
                </c:pt>
                <c:pt idx="152">
                  <c:v>7.7829903978052103E-2</c:v>
                </c:pt>
                <c:pt idx="153">
                  <c:v>7.7681755829903901E-2</c:v>
                </c:pt>
                <c:pt idx="154">
                  <c:v>7.7545329670329594E-2</c:v>
                </c:pt>
                <c:pt idx="155">
                  <c:v>7.7938186813186802E-2</c:v>
                </c:pt>
                <c:pt idx="156">
                  <c:v>7.7756868131868107E-2</c:v>
                </c:pt>
                <c:pt idx="157">
                  <c:v>7.7737637362637294E-2</c:v>
                </c:pt>
                <c:pt idx="158">
                  <c:v>7.8167812929848701E-2</c:v>
                </c:pt>
                <c:pt idx="159">
                  <c:v>7.8030261348005406E-2</c:v>
                </c:pt>
                <c:pt idx="160">
                  <c:v>7.7383768913342393E-2</c:v>
                </c:pt>
                <c:pt idx="161">
                  <c:v>7.7407713498622494E-2</c:v>
                </c:pt>
                <c:pt idx="162">
                  <c:v>7.7506887052341503E-2</c:v>
                </c:pt>
                <c:pt idx="163">
                  <c:v>7.7401379310344798E-2</c:v>
                </c:pt>
                <c:pt idx="164">
                  <c:v>7.7526315789473693E-2</c:v>
                </c:pt>
                <c:pt idx="165">
                  <c:v>7.7972144846796598E-2</c:v>
                </c:pt>
                <c:pt idx="166">
                  <c:v>7.8885634588563402E-2</c:v>
                </c:pt>
                <c:pt idx="167">
                  <c:v>7.8675524475524394E-2</c:v>
                </c:pt>
                <c:pt idx="168">
                  <c:v>7.8726890756302501E-2</c:v>
                </c:pt>
                <c:pt idx="169">
                  <c:v>7.8712078651685405E-2</c:v>
                </c:pt>
                <c:pt idx="170">
                  <c:v>7.8217696629213407E-2</c:v>
                </c:pt>
                <c:pt idx="171">
                  <c:v>7.8113924050632805E-2</c:v>
                </c:pt>
                <c:pt idx="172">
                  <c:v>7.8306610407876204E-2</c:v>
                </c:pt>
                <c:pt idx="173">
                  <c:v>7.8641350210970407E-2</c:v>
                </c:pt>
                <c:pt idx="174">
                  <c:v>7.8410689170182804E-2</c:v>
                </c:pt>
                <c:pt idx="175">
                  <c:v>7.8499296765119506E-2</c:v>
                </c:pt>
                <c:pt idx="176">
                  <c:v>7.8943422913719904E-2</c:v>
                </c:pt>
                <c:pt idx="177">
                  <c:v>7.9557284299858505E-2</c:v>
                </c:pt>
                <c:pt idx="178">
                  <c:v>7.9609065155807304E-2</c:v>
                </c:pt>
                <c:pt idx="179">
                  <c:v>7.9427762039659996E-2</c:v>
                </c:pt>
                <c:pt idx="180">
                  <c:v>7.9480169971671399E-2</c:v>
                </c:pt>
                <c:pt idx="181">
                  <c:v>7.99263456090651E-2</c:v>
                </c:pt>
                <c:pt idx="182">
                  <c:v>7.9974504249291797E-2</c:v>
                </c:pt>
                <c:pt idx="183">
                  <c:v>8.0060906515580704E-2</c:v>
                </c:pt>
                <c:pt idx="184">
                  <c:v>8.0016997167138698E-2</c:v>
                </c:pt>
                <c:pt idx="185">
                  <c:v>7.9825779036827194E-2</c:v>
                </c:pt>
                <c:pt idx="186">
                  <c:v>7.9546099290780103E-2</c:v>
                </c:pt>
                <c:pt idx="187">
                  <c:v>7.9384397163120499E-2</c:v>
                </c:pt>
                <c:pt idx="188">
                  <c:v>7.9819088319088294E-2</c:v>
                </c:pt>
                <c:pt idx="189">
                  <c:v>7.9581196581196501E-2</c:v>
                </c:pt>
                <c:pt idx="190">
                  <c:v>7.9888888888888801E-2</c:v>
                </c:pt>
                <c:pt idx="191">
                  <c:v>7.9551282051281993E-2</c:v>
                </c:pt>
                <c:pt idx="192">
                  <c:v>7.9368045649072697E-2</c:v>
                </c:pt>
                <c:pt idx="193">
                  <c:v>7.93528571428571E-2</c:v>
                </c:pt>
                <c:pt idx="194">
                  <c:v>7.9135714285714295E-2</c:v>
                </c:pt>
                <c:pt idx="195">
                  <c:v>7.9117142857142803E-2</c:v>
                </c:pt>
                <c:pt idx="196">
                  <c:v>8.0307142857142799E-2</c:v>
                </c:pt>
                <c:pt idx="197">
                  <c:v>8.0600858369098596E-2</c:v>
                </c:pt>
                <c:pt idx="198">
                  <c:v>8.0502865329512799E-2</c:v>
                </c:pt>
                <c:pt idx="199">
                  <c:v>7.9981321839080396E-2</c:v>
                </c:pt>
                <c:pt idx="200">
                  <c:v>7.9066091954022893E-2</c:v>
                </c:pt>
                <c:pt idx="201">
                  <c:v>7.9847701149425201E-2</c:v>
                </c:pt>
                <c:pt idx="202">
                  <c:v>7.9123563218390799E-2</c:v>
                </c:pt>
                <c:pt idx="203">
                  <c:v>7.8994252873563195E-2</c:v>
                </c:pt>
                <c:pt idx="204">
                  <c:v>7.9340517241379305E-2</c:v>
                </c:pt>
                <c:pt idx="205">
                  <c:v>7.89094827586206E-2</c:v>
                </c:pt>
                <c:pt idx="206">
                  <c:v>7.8982733812949596E-2</c:v>
                </c:pt>
                <c:pt idx="207">
                  <c:v>7.8882014388489102E-2</c:v>
                </c:pt>
                <c:pt idx="208">
                  <c:v>7.8682014388489194E-2</c:v>
                </c:pt>
                <c:pt idx="209">
                  <c:v>7.8989913544668597E-2</c:v>
                </c:pt>
                <c:pt idx="210">
                  <c:v>7.8772334293948101E-2</c:v>
                </c:pt>
                <c:pt idx="211">
                  <c:v>7.8900576368875999E-2</c:v>
                </c:pt>
                <c:pt idx="212">
                  <c:v>7.8939393939393906E-2</c:v>
                </c:pt>
                <c:pt idx="213">
                  <c:v>7.8737373737373703E-2</c:v>
                </c:pt>
                <c:pt idx="214">
                  <c:v>7.85266955266955E-2</c:v>
                </c:pt>
                <c:pt idx="215">
                  <c:v>7.8695086705202297E-2</c:v>
                </c:pt>
                <c:pt idx="216">
                  <c:v>7.8292329956584597E-2</c:v>
                </c:pt>
                <c:pt idx="217">
                  <c:v>7.8075253256150501E-2</c:v>
                </c:pt>
                <c:pt idx="218">
                  <c:v>7.79753979739507E-2</c:v>
                </c:pt>
                <c:pt idx="219">
                  <c:v>7.8164978292329906E-2</c:v>
                </c:pt>
                <c:pt idx="220">
                  <c:v>7.8198263386396502E-2</c:v>
                </c:pt>
                <c:pt idx="221">
                  <c:v>7.7904486251808902E-2</c:v>
                </c:pt>
                <c:pt idx="222">
                  <c:v>7.8028943560057795E-2</c:v>
                </c:pt>
                <c:pt idx="223">
                  <c:v>7.8500723589001398E-2</c:v>
                </c:pt>
                <c:pt idx="224">
                  <c:v>7.8820549927640995E-2</c:v>
                </c:pt>
                <c:pt idx="225">
                  <c:v>7.8273913043478194E-2</c:v>
                </c:pt>
                <c:pt idx="226">
                  <c:v>7.8026124818577597E-2</c:v>
                </c:pt>
                <c:pt idx="227">
                  <c:v>7.8466569767441804E-2</c:v>
                </c:pt>
                <c:pt idx="228">
                  <c:v>7.8376453488372105E-2</c:v>
                </c:pt>
                <c:pt idx="229">
                  <c:v>7.8578717201166104E-2</c:v>
                </c:pt>
                <c:pt idx="230">
                  <c:v>7.8997084548104904E-2</c:v>
                </c:pt>
                <c:pt idx="231">
                  <c:v>7.8613702623906601E-2</c:v>
                </c:pt>
                <c:pt idx="232">
                  <c:v>7.8663265306122401E-2</c:v>
                </c:pt>
                <c:pt idx="233">
                  <c:v>7.85255474452555E-2</c:v>
                </c:pt>
                <c:pt idx="234">
                  <c:v>7.8676900584795206E-2</c:v>
                </c:pt>
                <c:pt idx="235">
                  <c:v>7.9143274853801099E-2</c:v>
                </c:pt>
                <c:pt idx="236">
                  <c:v>7.8667642752562203E-2</c:v>
                </c:pt>
                <c:pt idx="237">
                  <c:v>7.8658857979502103E-2</c:v>
                </c:pt>
                <c:pt idx="238">
                  <c:v>7.9011713030746694E-2</c:v>
                </c:pt>
                <c:pt idx="239">
                  <c:v>7.8348462664714402E-2</c:v>
                </c:pt>
                <c:pt idx="240">
                  <c:v>7.8521229868228307E-2</c:v>
                </c:pt>
                <c:pt idx="241">
                  <c:v>7.8426686217008795E-2</c:v>
                </c:pt>
                <c:pt idx="242">
                  <c:v>7.8582111436950097E-2</c:v>
                </c:pt>
                <c:pt idx="243">
                  <c:v>7.7966275659824003E-2</c:v>
                </c:pt>
                <c:pt idx="244">
                  <c:v>7.7928152492668601E-2</c:v>
                </c:pt>
                <c:pt idx="245">
                  <c:v>7.8070381231671496E-2</c:v>
                </c:pt>
                <c:pt idx="246">
                  <c:v>7.8368035190615803E-2</c:v>
                </c:pt>
                <c:pt idx="247">
                  <c:v>7.8696035242290699E-2</c:v>
                </c:pt>
                <c:pt idx="248">
                  <c:v>7.8498529411764606E-2</c:v>
                </c:pt>
                <c:pt idx="249">
                  <c:v>7.85397058823529E-2</c:v>
                </c:pt>
                <c:pt idx="250">
                  <c:v>7.8357879234167802E-2</c:v>
                </c:pt>
                <c:pt idx="251">
                  <c:v>7.8744837758112002E-2</c:v>
                </c:pt>
                <c:pt idx="252">
                  <c:v>7.9252212389380502E-2</c:v>
                </c:pt>
                <c:pt idx="253">
                  <c:v>7.9455752212389305E-2</c:v>
                </c:pt>
                <c:pt idx="254">
                  <c:v>7.9089970501474899E-2</c:v>
                </c:pt>
                <c:pt idx="255">
                  <c:v>7.9097345132743302E-2</c:v>
                </c:pt>
                <c:pt idx="256">
                  <c:v>7.9584933530280594E-2</c:v>
                </c:pt>
                <c:pt idx="257">
                  <c:v>7.9629246676513998E-2</c:v>
                </c:pt>
                <c:pt idx="258">
                  <c:v>7.9771048744460796E-2</c:v>
                </c:pt>
                <c:pt idx="259">
                  <c:v>7.8890532544378694E-2</c:v>
                </c:pt>
                <c:pt idx="260">
                  <c:v>7.8429629629629599E-2</c:v>
                </c:pt>
                <c:pt idx="261">
                  <c:v>7.8455489614243298E-2</c:v>
                </c:pt>
                <c:pt idx="262">
                  <c:v>7.7827637444279299E-2</c:v>
                </c:pt>
                <c:pt idx="263">
                  <c:v>7.7843517138599105E-2</c:v>
                </c:pt>
                <c:pt idx="264">
                  <c:v>7.7767511177347204E-2</c:v>
                </c:pt>
                <c:pt idx="265">
                  <c:v>7.8055141579731702E-2</c:v>
                </c:pt>
                <c:pt idx="266">
                  <c:v>7.7641791044776101E-2</c:v>
                </c:pt>
                <c:pt idx="267">
                  <c:v>7.8238805970149206E-2</c:v>
                </c:pt>
                <c:pt idx="268">
                  <c:v>7.8071641791044699E-2</c:v>
                </c:pt>
                <c:pt idx="269">
                  <c:v>7.8319880418535104E-2</c:v>
                </c:pt>
                <c:pt idx="270">
                  <c:v>7.7688622754490996E-2</c:v>
                </c:pt>
                <c:pt idx="271">
                  <c:v>7.8103448275862006E-2</c:v>
                </c:pt>
                <c:pt idx="272">
                  <c:v>7.8343843843843797E-2</c:v>
                </c:pt>
                <c:pt idx="273">
                  <c:v>7.8263157894736798E-2</c:v>
                </c:pt>
                <c:pt idx="274">
                  <c:v>7.8082831325301194E-2</c:v>
                </c:pt>
                <c:pt idx="275">
                  <c:v>7.7915662650602402E-2</c:v>
                </c:pt>
                <c:pt idx="276">
                  <c:v>7.7781297134238203E-2</c:v>
                </c:pt>
                <c:pt idx="277">
                  <c:v>7.8125188536953202E-2</c:v>
                </c:pt>
                <c:pt idx="278">
                  <c:v>7.8224736048265395E-2</c:v>
                </c:pt>
                <c:pt idx="279">
                  <c:v>7.7948640483383597E-2</c:v>
                </c:pt>
                <c:pt idx="280">
                  <c:v>7.7662632375189097E-2</c:v>
                </c:pt>
                <c:pt idx="281">
                  <c:v>7.8054462934947E-2</c:v>
                </c:pt>
                <c:pt idx="282">
                  <c:v>7.7898638426626296E-2</c:v>
                </c:pt>
                <c:pt idx="283">
                  <c:v>7.8142208774583902E-2</c:v>
                </c:pt>
                <c:pt idx="284">
                  <c:v>7.7845688350983294E-2</c:v>
                </c:pt>
                <c:pt idx="285">
                  <c:v>7.7895612708018105E-2</c:v>
                </c:pt>
                <c:pt idx="286">
                  <c:v>7.8057575757575701E-2</c:v>
                </c:pt>
                <c:pt idx="287">
                  <c:v>7.7895454545454504E-2</c:v>
                </c:pt>
                <c:pt idx="288">
                  <c:v>7.7544764795144105E-2</c:v>
                </c:pt>
                <c:pt idx="289">
                  <c:v>7.7882800608828004E-2</c:v>
                </c:pt>
                <c:pt idx="290">
                  <c:v>7.7989345509893407E-2</c:v>
                </c:pt>
                <c:pt idx="291">
                  <c:v>7.7683409436834105E-2</c:v>
                </c:pt>
                <c:pt idx="292">
                  <c:v>7.8169465648854894E-2</c:v>
                </c:pt>
                <c:pt idx="293">
                  <c:v>7.7882442748091502E-2</c:v>
                </c:pt>
                <c:pt idx="294">
                  <c:v>7.7181679389312904E-2</c:v>
                </c:pt>
                <c:pt idx="295">
                  <c:v>7.7952671755725095E-2</c:v>
                </c:pt>
                <c:pt idx="296">
                  <c:v>7.7706870229007602E-2</c:v>
                </c:pt>
                <c:pt idx="297">
                  <c:v>7.7082695252679898E-2</c:v>
                </c:pt>
                <c:pt idx="298">
                  <c:v>7.6336906584992301E-2</c:v>
                </c:pt>
                <c:pt idx="299">
                  <c:v>7.6492331288343499E-2</c:v>
                </c:pt>
                <c:pt idx="300">
                  <c:v>7.6529141104294401E-2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3E67-4511-82B7-717D60D459BC}"/>
            </c:ext>
          </c:extLst>
        </c:ser>
        <c:ser>
          <c:idx val="196"/>
          <c:order val="196"/>
          <c:tx>
            <c:strRef>
              <c:f>'map_all - Copy'!$GO$1</c:f>
              <c:strCache>
                <c:ptCount val="1"/>
                <c:pt idx="0">
                  <c:v>vector_float_occurrencesof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Copy'!$GO$2:$GO$302</c:f>
              <c:numCache>
                <c:formatCode>General</c:formatCode>
                <c:ptCount val="301"/>
                <c:pt idx="0">
                  <c:v>6.7499443826473798E-2</c:v>
                </c:pt>
                <c:pt idx="1">
                  <c:v>7.52750556792873E-2</c:v>
                </c:pt>
                <c:pt idx="2">
                  <c:v>7.6319196428571406E-2</c:v>
                </c:pt>
                <c:pt idx="3">
                  <c:v>7.7325892857142794E-2</c:v>
                </c:pt>
                <c:pt idx="4">
                  <c:v>7.7970982142857206E-2</c:v>
                </c:pt>
                <c:pt idx="5">
                  <c:v>7.79631696428571E-2</c:v>
                </c:pt>
                <c:pt idx="6">
                  <c:v>7.7129464285714294E-2</c:v>
                </c:pt>
                <c:pt idx="7">
                  <c:v>7.6707589285714195E-2</c:v>
                </c:pt>
                <c:pt idx="8">
                  <c:v>7.6119419642857095E-2</c:v>
                </c:pt>
                <c:pt idx="9">
                  <c:v>7.5837053571428503E-2</c:v>
                </c:pt>
                <c:pt idx="10">
                  <c:v>7.4909598214285694E-2</c:v>
                </c:pt>
                <c:pt idx="11">
                  <c:v>7.4950892857142806E-2</c:v>
                </c:pt>
                <c:pt idx="12">
                  <c:v>7.4926339285714294E-2</c:v>
                </c:pt>
                <c:pt idx="13">
                  <c:v>7.4905133928571399E-2</c:v>
                </c:pt>
                <c:pt idx="14">
                  <c:v>7.5118568232662095E-2</c:v>
                </c:pt>
                <c:pt idx="15">
                  <c:v>7.4952967525195993E-2</c:v>
                </c:pt>
                <c:pt idx="16">
                  <c:v>7.5633408071748801E-2</c:v>
                </c:pt>
                <c:pt idx="17">
                  <c:v>7.47890011223344E-2</c:v>
                </c:pt>
                <c:pt idx="18">
                  <c:v>7.4596629213483104E-2</c:v>
                </c:pt>
                <c:pt idx="19">
                  <c:v>7.4340832395950504E-2</c:v>
                </c:pt>
                <c:pt idx="20">
                  <c:v>7.4433558558558502E-2</c:v>
                </c:pt>
                <c:pt idx="21">
                  <c:v>7.4430665163472298E-2</c:v>
                </c:pt>
                <c:pt idx="22">
                  <c:v>7.4099210822998807E-2</c:v>
                </c:pt>
                <c:pt idx="23">
                  <c:v>7.4276523702031597E-2</c:v>
                </c:pt>
                <c:pt idx="24">
                  <c:v>7.4066591422121894E-2</c:v>
                </c:pt>
                <c:pt idx="25">
                  <c:v>7.4167610419026003E-2</c:v>
                </c:pt>
                <c:pt idx="26">
                  <c:v>7.4185941043083806E-2</c:v>
                </c:pt>
                <c:pt idx="27">
                  <c:v>7.4390465380249696E-2</c:v>
                </c:pt>
                <c:pt idx="28">
                  <c:v>7.4652619589977195E-2</c:v>
                </c:pt>
                <c:pt idx="29">
                  <c:v>7.4656392694063906E-2</c:v>
                </c:pt>
                <c:pt idx="30">
                  <c:v>7.3719358533791496E-2</c:v>
                </c:pt>
                <c:pt idx="31">
                  <c:v>7.3778415614236495E-2</c:v>
                </c:pt>
                <c:pt idx="32">
                  <c:v>7.3506314580941395E-2</c:v>
                </c:pt>
                <c:pt idx="33">
                  <c:v>7.3269275028768704E-2</c:v>
                </c:pt>
                <c:pt idx="34">
                  <c:v>7.3433179723502301E-2</c:v>
                </c:pt>
                <c:pt idx="35">
                  <c:v>7.3396313364055304E-2</c:v>
                </c:pt>
                <c:pt idx="36">
                  <c:v>7.36062355658198E-2</c:v>
                </c:pt>
                <c:pt idx="37">
                  <c:v>7.3884259259259205E-2</c:v>
                </c:pt>
                <c:pt idx="38">
                  <c:v>7.3888631090487197E-2</c:v>
                </c:pt>
                <c:pt idx="39">
                  <c:v>7.4347674418604598E-2</c:v>
                </c:pt>
                <c:pt idx="40">
                  <c:v>7.3804651162790696E-2</c:v>
                </c:pt>
                <c:pt idx="41">
                  <c:v>7.3821470245040793E-2</c:v>
                </c:pt>
                <c:pt idx="42">
                  <c:v>7.3994158878504607E-2</c:v>
                </c:pt>
                <c:pt idx="43">
                  <c:v>7.3981286549707606E-2</c:v>
                </c:pt>
                <c:pt idx="44">
                  <c:v>7.3995316159250493E-2</c:v>
                </c:pt>
                <c:pt idx="45">
                  <c:v>7.3906213364595505E-2</c:v>
                </c:pt>
                <c:pt idx="46">
                  <c:v>7.3935446009389602E-2</c:v>
                </c:pt>
                <c:pt idx="47">
                  <c:v>7.3854460093896596E-2</c:v>
                </c:pt>
                <c:pt idx="48">
                  <c:v>7.3779083431257303E-2</c:v>
                </c:pt>
                <c:pt idx="49">
                  <c:v>7.3145882352941102E-2</c:v>
                </c:pt>
                <c:pt idx="50">
                  <c:v>7.2772673733804402E-2</c:v>
                </c:pt>
                <c:pt idx="51">
                  <c:v>7.2449292452830105E-2</c:v>
                </c:pt>
                <c:pt idx="52">
                  <c:v>7.2425029515938599E-2</c:v>
                </c:pt>
                <c:pt idx="53">
                  <c:v>7.2510059171597599E-2</c:v>
                </c:pt>
                <c:pt idx="54">
                  <c:v>7.2901658767772506E-2</c:v>
                </c:pt>
                <c:pt idx="55">
                  <c:v>7.2965599051008204E-2</c:v>
                </c:pt>
                <c:pt idx="56">
                  <c:v>7.2366548042704607E-2</c:v>
                </c:pt>
                <c:pt idx="57">
                  <c:v>7.1766033254156703E-2</c:v>
                </c:pt>
                <c:pt idx="58">
                  <c:v>7.1979761904761894E-2</c:v>
                </c:pt>
                <c:pt idx="59">
                  <c:v>7.2274790919952203E-2</c:v>
                </c:pt>
                <c:pt idx="60">
                  <c:v>7.2298561151079105E-2</c:v>
                </c:pt>
                <c:pt idx="61">
                  <c:v>7.2280575539568306E-2</c:v>
                </c:pt>
                <c:pt idx="62">
                  <c:v>7.2260504201680606E-2</c:v>
                </c:pt>
                <c:pt idx="63">
                  <c:v>7.2085336538461497E-2</c:v>
                </c:pt>
                <c:pt idx="64">
                  <c:v>7.2111913357400706E-2</c:v>
                </c:pt>
                <c:pt idx="65">
                  <c:v>7.2370637785800204E-2</c:v>
                </c:pt>
                <c:pt idx="66">
                  <c:v>7.2670687575391996E-2</c:v>
                </c:pt>
                <c:pt idx="67">
                  <c:v>7.2614734299516898E-2</c:v>
                </c:pt>
                <c:pt idx="68">
                  <c:v>7.2736077481840203E-2</c:v>
                </c:pt>
                <c:pt idx="69">
                  <c:v>7.3657766990291196E-2</c:v>
                </c:pt>
                <c:pt idx="70">
                  <c:v>7.3276699029126202E-2</c:v>
                </c:pt>
                <c:pt idx="71">
                  <c:v>7.3025485436893203E-2</c:v>
                </c:pt>
                <c:pt idx="72">
                  <c:v>7.2409477521263699E-2</c:v>
                </c:pt>
                <c:pt idx="73">
                  <c:v>7.2479951397326797E-2</c:v>
                </c:pt>
                <c:pt idx="74">
                  <c:v>7.2345498783454906E-2</c:v>
                </c:pt>
                <c:pt idx="75">
                  <c:v>7.2279268292682899E-2</c:v>
                </c:pt>
                <c:pt idx="76">
                  <c:v>7.2329670329670304E-2</c:v>
                </c:pt>
                <c:pt idx="77">
                  <c:v>7.2498168498168494E-2</c:v>
                </c:pt>
                <c:pt idx="78">
                  <c:v>7.2665850673194601E-2</c:v>
                </c:pt>
                <c:pt idx="79">
                  <c:v>7.2872549019607796E-2</c:v>
                </c:pt>
                <c:pt idx="80">
                  <c:v>7.2483435582821998E-2</c:v>
                </c:pt>
                <c:pt idx="81">
                  <c:v>7.2436809815950895E-2</c:v>
                </c:pt>
                <c:pt idx="82">
                  <c:v>7.2392857142857106E-2</c:v>
                </c:pt>
                <c:pt idx="83">
                  <c:v>7.2709001233045606E-2</c:v>
                </c:pt>
                <c:pt idx="84">
                  <c:v>7.2801234567901205E-2</c:v>
                </c:pt>
                <c:pt idx="85">
                  <c:v>7.2338289962825195E-2</c:v>
                </c:pt>
                <c:pt idx="86">
                  <c:v>7.2456575682382104E-2</c:v>
                </c:pt>
                <c:pt idx="87">
                  <c:v>7.2808457711442801E-2</c:v>
                </c:pt>
                <c:pt idx="88">
                  <c:v>7.3374064837905206E-2</c:v>
                </c:pt>
                <c:pt idx="89">
                  <c:v>7.3269326683291697E-2</c:v>
                </c:pt>
                <c:pt idx="90">
                  <c:v>7.3457605985037394E-2</c:v>
                </c:pt>
                <c:pt idx="91">
                  <c:v>7.3626716604244705E-2</c:v>
                </c:pt>
                <c:pt idx="92">
                  <c:v>7.3620775969962401E-2</c:v>
                </c:pt>
                <c:pt idx="93">
                  <c:v>7.3488693467336594E-2</c:v>
                </c:pt>
                <c:pt idx="94">
                  <c:v>7.3979823455233296E-2</c:v>
                </c:pt>
                <c:pt idx="95">
                  <c:v>7.3803030303030301E-2</c:v>
                </c:pt>
                <c:pt idx="96">
                  <c:v>7.3970922882427306E-2</c:v>
                </c:pt>
                <c:pt idx="97">
                  <c:v>7.4102791878172605E-2</c:v>
                </c:pt>
                <c:pt idx="98">
                  <c:v>7.4171319796954294E-2</c:v>
                </c:pt>
                <c:pt idx="99">
                  <c:v>7.4150127226462997E-2</c:v>
                </c:pt>
                <c:pt idx="100">
                  <c:v>7.3939974457215799E-2</c:v>
                </c:pt>
                <c:pt idx="101">
                  <c:v>7.3776500638569595E-2</c:v>
                </c:pt>
                <c:pt idx="102">
                  <c:v>7.4344430217669594E-2</c:v>
                </c:pt>
                <c:pt idx="103">
                  <c:v>7.4308087291399205E-2</c:v>
                </c:pt>
                <c:pt idx="104">
                  <c:v>7.4271208226221005E-2</c:v>
                </c:pt>
                <c:pt idx="105">
                  <c:v>7.4810880829015505E-2</c:v>
                </c:pt>
                <c:pt idx="106">
                  <c:v>7.4329015544041394E-2</c:v>
                </c:pt>
                <c:pt idx="107">
                  <c:v>7.4533073929961099E-2</c:v>
                </c:pt>
                <c:pt idx="108">
                  <c:v>7.4523437499999998E-2</c:v>
                </c:pt>
                <c:pt idx="109">
                  <c:v>7.4453124999999995E-2</c:v>
                </c:pt>
                <c:pt idx="110">
                  <c:v>7.4716710182767598E-2</c:v>
                </c:pt>
                <c:pt idx="111">
                  <c:v>7.5049673202614298E-2</c:v>
                </c:pt>
                <c:pt idx="112">
                  <c:v>7.5545931758530194E-2</c:v>
                </c:pt>
                <c:pt idx="113">
                  <c:v>7.4455746367239103E-2</c:v>
                </c:pt>
                <c:pt idx="114">
                  <c:v>7.4258916776750297E-2</c:v>
                </c:pt>
                <c:pt idx="115">
                  <c:v>7.40383091149273E-2</c:v>
                </c:pt>
                <c:pt idx="116">
                  <c:v>7.4371693121693103E-2</c:v>
                </c:pt>
                <c:pt idx="117">
                  <c:v>7.3876984126984097E-2</c:v>
                </c:pt>
                <c:pt idx="118">
                  <c:v>7.4354111405835505E-2</c:v>
                </c:pt>
                <c:pt idx="119">
                  <c:v>7.4187500000000003E-2</c:v>
                </c:pt>
                <c:pt idx="120">
                  <c:v>7.4331557922769603E-2</c:v>
                </c:pt>
                <c:pt idx="121">
                  <c:v>7.4480640854472605E-2</c:v>
                </c:pt>
                <c:pt idx="122">
                  <c:v>7.4034712950600795E-2</c:v>
                </c:pt>
                <c:pt idx="123">
                  <c:v>7.4093582887700501E-2</c:v>
                </c:pt>
                <c:pt idx="124">
                  <c:v>7.4121820615796502E-2</c:v>
                </c:pt>
                <c:pt idx="125">
                  <c:v>7.4429530201342298E-2</c:v>
                </c:pt>
                <c:pt idx="126">
                  <c:v>7.4767473118279498E-2</c:v>
                </c:pt>
                <c:pt idx="127">
                  <c:v>7.4612903225806396E-2</c:v>
                </c:pt>
                <c:pt idx="128">
                  <c:v>7.4535040431266797E-2</c:v>
                </c:pt>
                <c:pt idx="129">
                  <c:v>7.3928571428571399E-2</c:v>
                </c:pt>
                <c:pt idx="130">
                  <c:v>7.4343243243243207E-2</c:v>
                </c:pt>
                <c:pt idx="131">
                  <c:v>7.4585135135135094E-2</c:v>
                </c:pt>
                <c:pt idx="132">
                  <c:v>7.4611637347767198E-2</c:v>
                </c:pt>
                <c:pt idx="133">
                  <c:v>7.4518317503392106E-2</c:v>
                </c:pt>
                <c:pt idx="134">
                  <c:v>7.4343283582089498E-2</c:v>
                </c:pt>
                <c:pt idx="135">
                  <c:v>7.4360922659430104E-2</c:v>
                </c:pt>
                <c:pt idx="136">
                  <c:v>7.4150610583446394E-2</c:v>
                </c:pt>
                <c:pt idx="137">
                  <c:v>7.4138586956521701E-2</c:v>
                </c:pt>
                <c:pt idx="138">
                  <c:v>7.4344217687074804E-2</c:v>
                </c:pt>
                <c:pt idx="139">
                  <c:v>7.40707482993197E-2</c:v>
                </c:pt>
                <c:pt idx="140">
                  <c:v>7.4066757493188001E-2</c:v>
                </c:pt>
                <c:pt idx="141">
                  <c:v>7.4335149863760205E-2</c:v>
                </c:pt>
                <c:pt idx="142">
                  <c:v>7.4223433242506798E-2</c:v>
                </c:pt>
                <c:pt idx="143">
                  <c:v>7.4179836512261496E-2</c:v>
                </c:pt>
                <c:pt idx="144">
                  <c:v>7.4133514986376006E-2</c:v>
                </c:pt>
                <c:pt idx="145">
                  <c:v>7.3742506811989003E-2</c:v>
                </c:pt>
                <c:pt idx="146">
                  <c:v>7.3814461118690194E-2</c:v>
                </c:pt>
                <c:pt idx="147">
                  <c:v>7.3335607094133601E-2</c:v>
                </c:pt>
                <c:pt idx="148">
                  <c:v>7.3642076502732204E-2</c:v>
                </c:pt>
                <c:pt idx="149">
                  <c:v>7.3040983606557294E-2</c:v>
                </c:pt>
                <c:pt idx="150">
                  <c:v>7.3424076607387104E-2</c:v>
                </c:pt>
                <c:pt idx="151">
                  <c:v>7.3525377229080896E-2</c:v>
                </c:pt>
                <c:pt idx="152">
                  <c:v>7.3657064471879197E-2</c:v>
                </c:pt>
                <c:pt idx="153">
                  <c:v>7.3552812071330603E-2</c:v>
                </c:pt>
                <c:pt idx="154">
                  <c:v>7.3799450549450502E-2</c:v>
                </c:pt>
                <c:pt idx="155">
                  <c:v>7.3622252747252703E-2</c:v>
                </c:pt>
                <c:pt idx="156">
                  <c:v>7.3855769230769197E-2</c:v>
                </c:pt>
                <c:pt idx="157">
                  <c:v>7.4266483516483503E-2</c:v>
                </c:pt>
                <c:pt idx="158">
                  <c:v>7.4334250343878902E-2</c:v>
                </c:pt>
                <c:pt idx="159">
                  <c:v>7.3763411279229696E-2</c:v>
                </c:pt>
                <c:pt idx="160">
                  <c:v>7.2881705639614797E-2</c:v>
                </c:pt>
                <c:pt idx="161">
                  <c:v>7.2946280991735502E-2</c:v>
                </c:pt>
                <c:pt idx="162">
                  <c:v>7.2869146005509602E-2</c:v>
                </c:pt>
                <c:pt idx="163">
                  <c:v>7.2587586206896496E-2</c:v>
                </c:pt>
                <c:pt idx="164">
                  <c:v>7.2610803324099693E-2</c:v>
                </c:pt>
                <c:pt idx="165">
                  <c:v>7.3272980501392707E-2</c:v>
                </c:pt>
                <c:pt idx="166">
                  <c:v>7.3576011157601096E-2</c:v>
                </c:pt>
                <c:pt idx="167">
                  <c:v>7.3896503496503396E-2</c:v>
                </c:pt>
                <c:pt idx="168">
                  <c:v>7.3931372549019603E-2</c:v>
                </c:pt>
                <c:pt idx="169">
                  <c:v>7.4132022471910003E-2</c:v>
                </c:pt>
                <c:pt idx="170">
                  <c:v>7.4407303370786396E-2</c:v>
                </c:pt>
                <c:pt idx="171">
                  <c:v>7.4257383966244705E-2</c:v>
                </c:pt>
                <c:pt idx="172">
                  <c:v>7.4514767932489401E-2</c:v>
                </c:pt>
                <c:pt idx="173">
                  <c:v>7.49212376933895E-2</c:v>
                </c:pt>
                <c:pt idx="174">
                  <c:v>7.4755274261603305E-2</c:v>
                </c:pt>
                <c:pt idx="175">
                  <c:v>7.46596343178621E-2</c:v>
                </c:pt>
                <c:pt idx="176">
                  <c:v>7.4896746817538898E-2</c:v>
                </c:pt>
                <c:pt idx="177">
                  <c:v>7.5702970297029701E-2</c:v>
                </c:pt>
                <c:pt idx="178">
                  <c:v>7.5988668555240793E-2</c:v>
                </c:pt>
                <c:pt idx="179">
                  <c:v>7.5760623229461699E-2</c:v>
                </c:pt>
                <c:pt idx="180">
                  <c:v>7.5888101983002804E-2</c:v>
                </c:pt>
                <c:pt idx="181">
                  <c:v>7.5553824362606201E-2</c:v>
                </c:pt>
                <c:pt idx="182">
                  <c:v>7.5543909348441907E-2</c:v>
                </c:pt>
                <c:pt idx="183">
                  <c:v>7.5643059490084902E-2</c:v>
                </c:pt>
                <c:pt idx="184">
                  <c:v>7.5937677053824301E-2</c:v>
                </c:pt>
                <c:pt idx="185">
                  <c:v>7.5601983002832801E-2</c:v>
                </c:pt>
                <c:pt idx="186">
                  <c:v>7.5703546099290697E-2</c:v>
                </c:pt>
                <c:pt idx="187">
                  <c:v>7.5409929078014096E-2</c:v>
                </c:pt>
                <c:pt idx="188">
                  <c:v>7.6792022792022699E-2</c:v>
                </c:pt>
                <c:pt idx="189">
                  <c:v>7.6735042735042697E-2</c:v>
                </c:pt>
                <c:pt idx="190">
                  <c:v>7.6821937321937303E-2</c:v>
                </c:pt>
                <c:pt idx="191">
                  <c:v>7.6239316239316193E-2</c:v>
                </c:pt>
                <c:pt idx="192">
                  <c:v>7.6255349500713193E-2</c:v>
                </c:pt>
                <c:pt idx="193">
                  <c:v>7.6555714285714296E-2</c:v>
                </c:pt>
                <c:pt idx="194">
                  <c:v>7.6329999999999995E-2</c:v>
                </c:pt>
                <c:pt idx="195">
                  <c:v>7.689E-2</c:v>
                </c:pt>
                <c:pt idx="196">
                  <c:v>7.6759999999999995E-2</c:v>
                </c:pt>
                <c:pt idx="197">
                  <c:v>7.7266094420600798E-2</c:v>
                </c:pt>
                <c:pt idx="198">
                  <c:v>7.6800859598853896E-2</c:v>
                </c:pt>
                <c:pt idx="199">
                  <c:v>7.7063218390804503E-2</c:v>
                </c:pt>
                <c:pt idx="200">
                  <c:v>7.6760057471264298E-2</c:v>
                </c:pt>
                <c:pt idx="201">
                  <c:v>7.7068965517241406E-2</c:v>
                </c:pt>
                <c:pt idx="202">
                  <c:v>7.6686781609195398E-2</c:v>
                </c:pt>
                <c:pt idx="203">
                  <c:v>7.6610632183907998E-2</c:v>
                </c:pt>
                <c:pt idx="204">
                  <c:v>7.6652298850574702E-2</c:v>
                </c:pt>
                <c:pt idx="205">
                  <c:v>7.6456896551724093E-2</c:v>
                </c:pt>
                <c:pt idx="206">
                  <c:v>7.7142446043165405E-2</c:v>
                </c:pt>
                <c:pt idx="207">
                  <c:v>7.6988489208633007E-2</c:v>
                </c:pt>
                <c:pt idx="208">
                  <c:v>7.6661870503597004E-2</c:v>
                </c:pt>
                <c:pt idx="209">
                  <c:v>7.7118155619596507E-2</c:v>
                </c:pt>
                <c:pt idx="210">
                  <c:v>7.7456772334293905E-2</c:v>
                </c:pt>
                <c:pt idx="211">
                  <c:v>7.7108069164265103E-2</c:v>
                </c:pt>
                <c:pt idx="212">
                  <c:v>7.6505050505050506E-2</c:v>
                </c:pt>
                <c:pt idx="213">
                  <c:v>7.7331890331890293E-2</c:v>
                </c:pt>
                <c:pt idx="214">
                  <c:v>7.7565656565656504E-2</c:v>
                </c:pt>
                <c:pt idx="215">
                  <c:v>7.8121387283236907E-2</c:v>
                </c:pt>
                <c:pt idx="216">
                  <c:v>7.7994211287988405E-2</c:v>
                </c:pt>
                <c:pt idx="217">
                  <c:v>7.8240231548480393E-2</c:v>
                </c:pt>
                <c:pt idx="218">
                  <c:v>7.8468885672937694E-2</c:v>
                </c:pt>
                <c:pt idx="219">
                  <c:v>7.8513748191027397E-2</c:v>
                </c:pt>
                <c:pt idx="220">
                  <c:v>7.8332850940665694E-2</c:v>
                </c:pt>
                <c:pt idx="221">
                  <c:v>7.8661360347322698E-2</c:v>
                </c:pt>
                <c:pt idx="222">
                  <c:v>7.8374819102749599E-2</c:v>
                </c:pt>
                <c:pt idx="223">
                  <c:v>7.8615050651230103E-2</c:v>
                </c:pt>
                <c:pt idx="224">
                  <c:v>7.8633863965267697E-2</c:v>
                </c:pt>
                <c:pt idx="225">
                  <c:v>7.8671014492753599E-2</c:v>
                </c:pt>
                <c:pt idx="226">
                  <c:v>7.8619738751814203E-2</c:v>
                </c:pt>
                <c:pt idx="227">
                  <c:v>7.8966569767441805E-2</c:v>
                </c:pt>
                <c:pt idx="228">
                  <c:v>7.9441860465116199E-2</c:v>
                </c:pt>
                <c:pt idx="229">
                  <c:v>7.8733236151603506E-2</c:v>
                </c:pt>
                <c:pt idx="230">
                  <c:v>7.89504373177842E-2</c:v>
                </c:pt>
                <c:pt idx="231">
                  <c:v>7.9033527696792893E-2</c:v>
                </c:pt>
                <c:pt idx="232">
                  <c:v>7.9225947521865903E-2</c:v>
                </c:pt>
                <c:pt idx="233">
                  <c:v>7.9477372262773696E-2</c:v>
                </c:pt>
                <c:pt idx="234">
                  <c:v>7.9222222222222194E-2</c:v>
                </c:pt>
                <c:pt idx="235">
                  <c:v>7.9252923976608103E-2</c:v>
                </c:pt>
                <c:pt idx="236">
                  <c:v>7.9543191800878404E-2</c:v>
                </c:pt>
                <c:pt idx="237">
                  <c:v>7.9241581259150803E-2</c:v>
                </c:pt>
                <c:pt idx="238">
                  <c:v>7.9489019033674904E-2</c:v>
                </c:pt>
                <c:pt idx="239">
                  <c:v>7.9395314787701302E-2</c:v>
                </c:pt>
                <c:pt idx="240">
                  <c:v>7.9001464128843304E-2</c:v>
                </c:pt>
                <c:pt idx="241">
                  <c:v>7.8611436950146593E-2</c:v>
                </c:pt>
                <c:pt idx="242">
                  <c:v>7.8706744868035097E-2</c:v>
                </c:pt>
                <c:pt idx="243">
                  <c:v>7.8906158357771206E-2</c:v>
                </c:pt>
                <c:pt idx="244">
                  <c:v>7.9016129032258006E-2</c:v>
                </c:pt>
                <c:pt idx="245">
                  <c:v>7.9387096774193505E-2</c:v>
                </c:pt>
                <c:pt idx="246">
                  <c:v>7.9890029325513201E-2</c:v>
                </c:pt>
                <c:pt idx="247">
                  <c:v>7.9779735682819403E-2</c:v>
                </c:pt>
                <c:pt idx="248">
                  <c:v>7.9652941176470496E-2</c:v>
                </c:pt>
                <c:pt idx="249">
                  <c:v>7.9998529411764593E-2</c:v>
                </c:pt>
                <c:pt idx="250">
                  <c:v>7.9946980854197297E-2</c:v>
                </c:pt>
                <c:pt idx="251">
                  <c:v>7.9952802359882003E-2</c:v>
                </c:pt>
                <c:pt idx="252">
                  <c:v>8.0343657817109101E-2</c:v>
                </c:pt>
                <c:pt idx="253">
                  <c:v>7.9908554572271306E-2</c:v>
                </c:pt>
                <c:pt idx="254">
                  <c:v>8.0797935103244803E-2</c:v>
                </c:pt>
                <c:pt idx="255">
                  <c:v>8.0616519174041196E-2</c:v>
                </c:pt>
                <c:pt idx="256">
                  <c:v>7.9954209748892099E-2</c:v>
                </c:pt>
                <c:pt idx="257">
                  <c:v>7.9676514032496301E-2</c:v>
                </c:pt>
                <c:pt idx="258">
                  <c:v>8.00339734121122E-2</c:v>
                </c:pt>
                <c:pt idx="259">
                  <c:v>8.0257396449704102E-2</c:v>
                </c:pt>
                <c:pt idx="260">
                  <c:v>8.0456296296296206E-2</c:v>
                </c:pt>
                <c:pt idx="261">
                  <c:v>8.0179525222551895E-2</c:v>
                </c:pt>
                <c:pt idx="262">
                  <c:v>7.9233283803863297E-2</c:v>
                </c:pt>
                <c:pt idx="263">
                  <c:v>7.99776453055141E-2</c:v>
                </c:pt>
                <c:pt idx="264">
                  <c:v>7.9514157973174293E-2</c:v>
                </c:pt>
                <c:pt idx="265">
                  <c:v>7.9290611028315902E-2</c:v>
                </c:pt>
                <c:pt idx="266">
                  <c:v>7.9600000000000004E-2</c:v>
                </c:pt>
                <c:pt idx="267">
                  <c:v>7.9195522388059603E-2</c:v>
                </c:pt>
                <c:pt idx="268">
                  <c:v>7.9156716417910403E-2</c:v>
                </c:pt>
                <c:pt idx="269">
                  <c:v>7.9038863976083701E-2</c:v>
                </c:pt>
                <c:pt idx="270">
                  <c:v>7.8836826347305294E-2</c:v>
                </c:pt>
                <c:pt idx="271">
                  <c:v>7.9163418290854506E-2</c:v>
                </c:pt>
                <c:pt idx="272">
                  <c:v>7.9560060060060001E-2</c:v>
                </c:pt>
                <c:pt idx="273">
                  <c:v>7.9466165413533796E-2</c:v>
                </c:pt>
                <c:pt idx="274">
                  <c:v>7.9689759036144503E-2</c:v>
                </c:pt>
                <c:pt idx="275">
                  <c:v>7.9656626506024106E-2</c:v>
                </c:pt>
                <c:pt idx="276">
                  <c:v>7.9877828054298605E-2</c:v>
                </c:pt>
                <c:pt idx="277">
                  <c:v>7.9705882352941099E-2</c:v>
                </c:pt>
                <c:pt idx="278">
                  <c:v>7.9757164404223202E-2</c:v>
                </c:pt>
                <c:pt idx="279">
                  <c:v>8.0333836858006005E-2</c:v>
                </c:pt>
                <c:pt idx="280">
                  <c:v>8.0183055975794199E-2</c:v>
                </c:pt>
                <c:pt idx="281">
                  <c:v>8.0195158850226794E-2</c:v>
                </c:pt>
                <c:pt idx="282">
                  <c:v>8.0260211800302503E-2</c:v>
                </c:pt>
                <c:pt idx="283">
                  <c:v>7.98139183055976E-2</c:v>
                </c:pt>
                <c:pt idx="284">
                  <c:v>7.98683812405446E-2</c:v>
                </c:pt>
                <c:pt idx="285">
                  <c:v>8.0210287443267705E-2</c:v>
                </c:pt>
                <c:pt idx="286">
                  <c:v>7.9998484848484805E-2</c:v>
                </c:pt>
                <c:pt idx="287">
                  <c:v>8.0351515151515104E-2</c:v>
                </c:pt>
                <c:pt idx="288">
                  <c:v>8.0446130500758703E-2</c:v>
                </c:pt>
                <c:pt idx="289">
                  <c:v>8.0934550989345502E-2</c:v>
                </c:pt>
                <c:pt idx="290">
                  <c:v>8.0928462709284596E-2</c:v>
                </c:pt>
                <c:pt idx="291">
                  <c:v>8.0911719939117194E-2</c:v>
                </c:pt>
                <c:pt idx="292">
                  <c:v>8.1097709923664094E-2</c:v>
                </c:pt>
                <c:pt idx="293">
                  <c:v>8.1093129770992298E-2</c:v>
                </c:pt>
                <c:pt idx="294">
                  <c:v>8.1174045801526706E-2</c:v>
                </c:pt>
                <c:pt idx="295">
                  <c:v>8.1309923664122097E-2</c:v>
                </c:pt>
                <c:pt idx="296">
                  <c:v>8.1557251908396897E-2</c:v>
                </c:pt>
                <c:pt idx="297">
                  <c:v>8.0237366003062693E-2</c:v>
                </c:pt>
                <c:pt idx="298">
                  <c:v>7.9773353751914203E-2</c:v>
                </c:pt>
                <c:pt idx="299">
                  <c:v>7.9927914110429404E-2</c:v>
                </c:pt>
                <c:pt idx="300">
                  <c:v>7.9644171779141099E-2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3E67-4511-82B7-717D60D459BC}"/>
            </c:ext>
          </c:extLst>
        </c:ser>
        <c:ser>
          <c:idx val="197"/>
          <c:order val="197"/>
          <c:tx>
            <c:strRef>
              <c:f>'map_all - Copy'!$GP$1</c:f>
              <c:strCache>
                <c:ptCount val="1"/>
                <c:pt idx="0">
                  <c:v>vector_float_replacefirst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Copy'!$GP$2:$GP$302</c:f>
              <c:numCache>
                <c:formatCode>General</c:formatCode>
                <c:ptCount val="301"/>
                <c:pt idx="0">
                  <c:v>6.7307007786429299E-2</c:v>
                </c:pt>
                <c:pt idx="1">
                  <c:v>7.5850779510022198E-2</c:v>
                </c:pt>
                <c:pt idx="2">
                  <c:v>7.7197544642857094E-2</c:v>
                </c:pt>
                <c:pt idx="3">
                  <c:v>7.7794642857142798E-2</c:v>
                </c:pt>
                <c:pt idx="4">
                  <c:v>7.8610491071428507E-2</c:v>
                </c:pt>
                <c:pt idx="5">
                  <c:v>7.8373883928571406E-2</c:v>
                </c:pt>
                <c:pt idx="6">
                  <c:v>7.7931919642857103E-2</c:v>
                </c:pt>
                <c:pt idx="7">
                  <c:v>7.8085937499999994E-2</c:v>
                </c:pt>
                <c:pt idx="8">
                  <c:v>7.8081473214285699E-2</c:v>
                </c:pt>
                <c:pt idx="9">
                  <c:v>7.7625E-2</c:v>
                </c:pt>
                <c:pt idx="10">
                  <c:v>7.7140624999999893E-2</c:v>
                </c:pt>
                <c:pt idx="11">
                  <c:v>7.7593750000000003E-2</c:v>
                </c:pt>
                <c:pt idx="12">
                  <c:v>7.7306919642857103E-2</c:v>
                </c:pt>
                <c:pt idx="13">
                  <c:v>7.6965401785714205E-2</c:v>
                </c:pt>
                <c:pt idx="14">
                  <c:v>7.7505592841163207E-2</c:v>
                </c:pt>
                <c:pt idx="15">
                  <c:v>7.7181410974244094E-2</c:v>
                </c:pt>
                <c:pt idx="16">
                  <c:v>7.7081838565022306E-2</c:v>
                </c:pt>
                <c:pt idx="17">
                  <c:v>7.6741863075196398E-2</c:v>
                </c:pt>
                <c:pt idx="18">
                  <c:v>7.6770786516853901E-2</c:v>
                </c:pt>
                <c:pt idx="19">
                  <c:v>7.7011248593925705E-2</c:v>
                </c:pt>
                <c:pt idx="20">
                  <c:v>7.69831081081081E-2</c:v>
                </c:pt>
                <c:pt idx="21">
                  <c:v>7.6936865839909704E-2</c:v>
                </c:pt>
                <c:pt idx="22">
                  <c:v>7.6347237880495994E-2</c:v>
                </c:pt>
                <c:pt idx="23">
                  <c:v>7.6329571106094798E-2</c:v>
                </c:pt>
                <c:pt idx="24">
                  <c:v>7.5665914221218905E-2</c:v>
                </c:pt>
                <c:pt idx="25">
                  <c:v>7.54711211778029E-2</c:v>
                </c:pt>
                <c:pt idx="26">
                  <c:v>7.5384353741496504E-2</c:v>
                </c:pt>
                <c:pt idx="27">
                  <c:v>7.53518728717366E-2</c:v>
                </c:pt>
                <c:pt idx="28">
                  <c:v>7.5193621867881505E-2</c:v>
                </c:pt>
                <c:pt idx="29">
                  <c:v>7.5364155251141499E-2</c:v>
                </c:pt>
                <c:pt idx="30">
                  <c:v>7.4069873997708993E-2</c:v>
                </c:pt>
                <c:pt idx="31">
                  <c:v>7.4297359357060805E-2</c:v>
                </c:pt>
                <c:pt idx="32">
                  <c:v>7.36796785304248E-2</c:v>
                </c:pt>
                <c:pt idx="33">
                  <c:v>7.4225546605293402E-2</c:v>
                </c:pt>
                <c:pt idx="34">
                  <c:v>7.4267281105990804E-2</c:v>
                </c:pt>
                <c:pt idx="35">
                  <c:v>7.3897465437787996E-2</c:v>
                </c:pt>
                <c:pt idx="36">
                  <c:v>7.4081986143187006E-2</c:v>
                </c:pt>
                <c:pt idx="37">
                  <c:v>7.3405092592592494E-2</c:v>
                </c:pt>
                <c:pt idx="38">
                  <c:v>7.3658932714617098E-2</c:v>
                </c:pt>
                <c:pt idx="39">
                  <c:v>7.3616279069767407E-2</c:v>
                </c:pt>
                <c:pt idx="40">
                  <c:v>7.4066279069767399E-2</c:v>
                </c:pt>
                <c:pt idx="41">
                  <c:v>7.3750291715285896E-2</c:v>
                </c:pt>
                <c:pt idx="42">
                  <c:v>7.4271028037383099E-2</c:v>
                </c:pt>
                <c:pt idx="43">
                  <c:v>7.4106432748537995E-2</c:v>
                </c:pt>
                <c:pt idx="44">
                  <c:v>7.4008196721311495E-2</c:v>
                </c:pt>
                <c:pt idx="45">
                  <c:v>7.4259085580304807E-2</c:v>
                </c:pt>
                <c:pt idx="46">
                  <c:v>7.3936619718309796E-2</c:v>
                </c:pt>
                <c:pt idx="47">
                  <c:v>7.3571596244131399E-2</c:v>
                </c:pt>
                <c:pt idx="48">
                  <c:v>7.3954171562867196E-2</c:v>
                </c:pt>
                <c:pt idx="49">
                  <c:v>7.3941176470588205E-2</c:v>
                </c:pt>
                <c:pt idx="50">
                  <c:v>7.3191990577149493E-2</c:v>
                </c:pt>
                <c:pt idx="51">
                  <c:v>7.3220518867924494E-2</c:v>
                </c:pt>
                <c:pt idx="52">
                  <c:v>7.3537190082644602E-2</c:v>
                </c:pt>
                <c:pt idx="53">
                  <c:v>7.3871005917159699E-2</c:v>
                </c:pt>
                <c:pt idx="54">
                  <c:v>7.3607819905213298E-2</c:v>
                </c:pt>
                <c:pt idx="55">
                  <c:v>7.3708185053380795E-2</c:v>
                </c:pt>
                <c:pt idx="56">
                  <c:v>7.37437722419928E-2</c:v>
                </c:pt>
                <c:pt idx="57">
                  <c:v>7.38622327790973E-2</c:v>
                </c:pt>
                <c:pt idx="58">
                  <c:v>7.4378571428571405E-2</c:v>
                </c:pt>
                <c:pt idx="59">
                  <c:v>7.41170848267622E-2</c:v>
                </c:pt>
                <c:pt idx="60">
                  <c:v>7.4723021582733806E-2</c:v>
                </c:pt>
                <c:pt idx="61">
                  <c:v>7.4605515587529994E-2</c:v>
                </c:pt>
                <c:pt idx="62">
                  <c:v>7.4989195678271198E-2</c:v>
                </c:pt>
                <c:pt idx="63">
                  <c:v>7.4795673076923003E-2</c:v>
                </c:pt>
                <c:pt idx="64">
                  <c:v>7.4932611311672601E-2</c:v>
                </c:pt>
                <c:pt idx="65">
                  <c:v>7.5068592057761702E-2</c:v>
                </c:pt>
                <c:pt idx="66">
                  <c:v>7.5455971049457102E-2</c:v>
                </c:pt>
                <c:pt idx="67">
                  <c:v>7.4923913043478299E-2</c:v>
                </c:pt>
                <c:pt idx="68">
                  <c:v>7.5567796610169394E-2</c:v>
                </c:pt>
                <c:pt idx="69">
                  <c:v>7.5785194174757195E-2</c:v>
                </c:pt>
                <c:pt idx="70">
                  <c:v>7.5964805825242704E-2</c:v>
                </c:pt>
                <c:pt idx="71">
                  <c:v>7.5856796116504796E-2</c:v>
                </c:pt>
                <c:pt idx="72">
                  <c:v>7.6226002430133596E-2</c:v>
                </c:pt>
                <c:pt idx="73">
                  <c:v>7.6140947752126306E-2</c:v>
                </c:pt>
                <c:pt idx="74">
                  <c:v>7.5336982968369798E-2</c:v>
                </c:pt>
                <c:pt idx="75">
                  <c:v>7.5396341463414604E-2</c:v>
                </c:pt>
                <c:pt idx="76">
                  <c:v>7.5680097680097702E-2</c:v>
                </c:pt>
                <c:pt idx="77">
                  <c:v>7.5107448107448099E-2</c:v>
                </c:pt>
                <c:pt idx="78">
                  <c:v>7.5258261933904502E-2</c:v>
                </c:pt>
                <c:pt idx="79">
                  <c:v>7.55024509803921E-2</c:v>
                </c:pt>
                <c:pt idx="80">
                  <c:v>7.4917791411042906E-2</c:v>
                </c:pt>
                <c:pt idx="81">
                  <c:v>7.48773006134969E-2</c:v>
                </c:pt>
                <c:pt idx="82">
                  <c:v>7.53165024630542E-2</c:v>
                </c:pt>
                <c:pt idx="83">
                  <c:v>7.5770653514179998E-2</c:v>
                </c:pt>
                <c:pt idx="84">
                  <c:v>7.5743209876543205E-2</c:v>
                </c:pt>
                <c:pt idx="85">
                  <c:v>7.4754646840148695E-2</c:v>
                </c:pt>
                <c:pt idx="86">
                  <c:v>7.4187344913151307E-2</c:v>
                </c:pt>
                <c:pt idx="87">
                  <c:v>7.4751243781094504E-2</c:v>
                </c:pt>
                <c:pt idx="88">
                  <c:v>7.57057356608479E-2</c:v>
                </c:pt>
                <c:pt idx="89">
                  <c:v>7.5396508728179504E-2</c:v>
                </c:pt>
                <c:pt idx="90">
                  <c:v>7.5579800498753097E-2</c:v>
                </c:pt>
                <c:pt idx="91">
                  <c:v>7.5468164794007406E-2</c:v>
                </c:pt>
                <c:pt idx="92">
                  <c:v>7.5346683354192701E-2</c:v>
                </c:pt>
                <c:pt idx="93">
                  <c:v>7.5510050251256206E-2</c:v>
                </c:pt>
                <c:pt idx="94">
                  <c:v>7.6455233291298802E-2</c:v>
                </c:pt>
                <c:pt idx="95">
                  <c:v>7.5907828282828299E-2</c:v>
                </c:pt>
                <c:pt idx="96">
                  <c:v>7.5950695322376693E-2</c:v>
                </c:pt>
                <c:pt idx="97">
                  <c:v>7.6329949238578707E-2</c:v>
                </c:pt>
                <c:pt idx="98">
                  <c:v>7.5988578680203006E-2</c:v>
                </c:pt>
                <c:pt idx="99">
                  <c:v>7.64923664122137E-2</c:v>
                </c:pt>
                <c:pt idx="100">
                  <c:v>7.5426564495529994E-2</c:v>
                </c:pt>
                <c:pt idx="101">
                  <c:v>7.5655172413793104E-2</c:v>
                </c:pt>
                <c:pt idx="102">
                  <c:v>7.5914212548015295E-2</c:v>
                </c:pt>
                <c:pt idx="103">
                  <c:v>7.5676508344030793E-2</c:v>
                </c:pt>
                <c:pt idx="104">
                  <c:v>7.6215938303341793E-2</c:v>
                </c:pt>
                <c:pt idx="105">
                  <c:v>7.6384715025906699E-2</c:v>
                </c:pt>
                <c:pt idx="106">
                  <c:v>7.6626943005181303E-2</c:v>
                </c:pt>
                <c:pt idx="107">
                  <c:v>7.6435797665369606E-2</c:v>
                </c:pt>
                <c:pt idx="108">
                  <c:v>7.6299479166666601E-2</c:v>
                </c:pt>
                <c:pt idx="109">
                  <c:v>7.6483072916666603E-2</c:v>
                </c:pt>
                <c:pt idx="110">
                  <c:v>7.6425587467362902E-2</c:v>
                </c:pt>
                <c:pt idx="111">
                  <c:v>7.5904575163398602E-2</c:v>
                </c:pt>
                <c:pt idx="112">
                  <c:v>7.62112860892388E-2</c:v>
                </c:pt>
                <c:pt idx="113">
                  <c:v>7.6545574636723804E-2</c:v>
                </c:pt>
                <c:pt idx="114">
                  <c:v>7.6216644649933898E-2</c:v>
                </c:pt>
                <c:pt idx="115">
                  <c:v>7.6519154557463595E-2</c:v>
                </c:pt>
                <c:pt idx="116">
                  <c:v>7.6863756613756606E-2</c:v>
                </c:pt>
                <c:pt idx="117">
                  <c:v>7.6869047619047601E-2</c:v>
                </c:pt>
                <c:pt idx="118">
                  <c:v>7.7226790450928298E-2</c:v>
                </c:pt>
                <c:pt idx="119">
                  <c:v>7.6006648936170096E-2</c:v>
                </c:pt>
                <c:pt idx="120">
                  <c:v>7.5981358189081194E-2</c:v>
                </c:pt>
                <c:pt idx="121">
                  <c:v>7.5726301735647497E-2</c:v>
                </c:pt>
                <c:pt idx="122">
                  <c:v>7.5866488651535294E-2</c:v>
                </c:pt>
                <c:pt idx="123">
                  <c:v>7.6561497326203196E-2</c:v>
                </c:pt>
                <c:pt idx="124">
                  <c:v>7.6712182061579606E-2</c:v>
                </c:pt>
                <c:pt idx="125">
                  <c:v>7.7111409395973093E-2</c:v>
                </c:pt>
                <c:pt idx="126">
                  <c:v>7.7388440860214999E-2</c:v>
                </c:pt>
                <c:pt idx="127">
                  <c:v>7.75819892473118E-2</c:v>
                </c:pt>
                <c:pt idx="128">
                  <c:v>7.7591644204851706E-2</c:v>
                </c:pt>
                <c:pt idx="129">
                  <c:v>7.7641509433962294E-2</c:v>
                </c:pt>
                <c:pt idx="130">
                  <c:v>7.8236486486486498E-2</c:v>
                </c:pt>
                <c:pt idx="131">
                  <c:v>7.8190540540540504E-2</c:v>
                </c:pt>
                <c:pt idx="132">
                  <c:v>7.8391069012178599E-2</c:v>
                </c:pt>
                <c:pt idx="133">
                  <c:v>7.8856173677069194E-2</c:v>
                </c:pt>
                <c:pt idx="134">
                  <c:v>7.8290366350067794E-2</c:v>
                </c:pt>
                <c:pt idx="135">
                  <c:v>7.8153324287652606E-2</c:v>
                </c:pt>
                <c:pt idx="136">
                  <c:v>7.8073270013568494E-2</c:v>
                </c:pt>
                <c:pt idx="137">
                  <c:v>7.8453804347826103E-2</c:v>
                </c:pt>
                <c:pt idx="138">
                  <c:v>7.9080272108843497E-2</c:v>
                </c:pt>
                <c:pt idx="139">
                  <c:v>7.8661224489795803E-2</c:v>
                </c:pt>
                <c:pt idx="140">
                  <c:v>7.83787465940054E-2</c:v>
                </c:pt>
                <c:pt idx="141">
                  <c:v>7.83787465940054E-2</c:v>
                </c:pt>
                <c:pt idx="142">
                  <c:v>7.8362397820163507E-2</c:v>
                </c:pt>
                <c:pt idx="143">
                  <c:v>7.8449591280653902E-2</c:v>
                </c:pt>
                <c:pt idx="144">
                  <c:v>7.8092643051771105E-2</c:v>
                </c:pt>
                <c:pt idx="145">
                  <c:v>7.8286103542234295E-2</c:v>
                </c:pt>
                <c:pt idx="146">
                  <c:v>7.9208731241473304E-2</c:v>
                </c:pt>
                <c:pt idx="147">
                  <c:v>7.8585266030013604E-2</c:v>
                </c:pt>
                <c:pt idx="148">
                  <c:v>7.9030054644808695E-2</c:v>
                </c:pt>
                <c:pt idx="149">
                  <c:v>7.9273224043715798E-2</c:v>
                </c:pt>
                <c:pt idx="150">
                  <c:v>7.9207934336525301E-2</c:v>
                </c:pt>
                <c:pt idx="151">
                  <c:v>7.9530864197530804E-2</c:v>
                </c:pt>
                <c:pt idx="152">
                  <c:v>7.8651577503429299E-2</c:v>
                </c:pt>
                <c:pt idx="153">
                  <c:v>7.8710562414266105E-2</c:v>
                </c:pt>
                <c:pt idx="154">
                  <c:v>7.8986263736263704E-2</c:v>
                </c:pt>
                <c:pt idx="155">
                  <c:v>7.8489010989010899E-2</c:v>
                </c:pt>
                <c:pt idx="156">
                  <c:v>7.8723901098900997E-2</c:v>
                </c:pt>
                <c:pt idx="157">
                  <c:v>7.8910714285714195E-2</c:v>
                </c:pt>
                <c:pt idx="158">
                  <c:v>7.8900962861072899E-2</c:v>
                </c:pt>
                <c:pt idx="159">
                  <c:v>7.9244841815680797E-2</c:v>
                </c:pt>
                <c:pt idx="160">
                  <c:v>7.95942228335626E-2</c:v>
                </c:pt>
                <c:pt idx="161">
                  <c:v>7.9038567493112902E-2</c:v>
                </c:pt>
                <c:pt idx="162">
                  <c:v>7.9026170798897996E-2</c:v>
                </c:pt>
                <c:pt idx="163">
                  <c:v>7.9165517241379296E-2</c:v>
                </c:pt>
                <c:pt idx="164">
                  <c:v>7.8148199445983293E-2</c:v>
                </c:pt>
                <c:pt idx="165">
                  <c:v>7.8625348189414995E-2</c:v>
                </c:pt>
                <c:pt idx="166">
                  <c:v>7.8327754532775407E-2</c:v>
                </c:pt>
                <c:pt idx="167">
                  <c:v>7.8569230769230697E-2</c:v>
                </c:pt>
                <c:pt idx="168">
                  <c:v>7.8739495798319306E-2</c:v>
                </c:pt>
                <c:pt idx="169">
                  <c:v>7.9678370786516794E-2</c:v>
                </c:pt>
                <c:pt idx="170">
                  <c:v>7.89536516853932E-2</c:v>
                </c:pt>
                <c:pt idx="171">
                  <c:v>7.8606188466947904E-2</c:v>
                </c:pt>
                <c:pt idx="172">
                  <c:v>7.8426160337552703E-2</c:v>
                </c:pt>
                <c:pt idx="173">
                  <c:v>7.8547116736990094E-2</c:v>
                </c:pt>
                <c:pt idx="174">
                  <c:v>7.8645569620253097E-2</c:v>
                </c:pt>
                <c:pt idx="175">
                  <c:v>7.8710267229254602E-2</c:v>
                </c:pt>
                <c:pt idx="176">
                  <c:v>7.9544554455445504E-2</c:v>
                </c:pt>
                <c:pt idx="177">
                  <c:v>7.9787835926449696E-2</c:v>
                </c:pt>
                <c:pt idx="178">
                  <c:v>8.0174220963172796E-2</c:v>
                </c:pt>
                <c:pt idx="179">
                  <c:v>7.9881019830028294E-2</c:v>
                </c:pt>
                <c:pt idx="180">
                  <c:v>7.9165722379603398E-2</c:v>
                </c:pt>
                <c:pt idx="181">
                  <c:v>7.9660056657223699E-2</c:v>
                </c:pt>
                <c:pt idx="182">
                  <c:v>7.9283286118980098E-2</c:v>
                </c:pt>
                <c:pt idx="183">
                  <c:v>7.9453257790368298E-2</c:v>
                </c:pt>
                <c:pt idx="184">
                  <c:v>7.9570821529745095E-2</c:v>
                </c:pt>
                <c:pt idx="185">
                  <c:v>7.9228045325778998E-2</c:v>
                </c:pt>
                <c:pt idx="186">
                  <c:v>7.9592907801418394E-2</c:v>
                </c:pt>
                <c:pt idx="187">
                  <c:v>7.9804255319148906E-2</c:v>
                </c:pt>
                <c:pt idx="188">
                  <c:v>7.9914529914529894E-2</c:v>
                </c:pt>
                <c:pt idx="189">
                  <c:v>8.0162393162393195E-2</c:v>
                </c:pt>
                <c:pt idx="190">
                  <c:v>8.0041310541310501E-2</c:v>
                </c:pt>
                <c:pt idx="191">
                  <c:v>8.0286324786324706E-2</c:v>
                </c:pt>
                <c:pt idx="192">
                  <c:v>8.0272467902995706E-2</c:v>
                </c:pt>
                <c:pt idx="193">
                  <c:v>8.0484285714285703E-2</c:v>
                </c:pt>
                <c:pt idx="194">
                  <c:v>8.0248571428571405E-2</c:v>
                </c:pt>
                <c:pt idx="195">
                  <c:v>8.0307142857142799E-2</c:v>
                </c:pt>
                <c:pt idx="196">
                  <c:v>8.0178571428571405E-2</c:v>
                </c:pt>
                <c:pt idx="197">
                  <c:v>8.0572246065808303E-2</c:v>
                </c:pt>
                <c:pt idx="198">
                  <c:v>8.0840974212034303E-2</c:v>
                </c:pt>
                <c:pt idx="199">
                  <c:v>8.0107758620689598E-2</c:v>
                </c:pt>
                <c:pt idx="200">
                  <c:v>8.0337643678160903E-2</c:v>
                </c:pt>
                <c:pt idx="201">
                  <c:v>7.9981321839080396E-2</c:v>
                </c:pt>
                <c:pt idx="202">
                  <c:v>8.0107758620689598E-2</c:v>
                </c:pt>
                <c:pt idx="203">
                  <c:v>7.9837643678160902E-2</c:v>
                </c:pt>
                <c:pt idx="204">
                  <c:v>7.9762931034482704E-2</c:v>
                </c:pt>
                <c:pt idx="205">
                  <c:v>8.0329022988505694E-2</c:v>
                </c:pt>
                <c:pt idx="206">
                  <c:v>8.0628776978417194E-2</c:v>
                </c:pt>
                <c:pt idx="207">
                  <c:v>8.0703597122302101E-2</c:v>
                </c:pt>
                <c:pt idx="208">
                  <c:v>8.0233093525179794E-2</c:v>
                </c:pt>
                <c:pt idx="209">
                  <c:v>8.0024495677233395E-2</c:v>
                </c:pt>
                <c:pt idx="210">
                  <c:v>7.9536023054755003E-2</c:v>
                </c:pt>
                <c:pt idx="211">
                  <c:v>8.0139769452449494E-2</c:v>
                </c:pt>
                <c:pt idx="212">
                  <c:v>8.0141414141414097E-2</c:v>
                </c:pt>
                <c:pt idx="213">
                  <c:v>7.9789321789321799E-2</c:v>
                </c:pt>
                <c:pt idx="214">
                  <c:v>7.9546897546897505E-2</c:v>
                </c:pt>
                <c:pt idx="215">
                  <c:v>8.0140173410404594E-2</c:v>
                </c:pt>
                <c:pt idx="216">
                  <c:v>8.0232995658465894E-2</c:v>
                </c:pt>
                <c:pt idx="217">
                  <c:v>8.0457308248914602E-2</c:v>
                </c:pt>
                <c:pt idx="218">
                  <c:v>8.0324167872648303E-2</c:v>
                </c:pt>
                <c:pt idx="219">
                  <c:v>7.9672937771345806E-2</c:v>
                </c:pt>
                <c:pt idx="220">
                  <c:v>8.0026049204052097E-2</c:v>
                </c:pt>
                <c:pt idx="221">
                  <c:v>7.9887120115774202E-2</c:v>
                </c:pt>
                <c:pt idx="222">
                  <c:v>7.9950795947901498E-2</c:v>
                </c:pt>
                <c:pt idx="223">
                  <c:v>8.0023154848046299E-2</c:v>
                </c:pt>
                <c:pt idx="224">
                  <c:v>8.0620839363241603E-2</c:v>
                </c:pt>
                <c:pt idx="225">
                  <c:v>8.0160869565217299E-2</c:v>
                </c:pt>
                <c:pt idx="226">
                  <c:v>8.0185776487663202E-2</c:v>
                </c:pt>
                <c:pt idx="227">
                  <c:v>8.01017441860465E-2</c:v>
                </c:pt>
                <c:pt idx="228">
                  <c:v>8.0526162790697603E-2</c:v>
                </c:pt>
                <c:pt idx="229">
                  <c:v>8.07215743440233E-2</c:v>
                </c:pt>
                <c:pt idx="230">
                  <c:v>8.0173469387755103E-2</c:v>
                </c:pt>
                <c:pt idx="231">
                  <c:v>8.0861516034985398E-2</c:v>
                </c:pt>
                <c:pt idx="232">
                  <c:v>8.0326530612244804E-2</c:v>
                </c:pt>
                <c:pt idx="233">
                  <c:v>8.09620437956204E-2</c:v>
                </c:pt>
                <c:pt idx="234">
                  <c:v>8.1467836257309897E-2</c:v>
                </c:pt>
                <c:pt idx="235">
                  <c:v>8.0818713450292401E-2</c:v>
                </c:pt>
                <c:pt idx="236">
                  <c:v>8.1262079062957501E-2</c:v>
                </c:pt>
                <c:pt idx="237">
                  <c:v>8.1549048316251802E-2</c:v>
                </c:pt>
                <c:pt idx="238">
                  <c:v>8.1314787701317698E-2</c:v>
                </c:pt>
                <c:pt idx="239">
                  <c:v>8.1155197657393804E-2</c:v>
                </c:pt>
                <c:pt idx="240">
                  <c:v>8.1266471449487496E-2</c:v>
                </c:pt>
                <c:pt idx="241">
                  <c:v>8.1211143695014601E-2</c:v>
                </c:pt>
                <c:pt idx="242">
                  <c:v>8.1574780058651E-2</c:v>
                </c:pt>
                <c:pt idx="243">
                  <c:v>8.1549853372434006E-2</c:v>
                </c:pt>
                <c:pt idx="244">
                  <c:v>8.1794721407624602E-2</c:v>
                </c:pt>
                <c:pt idx="245">
                  <c:v>8.1354838709677399E-2</c:v>
                </c:pt>
                <c:pt idx="246">
                  <c:v>8.1690615835777095E-2</c:v>
                </c:pt>
                <c:pt idx="247">
                  <c:v>8.1707782672540405E-2</c:v>
                </c:pt>
                <c:pt idx="248">
                  <c:v>8.2048529411764701E-2</c:v>
                </c:pt>
                <c:pt idx="249">
                  <c:v>8.1907352941176403E-2</c:v>
                </c:pt>
                <c:pt idx="250">
                  <c:v>8.2002945508100097E-2</c:v>
                </c:pt>
                <c:pt idx="251">
                  <c:v>8.2473451327433597E-2</c:v>
                </c:pt>
                <c:pt idx="252">
                  <c:v>8.2147492625368704E-2</c:v>
                </c:pt>
                <c:pt idx="253">
                  <c:v>8.2827433628318597E-2</c:v>
                </c:pt>
                <c:pt idx="254">
                  <c:v>8.2594395280235905E-2</c:v>
                </c:pt>
                <c:pt idx="255">
                  <c:v>8.2722713864306699E-2</c:v>
                </c:pt>
                <c:pt idx="256">
                  <c:v>8.2966026587887598E-2</c:v>
                </c:pt>
                <c:pt idx="257">
                  <c:v>8.29025110782865E-2</c:v>
                </c:pt>
                <c:pt idx="258">
                  <c:v>8.2948301329394306E-2</c:v>
                </c:pt>
                <c:pt idx="259">
                  <c:v>8.1754437869822505E-2</c:v>
                </c:pt>
                <c:pt idx="260">
                  <c:v>8.1875555555555493E-2</c:v>
                </c:pt>
                <c:pt idx="261">
                  <c:v>8.2151335311572593E-2</c:v>
                </c:pt>
                <c:pt idx="262">
                  <c:v>8.0866270430906398E-2</c:v>
                </c:pt>
                <c:pt idx="263">
                  <c:v>8.1068554396423201E-2</c:v>
                </c:pt>
                <c:pt idx="264">
                  <c:v>8.11937406855439E-2</c:v>
                </c:pt>
                <c:pt idx="265">
                  <c:v>8.1174366616989499E-2</c:v>
                </c:pt>
                <c:pt idx="266">
                  <c:v>8.1149253731343199E-2</c:v>
                </c:pt>
                <c:pt idx="267">
                  <c:v>8.1265671641791007E-2</c:v>
                </c:pt>
                <c:pt idx="268">
                  <c:v>8.0988059701492504E-2</c:v>
                </c:pt>
                <c:pt idx="269">
                  <c:v>8.1729446935724898E-2</c:v>
                </c:pt>
                <c:pt idx="270">
                  <c:v>8.1181137724550906E-2</c:v>
                </c:pt>
                <c:pt idx="271">
                  <c:v>8.0778110944527706E-2</c:v>
                </c:pt>
                <c:pt idx="272">
                  <c:v>8.1024024024024005E-2</c:v>
                </c:pt>
                <c:pt idx="273">
                  <c:v>8.1081203007518796E-2</c:v>
                </c:pt>
                <c:pt idx="274">
                  <c:v>8.1079819277108403E-2</c:v>
                </c:pt>
                <c:pt idx="275">
                  <c:v>8.0853915662650599E-2</c:v>
                </c:pt>
                <c:pt idx="276">
                  <c:v>8.0995475113122203E-2</c:v>
                </c:pt>
                <c:pt idx="277">
                  <c:v>8.1286576168929106E-2</c:v>
                </c:pt>
                <c:pt idx="278">
                  <c:v>8.1730015082956201E-2</c:v>
                </c:pt>
                <c:pt idx="279">
                  <c:v>8.0641993957703897E-2</c:v>
                </c:pt>
                <c:pt idx="280">
                  <c:v>8.0959152798789596E-2</c:v>
                </c:pt>
                <c:pt idx="281">
                  <c:v>8.0987897125567296E-2</c:v>
                </c:pt>
                <c:pt idx="282">
                  <c:v>8.0913767019667099E-2</c:v>
                </c:pt>
                <c:pt idx="283">
                  <c:v>8.1381240544629294E-2</c:v>
                </c:pt>
                <c:pt idx="284">
                  <c:v>8.0659606656580896E-2</c:v>
                </c:pt>
                <c:pt idx="285">
                  <c:v>8.0877458396369103E-2</c:v>
                </c:pt>
                <c:pt idx="286">
                  <c:v>8.0910606060606002E-2</c:v>
                </c:pt>
                <c:pt idx="287">
                  <c:v>8.0448484848484797E-2</c:v>
                </c:pt>
                <c:pt idx="288">
                  <c:v>8.1352048558421805E-2</c:v>
                </c:pt>
                <c:pt idx="289">
                  <c:v>8.1334855403348505E-2</c:v>
                </c:pt>
                <c:pt idx="290">
                  <c:v>8.1610350076103497E-2</c:v>
                </c:pt>
                <c:pt idx="291">
                  <c:v>8.16757990867579E-2</c:v>
                </c:pt>
                <c:pt idx="292">
                  <c:v>8.1586259541984701E-2</c:v>
                </c:pt>
                <c:pt idx="293">
                  <c:v>8.1937404580152598E-2</c:v>
                </c:pt>
                <c:pt idx="294">
                  <c:v>8.1940458015267198E-2</c:v>
                </c:pt>
                <c:pt idx="295">
                  <c:v>8.2039694656488499E-2</c:v>
                </c:pt>
                <c:pt idx="296">
                  <c:v>8.1888549618320594E-2</c:v>
                </c:pt>
                <c:pt idx="297">
                  <c:v>8.0583460949463906E-2</c:v>
                </c:pt>
                <c:pt idx="298">
                  <c:v>8.0638591117917297E-2</c:v>
                </c:pt>
                <c:pt idx="299">
                  <c:v>8.1032208588957003E-2</c:v>
                </c:pt>
                <c:pt idx="300">
                  <c:v>8.0911042944785197E-2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3E67-4511-82B7-717D60D459BC}"/>
            </c:ext>
          </c:extLst>
        </c:ser>
        <c:ser>
          <c:idx val="198"/>
          <c:order val="198"/>
          <c:tx>
            <c:strRef>
              <c:f>'map_all - Copy'!$GQ$1</c:f>
              <c:strCache>
                <c:ptCount val="1"/>
                <c:pt idx="0">
                  <c:v>vector_float_rest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Copy'!$GQ$2:$GQ$302</c:f>
              <c:numCache>
                <c:formatCode>General</c:formatCode>
                <c:ptCount val="301"/>
                <c:pt idx="0">
                  <c:v>6.7541713014460505E-2</c:v>
                </c:pt>
                <c:pt idx="1">
                  <c:v>7.5415367483296206E-2</c:v>
                </c:pt>
                <c:pt idx="2">
                  <c:v>7.7958705357142805E-2</c:v>
                </c:pt>
                <c:pt idx="3">
                  <c:v>7.9525669642857094E-2</c:v>
                </c:pt>
                <c:pt idx="4">
                  <c:v>7.9967633928571397E-2</c:v>
                </c:pt>
                <c:pt idx="5">
                  <c:v>8.0082589285714295E-2</c:v>
                </c:pt>
                <c:pt idx="6">
                  <c:v>7.9999999999999905E-2</c:v>
                </c:pt>
                <c:pt idx="7">
                  <c:v>7.93348214285714E-2</c:v>
                </c:pt>
                <c:pt idx="8">
                  <c:v>7.9171875000000003E-2</c:v>
                </c:pt>
                <c:pt idx="9">
                  <c:v>7.8809151785714293E-2</c:v>
                </c:pt>
                <c:pt idx="10">
                  <c:v>7.8629464285714296E-2</c:v>
                </c:pt>
                <c:pt idx="11">
                  <c:v>7.8689732142857099E-2</c:v>
                </c:pt>
                <c:pt idx="12">
                  <c:v>7.8350446428571405E-2</c:v>
                </c:pt>
                <c:pt idx="13">
                  <c:v>7.8359374999999995E-2</c:v>
                </c:pt>
                <c:pt idx="14">
                  <c:v>7.8403803131990996E-2</c:v>
                </c:pt>
                <c:pt idx="15">
                  <c:v>7.8265397536394193E-2</c:v>
                </c:pt>
                <c:pt idx="16">
                  <c:v>7.8218609865470801E-2</c:v>
                </c:pt>
                <c:pt idx="17">
                  <c:v>7.8246913580246893E-2</c:v>
                </c:pt>
                <c:pt idx="18">
                  <c:v>7.7822471910112295E-2</c:v>
                </c:pt>
                <c:pt idx="19">
                  <c:v>7.7813273340832406E-2</c:v>
                </c:pt>
                <c:pt idx="20">
                  <c:v>7.7755630630630596E-2</c:v>
                </c:pt>
                <c:pt idx="21">
                  <c:v>7.7941375422773407E-2</c:v>
                </c:pt>
                <c:pt idx="22">
                  <c:v>7.7544532130777902E-2</c:v>
                </c:pt>
                <c:pt idx="23">
                  <c:v>7.7563205417607195E-2</c:v>
                </c:pt>
                <c:pt idx="24">
                  <c:v>7.7720090293453697E-2</c:v>
                </c:pt>
                <c:pt idx="25">
                  <c:v>7.7516421291053197E-2</c:v>
                </c:pt>
                <c:pt idx="26">
                  <c:v>7.7065759637188203E-2</c:v>
                </c:pt>
                <c:pt idx="27">
                  <c:v>7.7431328036322397E-2</c:v>
                </c:pt>
                <c:pt idx="28">
                  <c:v>7.7619589977220904E-2</c:v>
                </c:pt>
                <c:pt idx="29">
                  <c:v>7.8021689497716901E-2</c:v>
                </c:pt>
                <c:pt idx="30">
                  <c:v>7.6817869415807497E-2</c:v>
                </c:pt>
                <c:pt idx="31">
                  <c:v>7.6647531572904701E-2</c:v>
                </c:pt>
                <c:pt idx="32">
                  <c:v>7.6489092996555694E-2</c:v>
                </c:pt>
                <c:pt idx="33">
                  <c:v>7.6158803222094298E-2</c:v>
                </c:pt>
                <c:pt idx="34">
                  <c:v>7.6334101382488501E-2</c:v>
                </c:pt>
                <c:pt idx="35">
                  <c:v>7.56589861751151E-2</c:v>
                </c:pt>
                <c:pt idx="36">
                  <c:v>7.5948036951501097E-2</c:v>
                </c:pt>
                <c:pt idx="37">
                  <c:v>7.5853009259259196E-2</c:v>
                </c:pt>
                <c:pt idx="38">
                  <c:v>7.5769141531322498E-2</c:v>
                </c:pt>
                <c:pt idx="39">
                  <c:v>7.6115116279069694E-2</c:v>
                </c:pt>
                <c:pt idx="40">
                  <c:v>7.5504651162790704E-2</c:v>
                </c:pt>
                <c:pt idx="41">
                  <c:v>7.5666277712952104E-2</c:v>
                </c:pt>
                <c:pt idx="42">
                  <c:v>7.6032710280373797E-2</c:v>
                </c:pt>
                <c:pt idx="43">
                  <c:v>7.5877192982456099E-2</c:v>
                </c:pt>
                <c:pt idx="44">
                  <c:v>7.6115925058548001E-2</c:v>
                </c:pt>
                <c:pt idx="45">
                  <c:v>7.6099648300117201E-2</c:v>
                </c:pt>
                <c:pt idx="46">
                  <c:v>7.5852112676056294E-2</c:v>
                </c:pt>
                <c:pt idx="47">
                  <c:v>7.6221830985915395E-2</c:v>
                </c:pt>
                <c:pt idx="48">
                  <c:v>7.6410105757931807E-2</c:v>
                </c:pt>
                <c:pt idx="49">
                  <c:v>7.6617647058823499E-2</c:v>
                </c:pt>
                <c:pt idx="50">
                  <c:v>7.6473498233215503E-2</c:v>
                </c:pt>
                <c:pt idx="51">
                  <c:v>7.6647405660377296E-2</c:v>
                </c:pt>
                <c:pt idx="52">
                  <c:v>7.6213695395513495E-2</c:v>
                </c:pt>
                <c:pt idx="53">
                  <c:v>7.6730177514792802E-2</c:v>
                </c:pt>
                <c:pt idx="54">
                  <c:v>7.7152843601895699E-2</c:v>
                </c:pt>
                <c:pt idx="55">
                  <c:v>7.7304863582443595E-2</c:v>
                </c:pt>
                <c:pt idx="56">
                  <c:v>7.7147093712930007E-2</c:v>
                </c:pt>
                <c:pt idx="57">
                  <c:v>7.7127078384798098E-2</c:v>
                </c:pt>
                <c:pt idx="58">
                  <c:v>7.7355952380952303E-2</c:v>
                </c:pt>
                <c:pt idx="59">
                  <c:v>7.7406212664277094E-2</c:v>
                </c:pt>
                <c:pt idx="60">
                  <c:v>7.7829736211031203E-2</c:v>
                </c:pt>
                <c:pt idx="61">
                  <c:v>7.7701438848920806E-2</c:v>
                </c:pt>
                <c:pt idx="62">
                  <c:v>7.7846338535414103E-2</c:v>
                </c:pt>
                <c:pt idx="63">
                  <c:v>7.7831730769230695E-2</c:v>
                </c:pt>
                <c:pt idx="64">
                  <c:v>7.7685920577617307E-2</c:v>
                </c:pt>
                <c:pt idx="65">
                  <c:v>7.7919374247894094E-2</c:v>
                </c:pt>
                <c:pt idx="66">
                  <c:v>7.7939686369119396E-2</c:v>
                </c:pt>
                <c:pt idx="67">
                  <c:v>7.7210144927536195E-2</c:v>
                </c:pt>
                <c:pt idx="68">
                  <c:v>7.8088377723970898E-2</c:v>
                </c:pt>
                <c:pt idx="69">
                  <c:v>7.7831310679611604E-2</c:v>
                </c:pt>
                <c:pt idx="70">
                  <c:v>7.8293689320388299E-2</c:v>
                </c:pt>
                <c:pt idx="71">
                  <c:v>7.8269417475728104E-2</c:v>
                </c:pt>
                <c:pt idx="72">
                  <c:v>7.8161603888213804E-2</c:v>
                </c:pt>
                <c:pt idx="73">
                  <c:v>7.8174969623329205E-2</c:v>
                </c:pt>
                <c:pt idx="74">
                  <c:v>7.8710462287104599E-2</c:v>
                </c:pt>
                <c:pt idx="75">
                  <c:v>7.8974390243902404E-2</c:v>
                </c:pt>
                <c:pt idx="76">
                  <c:v>7.8946275946275901E-2</c:v>
                </c:pt>
                <c:pt idx="77">
                  <c:v>7.9188034188034204E-2</c:v>
                </c:pt>
                <c:pt idx="78">
                  <c:v>7.8944920440636404E-2</c:v>
                </c:pt>
                <c:pt idx="79">
                  <c:v>7.9117647058823501E-2</c:v>
                </c:pt>
                <c:pt idx="80">
                  <c:v>7.8991411042944798E-2</c:v>
                </c:pt>
                <c:pt idx="81">
                  <c:v>7.8910429447852704E-2</c:v>
                </c:pt>
                <c:pt idx="82">
                  <c:v>7.9152709359605902E-2</c:v>
                </c:pt>
                <c:pt idx="83">
                  <c:v>7.9213316892724997E-2</c:v>
                </c:pt>
                <c:pt idx="84">
                  <c:v>7.9328395061728299E-2</c:v>
                </c:pt>
                <c:pt idx="85">
                  <c:v>7.80037174721189E-2</c:v>
                </c:pt>
                <c:pt idx="86">
                  <c:v>7.7791563275434197E-2</c:v>
                </c:pt>
                <c:pt idx="87">
                  <c:v>7.7800995024875599E-2</c:v>
                </c:pt>
                <c:pt idx="88">
                  <c:v>7.8134663341645802E-2</c:v>
                </c:pt>
                <c:pt idx="89">
                  <c:v>7.8239401496259298E-2</c:v>
                </c:pt>
                <c:pt idx="90">
                  <c:v>7.8420199501246901E-2</c:v>
                </c:pt>
                <c:pt idx="91">
                  <c:v>7.8335830212234697E-2</c:v>
                </c:pt>
                <c:pt idx="92">
                  <c:v>7.8345431789737199E-2</c:v>
                </c:pt>
                <c:pt idx="93">
                  <c:v>7.8528894472361804E-2</c:v>
                </c:pt>
                <c:pt idx="94">
                  <c:v>7.85649432534678E-2</c:v>
                </c:pt>
                <c:pt idx="95">
                  <c:v>7.8936868686868597E-2</c:v>
                </c:pt>
                <c:pt idx="96">
                  <c:v>7.8798988621997398E-2</c:v>
                </c:pt>
                <c:pt idx="97">
                  <c:v>7.9249999999999904E-2</c:v>
                </c:pt>
                <c:pt idx="98">
                  <c:v>7.8888324873096397E-2</c:v>
                </c:pt>
                <c:pt idx="99">
                  <c:v>7.9314249363867703E-2</c:v>
                </c:pt>
                <c:pt idx="100">
                  <c:v>7.8844189016602798E-2</c:v>
                </c:pt>
                <c:pt idx="101">
                  <c:v>7.89297573435504E-2</c:v>
                </c:pt>
                <c:pt idx="102">
                  <c:v>7.9202304737515994E-2</c:v>
                </c:pt>
                <c:pt idx="103">
                  <c:v>7.9222079589216898E-2</c:v>
                </c:pt>
                <c:pt idx="104">
                  <c:v>7.9253213367609196E-2</c:v>
                </c:pt>
                <c:pt idx="105">
                  <c:v>8.0511658031087993E-2</c:v>
                </c:pt>
                <c:pt idx="106">
                  <c:v>8.0534974093264197E-2</c:v>
                </c:pt>
                <c:pt idx="107">
                  <c:v>8.04370946822308E-2</c:v>
                </c:pt>
                <c:pt idx="108">
                  <c:v>8.0299479166666604E-2</c:v>
                </c:pt>
                <c:pt idx="109">
                  <c:v>8.0199218749999995E-2</c:v>
                </c:pt>
                <c:pt idx="110">
                  <c:v>8.0212793733681398E-2</c:v>
                </c:pt>
                <c:pt idx="111">
                  <c:v>7.9900653594771207E-2</c:v>
                </c:pt>
                <c:pt idx="112">
                  <c:v>7.9539370078740096E-2</c:v>
                </c:pt>
                <c:pt idx="113">
                  <c:v>8.0084544253632706E-2</c:v>
                </c:pt>
                <c:pt idx="114">
                  <c:v>8.0064729194187598E-2</c:v>
                </c:pt>
                <c:pt idx="115">
                  <c:v>8.0073976221928606E-2</c:v>
                </c:pt>
                <c:pt idx="116">
                  <c:v>8.0477513227513203E-2</c:v>
                </c:pt>
                <c:pt idx="117">
                  <c:v>7.9611111111110994E-2</c:v>
                </c:pt>
                <c:pt idx="118">
                  <c:v>7.9693633952254594E-2</c:v>
                </c:pt>
                <c:pt idx="119">
                  <c:v>7.9905585106382904E-2</c:v>
                </c:pt>
                <c:pt idx="120">
                  <c:v>7.9716378162450002E-2</c:v>
                </c:pt>
                <c:pt idx="121">
                  <c:v>8.0180240320427199E-2</c:v>
                </c:pt>
                <c:pt idx="122">
                  <c:v>8.0176234979973199E-2</c:v>
                </c:pt>
                <c:pt idx="123">
                  <c:v>8.0407754010695096E-2</c:v>
                </c:pt>
                <c:pt idx="124">
                  <c:v>8.03935742971887E-2</c:v>
                </c:pt>
                <c:pt idx="125">
                  <c:v>8.0961073825503299E-2</c:v>
                </c:pt>
                <c:pt idx="126">
                  <c:v>8.0775537634408506E-2</c:v>
                </c:pt>
                <c:pt idx="127">
                  <c:v>8.0721774193548396E-2</c:v>
                </c:pt>
                <c:pt idx="128">
                  <c:v>8.0311320754716906E-2</c:v>
                </c:pt>
                <c:pt idx="129">
                  <c:v>8.0320754716981094E-2</c:v>
                </c:pt>
                <c:pt idx="130">
                  <c:v>8.0625675675675607E-2</c:v>
                </c:pt>
                <c:pt idx="131">
                  <c:v>8.1166216216216197E-2</c:v>
                </c:pt>
                <c:pt idx="132">
                  <c:v>8.1362652232746899E-2</c:v>
                </c:pt>
                <c:pt idx="133">
                  <c:v>8.2050203527815405E-2</c:v>
                </c:pt>
                <c:pt idx="134">
                  <c:v>8.1655359565807301E-2</c:v>
                </c:pt>
                <c:pt idx="135">
                  <c:v>8.1774762550881994E-2</c:v>
                </c:pt>
                <c:pt idx="136">
                  <c:v>8.1848032564450404E-2</c:v>
                </c:pt>
                <c:pt idx="137">
                  <c:v>8.1658967391304293E-2</c:v>
                </c:pt>
                <c:pt idx="138">
                  <c:v>8.1749659863945501E-2</c:v>
                </c:pt>
                <c:pt idx="139">
                  <c:v>8.1168707482993097E-2</c:v>
                </c:pt>
                <c:pt idx="140">
                  <c:v>8.2031335149863702E-2</c:v>
                </c:pt>
                <c:pt idx="141">
                  <c:v>8.2031335149863702E-2</c:v>
                </c:pt>
                <c:pt idx="142">
                  <c:v>8.1941416893732896E-2</c:v>
                </c:pt>
                <c:pt idx="143">
                  <c:v>8.1837874659400497E-2</c:v>
                </c:pt>
                <c:pt idx="144">
                  <c:v>8.2133514986375999E-2</c:v>
                </c:pt>
                <c:pt idx="145">
                  <c:v>8.1377384196185204E-2</c:v>
                </c:pt>
                <c:pt idx="146">
                  <c:v>8.15361527967257E-2</c:v>
                </c:pt>
                <c:pt idx="147">
                  <c:v>8.1668485675306907E-2</c:v>
                </c:pt>
                <c:pt idx="148">
                  <c:v>8.1532786885245803E-2</c:v>
                </c:pt>
                <c:pt idx="149">
                  <c:v>8.19713114754098E-2</c:v>
                </c:pt>
                <c:pt idx="150">
                  <c:v>8.22284541723666E-2</c:v>
                </c:pt>
                <c:pt idx="151">
                  <c:v>8.2599451303155005E-2</c:v>
                </c:pt>
                <c:pt idx="152">
                  <c:v>8.25267489711934E-2</c:v>
                </c:pt>
                <c:pt idx="153">
                  <c:v>8.22716049382715E-2</c:v>
                </c:pt>
                <c:pt idx="154">
                  <c:v>8.2659340659340594E-2</c:v>
                </c:pt>
                <c:pt idx="155">
                  <c:v>8.2519230769230706E-2</c:v>
                </c:pt>
                <c:pt idx="156">
                  <c:v>8.2565934065934002E-2</c:v>
                </c:pt>
                <c:pt idx="157">
                  <c:v>8.2936813186813105E-2</c:v>
                </c:pt>
                <c:pt idx="158">
                  <c:v>8.2620357634112795E-2</c:v>
                </c:pt>
                <c:pt idx="159">
                  <c:v>8.2623108665749595E-2</c:v>
                </c:pt>
                <c:pt idx="160">
                  <c:v>8.2255845942228303E-2</c:v>
                </c:pt>
                <c:pt idx="161">
                  <c:v>8.1779614325068806E-2</c:v>
                </c:pt>
                <c:pt idx="162">
                  <c:v>8.2482093663911807E-2</c:v>
                </c:pt>
                <c:pt idx="163">
                  <c:v>8.2132413793103404E-2</c:v>
                </c:pt>
                <c:pt idx="164">
                  <c:v>8.2027700831024897E-2</c:v>
                </c:pt>
                <c:pt idx="165">
                  <c:v>8.2516713091922003E-2</c:v>
                </c:pt>
                <c:pt idx="166">
                  <c:v>8.1762900976290104E-2</c:v>
                </c:pt>
                <c:pt idx="167">
                  <c:v>8.1994405594405503E-2</c:v>
                </c:pt>
                <c:pt idx="168">
                  <c:v>8.1750700280111999E-2</c:v>
                </c:pt>
                <c:pt idx="169">
                  <c:v>8.1633426966292097E-2</c:v>
                </c:pt>
                <c:pt idx="170">
                  <c:v>8.1058988764044895E-2</c:v>
                </c:pt>
                <c:pt idx="171">
                  <c:v>8.1330520393811501E-2</c:v>
                </c:pt>
                <c:pt idx="172">
                  <c:v>8.1465541490857898E-2</c:v>
                </c:pt>
                <c:pt idx="173">
                  <c:v>8.1180028129395204E-2</c:v>
                </c:pt>
                <c:pt idx="174">
                  <c:v>8.1299578059071703E-2</c:v>
                </c:pt>
                <c:pt idx="175">
                  <c:v>8.1465541490857898E-2</c:v>
                </c:pt>
                <c:pt idx="176">
                  <c:v>8.2431400282885398E-2</c:v>
                </c:pt>
                <c:pt idx="177">
                  <c:v>8.1793493635077694E-2</c:v>
                </c:pt>
                <c:pt idx="178">
                  <c:v>8.1885269121813001E-2</c:v>
                </c:pt>
                <c:pt idx="179">
                  <c:v>8.1967422096317202E-2</c:v>
                </c:pt>
                <c:pt idx="180">
                  <c:v>8.2689801699716695E-2</c:v>
                </c:pt>
                <c:pt idx="181">
                  <c:v>8.2535410764872502E-2</c:v>
                </c:pt>
                <c:pt idx="182">
                  <c:v>8.1516997167138797E-2</c:v>
                </c:pt>
                <c:pt idx="183">
                  <c:v>8.1555240793201103E-2</c:v>
                </c:pt>
                <c:pt idx="184">
                  <c:v>8.1862606232294605E-2</c:v>
                </c:pt>
                <c:pt idx="185">
                  <c:v>8.2237960339943295E-2</c:v>
                </c:pt>
                <c:pt idx="186">
                  <c:v>8.2303546099290706E-2</c:v>
                </c:pt>
                <c:pt idx="187">
                  <c:v>8.2487943262411295E-2</c:v>
                </c:pt>
                <c:pt idx="188">
                  <c:v>8.2622507122507099E-2</c:v>
                </c:pt>
                <c:pt idx="189">
                  <c:v>8.3084045584045502E-2</c:v>
                </c:pt>
                <c:pt idx="190">
                  <c:v>8.2754985754985702E-2</c:v>
                </c:pt>
                <c:pt idx="191">
                  <c:v>8.2579772079772101E-2</c:v>
                </c:pt>
                <c:pt idx="192">
                  <c:v>8.2841654778887205E-2</c:v>
                </c:pt>
                <c:pt idx="193">
                  <c:v>8.3131428571428495E-2</c:v>
                </c:pt>
                <c:pt idx="194">
                  <c:v>8.3180000000000004E-2</c:v>
                </c:pt>
                <c:pt idx="195">
                  <c:v>8.3208571428571396E-2</c:v>
                </c:pt>
                <c:pt idx="196">
                  <c:v>8.3204285714285606E-2</c:v>
                </c:pt>
                <c:pt idx="197">
                  <c:v>8.3233190271816804E-2</c:v>
                </c:pt>
                <c:pt idx="198">
                  <c:v>8.3712034383954095E-2</c:v>
                </c:pt>
                <c:pt idx="199">
                  <c:v>8.2347701149425204E-2</c:v>
                </c:pt>
                <c:pt idx="200">
                  <c:v>8.2290229885057395E-2</c:v>
                </c:pt>
                <c:pt idx="201">
                  <c:v>8.2419540229884999E-2</c:v>
                </c:pt>
                <c:pt idx="202">
                  <c:v>8.2272988505747102E-2</c:v>
                </c:pt>
                <c:pt idx="203">
                  <c:v>8.2099137931034405E-2</c:v>
                </c:pt>
                <c:pt idx="204">
                  <c:v>8.2097701149425301E-2</c:v>
                </c:pt>
                <c:pt idx="205">
                  <c:v>8.2126436781609094E-2</c:v>
                </c:pt>
                <c:pt idx="206">
                  <c:v>8.2109352517985595E-2</c:v>
                </c:pt>
                <c:pt idx="207">
                  <c:v>8.16143884892086E-2</c:v>
                </c:pt>
                <c:pt idx="208">
                  <c:v>8.1421582733812906E-2</c:v>
                </c:pt>
                <c:pt idx="209">
                  <c:v>8.1799711815561907E-2</c:v>
                </c:pt>
                <c:pt idx="210">
                  <c:v>8.1778097982708894E-2</c:v>
                </c:pt>
                <c:pt idx="211">
                  <c:v>8.1847262247838601E-2</c:v>
                </c:pt>
                <c:pt idx="212">
                  <c:v>8.1786435786435796E-2</c:v>
                </c:pt>
                <c:pt idx="213">
                  <c:v>8.1965367965367894E-2</c:v>
                </c:pt>
                <c:pt idx="214">
                  <c:v>8.1516594516594501E-2</c:v>
                </c:pt>
                <c:pt idx="215">
                  <c:v>8.2517341040462405E-2</c:v>
                </c:pt>
                <c:pt idx="216">
                  <c:v>8.2657018813313998E-2</c:v>
                </c:pt>
                <c:pt idx="217">
                  <c:v>8.2545586107091104E-2</c:v>
                </c:pt>
                <c:pt idx="218">
                  <c:v>8.2024602026049206E-2</c:v>
                </c:pt>
                <c:pt idx="219">
                  <c:v>8.2150506512301005E-2</c:v>
                </c:pt>
                <c:pt idx="220">
                  <c:v>8.2539797395079495E-2</c:v>
                </c:pt>
                <c:pt idx="221">
                  <c:v>8.2257597684515196E-2</c:v>
                </c:pt>
                <c:pt idx="222">
                  <c:v>8.2476121562952198E-2</c:v>
                </c:pt>
                <c:pt idx="223">
                  <c:v>8.1929088277858095E-2</c:v>
                </c:pt>
                <c:pt idx="224">
                  <c:v>8.2004341534008596E-2</c:v>
                </c:pt>
                <c:pt idx="225">
                  <c:v>8.2465217391304302E-2</c:v>
                </c:pt>
                <c:pt idx="226">
                  <c:v>8.2478955007256799E-2</c:v>
                </c:pt>
                <c:pt idx="227">
                  <c:v>8.2379360465116194E-2</c:v>
                </c:pt>
                <c:pt idx="228">
                  <c:v>8.2075581395348804E-2</c:v>
                </c:pt>
                <c:pt idx="229">
                  <c:v>8.2416909620991199E-2</c:v>
                </c:pt>
                <c:pt idx="230">
                  <c:v>8.3007288629737594E-2</c:v>
                </c:pt>
                <c:pt idx="231">
                  <c:v>8.2603498542274001E-2</c:v>
                </c:pt>
                <c:pt idx="232">
                  <c:v>8.2628279883381894E-2</c:v>
                </c:pt>
                <c:pt idx="233">
                  <c:v>8.2737226277372206E-2</c:v>
                </c:pt>
                <c:pt idx="234">
                  <c:v>8.27792397660818E-2</c:v>
                </c:pt>
                <c:pt idx="235">
                  <c:v>8.2542397660818695E-2</c:v>
                </c:pt>
                <c:pt idx="236">
                  <c:v>8.2847730600292796E-2</c:v>
                </c:pt>
                <c:pt idx="237">
                  <c:v>8.2732064421668999E-2</c:v>
                </c:pt>
                <c:pt idx="238">
                  <c:v>8.2806734992679307E-2</c:v>
                </c:pt>
                <c:pt idx="239">
                  <c:v>8.2253294289897499E-2</c:v>
                </c:pt>
                <c:pt idx="240">
                  <c:v>8.2329428989751097E-2</c:v>
                </c:pt>
                <c:pt idx="241">
                  <c:v>8.2397360703812303E-2</c:v>
                </c:pt>
                <c:pt idx="242">
                  <c:v>8.2268328445747704E-2</c:v>
                </c:pt>
                <c:pt idx="243">
                  <c:v>8.2651026392961804E-2</c:v>
                </c:pt>
                <c:pt idx="244">
                  <c:v>8.2765395894428107E-2</c:v>
                </c:pt>
                <c:pt idx="245">
                  <c:v>8.2683284457477996E-2</c:v>
                </c:pt>
                <c:pt idx="246">
                  <c:v>8.2881231671554298E-2</c:v>
                </c:pt>
                <c:pt idx="247">
                  <c:v>8.3204111600587299E-2</c:v>
                </c:pt>
                <c:pt idx="248">
                  <c:v>8.3288235294117594E-2</c:v>
                </c:pt>
                <c:pt idx="249">
                  <c:v>8.3367647058823394E-2</c:v>
                </c:pt>
                <c:pt idx="250">
                  <c:v>8.3334315169366693E-2</c:v>
                </c:pt>
                <c:pt idx="251">
                  <c:v>8.3237463126843603E-2</c:v>
                </c:pt>
                <c:pt idx="252">
                  <c:v>8.3557522123893793E-2</c:v>
                </c:pt>
                <c:pt idx="253">
                  <c:v>8.35309734513274E-2</c:v>
                </c:pt>
                <c:pt idx="254">
                  <c:v>8.3504424778760994E-2</c:v>
                </c:pt>
                <c:pt idx="255">
                  <c:v>8.3457227138642995E-2</c:v>
                </c:pt>
                <c:pt idx="256">
                  <c:v>8.3713441654357401E-2</c:v>
                </c:pt>
                <c:pt idx="257">
                  <c:v>8.3664697193500698E-2</c:v>
                </c:pt>
                <c:pt idx="258">
                  <c:v>8.3883308714918697E-2</c:v>
                </c:pt>
                <c:pt idx="259">
                  <c:v>8.2192307692307606E-2</c:v>
                </c:pt>
                <c:pt idx="260">
                  <c:v>8.2099259259259205E-2</c:v>
                </c:pt>
                <c:pt idx="261">
                  <c:v>8.20014836795252E-2</c:v>
                </c:pt>
                <c:pt idx="262">
                  <c:v>8.21783060921248E-2</c:v>
                </c:pt>
                <c:pt idx="263">
                  <c:v>8.2236959761549905E-2</c:v>
                </c:pt>
                <c:pt idx="264">
                  <c:v>8.1991058122205696E-2</c:v>
                </c:pt>
                <c:pt idx="265">
                  <c:v>8.2019374068554293E-2</c:v>
                </c:pt>
                <c:pt idx="266">
                  <c:v>8.2158208955223896E-2</c:v>
                </c:pt>
                <c:pt idx="267">
                  <c:v>8.2149253731343297E-2</c:v>
                </c:pt>
                <c:pt idx="268">
                  <c:v>8.2201492537313403E-2</c:v>
                </c:pt>
                <c:pt idx="269">
                  <c:v>8.2568011958146406E-2</c:v>
                </c:pt>
                <c:pt idx="270">
                  <c:v>8.2040419161676606E-2</c:v>
                </c:pt>
                <c:pt idx="271">
                  <c:v>8.1857571214392702E-2</c:v>
                </c:pt>
                <c:pt idx="272">
                  <c:v>8.1903903903903799E-2</c:v>
                </c:pt>
                <c:pt idx="273">
                  <c:v>8.1978947368420998E-2</c:v>
                </c:pt>
                <c:pt idx="274">
                  <c:v>8.1835843373493894E-2</c:v>
                </c:pt>
                <c:pt idx="275">
                  <c:v>8.1480421686747004E-2</c:v>
                </c:pt>
                <c:pt idx="276">
                  <c:v>8.1891402714932102E-2</c:v>
                </c:pt>
                <c:pt idx="277">
                  <c:v>8.1618401206636507E-2</c:v>
                </c:pt>
                <c:pt idx="278">
                  <c:v>8.1221719457013494E-2</c:v>
                </c:pt>
                <c:pt idx="279">
                  <c:v>8.1217522658610194E-2</c:v>
                </c:pt>
                <c:pt idx="280">
                  <c:v>8.1098335854765502E-2</c:v>
                </c:pt>
                <c:pt idx="281">
                  <c:v>8.0922844175491601E-2</c:v>
                </c:pt>
                <c:pt idx="282">
                  <c:v>8.0874432677760899E-2</c:v>
                </c:pt>
                <c:pt idx="283">
                  <c:v>8.1458396369137598E-2</c:v>
                </c:pt>
                <c:pt idx="284">
                  <c:v>8.0992435703479498E-2</c:v>
                </c:pt>
                <c:pt idx="285">
                  <c:v>8.1621785173978806E-2</c:v>
                </c:pt>
                <c:pt idx="286">
                  <c:v>8.1374242424242405E-2</c:v>
                </c:pt>
                <c:pt idx="287">
                  <c:v>8.1456060606060601E-2</c:v>
                </c:pt>
                <c:pt idx="288">
                  <c:v>8.2587253414263997E-2</c:v>
                </c:pt>
                <c:pt idx="289">
                  <c:v>8.2345509893455099E-2</c:v>
                </c:pt>
                <c:pt idx="290">
                  <c:v>8.1567732115677305E-2</c:v>
                </c:pt>
                <c:pt idx="291">
                  <c:v>8.1773211567732096E-2</c:v>
                </c:pt>
                <c:pt idx="292">
                  <c:v>8.1978625954198497E-2</c:v>
                </c:pt>
                <c:pt idx="293">
                  <c:v>8.2175572519083903E-2</c:v>
                </c:pt>
                <c:pt idx="294">
                  <c:v>8.1914503816793799E-2</c:v>
                </c:pt>
                <c:pt idx="295">
                  <c:v>8.2636641221373999E-2</c:v>
                </c:pt>
                <c:pt idx="296">
                  <c:v>8.2787786259541904E-2</c:v>
                </c:pt>
                <c:pt idx="297">
                  <c:v>8.2664624808575796E-2</c:v>
                </c:pt>
                <c:pt idx="298">
                  <c:v>8.26416539050535E-2</c:v>
                </c:pt>
                <c:pt idx="299">
                  <c:v>8.2728527607361907E-2</c:v>
                </c:pt>
                <c:pt idx="300">
                  <c:v>8.2978527607361893E-2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3E67-4511-82B7-717D60D459BC}"/>
            </c:ext>
          </c:extLst>
        </c:ser>
        <c:ser>
          <c:idx val="199"/>
          <c:order val="199"/>
          <c:tx>
            <c:strRef>
              <c:f>'map_all - Copy'!$GR$1</c:f>
              <c:strCache>
                <c:ptCount val="1"/>
                <c:pt idx="0">
                  <c:v>vector_float_first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Copy'!$GR$2:$GR$302</c:f>
              <c:numCache>
                <c:formatCode>General</c:formatCode>
                <c:ptCount val="301"/>
                <c:pt idx="0">
                  <c:v>6.7295884315906496E-2</c:v>
                </c:pt>
                <c:pt idx="1">
                  <c:v>7.5536748329621303E-2</c:v>
                </c:pt>
                <c:pt idx="2">
                  <c:v>7.54084821428571E-2</c:v>
                </c:pt>
                <c:pt idx="3">
                  <c:v>7.6607142857142804E-2</c:v>
                </c:pt>
                <c:pt idx="4">
                  <c:v>7.6722098214285703E-2</c:v>
                </c:pt>
                <c:pt idx="5">
                  <c:v>7.6525669642857105E-2</c:v>
                </c:pt>
                <c:pt idx="6">
                  <c:v>7.6616071428571395E-2</c:v>
                </c:pt>
                <c:pt idx="7">
                  <c:v>7.6011160714285694E-2</c:v>
                </c:pt>
                <c:pt idx="8">
                  <c:v>7.5974330357142794E-2</c:v>
                </c:pt>
                <c:pt idx="9">
                  <c:v>7.5878348214285699E-2</c:v>
                </c:pt>
                <c:pt idx="10">
                  <c:v>7.5511160714285694E-2</c:v>
                </c:pt>
                <c:pt idx="11">
                  <c:v>7.5243303571428499E-2</c:v>
                </c:pt>
                <c:pt idx="12">
                  <c:v>7.5301339285714294E-2</c:v>
                </c:pt>
                <c:pt idx="13">
                  <c:v>7.5353794642857103E-2</c:v>
                </c:pt>
                <c:pt idx="14">
                  <c:v>7.5578299776286301E-2</c:v>
                </c:pt>
                <c:pt idx="15">
                  <c:v>7.4776035834266494E-2</c:v>
                </c:pt>
                <c:pt idx="16">
                  <c:v>7.5089686098654698E-2</c:v>
                </c:pt>
                <c:pt idx="17">
                  <c:v>7.4839506172839507E-2</c:v>
                </c:pt>
                <c:pt idx="18">
                  <c:v>7.4651685393258393E-2</c:v>
                </c:pt>
                <c:pt idx="19">
                  <c:v>7.4811023622047196E-2</c:v>
                </c:pt>
                <c:pt idx="20">
                  <c:v>7.4673423423423299E-2</c:v>
                </c:pt>
                <c:pt idx="21">
                  <c:v>7.4784667418263798E-2</c:v>
                </c:pt>
                <c:pt idx="22">
                  <c:v>7.47655016910935E-2</c:v>
                </c:pt>
                <c:pt idx="23">
                  <c:v>7.4785553047404002E-2</c:v>
                </c:pt>
                <c:pt idx="24">
                  <c:v>7.4749435665914202E-2</c:v>
                </c:pt>
                <c:pt idx="25">
                  <c:v>7.47972819932049E-2</c:v>
                </c:pt>
                <c:pt idx="26">
                  <c:v>7.4293650793650801E-2</c:v>
                </c:pt>
                <c:pt idx="27">
                  <c:v>7.4005675368898904E-2</c:v>
                </c:pt>
                <c:pt idx="28">
                  <c:v>7.4160592255125196E-2</c:v>
                </c:pt>
                <c:pt idx="29">
                  <c:v>7.4339041095890401E-2</c:v>
                </c:pt>
                <c:pt idx="30">
                  <c:v>7.3101947308132798E-2</c:v>
                </c:pt>
                <c:pt idx="31">
                  <c:v>7.3296211251435095E-2</c:v>
                </c:pt>
                <c:pt idx="32">
                  <c:v>7.35143513203214E-2</c:v>
                </c:pt>
                <c:pt idx="33">
                  <c:v>7.3434982738780102E-2</c:v>
                </c:pt>
                <c:pt idx="34">
                  <c:v>7.3434331797235006E-2</c:v>
                </c:pt>
                <c:pt idx="35">
                  <c:v>7.3298387096774095E-2</c:v>
                </c:pt>
                <c:pt idx="36">
                  <c:v>7.3737875288683599E-2</c:v>
                </c:pt>
                <c:pt idx="37">
                  <c:v>7.3710648148148095E-2</c:v>
                </c:pt>
                <c:pt idx="38">
                  <c:v>7.3716937354988299E-2</c:v>
                </c:pt>
                <c:pt idx="39">
                  <c:v>7.3760465116278998E-2</c:v>
                </c:pt>
                <c:pt idx="40">
                  <c:v>7.3567441860465099E-2</c:v>
                </c:pt>
                <c:pt idx="41">
                  <c:v>7.3757292882146996E-2</c:v>
                </c:pt>
                <c:pt idx="42">
                  <c:v>7.3981308411214905E-2</c:v>
                </c:pt>
                <c:pt idx="43">
                  <c:v>7.4203508771929799E-2</c:v>
                </c:pt>
                <c:pt idx="44">
                  <c:v>7.4522248243559699E-2</c:v>
                </c:pt>
                <c:pt idx="45">
                  <c:v>7.4260257913247293E-2</c:v>
                </c:pt>
                <c:pt idx="46">
                  <c:v>7.4249999999999997E-2</c:v>
                </c:pt>
                <c:pt idx="47">
                  <c:v>7.3882629107981199E-2</c:v>
                </c:pt>
                <c:pt idx="48">
                  <c:v>7.4099882491186805E-2</c:v>
                </c:pt>
                <c:pt idx="49">
                  <c:v>7.3903529411764604E-2</c:v>
                </c:pt>
                <c:pt idx="50">
                  <c:v>7.4089517078916395E-2</c:v>
                </c:pt>
                <c:pt idx="51">
                  <c:v>7.41049528301886E-2</c:v>
                </c:pt>
                <c:pt idx="52">
                  <c:v>7.3920897284533604E-2</c:v>
                </c:pt>
                <c:pt idx="53">
                  <c:v>7.4359763313609398E-2</c:v>
                </c:pt>
                <c:pt idx="54">
                  <c:v>7.40497630331753E-2</c:v>
                </c:pt>
                <c:pt idx="55">
                  <c:v>7.4438908659549205E-2</c:v>
                </c:pt>
                <c:pt idx="56">
                  <c:v>7.4481613285883694E-2</c:v>
                </c:pt>
                <c:pt idx="57">
                  <c:v>7.4578384798099695E-2</c:v>
                </c:pt>
                <c:pt idx="58">
                  <c:v>7.4558333333333296E-2</c:v>
                </c:pt>
                <c:pt idx="59">
                  <c:v>7.4567502986857798E-2</c:v>
                </c:pt>
                <c:pt idx="60">
                  <c:v>7.49640287769784E-2</c:v>
                </c:pt>
                <c:pt idx="61">
                  <c:v>7.5089928057553906E-2</c:v>
                </c:pt>
                <c:pt idx="62">
                  <c:v>7.4930372148859503E-2</c:v>
                </c:pt>
                <c:pt idx="63">
                  <c:v>7.4897836538461507E-2</c:v>
                </c:pt>
                <c:pt idx="64">
                  <c:v>7.4926594464500604E-2</c:v>
                </c:pt>
                <c:pt idx="65">
                  <c:v>7.4889290012033594E-2</c:v>
                </c:pt>
                <c:pt idx="66">
                  <c:v>7.5347406513872103E-2</c:v>
                </c:pt>
                <c:pt idx="67">
                  <c:v>7.5137681159420197E-2</c:v>
                </c:pt>
                <c:pt idx="68">
                  <c:v>7.5749394673123499E-2</c:v>
                </c:pt>
                <c:pt idx="69">
                  <c:v>7.6016990291262104E-2</c:v>
                </c:pt>
                <c:pt idx="70">
                  <c:v>7.5831310679611602E-2</c:v>
                </c:pt>
                <c:pt idx="71">
                  <c:v>7.5774271844660193E-2</c:v>
                </c:pt>
                <c:pt idx="72">
                  <c:v>7.5566221142162798E-2</c:v>
                </c:pt>
                <c:pt idx="73">
                  <c:v>7.5578371810449504E-2</c:v>
                </c:pt>
                <c:pt idx="74">
                  <c:v>7.5710462287104596E-2</c:v>
                </c:pt>
                <c:pt idx="75">
                  <c:v>7.5442682926829194E-2</c:v>
                </c:pt>
                <c:pt idx="76">
                  <c:v>7.5885225885225796E-2</c:v>
                </c:pt>
                <c:pt idx="77">
                  <c:v>7.5637362637362607E-2</c:v>
                </c:pt>
                <c:pt idx="78">
                  <c:v>7.5485924112607003E-2</c:v>
                </c:pt>
                <c:pt idx="79">
                  <c:v>7.5571078431372493E-2</c:v>
                </c:pt>
                <c:pt idx="80">
                  <c:v>7.5200000000000003E-2</c:v>
                </c:pt>
                <c:pt idx="81">
                  <c:v>7.5170552147239195E-2</c:v>
                </c:pt>
                <c:pt idx="82">
                  <c:v>7.5306650246305396E-2</c:v>
                </c:pt>
                <c:pt idx="83">
                  <c:v>7.54673242909987E-2</c:v>
                </c:pt>
                <c:pt idx="84">
                  <c:v>7.5449382716049299E-2</c:v>
                </c:pt>
                <c:pt idx="85">
                  <c:v>7.5810408921932998E-2</c:v>
                </c:pt>
                <c:pt idx="86">
                  <c:v>7.5802729528535895E-2</c:v>
                </c:pt>
                <c:pt idx="87">
                  <c:v>7.5645522388059702E-2</c:v>
                </c:pt>
                <c:pt idx="88">
                  <c:v>7.5679551122194502E-2</c:v>
                </c:pt>
                <c:pt idx="89">
                  <c:v>7.5892768079800499E-2</c:v>
                </c:pt>
                <c:pt idx="90">
                  <c:v>7.5846633416458795E-2</c:v>
                </c:pt>
                <c:pt idx="91">
                  <c:v>7.5920099875155994E-2</c:v>
                </c:pt>
                <c:pt idx="92">
                  <c:v>7.5709637046307801E-2</c:v>
                </c:pt>
                <c:pt idx="93">
                  <c:v>7.65854271356783E-2</c:v>
                </c:pt>
                <c:pt idx="94">
                  <c:v>7.6944514501891506E-2</c:v>
                </c:pt>
                <c:pt idx="95">
                  <c:v>7.7138888888888799E-2</c:v>
                </c:pt>
                <c:pt idx="96">
                  <c:v>7.7174462705436098E-2</c:v>
                </c:pt>
                <c:pt idx="97">
                  <c:v>7.7266497461928804E-2</c:v>
                </c:pt>
                <c:pt idx="98">
                  <c:v>7.7374365482233504E-2</c:v>
                </c:pt>
                <c:pt idx="99">
                  <c:v>7.7380407124681902E-2</c:v>
                </c:pt>
                <c:pt idx="100">
                  <c:v>7.6993614303959096E-2</c:v>
                </c:pt>
                <c:pt idx="101">
                  <c:v>7.7127713920817298E-2</c:v>
                </c:pt>
                <c:pt idx="102">
                  <c:v>7.6834827144686202E-2</c:v>
                </c:pt>
                <c:pt idx="103">
                  <c:v>7.6827984595635404E-2</c:v>
                </c:pt>
                <c:pt idx="104">
                  <c:v>7.7208226221079701E-2</c:v>
                </c:pt>
                <c:pt idx="105">
                  <c:v>7.7514248704663197E-2</c:v>
                </c:pt>
                <c:pt idx="106">
                  <c:v>7.7297927461139795E-2</c:v>
                </c:pt>
                <c:pt idx="107">
                  <c:v>7.7416342412451294E-2</c:v>
                </c:pt>
                <c:pt idx="108">
                  <c:v>7.8571614583333296E-2</c:v>
                </c:pt>
                <c:pt idx="109">
                  <c:v>7.8244791666666605E-2</c:v>
                </c:pt>
                <c:pt idx="110">
                  <c:v>7.8075718015665693E-2</c:v>
                </c:pt>
                <c:pt idx="111">
                  <c:v>7.7495424836601295E-2</c:v>
                </c:pt>
                <c:pt idx="112">
                  <c:v>7.7426509186351702E-2</c:v>
                </c:pt>
                <c:pt idx="113">
                  <c:v>7.7788639365917997E-2</c:v>
                </c:pt>
                <c:pt idx="114">
                  <c:v>7.7910171730515204E-2</c:v>
                </c:pt>
                <c:pt idx="115">
                  <c:v>7.7833553500660499E-2</c:v>
                </c:pt>
                <c:pt idx="116">
                  <c:v>7.7933862433862397E-2</c:v>
                </c:pt>
                <c:pt idx="117">
                  <c:v>7.8193121693121703E-2</c:v>
                </c:pt>
                <c:pt idx="118">
                  <c:v>7.8726790450928397E-2</c:v>
                </c:pt>
                <c:pt idx="119">
                  <c:v>7.7795212765957397E-2</c:v>
                </c:pt>
                <c:pt idx="120">
                  <c:v>7.7649800266311506E-2</c:v>
                </c:pt>
                <c:pt idx="121">
                  <c:v>7.8085447263017402E-2</c:v>
                </c:pt>
                <c:pt idx="122">
                  <c:v>7.7886515353805003E-2</c:v>
                </c:pt>
                <c:pt idx="123">
                  <c:v>7.7701871657753996E-2</c:v>
                </c:pt>
                <c:pt idx="124">
                  <c:v>7.8151271753681306E-2</c:v>
                </c:pt>
                <c:pt idx="125">
                  <c:v>7.8581208053691204E-2</c:v>
                </c:pt>
                <c:pt idx="126">
                  <c:v>7.8713709677419294E-2</c:v>
                </c:pt>
                <c:pt idx="127">
                  <c:v>7.8735215053763394E-2</c:v>
                </c:pt>
                <c:pt idx="128">
                  <c:v>7.8637466307277595E-2</c:v>
                </c:pt>
                <c:pt idx="129">
                  <c:v>7.8673854447439295E-2</c:v>
                </c:pt>
                <c:pt idx="130">
                  <c:v>7.9170270270270196E-2</c:v>
                </c:pt>
                <c:pt idx="131">
                  <c:v>7.8871621621621493E-2</c:v>
                </c:pt>
                <c:pt idx="132">
                  <c:v>7.8728010825439704E-2</c:v>
                </c:pt>
                <c:pt idx="133">
                  <c:v>7.8687924016282204E-2</c:v>
                </c:pt>
                <c:pt idx="134">
                  <c:v>7.9393487109905E-2</c:v>
                </c:pt>
                <c:pt idx="135">
                  <c:v>7.9331071913161397E-2</c:v>
                </c:pt>
                <c:pt idx="136">
                  <c:v>7.9502035278154595E-2</c:v>
                </c:pt>
                <c:pt idx="137">
                  <c:v>7.9248641304347694E-2</c:v>
                </c:pt>
                <c:pt idx="138">
                  <c:v>7.9444897959183594E-2</c:v>
                </c:pt>
                <c:pt idx="139">
                  <c:v>7.9571428571428598E-2</c:v>
                </c:pt>
                <c:pt idx="140">
                  <c:v>7.9333787465939998E-2</c:v>
                </c:pt>
                <c:pt idx="141">
                  <c:v>7.95544959128065E-2</c:v>
                </c:pt>
                <c:pt idx="142">
                  <c:v>7.9829700272479501E-2</c:v>
                </c:pt>
                <c:pt idx="143">
                  <c:v>7.9846049046321504E-2</c:v>
                </c:pt>
                <c:pt idx="144">
                  <c:v>7.9494550408719306E-2</c:v>
                </c:pt>
                <c:pt idx="145">
                  <c:v>7.9794277929155305E-2</c:v>
                </c:pt>
                <c:pt idx="146">
                  <c:v>7.9768076398362794E-2</c:v>
                </c:pt>
                <c:pt idx="147">
                  <c:v>7.9918144611186903E-2</c:v>
                </c:pt>
                <c:pt idx="148">
                  <c:v>7.9786885245901606E-2</c:v>
                </c:pt>
                <c:pt idx="149">
                  <c:v>7.9840163934426195E-2</c:v>
                </c:pt>
                <c:pt idx="150">
                  <c:v>8.0306429548563596E-2</c:v>
                </c:pt>
                <c:pt idx="151">
                  <c:v>7.9945130315500601E-2</c:v>
                </c:pt>
                <c:pt idx="152">
                  <c:v>8.0414266117969799E-2</c:v>
                </c:pt>
                <c:pt idx="153">
                  <c:v>8.0130315500685806E-2</c:v>
                </c:pt>
                <c:pt idx="154">
                  <c:v>8.0021978021977996E-2</c:v>
                </c:pt>
                <c:pt idx="155">
                  <c:v>8.0237637362637296E-2</c:v>
                </c:pt>
                <c:pt idx="156">
                  <c:v>8.0524725274725206E-2</c:v>
                </c:pt>
                <c:pt idx="157">
                  <c:v>8.0684065934065893E-2</c:v>
                </c:pt>
                <c:pt idx="158">
                  <c:v>8.0478679504814202E-2</c:v>
                </c:pt>
                <c:pt idx="159">
                  <c:v>8.1096286107290194E-2</c:v>
                </c:pt>
                <c:pt idx="160">
                  <c:v>7.9943603851444195E-2</c:v>
                </c:pt>
                <c:pt idx="161">
                  <c:v>7.9995867768595005E-2</c:v>
                </c:pt>
                <c:pt idx="162">
                  <c:v>8.0534435261707907E-2</c:v>
                </c:pt>
                <c:pt idx="163">
                  <c:v>8.0659310344827595E-2</c:v>
                </c:pt>
                <c:pt idx="164">
                  <c:v>8.0573407202215994E-2</c:v>
                </c:pt>
                <c:pt idx="165">
                  <c:v>8.1194986072423397E-2</c:v>
                </c:pt>
                <c:pt idx="166">
                  <c:v>8.1309623430962305E-2</c:v>
                </c:pt>
                <c:pt idx="167">
                  <c:v>8.13944055944055E-2</c:v>
                </c:pt>
                <c:pt idx="168">
                  <c:v>8.1732492997198897E-2</c:v>
                </c:pt>
                <c:pt idx="169">
                  <c:v>8.1721910112359505E-2</c:v>
                </c:pt>
                <c:pt idx="170">
                  <c:v>8.1238764044943804E-2</c:v>
                </c:pt>
                <c:pt idx="171">
                  <c:v>8.1721518987341701E-2</c:v>
                </c:pt>
                <c:pt idx="172">
                  <c:v>8.1639943741209503E-2</c:v>
                </c:pt>
                <c:pt idx="173">
                  <c:v>8.1466947960618805E-2</c:v>
                </c:pt>
                <c:pt idx="174">
                  <c:v>8.1731364275668003E-2</c:v>
                </c:pt>
                <c:pt idx="175">
                  <c:v>8.1751054852320607E-2</c:v>
                </c:pt>
                <c:pt idx="176">
                  <c:v>8.2468175388967405E-2</c:v>
                </c:pt>
                <c:pt idx="177">
                  <c:v>8.2528995756718501E-2</c:v>
                </c:pt>
                <c:pt idx="178">
                  <c:v>8.2631728045325703E-2</c:v>
                </c:pt>
                <c:pt idx="179">
                  <c:v>8.2988668555240799E-2</c:v>
                </c:pt>
                <c:pt idx="180">
                  <c:v>8.2827195467422093E-2</c:v>
                </c:pt>
                <c:pt idx="181">
                  <c:v>8.27492917847025E-2</c:v>
                </c:pt>
                <c:pt idx="182">
                  <c:v>8.2977337110481594E-2</c:v>
                </c:pt>
                <c:pt idx="183">
                  <c:v>8.2736543909348495E-2</c:v>
                </c:pt>
                <c:pt idx="184">
                  <c:v>8.2722379603399399E-2</c:v>
                </c:pt>
                <c:pt idx="185">
                  <c:v>8.3113314447591999E-2</c:v>
                </c:pt>
                <c:pt idx="186">
                  <c:v>8.2781560283687897E-2</c:v>
                </c:pt>
                <c:pt idx="187">
                  <c:v>8.2660992907801406E-2</c:v>
                </c:pt>
                <c:pt idx="188">
                  <c:v>8.2840455840455796E-2</c:v>
                </c:pt>
                <c:pt idx="189">
                  <c:v>8.2876068376068396E-2</c:v>
                </c:pt>
                <c:pt idx="190">
                  <c:v>8.3008547008546998E-2</c:v>
                </c:pt>
                <c:pt idx="191">
                  <c:v>8.3099715099715005E-2</c:v>
                </c:pt>
                <c:pt idx="192">
                  <c:v>8.3861626248216803E-2</c:v>
                </c:pt>
                <c:pt idx="193">
                  <c:v>8.38785714285714E-2</c:v>
                </c:pt>
                <c:pt idx="194">
                  <c:v>8.3454285714285606E-2</c:v>
                </c:pt>
                <c:pt idx="195">
                  <c:v>8.3735714285714302E-2</c:v>
                </c:pt>
                <c:pt idx="196">
                  <c:v>8.3852857142857104E-2</c:v>
                </c:pt>
                <c:pt idx="197">
                  <c:v>8.3723891273247503E-2</c:v>
                </c:pt>
                <c:pt idx="198">
                  <c:v>8.4446991404011407E-2</c:v>
                </c:pt>
                <c:pt idx="199">
                  <c:v>8.3219827586206899E-2</c:v>
                </c:pt>
                <c:pt idx="200">
                  <c:v>8.3150862068965506E-2</c:v>
                </c:pt>
                <c:pt idx="201">
                  <c:v>8.3679597701149397E-2</c:v>
                </c:pt>
                <c:pt idx="202">
                  <c:v>8.3333333333333301E-2</c:v>
                </c:pt>
                <c:pt idx="203">
                  <c:v>8.3445402298850502E-2</c:v>
                </c:pt>
                <c:pt idx="204">
                  <c:v>8.3610632183908004E-2</c:v>
                </c:pt>
                <c:pt idx="205">
                  <c:v>8.3765804597701096E-2</c:v>
                </c:pt>
                <c:pt idx="206">
                  <c:v>8.3582733812949603E-2</c:v>
                </c:pt>
                <c:pt idx="207">
                  <c:v>8.3706474820143803E-2</c:v>
                </c:pt>
                <c:pt idx="208">
                  <c:v>8.4051798561150998E-2</c:v>
                </c:pt>
                <c:pt idx="209">
                  <c:v>8.4200288184438005E-2</c:v>
                </c:pt>
                <c:pt idx="210">
                  <c:v>8.4354466858789598E-2</c:v>
                </c:pt>
                <c:pt idx="211">
                  <c:v>8.4304034582132495E-2</c:v>
                </c:pt>
                <c:pt idx="212">
                  <c:v>8.4174603174603096E-2</c:v>
                </c:pt>
                <c:pt idx="213">
                  <c:v>8.4176046176046099E-2</c:v>
                </c:pt>
                <c:pt idx="214">
                  <c:v>8.3522366522366498E-2</c:v>
                </c:pt>
                <c:pt idx="215">
                  <c:v>8.4052023121387195E-2</c:v>
                </c:pt>
                <c:pt idx="216">
                  <c:v>8.3674384949348701E-2</c:v>
                </c:pt>
                <c:pt idx="217">
                  <c:v>8.3500723589001402E-2</c:v>
                </c:pt>
                <c:pt idx="218">
                  <c:v>8.3774240231548405E-2</c:v>
                </c:pt>
                <c:pt idx="219">
                  <c:v>8.3568740955137402E-2</c:v>
                </c:pt>
                <c:pt idx="220">
                  <c:v>8.3191027496382006E-2</c:v>
                </c:pt>
                <c:pt idx="221">
                  <c:v>8.3625180897250295E-2</c:v>
                </c:pt>
                <c:pt idx="222">
                  <c:v>8.3657018813313999E-2</c:v>
                </c:pt>
                <c:pt idx="223">
                  <c:v>8.3607814761215593E-2</c:v>
                </c:pt>
                <c:pt idx="224">
                  <c:v>8.2976845151953693E-2</c:v>
                </c:pt>
                <c:pt idx="225">
                  <c:v>8.3217391304347701E-2</c:v>
                </c:pt>
                <c:pt idx="226">
                  <c:v>8.3595065312046399E-2</c:v>
                </c:pt>
                <c:pt idx="227">
                  <c:v>8.3450581395348694E-2</c:v>
                </c:pt>
                <c:pt idx="228">
                  <c:v>8.3444767441860399E-2</c:v>
                </c:pt>
                <c:pt idx="229">
                  <c:v>8.3673469387755106E-2</c:v>
                </c:pt>
                <c:pt idx="230">
                  <c:v>8.34037900874635E-2</c:v>
                </c:pt>
                <c:pt idx="231">
                  <c:v>8.3679300291545106E-2</c:v>
                </c:pt>
                <c:pt idx="232">
                  <c:v>8.3502915451895005E-2</c:v>
                </c:pt>
                <c:pt idx="233">
                  <c:v>8.3345985401459793E-2</c:v>
                </c:pt>
                <c:pt idx="234">
                  <c:v>8.3833333333333301E-2</c:v>
                </c:pt>
                <c:pt idx="235">
                  <c:v>8.3491228070175394E-2</c:v>
                </c:pt>
                <c:pt idx="236">
                  <c:v>8.4238653001464103E-2</c:v>
                </c:pt>
                <c:pt idx="237">
                  <c:v>8.3853587115666095E-2</c:v>
                </c:pt>
                <c:pt idx="238">
                  <c:v>8.4483162518301597E-2</c:v>
                </c:pt>
                <c:pt idx="239">
                  <c:v>8.4450951683748193E-2</c:v>
                </c:pt>
                <c:pt idx="240">
                  <c:v>8.4304538799414297E-2</c:v>
                </c:pt>
                <c:pt idx="241">
                  <c:v>8.4758064516128995E-2</c:v>
                </c:pt>
                <c:pt idx="242">
                  <c:v>8.5007331378298995E-2</c:v>
                </c:pt>
                <c:pt idx="243">
                  <c:v>8.4994134897360699E-2</c:v>
                </c:pt>
                <c:pt idx="244">
                  <c:v>8.5253665689149494E-2</c:v>
                </c:pt>
                <c:pt idx="245">
                  <c:v>8.5002932551319604E-2</c:v>
                </c:pt>
                <c:pt idx="246">
                  <c:v>8.5322580645161197E-2</c:v>
                </c:pt>
                <c:pt idx="247">
                  <c:v>8.5778267254038101E-2</c:v>
                </c:pt>
                <c:pt idx="248">
                  <c:v>8.5989705882352899E-2</c:v>
                </c:pt>
                <c:pt idx="249">
                  <c:v>8.5761764705882301E-2</c:v>
                </c:pt>
                <c:pt idx="250">
                  <c:v>8.5939617083946901E-2</c:v>
                </c:pt>
                <c:pt idx="251">
                  <c:v>8.6067846607669599E-2</c:v>
                </c:pt>
                <c:pt idx="252">
                  <c:v>8.5924778761061901E-2</c:v>
                </c:pt>
                <c:pt idx="253">
                  <c:v>8.56209439528023E-2</c:v>
                </c:pt>
                <c:pt idx="254">
                  <c:v>8.5441002949852504E-2</c:v>
                </c:pt>
                <c:pt idx="255">
                  <c:v>8.5072271386430601E-2</c:v>
                </c:pt>
                <c:pt idx="256">
                  <c:v>8.5607090103397301E-2</c:v>
                </c:pt>
                <c:pt idx="257">
                  <c:v>8.5568685376661693E-2</c:v>
                </c:pt>
                <c:pt idx="258">
                  <c:v>8.5509601181683895E-2</c:v>
                </c:pt>
                <c:pt idx="259">
                  <c:v>8.5930473372780994E-2</c:v>
                </c:pt>
                <c:pt idx="260">
                  <c:v>8.5906666666666603E-2</c:v>
                </c:pt>
                <c:pt idx="261">
                  <c:v>8.6427299703264002E-2</c:v>
                </c:pt>
                <c:pt idx="262">
                  <c:v>8.6068350668647806E-2</c:v>
                </c:pt>
                <c:pt idx="263">
                  <c:v>8.6296572280178799E-2</c:v>
                </c:pt>
                <c:pt idx="264">
                  <c:v>8.5955290611028301E-2</c:v>
                </c:pt>
                <c:pt idx="265">
                  <c:v>8.6049180327868804E-2</c:v>
                </c:pt>
                <c:pt idx="266">
                  <c:v>8.6502985074626795E-2</c:v>
                </c:pt>
                <c:pt idx="267">
                  <c:v>8.68358208955224E-2</c:v>
                </c:pt>
                <c:pt idx="268">
                  <c:v>8.6695522388059595E-2</c:v>
                </c:pt>
                <c:pt idx="269">
                  <c:v>8.69701046337817E-2</c:v>
                </c:pt>
                <c:pt idx="270">
                  <c:v>8.5769461077844306E-2</c:v>
                </c:pt>
                <c:pt idx="271">
                  <c:v>8.6236881559220296E-2</c:v>
                </c:pt>
                <c:pt idx="272">
                  <c:v>8.6163663663663598E-2</c:v>
                </c:pt>
                <c:pt idx="273">
                  <c:v>8.6384962406014995E-2</c:v>
                </c:pt>
                <c:pt idx="274">
                  <c:v>8.6213855421686705E-2</c:v>
                </c:pt>
                <c:pt idx="275">
                  <c:v>8.6108433734939704E-2</c:v>
                </c:pt>
                <c:pt idx="276">
                  <c:v>8.5758672699849103E-2</c:v>
                </c:pt>
                <c:pt idx="277">
                  <c:v>8.5689291101055803E-2</c:v>
                </c:pt>
                <c:pt idx="278">
                  <c:v>8.6036199095022595E-2</c:v>
                </c:pt>
                <c:pt idx="279">
                  <c:v>8.6141993957703902E-2</c:v>
                </c:pt>
                <c:pt idx="280">
                  <c:v>8.6096822995461397E-2</c:v>
                </c:pt>
                <c:pt idx="281">
                  <c:v>8.6580937972768501E-2</c:v>
                </c:pt>
                <c:pt idx="282">
                  <c:v>8.6237518910741204E-2</c:v>
                </c:pt>
                <c:pt idx="283">
                  <c:v>8.6049924357034804E-2</c:v>
                </c:pt>
                <c:pt idx="284">
                  <c:v>8.59878971255673E-2</c:v>
                </c:pt>
                <c:pt idx="285">
                  <c:v>8.5695915279878895E-2</c:v>
                </c:pt>
                <c:pt idx="286">
                  <c:v>8.5622727272727198E-2</c:v>
                </c:pt>
                <c:pt idx="287">
                  <c:v>8.5330303030303006E-2</c:v>
                </c:pt>
                <c:pt idx="288">
                  <c:v>8.5972685887708594E-2</c:v>
                </c:pt>
                <c:pt idx="289">
                  <c:v>8.6511415525114099E-2</c:v>
                </c:pt>
                <c:pt idx="290">
                  <c:v>8.6267884322678803E-2</c:v>
                </c:pt>
                <c:pt idx="291">
                  <c:v>8.6461187214611795E-2</c:v>
                </c:pt>
                <c:pt idx="292">
                  <c:v>8.6832061068702199E-2</c:v>
                </c:pt>
                <c:pt idx="293">
                  <c:v>8.7287022900763303E-2</c:v>
                </c:pt>
                <c:pt idx="294">
                  <c:v>8.6671755725190799E-2</c:v>
                </c:pt>
                <c:pt idx="295">
                  <c:v>8.7119083969465605E-2</c:v>
                </c:pt>
                <c:pt idx="296">
                  <c:v>8.7433587786259495E-2</c:v>
                </c:pt>
                <c:pt idx="297">
                  <c:v>8.6099540581929507E-2</c:v>
                </c:pt>
                <c:pt idx="298">
                  <c:v>8.6509954058192895E-2</c:v>
                </c:pt>
                <c:pt idx="299">
                  <c:v>8.6546012269938605E-2</c:v>
                </c:pt>
                <c:pt idx="300">
                  <c:v>8.6205521472392604E-2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3E67-4511-82B7-717D60D459BC}"/>
            </c:ext>
          </c:extLst>
        </c:ser>
        <c:ser>
          <c:idx val="200"/>
          <c:order val="200"/>
          <c:tx>
            <c:strRef>
              <c:f>'map_all - Copy'!$GS$1</c:f>
              <c:strCache>
                <c:ptCount val="1"/>
                <c:pt idx="0">
                  <c:v>integer_fromfloat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Copy'!$GS$2:$GS$302</c:f>
              <c:numCache>
                <c:formatCode>General</c:formatCode>
                <c:ptCount val="301"/>
                <c:pt idx="0">
                  <c:v>6.7380422691879799E-2</c:v>
                </c:pt>
                <c:pt idx="1">
                  <c:v>7.1505567928730501E-2</c:v>
                </c:pt>
                <c:pt idx="2">
                  <c:v>7.2223214285714293E-2</c:v>
                </c:pt>
                <c:pt idx="3">
                  <c:v>7.2876116071428507E-2</c:v>
                </c:pt>
                <c:pt idx="4">
                  <c:v>7.2629464285714193E-2</c:v>
                </c:pt>
                <c:pt idx="5">
                  <c:v>7.2381696428571396E-2</c:v>
                </c:pt>
                <c:pt idx="6">
                  <c:v>7.1611607142857095E-2</c:v>
                </c:pt>
                <c:pt idx="7">
                  <c:v>7.1217633928571403E-2</c:v>
                </c:pt>
                <c:pt idx="8">
                  <c:v>7.0424107142857101E-2</c:v>
                </c:pt>
                <c:pt idx="9">
                  <c:v>7.0165178571428594E-2</c:v>
                </c:pt>
                <c:pt idx="10">
                  <c:v>7.0225446428571398E-2</c:v>
                </c:pt>
                <c:pt idx="11">
                  <c:v>6.9275669642857099E-2</c:v>
                </c:pt>
                <c:pt idx="12">
                  <c:v>6.8637276785714296E-2</c:v>
                </c:pt>
                <c:pt idx="13">
                  <c:v>6.8291294642857103E-2</c:v>
                </c:pt>
                <c:pt idx="14">
                  <c:v>6.8493288590603996E-2</c:v>
                </c:pt>
                <c:pt idx="15">
                  <c:v>6.8251959686450106E-2</c:v>
                </c:pt>
                <c:pt idx="16">
                  <c:v>6.84136771300448E-2</c:v>
                </c:pt>
                <c:pt idx="17">
                  <c:v>6.7978675645342296E-2</c:v>
                </c:pt>
                <c:pt idx="18">
                  <c:v>6.7312359550561696E-2</c:v>
                </c:pt>
                <c:pt idx="19">
                  <c:v>6.74128233970753E-2</c:v>
                </c:pt>
                <c:pt idx="20">
                  <c:v>6.6966216216216207E-2</c:v>
                </c:pt>
                <c:pt idx="21">
                  <c:v>6.6633596392333697E-2</c:v>
                </c:pt>
                <c:pt idx="22">
                  <c:v>6.6103720405862404E-2</c:v>
                </c:pt>
                <c:pt idx="23">
                  <c:v>6.6398419864559799E-2</c:v>
                </c:pt>
                <c:pt idx="24">
                  <c:v>6.5948081264108296E-2</c:v>
                </c:pt>
                <c:pt idx="25">
                  <c:v>6.5848244620611507E-2</c:v>
                </c:pt>
                <c:pt idx="26">
                  <c:v>6.5782312925170006E-2</c:v>
                </c:pt>
                <c:pt idx="27">
                  <c:v>6.5527809307605003E-2</c:v>
                </c:pt>
                <c:pt idx="28">
                  <c:v>6.5268792710706097E-2</c:v>
                </c:pt>
                <c:pt idx="29">
                  <c:v>6.49520547945205E-2</c:v>
                </c:pt>
                <c:pt idx="30">
                  <c:v>6.51042382588774E-2</c:v>
                </c:pt>
                <c:pt idx="31">
                  <c:v>6.4941446613088302E-2</c:v>
                </c:pt>
                <c:pt idx="32">
                  <c:v>6.4414466130884002E-2</c:v>
                </c:pt>
                <c:pt idx="33">
                  <c:v>6.4401611047180604E-2</c:v>
                </c:pt>
                <c:pt idx="34">
                  <c:v>6.4154377880184299E-2</c:v>
                </c:pt>
                <c:pt idx="35">
                  <c:v>6.3774193548387106E-2</c:v>
                </c:pt>
                <c:pt idx="36">
                  <c:v>6.4036951501154696E-2</c:v>
                </c:pt>
                <c:pt idx="37">
                  <c:v>6.3982638888888804E-2</c:v>
                </c:pt>
                <c:pt idx="38">
                  <c:v>6.3735498839907104E-2</c:v>
                </c:pt>
                <c:pt idx="39">
                  <c:v>6.3903488372093004E-2</c:v>
                </c:pt>
                <c:pt idx="40">
                  <c:v>6.3825581395348802E-2</c:v>
                </c:pt>
                <c:pt idx="41">
                  <c:v>6.3617269544924096E-2</c:v>
                </c:pt>
                <c:pt idx="42">
                  <c:v>6.3529205607476602E-2</c:v>
                </c:pt>
                <c:pt idx="43">
                  <c:v>6.3261988304093505E-2</c:v>
                </c:pt>
                <c:pt idx="44">
                  <c:v>6.3051522248243494E-2</c:v>
                </c:pt>
                <c:pt idx="45">
                  <c:v>6.3056271981242695E-2</c:v>
                </c:pt>
                <c:pt idx="46">
                  <c:v>6.3110328638497595E-2</c:v>
                </c:pt>
                <c:pt idx="47">
                  <c:v>6.3355633802816905E-2</c:v>
                </c:pt>
                <c:pt idx="48">
                  <c:v>6.2873090481786104E-2</c:v>
                </c:pt>
                <c:pt idx="49">
                  <c:v>6.2658823529411697E-2</c:v>
                </c:pt>
                <c:pt idx="50">
                  <c:v>6.2994110718492299E-2</c:v>
                </c:pt>
                <c:pt idx="51">
                  <c:v>6.3181603773584893E-2</c:v>
                </c:pt>
                <c:pt idx="52">
                  <c:v>6.2762691853600894E-2</c:v>
                </c:pt>
                <c:pt idx="53">
                  <c:v>6.3259171597633099E-2</c:v>
                </c:pt>
                <c:pt idx="54">
                  <c:v>6.28649289099526E-2</c:v>
                </c:pt>
                <c:pt idx="55">
                  <c:v>6.2797153024910998E-2</c:v>
                </c:pt>
                <c:pt idx="56">
                  <c:v>6.2219454329774597E-2</c:v>
                </c:pt>
                <c:pt idx="57">
                  <c:v>6.2338479809976199E-2</c:v>
                </c:pt>
                <c:pt idx="58">
                  <c:v>6.2796428571428503E-2</c:v>
                </c:pt>
                <c:pt idx="59">
                  <c:v>6.2523297491039395E-2</c:v>
                </c:pt>
                <c:pt idx="60">
                  <c:v>6.2642685851318894E-2</c:v>
                </c:pt>
                <c:pt idx="61">
                  <c:v>6.2745803357314098E-2</c:v>
                </c:pt>
                <c:pt idx="62">
                  <c:v>6.2581032412965198E-2</c:v>
                </c:pt>
                <c:pt idx="63">
                  <c:v>6.2397836538461503E-2</c:v>
                </c:pt>
                <c:pt idx="64">
                  <c:v>6.1859205776173203E-2</c:v>
                </c:pt>
                <c:pt idx="65">
                  <c:v>6.1536702767749703E-2</c:v>
                </c:pt>
                <c:pt idx="66">
                  <c:v>6.1737032569360598E-2</c:v>
                </c:pt>
                <c:pt idx="67">
                  <c:v>6.2068840579710099E-2</c:v>
                </c:pt>
                <c:pt idx="68">
                  <c:v>6.2056900726392202E-2</c:v>
                </c:pt>
                <c:pt idx="69">
                  <c:v>6.2574029126213501E-2</c:v>
                </c:pt>
                <c:pt idx="70">
                  <c:v>6.2450242718446597E-2</c:v>
                </c:pt>
                <c:pt idx="71">
                  <c:v>6.2951456310679596E-2</c:v>
                </c:pt>
                <c:pt idx="72">
                  <c:v>6.2992709599027905E-2</c:v>
                </c:pt>
                <c:pt idx="73">
                  <c:v>6.2179829890643898E-2</c:v>
                </c:pt>
                <c:pt idx="74">
                  <c:v>6.23102189781021E-2</c:v>
                </c:pt>
                <c:pt idx="75">
                  <c:v>6.2482926829268197E-2</c:v>
                </c:pt>
                <c:pt idx="76">
                  <c:v>6.2642246642246602E-2</c:v>
                </c:pt>
                <c:pt idx="77">
                  <c:v>6.2691086691086598E-2</c:v>
                </c:pt>
                <c:pt idx="78">
                  <c:v>6.2555691554467496E-2</c:v>
                </c:pt>
                <c:pt idx="79">
                  <c:v>6.24779411764705E-2</c:v>
                </c:pt>
                <c:pt idx="80">
                  <c:v>6.1941104294478501E-2</c:v>
                </c:pt>
                <c:pt idx="81">
                  <c:v>6.1510429447852698E-2</c:v>
                </c:pt>
                <c:pt idx="82">
                  <c:v>6.2045566502462998E-2</c:v>
                </c:pt>
                <c:pt idx="83">
                  <c:v>6.1750924784217003E-2</c:v>
                </c:pt>
                <c:pt idx="84">
                  <c:v>6.1809876543209803E-2</c:v>
                </c:pt>
                <c:pt idx="85">
                  <c:v>6.2184634448574999E-2</c:v>
                </c:pt>
                <c:pt idx="86">
                  <c:v>6.1998759305210899E-2</c:v>
                </c:pt>
                <c:pt idx="87">
                  <c:v>6.2146766169154197E-2</c:v>
                </c:pt>
                <c:pt idx="88">
                  <c:v>6.2509975062344098E-2</c:v>
                </c:pt>
                <c:pt idx="89">
                  <c:v>6.2184538653366601E-2</c:v>
                </c:pt>
                <c:pt idx="90">
                  <c:v>6.1970074812967603E-2</c:v>
                </c:pt>
                <c:pt idx="91">
                  <c:v>6.2007490636704098E-2</c:v>
                </c:pt>
                <c:pt idx="92">
                  <c:v>6.2479349186483103E-2</c:v>
                </c:pt>
                <c:pt idx="93">
                  <c:v>6.2605527638190897E-2</c:v>
                </c:pt>
                <c:pt idx="94">
                  <c:v>6.2447667087011299E-2</c:v>
                </c:pt>
                <c:pt idx="95">
                  <c:v>6.2124999999999903E-2</c:v>
                </c:pt>
                <c:pt idx="96">
                  <c:v>6.2098609355246498E-2</c:v>
                </c:pt>
                <c:pt idx="97">
                  <c:v>6.2478426395939E-2</c:v>
                </c:pt>
                <c:pt idx="98">
                  <c:v>6.1991116751268997E-2</c:v>
                </c:pt>
                <c:pt idx="99">
                  <c:v>6.1952926208651303E-2</c:v>
                </c:pt>
                <c:pt idx="100">
                  <c:v>6.1468710089399699E-2</c:v>
                </c:pt>
                <c:pt idx="101">
                  <c:v>6.1438058748403503E-2</c:v>
                </c:pt>
                <c:pt idx="102">
                  <c:v>6.1774647887323897E-2</c:v>
                </c:pt>
                <c:pt idx="103">
                  <c:v>6.1627727856225903E-2</c:v>
                </c:pt>
                <c:pt idx="104">
                  <c:v>6.2150385604113102E-2</c:v>
                </c:pt>
                <c:pt idx="105">
                  <c:v>6.2430051813471499E-2</c:v>
                </c:pt>
                <c:pt idx="106">
                  <c:v>6.26541450777202E-2</c:v>
                </c:pt>
                <c:pt idx="107">
                  <c:v>6.2534370946822196E-2</c:v>
                </c:pt>
                <c:pt idx="108">
                  <c:v>6.3061197916666603E-2</c:v>
                </c:pt>
                <c:pt idx="109">
                  <c:v>6.2423177083333302E-2</c:v>
                </c:pt>
                <c:pt idx="110">
                  <c:v>6.2740208877284598E-2</c:v>
                </c:pt>
                <c:pt idx="111">
                  <c:v>6.2162091503267902E-2</c:v>
                </c:pt>
                <c:pt idx="112">
                  <c:v>6.2622047244094398E-2</c:v>
                </c:pt>
                <c:pt idx="113">
                  <c:v>6.2870541611624794E-2</c:v>
                </c:pt>
                <c:pt idx="114">
                  <c:v>6.30607661822985E-2</c:v>
                </c:pt>
                <c:pt idx="115">
                  <c:v>6.2955085865257499E-2</c:v>
                </c:pt>
                <c:pt idx="116">
                  <c:v>6.2847883597883597E-2</c:v>
                </c:pt>
                <c:pt idx="117">
                  <c:v>6.26944444444444E-2</c:v>
                </c:pt>
                <c:pt idx="118">
                  <c:v>6.3218832891246607E-2</c:v>
                </c:pt>
                <c:pt idx="119">
                  <c:v>6.2460106382978699E-2</c:v>
                </c:pt>
                <c:pt idx="120">
                  <c:v>6.2134487350199698E-2</c:v>
                </c:pt>
                <c:pt idx="121">
                  <c:v>6.2732977303070703E-2</c:v>
                </c:pt>
                <c:pt idx="122">
                  <c:v>6.2436582109479298E-2</c:v>
                </c:pt>
                <c:pt idx="123">
                  <c:v>6.2294117647058798E-2</c:v>
                </c:pt>
                <c:pt idx="124">
                  <c:v>6.2714859437751E-2</c:v>
                </c:pt>
                <c:pt idx="125">
                  <c:v>6.3444295302013398E-2</c:v>
                </c:pt>
                <c:pt idx="126">
                  <c:v>6.2987903225806399E-2</c:v>
                </c:pt>
                <c:pt idx="127">
                  <c:v>6.3448924731182701E-2</c:v>
                </c:pt>
                <c:pt idx="128">
                  <c:v>6.3563342318059199E-2</c:v>
                </c:pt>
                <c:pt idx="129">
                  <c:v>6.3583557951482406E-2</c:v>
                </c:pt>
                <c:pt idx="130">
                  <c:v>6.3302702702702704E-2</c:v>
                </c:pt>
                <c:pt idx="131">
                  <c:v>6.3222972972972899E-2</c:v>
                </c:pt>
                <c:pt idx="132">
                  <c:v>6.3454668470906597E-2</c:v>
                </c:pt>
                <c:pt idx="133">
                  <c:v>6.3430122116689303E-2</c:v>
                </c:pt>
                <c:pt idx="134">
                  <c:v>6.3270013568520994E-2</c:v>
                </c:pt>
                <c:pt idx="135">
                  <c:v>6.3563093622795094E-2</c:v>
                </c:pt>
                <c:pt idx="136">
                  <c:v>6.3504748982360804E-2</c:v>
                </c:pt>
                <c:pt idx="137">
                  <c:v>6.3714673913043404E-2</c:v>
                </c:pt>
                <c:pt idx="138">
                  <c:v>6.3546938775510195E-2</c:v>
                </c:pt>
                <c:pt idx="139">
                  <c:v>6.3613605442176896E-2</c:v>
                </c:pt>
                <c:pt idx="140">
                  <c:v>6.3903269754768302E-2</c:v>
                </c:pt>
                <c:pt idx="141">
                  <c:v>6.3931880108991798E-2</c:v>
                </c:pt>
                <c:pt idx="142">
                  <c:v>6.3647138964577604E-2</c:v>
                </c:pt>
                <c:pt idx="143">
                  <c:v>6.4306539509536798E-2</c:v>
                </c:pt>
                <c:pt idx="144">
                  <c:v>6.3837874659400495E-2</c:v>
                </c:pt>
                <c:pt idx="145">
                  <c:v>6.3683923705721998E-2</c:v>
                </c:pt>
                <c:pt idx="146">
                  <c:v>6.4180081855388801E-2</c:v>
                </c:pt>
                <c:pt idx="147">
                  <c:v>6.3515688949522503E-2</c:v>
                </c:pt>
                <c:pt idx="148">
                  <c:v>6.3210382513661206E-2</c:v>
                </c:pt>
                <c:pt idx="149">
                  <c:v>6.2948087431693903E-2</c:v>
                </c:pt>
                <c:pt idx="150">
                  <c:v>6.3019151846785207E-2</c:v>
                </c:pt>
                <c:pt idx="151">
                  <c:v>6.22222222222222E-2</c:v>
                </c:pt>
                <c:pt idx="152">
                  <c:v>6.28065843621399E-2</c:v>
                </c:pt>
                <c:pt idx="153">
                  <c:v>6.2330589849108303E-2</c:v>
                </c:pt>
                <c:pt idx="154">
                  <c:v>6.2211538461538402E-2</c:v>
                </c:pt>
                <c:pt idx="155">
                  <c:v>6.2403846153846101E-2</c:v>
                </c:pt>
                <c:pt idx="156">
                  <c:v>6.1965659340659299E-2</c:v>
                </c:pt>
                <c:pt idx="157">
                  <c:v>6.22403846153846E-2</c:v>
                </c:pt>
                <c:pt idx="158">
                  <c:v>6.1914718019257201E-2</c:v>
                </c:pt>
                <c:pt idx="159">
                  <c:v>6.2035763411279199E-2</c:v>
                </c:pt>
                <c:pt idx="160">
                  <c:v>6.14167812929848E-2</c:v>
                </c:pt>
                <c:pt idx="161">
                  <c:v>6.1217630853994398E-2</c:v>
                </c:pt>
                <c:pt idx="162">
                  <c:v>6.1243801652892498E-2</c:v>
                </c:pt>
                <c:pt idx="163">
                  <c:v>6.1333793103448199E-2</c:v>
                </c:pt>
                <c:pt idx="164">
                  <c:v>6.1077562326869797E-2</c:v>
                </c:pt>
                <c:pt idx="165">
                  <c:v>6.1959610027855098E-2</c:v>
                </c:pt>
                <c:pt idx="166">
                  <c:v>6.1906555090655499E-2</c:v>
                </c:pt>
                <c:pt idx="167">
                  <c:v>6.1917482517482497E-2</c:v>
                </c:pt>
                <c:pt idx="168">
                  <c:v>6.2182072829131602E-2</c:v>
                </c:pt>
                <c:pt idx="169">
                  <c:v>6.1970505617977498E-2</c:v>
                </c:pt>
                <c:pt idx="170">
                  <c:v>6.2112359550561699E-2</c:v>
                </c:pt>
                <c:pt idx="171">
                  <c:v>6.1773558368494998E-2</c:v>
                </c:pt>
                <c:pt idx="172">
                  <c:v>6.1883263009845202E-2</c:v>
                </c:pt>
                <c:pt idx="173">
                  <c:v>6.1998593530239003E-2</c:v>
                </c:pt>
                <c:pt idx="174">
                  <c:v>6.1776371308016803E-2</c:v>
                </c:pt>
                <c:pt idx="175">
                  <c:v>6.18087201125175E-2</c:v>
                </c:pt>
                <c:pt idx="176">
                  <c:v>6.2230551626591198E-2</c:v>
                </c:pt>
                <c:pt idx="177">
                  <c:v>6.2702970297029606E-2</c:v>
                </c:pt>
                <c:pt idx="178">
                  <c:v>6.2780453257790303E-2</c:v>
                </c:pt>
                <c:pt idx="179">
                  <c:v>6.2661473087818595E-2</c:v>
                </c:pt>
                <c:pt idx="180">
                  <c:v>6.2669971671388103E-2</c:v>
                </c:pt>
                <c:pt idx="181">
                  <c:v>6.2191218130311601E-2</c:v>
                </c:pt>
                <c:pt idx="182">
                  <c:v>6.2467422096317303E-2</c:v>
                </c:pt>
                <c:pt idx="183">
                  <c:v>6.2580736543909304E-2</c:v>
                </c:pt>
                <c:pt idx="184">
                  <c:v>6.26175637393767E-2</c:v>
                </c:pt>
                <c:pt idx="185">
                  <c:v>6.2257790368271899E-2</c:v>
                </c:pt>
                <c:pt idx="186">
                  <c:v>6.2330496453900597E-2</c:v>
                </c:pt>
                <c:pt idx="187">
                  <c:v>6.2245390070921898E-2</c:v>
                </c:pt>
                <c:pt idx="188">
                  <c:v>6.1839031339031299E-2</c:v>
                </c:pt>
                <c:pt idx="189">
                  <c:v>6.2143874643874601E-2</c:v>
                </c:pt>
                <c:pt idx="190">
                  <c:v>6.2334757834757802E-2</c:v>
                </c:pt>
                <c:pt idx="191">
                  <c:v>6.2123931623931601E-2</c:v>
                </c:pt>
                <c:pt idx="192">
                  <c:v>6.1965763195435099E-2</c:v>
                </c:pt>
                <c:pt idx="193">
                  <c:v>6.2075714285714199E-2</c:v>
                </c:pt>
                <c:pt idx="194">
                  <c:v>6.2138571428571397E-2</c:v>
                </c:pt>
                <c:pt idx="195">
                  <c:v>6.1504285714285699E-2</c:v>
                </c:pt>
                <c:pt idx="196">
                  <c:v>6.1422857142857099E-2</c:v>
                </c:pt>
                <c:pt idx="197">
                  <c:v>6.2236051502145798E-2</c:v>
                </c:pt>
                <c:pt idx="198">
                  <c:v>6.1765042979942598E-2</c:v>
                </c:pt>
                <c:pt idx="199">
                  <c:v>6.2060344827586197E-2</c:v>
                </c:pt>
                <c:pt idx="200">
                  <c:v>6.1352011494252803E-2</c:v>
                </c:pt>
                <c:pt idx="201">
                  <c:v>6.18620689655172E-2</c:v>
                </c:pt>
                <c:pt idx="202">
                  <c:v>6.1439655172413697E-2</c:v>
                </c:pt>
                <c:pt idx="203">
                  <c:v>6.1689655172413697E-2</c:v>
                </c:pt>
                <c:pt idx="204">
                  <c:v>6.2528735632183904E-2</c:v>
                </c:pt>
                <c:pt idx="205">
                  <c:v>6.1452586206896503E-2</c:v>
                </c:pt>
                <c:pt idx="206">
                  <c:v>6.1948201438848903E-2</c:v>
                </c:pt>
                <c:pt idx="207">
                  <c:v>6.1932374100719403E-2</c:v>
                </c:pt>
                <c:pt idx="208">
                  <c:v>6.1489208633093498E-2</c:v>
                </c:pt>
                <c:pt idx="209">
                  <c:v>6.1831412103746403E-2</c:v>
                </c:pt>
                <c:pt idx="210">
                  <c:v>6.1273775216138297E-2</c:v>
                </c:pt>
                <c:pt idx="211">
                  <c:v>6.0733429394812702E-2</c:v>
                </c:pt>
                <c:pt idx="212">
                  <c:v>6.0611832611832603E-2</c:v>
                </c:pt>
                <c:pt idx="213">
                  <c:v>6.0398268398268298E-2</c:v>
                </c:pt>
                <c:pt idx="214">
                  <c:v>6.0500721500721402E-2</c:v>
                </c:pt>
                <c:pt idx="215">
                  <c:v>6.0791907514450801E-2</c:v>
                </c:pt>
                <c:pt idx="216">
                  <c:v>6.0489146164978198E-2</c:v>
                </c:pt>
                <c:pt idx="217">
                  <c:v>6.0386396526772697E-2</c:v>
                </c:pt>
                <c:pt idx="218">
                  <c:v>6.0156295224312498E-2</c:v>
                </c:pt>
                <c:pt idx="219">
                  <c:v>6.0716353111432697E-2</c:v>
                </c:pt>
                <c:pt idx="220">
                  <c:v>6.0350217076700401E-2</c:v>
                </c:pt>
                <c:pt idx="221">
                  <c:v>6.1160636758321202E-2</c:v>
                </c:pt>
                <c:pt idx="222">
                  <c:v>6.0835021707670002E-2</c:v>
                </c:pt>
                <c:pt idx="223">
                  <c:v>6.0784370477568697E-2</c:v>
                </c:pt>
                <c:pt idx="224">
                  <c:v>6.04471780028943E-2</c:v>
                </c:pt>
                <c:pt idx="225">
                  <c:v>6.0024637681159398E-2</c:v>
                </c:pt>
                <c:pt idx="226">
                  <c:v>6.0467343976777901E-2</c:v>
                </c:pt>
                <c:pt idx="227">
                  <c:v>6.0559593023255802E-2</c:v>
                </c:pt>
                <c:pt idx="228">
                  <c:v>6.0247093023255698E-2</c:v>
                </c:pt>
                <c:pt idx="229">
                  <c:v>6.0663265306122399E-2</c:v>
                </c:pt>
                <c:pt idx="230">
                  <c:v>6.0243440233236099E-2</c:v>
                </c:pt>
                <c:pt idx="231">
                  <c:v>6.0615160349854202E-2</c:v>
                </c:pt>
                <c:pt idx="232">
                  <c:v>6.0661807580174899E-2</c:v>
                </c:pt>
                <c:pt idx="233">
                  <c:v>6.1153284671532797E-2</c:v>
                </c:pt>
                <c:pt idx="234">
                  <c:v>6.0627192982456099E-2</c:v>
                </c:pt>
                <c:pt idx="235">
                  <c:v>6.1239766081871302E-2</c:v>
                </c:pt>
                <c:pt idx="236">
                  <c:v>6.1346998535871097E-2</c:v>
                </c:pt>
                <c:pt idx="237">
                  <c:v>6.1111273792093697E-2</c:v>
                </c:pt>
                <c:pt idx="238">
                  <c:v>6.1140556368960403E-2</c:v>
                </c:pt>
                <c:pt idx="239">
                  <c:v>6.16090775988287E-2</c:v>
                </c:pt>
                <c:pt idx="240">
                  <c:v>6.14919472913616E-2</c:v>
                </c:pt>
                <c:pt idx="241">
                  <c:v>6.17404692082111E-2</c:v>
                </c:pt>
                <c:pt idx="242">
                  <c:v>6.18240469208211E-2</c:v>
                </c:pt>
                <c:pt idx="243">
                  <c:v>6.1802052785923697E-2</c:v>
                </c:pt>
                <c:pt idx="244">
                  <c:v>6.2208211143695E-2</c:v>
                </c:pt>
                <c:pt idx="245">
                  <c:v>6.1881231671554203E-2</c:v>
                </c:pt>
                <c:pt idx="246">
                  <c:v>6.2543988269794695E-2</c:v>
                </c:pt>
                <c:pt idx="247">
                  <c:v>6.23832599118943E-2</c:v>
                </c:pt>
                <c:pt idx="248">
                  <c:v>6.2238235294117601E-2</c:v>
                </c:pt>
                <c:pt idx="249">
                  <c:v>6.2638235294117606E-2</c:v>
                </c:pt>
                <c:pt idx="250">
                  <c:v>6.2867452135493301E-2</c:v>
                </c:pt>
                <c:pt idx="251">
                  <c:v>6.2738938053097298E-2</c:v>
                </c:pt>
                <c:pt idx="252">
                  <c:v>6.28436578171091E-2</c:v>
                </c:pt>
                <c:pt idx="253">
                  <c:v>6.26415929203539E-2</c:v>
                </c:pt>
                <c:pt idx="254">
                  <c:v>6.2786135693215298E-2</c:v>
                </c:pt>
                <c:pt idx="255">
                  <c:v>6.3060471976401106E-2</c:v>
                </c:pt>
                <c:pt idx="256">
                  <c:v>6.3168389955686799E-2</c:v>
                </c:pt>
                <c:pt idx="257">
                  <c:v>6.2917282127031002E-2</c:v>
                </c:pt>
                <c:pt idx="258">
                  <c:v>6.3199409158050196E-2</c:v>
                </c:pt>
                <c:pt idx="259">
                  <c:v>6.1575443786982202E-2</c:v>
                </c:pt>
                <c:pt idx="260">
                  <c:v>6.1537777777777698E-2</c:v>
                </c:pt>
                <c:pt idx="261">
                  <c:v>6.1498516320474698E-2</c:v>
                </c:pt>
                <c:pt idx="262">
                  <c:v>6.0524517087667103E-2</c:v>
                </c:pt>
                <c:pt idx="263">
                  <c:v>6.1040238450074502E-2</c:v>
                </c:pt>
                <c:pt idx="264">
                  <c:v>6.1056631892697402E-2</c:v>
                </c:pt>
                <c:pt idx="265">
                  <c:v>6.0146050670640799E-2</c:v>
                </c:pt>
                <c:pt idx="266">
                  <c:v>6.0362686567164099E-2</c:v>
                </c:pt>
                <c:pt idx="267">
                  <c:v>6.0071641791044697E-2</c:v>
                </c:pt>
                <c:pt idx="268">
                  <c:v>6.0880597014925299E-2</c:v>
                </c:pt>
                <c:pt idx="269">
                  <c:v>6.0405082212257002E-2</c:v>
                </c:pt>
                <c:pt idx="270">
                  <c:v>5.9461077844311302E-2</c:v>
                </c:pt>
                <c:pt idx="271">
                  <c:v>5.9202398800599701E-2</c:v>
                </c:pt>
                <c:pt idx="272">
                  <c:v>5.9307807807807797E-2</c:v>
                </c:pt>
                <c:pt idx="273">
                  <c:v>5.8858646616541298E-2</c:v>
                </c:pt>
                <c:pt idx="274">
                  <c:v>5.9402108433734897E-2</c:v>
                </c:pt>
                <c:pt idx="275">
                  <c:v>5.9254518072289097E-2</c:v>
                </c:pt>
                <c:pt idx="276">
                  <c:v>5.9562594268476599E-2</c:v>
                </c:pt>
                <c:pt idx="277">
                  <c:v>5.9760180995474997E-2</c:v>
                </c:pt>
                <c:pt idx="278">
                  <c:v>5.98159879336349E-2</c:v>
                </c:pt>
                <c:pt idx="279">
                  <c:v>5.8249244712990901E-2</c:v>
                </c:pt>
                <c:pt idx="280">
                  <c:v>5.8568835098335797E-2</c:v>
                </c:pt>
                <c:pt idx="281">
                  <c:v>5.8573373676248097E-2</c:v>
                </c:pt>
                <c:pt idx="282">
                  <c:v>5.7954614220877401E-2</c:v>
                </c:pt>
                <c:pt idx="283">
                  <c:v>5.7797276853252602E-2</c:v>
                </c:pt>
                <c:pt idx="284">
                  <c:v>5.8313161875945499E-2</c:v>
                </c:pt>
                <c:pt idx="285">
                  <c:v>5.8130105900151198E-2</c:v>
                </c:pt>
                <c:pt idx="286">
                  <c:v>5.8051515151515097E-2</c:v>
                </c:pt>
                <c:pt idx="287">
                  <c:v>5.8534848484848502E-2</c:v>
                </c:pt>
                <c:pt idx="288">
                  <c:v>5.8690440060697999E-2</c:v>
                </c:pt>
                <c:pt idx="289">
                  <c:v>5.9433789954337797E-2</c:v>
                </c:pt>
                <c:pt idx="290">
                  <c:v>5.8785388127853798E-2</c:v>
                </c:pt>
                <c:pt idx="291">
                  <c:v>5.9662100456620903E-2</c:v>
                </c:pt>
                <c:pt idx="292">
                  <c:v>5.9435114503816701E-2</c:v>
                </c:pt>
                <c:pt idx="293">
                  <c:v>5.98290076335877E-2</c:v>
                </c:pt>
                <c:pt idx="294">
                  <c:v>5.9957251908396902E-2</c:v>
                </c:pt>
                <c:pt idx="295">
                  <c:v>5.83114503816793E-2</c:v>
                </c:pt>
                <c:pt idx="296">
                  <c:v>5.8735877862595397E-2</c:v>
                </c:pt>
                <c:pt idx="297">
                  <c:v>5.7408882082695199E-2</c:v>
                </c:pt>
                <c:pt idx="298">
                  <c:v>5.6995405819295498E-2</c:v>
                </c:pt>
                <c:pt idx="299">
                  <c:v>5.6961656441717697E-2</c:v>
                </c:pt>
                <c:pt idx="300">
                  <c:v>5.6745398773006099E-2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3E67-4511-82B7-717D60D459BC}"/>
            </c:ext>
          </c:extLst>
        </c:ser>
        <c:ser>
          <c:idx val="201"/>
          <c:order val="201"/>
          <c:tx>
            <c:strRef>
              <c:f>'map_all - Copy'!$GT$1</c:f>
              <c:strCache>
                <c:ptCount val="1"/>
                <c:pt idx="0">
                  <c:v>vector_float_last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Copy'!$GT$2:$GT$302</c:f>
              <c:numCache>
                <c:formatCode>General</c:formatCode>
                <c:ptCount val="301"/>
                <c:pt idx="0">
                  <c:v>6.7264738598442703E-2</c:v>
                </c:pt>
                <c:pt idx="1">
                  <c:v>7.6094654788418703E-2</c:v>
                </c:pt>
                <c:pt idx="2">
                  <c:v>7.6340401785714301E-2</c:v>
                </c:pt>
                <c:pt idx="3">
                  <c:v>7.7357142857142805E-2</c:v>
                </c:pt>
                <c:pt idx="4">
                  <c:v>7.7175223214285701E-2</c:v>
                </c:pt>
                <c:pt idx="5">
                  <c:v>7.7101562499999901E-2</c:v>
                </c:pt>
                <c:pt idx="6">
                  <c:v>7.6407366071428506E-2</c:v>
                </c:pt>
                <c:pt idx="7">
                  <c:v>7.6539062500000005E-2</c:v>
                </c:pt>
                <c:pt idx="8">
                  <c:v>7.60636160714286E-2</c:v>
                </c:pt>
                <c:pt idx="9">
                  <c:v>7.6268973214285704E-2</c:v>
                </c:pt>
                <c:pt idx="10">
                  <c:v>7.5985491071428504E-2</c:v>
                </c:pt>
                <c:pt idx="11">
                  <c:v>7.6106026785714195E-2</c:v>
                </c:pt>
                <c:pt idx="12">
                  <c:v>7.5825892857142793E-2</c:v>
                </c:pt>
                <c:pt idx="13">
                  <c:v>7.5472098214285702E-2</c:v>
                </c:pt>
                <c:pt idx="14">
                  <c:v>7.5930648769574893E-2</c:v>
                </c:pt>
                <c:pt idx="15">
                  <c:v>7.5217245240761496E-2</c:v>
                </c:pt>
                <c:pt idx="16">
                  <c:v>7.5411434977578407E-2</c:v>
                </c:pt>
                <c:pt idx="17">
                  <c:v>7.5306397306397294E-2</c:v>
                </c:pt>
                <c:pt idx="18">
                  <c:v>7.5502247191011201E-2</c:v>
                </c:pt>
                <c:pt idx="19">
                  <c:v>7.5471316085489307E-2</c:v>
                </c:pt>
                <c:pt idx="20">
                  <c:v>7.5567567567567495E-2</c:v>
                </c:pt>
                <c:pt idx="21">
                  <c:v>7.6181510710259207E-2</c:v>
                </c:pt>
                <c:pt idx="22">
                  <c:v>7.5996617812852302E-2</c:v>
                </c:pt>
                <c:pt idx="23">
                  <c:v>7.6591422121896194E-2</c:v>
                </c:pt>
                <c:pt idx="24">
                  <c:v>7.6901805869074399E-2</c:v>
                </c:pt>
                <c:pt idx="25">
                  <c:v>7.7331823329558305E-2</c:v>
                </c:pt>
                <c:pt idx="26">
                  <c:v>7.7075963718820806E-2</c:v>
                </c:pt>
                <c:pt idx="27">
                  <c:v>7.7149829738933001E-2</c:v>
                </c:pt>
                <c:pt idx="28">
                  <c:v>7.7715261958997695E-2</c:v>
                </c:pt>
                <c:pt idx="29">
                  <c:v>7.7425799086757993E-2</c:v>
                </c:pt>
                <c:pt idx="30">
                  <c:v>7.6119129438717001E-2</c:v>
                </c:pt>
                <c:pt idx="31">
                  <c:v>7.6253731343283504E-2</c:v>
                </c:pt>
                <c:pt idx="32">
                  <c:v>7.6104477611940294E-2</c:v>
                </c:pt>
                <c:pt idx="33">
                  <c:v>7.5968929804372795E-2</c:v>
                </c:pt>
                <c:pt idx="34">
                  <c:v>7.5927419354838696E-2</c:v>
                </c:pt>
                <c:pt idx="35">
                  <c:v>7.6104838709677394E-2</c:v>
                </c:pt>
                <c:pt idx="36">
                  <c:v>7.5959584295612004E-2</c:v>
                </c:pt>
                <c:pt idx="37">
                  <c:v>7.6318287037036997E-2</c:v>
                </c:pt>
                <c:pt idx="38">
                  <c:v>7.6121809744779501E-2</c:v>
                </c:pt>
                <c:pt idx="39">
                  <c:v>7.6608139534883699E-2</c:v>
                </c:pt>
                <c:pt idx="40">
                  <c:v>7.6353488372093006E-2</c:v>
                </c:pt>
                <c:pt idx="41">
                  <c:v>7.6411901983663905E-2</c:v>
                </c:pt>
                <c:pt idx="42">
                  <c:v>7.58668224299065E-2</c:v>
                </c:pt>
                <c:pt idx="43">
                  <c:v>7.6439766081871294E-2</c:v>
                </c:pt>
                <c:pt idx="44">
                  <c:v>7.6177985948477703E-2</c:v>
                </c:pt>
                <c:pt idx="45">
                  <c:v>7.6096131301289505E-2</c:v>
                </c:pt>
                <c:pt idx="46">
                  <c:v>7.6261737089201795E-2</c:v>
                </c:pt>
                <c:pt idx="47">
                  <c:v>7.6139671361502306E-2</c:v>
                </c:pt>
                <c:pt idx="48">
                  <c:v>7.6401880141010597E-2</c:v>
                </c:pt>
                <c:pt idx="49">
                  <c:v>7.6571764705882298E-2</c:v>
                </c:pt>
                <c:pt idx="50">
                  <c:v>7.6849234393404006E-2</c:v>
                </c:pt>
                <c:pt idx="51">
                  <c:v>7.6579009433962203E-2</c:v>
                </c:pt>
                <c:pt idx="52">
                  <c:v>7.6674144037780403E-2</c:v>
                </c:pt>
                <c:pt idx="53">
                  <c:v>7.7134911242603493E-2</c:v>
                </c:pt>
                <c:pt idx="54">
                  <c:v>7.7079383886255903E-2</c:v>
                </c:pt>
                <c:pt idx="55">
                  <c:v>7.7403321470937106E-2</c:v>
                </c:pt>
                <c:pt idx="56">
                  <c:v>7.7537366548042594E-2</c:v>
                </c:pt>
                <c:pt idx="57">
                  <c:v>7.7313539192399E-2</c:v>
                </c:pt>
                <c:pt idx="58">
                  <c:v>7.7363095238095203E-2</c:v>
                </c:pt>
                <c:pt idx="59">
                  <c:v>7.7189964157706001E-2</c:v>
                </c:pt>
                <c:pt idx="60">
                  <c:v>7.7486810551558705E-2</c:v>
                </c:pt>
                <c:pt idx="61">
                  <c:v>7.7474820143884904E-2</c:v>
                </c:pt>
                <c:pt idx="62">
                  <c:v>7.7506602641056396E-2</c:v>
                </c:pt>
                <c:pt idx="63">
                  <c:v>7.7502403846153797E-2</c:v>
                </c:pt>
                <c:pt idx="64">
                  <c:v>7.7471720818291206E-2</c:v>
                </c:pt>
                <c:pt idx="65">
                  <c:v>7.7288808664259898E-2</c:v>
                </c:pt>
                <c:pt idx="66">
                  <c:v>7.7711700844390802E-2</c:v>
                </c:pt>
                <c:pt idx="67">
                  <c:v>7.7735507246376803E-2</c:v>
                </c:pt>
                <c:pt idx="68">
                  <c:v>7.80387409200968E-2</c:v>
                </c:pt>
                <c:pt idx="69">
                  <c:v>7.8151699029126095E-2</c:v>
                </c:pt>
                <c:pt idx="70">
                  <c:v>7.7754854368931994E-2</c:v>
                </c:pt>
                <c:pt idx="71">
                  <c:v>7.8122572815533906E-2</c:v>
                </c:pt>
                <c:pt idx="72">
                  <c:v>7.8004860267314693E-2</c:v>
                </c:pt>
                <c:pt idx="73">
                  <c:v>7.7729040097205299E-2</c:v>
                </c:pt>
                <c:pt idx="74">
                  <c:v>7.8070559610705595E-2</c:v>
                </c:pt>
                <c:pt idx="75">
                  <c:v>7.8142682926829202E-2</c:v>
                </c:pt>
                <c:pt idx="76">
                  <c:v>7.8406593406593394E-2</c:v>
                </c:pt>
                <c:pt idx="77">
                  <c:v>7.7986568986568902E-2</c:v>
                </c:pt>
                <c:pt idx="78">
                  <c:v>7.8310893512851906E-2</c:v>
                </c:pt>
                <c:pt idx="79">
                  <c:v>7.8285539215686303E-2</c:v>
                </c:pt>
                <c:pt idx="80">
                  <c:v>7.8163190184049006E-2</c:v>
                </c:pt>
                <c:pt idx="81">
                  <c:v>7.8181595092024506E-2</c:v>
                </c:pt>
                <c:pt idx="82">
                  <c:v>7.8623152709359601E-2</c:v>
                </c:pt>
                <c:pt idx="83">
                  <c:v>7.8574599260172601E-2</c:v>
                </c:pt>
                <c:pt idx="84">
                  <c:v>7.9077777777777705E-2</c:v>
                </c:pt>
                <c:pt idx="85">
                  <c:v>7.7817843866170994E-2</c:v>
                </c:pt>
                <c:pt idx="86">
                  <c:v>7.7826302729528493E-2</c:v>
                </c:pt>
                <c:pt idx="87">
                  <c:v>7.7721393034825795E-2</c:v>
                </c:pt>
                <c:pt idx="88">
                  <c:v>7.8029925187032306E-2</c:v>
                </c:pt>
                <c:pt idx="89">
                  <c:v>7.8117206982543597E-2</c:v>
                </c:pt>
                <c:pt idx="90">
                  <c:v>7.84152119700747E-2</c:v>
                </c:pt>
                <c:pt idx="91">
                  <c:v>7.8084893882646694E-2</c:v>
                </c:pt>
                <c:pt idx="92">
                  <c:v>7.8192740926157703E-2</c:v>
                </c:pt>
                <c:pt idx="93">
                  <c:v>7.8810301507537595E-2</c:v>
                </c:pt>
                <c:pt idx="94">
                  <c:v>7.87515762925598E-2</c:v>
                </c:pt>
                <c:pt idx="95">
                  <c:v>7.8636363636363601E-2</c:v>
                </c:pt>
                <c:pt idx="96">
                  <c:v>7.8476611883691497E-2</c:v>
                </c:pt>
                <c:pt idx="97">
                  <c:v>7.8644670050761395E-2</c:v>
                </c:pt>
                <c:pt idx="98">
                  <c:v>7.8394670050761395E-2</c:v>
                </c:pt>
                <c:pt idx="99">
                  <c:v>7.8782442748091597E-2</c:v>
                </c:pt>
                <c:pt idx="100">
                  <c:v>7.8242656449553E-2</c:v>
                </c:pt>
                <c:pt idx="101">
                  <c:v>7.8369093231162201E-2</c:v>
                </c:pt>
                <c:pt idx="102">
                  <c:v>7.86017925736235E-2</c:v>
                </c:pt>
                <c:pt idx="103">
                  <c:v>7.8925545571245204E-2</c:v>
                </c:pt>
                <c:pt idx="104">
                  <c:v>7.9246786632390695E-2</c:v>
                </c:pt>
                <c:pt idx="105">
                  <c:v>7.9356217616580293E-2</c:v>
                </c:pt>
                <c:pt idx="106">
                  <c:v>7.9356217616580196E-2</c:v>
                </c:pt>
                <c:pt idx="107">
                  <c:v>7.9377431906614795E-2</c:v>
                </c:pt>
                <c:pt idx="108">
                  <c:v>7.9472656249999898E-2</c:v>
                </c:pt>
                <c:pt idx="109">
                  <c:v>7.9463541666666596E-2</c:v>
                </c:pt>
                <c:pt idx="110">
                  <c:v>7.9080939947780607E-2</c:v>
                </c:pt>
                <c:pt idx="111">
                  <c:v>7.8537254901960701E-2</c:v>
                </c:pt>
                <c:pt idx="112">
                  <c:v>7.8555118110236202E-2</c:v>
                </c:pt>
                <c:pt idx="113">
                  <c:v>7.9183619550858605E-2</c:v>
                </c:pt>
                <c:pt idx="114">
                  <c:v>7.9140026420079196E-2</c:v>
                </c:pt>
                <c:pt idx="115">
                  <c:v>7.89933949801849E-2</c:v>
                </c:pt>
                <c:pt idx="116">
                  <c:v>7.8738095238095093E-2</c:v>
                </c:pt>
                <c:pt idx="117">
                  <c:v>7.89444444444444E-2</c:v>
                </c:pt>
                <c:pt idx="118">
                  <c:v>7.9261273209548996E-2</c:v>
                </c:pt>
                <c:pt idx="119">
                  <c:v>7.9606382978723397E-2</c:v>
                </c:pt>
                <c:pt idx="120">
                  <c:v>7.9420772303595205E-2</c:v>
                </c:pt>
                <c:pt idx="121">
                  <c:v>8.0349799732977303E-2</c:v>
                </c:pt>
                <c:pt idx="122">
                  <c:v>8.0093457943925195E-2</c:v>
                </c:pt>
                <c:pt idx="123">
                  <c:v>8.0040106951871595E-2</c:v>
                </c:pt>
                <c:pt idx="124">
                  <c:v>7.9975903614457805E-2</c:v>
                </c:pt>
                <c:pt idx="125">
                  <c:v>8.0370469798657695E-2</c:v>
                </c:pt>
                <c:pt idx="126">
                  <c:v>8.0447580645161304E-2</c:v>
                </c:pt>
                <c:pt idx="127">
                  <c:v>8.0157258064516096E-2</c:v>
                </c:pt>
                <c:pt idx="128">
                  <c:v>8.0557951482479795E-2</c:v>
                </c:pt>
                <c:pt idx="129">
                  <c:v>8.0129380053908295E-2</c:v>
                </c:pt>
                <c:pt idx="130">
                  <c:v>8.06027027027027E-2</c:v>
                </c:pt>
                <c:pt idx="131">
                  <c:v>8.0420270270270197E-2</c:v>
                </c:pt>
                <c:pt idx="132">
                  <c:v>8.0589986468200203E-2</c:v>
                </c:pt>
                <c:pt idx="133">
                  <c:v>8.0765264586160096E-2</c:v>
                </c:pt>
                <c:pt idx="134">
                  <c:v>8.0702849389416506E-2</c:v>
                </c:pt>
                <c:pt idx="135">
                  <c:v>8.0533242876526398E-2</c:v>
                </c:pt>
                <c:pt idx="136">
                  <c:v>8.0576662143826305E-2</c:v>
                </c:pt>
                <c:pt idx="137">
                  <c:v>8.0516304347826098E-2</c:v>
                </c:pt>
                <c:pt idx="138">
                  <c:v>8.1106122448979495E-2</c:v>
                </c:pt>
                <c:pt idx="139">
                  <c:v>8.0937414965986304E-2</c:v>
                </c:pt>
                <c:pt idx="140">
                  <c:v>8.1211171662125298E-2</c:v>
                </c:pt>
                <c:pt idx="141">
                  <c:v>8.14577656675749E-2</c:v>
                </c:pt>
                <c:pt idx="142">
                  <c:v>8.1546321525885507E-2</c:v>
                </c:pt>
                <c:pt idx="143">
                  <c:v>8.1273841961852805E-2</c:v>
                </c:pt>
                <c:pt idx="144">
                  <c:v>8.1501362397820201E-2</c:v>
                </c:pt>
                <c:pt idx="145">
                  <c:v>8.1222070844686606E-2</c:v>
                </c:pt>
                <c:pt idx="146">
                  <c:v>8.1619372442019E-2</c:v>
                </c:pt>
                <c:pt idx="147">
                  <c:v>8.2169167803546994E-2</c:v>
                </c:pt>
                <c:pt idx="148">
                  <c:v>8.2075136612021801E-2</c:v>
                </c:pt>
                <c:pt idx="149">
                  <c:v>8.1907103825136607E-2</c:v>
                </c:pt>
                <c:pt idx="150">
                  <c:v>8.218878248974E-2</c:v>
                </c:pt>
                <c:pt idx="151">
                  <c:v>8.2492455418381294E-2</c:v>
                </c:pt>
                <c:pt idx="152">
                  <c:v>8.2342935528120706E-2</c:v>
                </c:pt>
                <c:pt idx="153">
                  <c:v>8.2299039780521194E-2</c:v>
                </c:pt>
                <c:pt idx="154">
                  <c:v>8.2737637362637298E-2</c:v>
                </c:pt>
                <c:pt idx="155">
                  <c:v>8.2677197802197705E-2</c:v>
                </c:pt>
                <c:pt idx="156">
                  <c:v>8.2273351648351603E-2</c:v>
                </c:pt>
                <c:pt idx="157">
                  <c:v>8.2320054945054899E-2</c:v>
                </c:pt>
                <c:pt idx="158">
                  <c:v>8.2125171939477298E-2</c:v>
                </c:pt>
                <c:pt idx="159">
                  <c:v>8.2288858321870606E-2</c:v>
                </c:pt>
                <c:pt idx="160">
                  <c:v>8.1607977991746905E-2</c:v>
                </c:pt>
                <c:pt idx="161">
                  <c:v>8.2001377410468201E-2</c:v>
                </c:pt>
                <c:pt idx="162">
                  <c:v>8.1925619834710695E-2</c:v>
                </c:pt>
                <c:pt idx="163">
                  <c:v>8.2059310344827496E-2</c:v>
                </c:pt>
                <c:pt idx="164">
                  <c:v>8.2023545706371201E-2</c:v>
                </c:pt>
                <c:pt idx="165">
                  <c:v>8.1955431754874603E-2</c:v>
                </c:pt>
                <c:pt idx="166">
                  <c:v>8.2047419804741895E-2</c:v>
                </c:pt>
                <c:pt idx="167">
                  <c:v>8.2290909090908998E-2</c:v>
                </c:pt>
                <c:pt idx="168">
                  <c:v>8.2522408963585397E-2</c:v>
                </c:pt>
                <c:pt idx="169">
                  <c:v>8.2820224719101096E-2</c:v>
                </c:pt>
                <c:pt idx="170">
                  <c:v>8.2710674157303404E-2</c:v>
                </c:pt>
                <c:pt idx="171">
                  <c:v>8.31912798874824E-2</c:v>
                </c:pt>
                <c:pt idx="172">
                  <c:v>8.3237693389592096E-2</c:v>
                </c:pt>
                <c:pt idx="173">
                  <c:v>8.3244725738396502E-2</c:v>
                </c:pt>
                <c:pt idx="174">
                  <c:v>8.3106891701828403E-2</c:v>
                </c:pt>
                <c:pt idx="175">
                  <c:v>8.2410689170182794E-2</c:v>
                </c:pt>
                <c:pt idx="176">
                  <c:v>8.2777934936350703E-2</c:v>
                </c:pt>
                <c:pt idx="177">
                  <c:v>8.3001414427157E-2</c:v>
                </c:pt>
                <c:pt idx="178">
                  <c:v>8.3134560906515498E-2</c:v>
                </c:pt>
                <c:pt idx="179">
                  <c:v>8.3286118980169896E-2</c:v>
                </c:pt>
                <c:pt idx="180">
                  <c:v>8.4059490084985797E-2</c:v>
                </c:pt>
                <c:pt idx="181">
                  <c:v>8.3378186968838502E-2</c:v>
                </c:pt>
                <c:pt idx="182">
                  <c:v>8.3259206798866794E-2</c:v>
                </c:pt>
                <c:pt idx="183">
                  <c:v>8.3885269121813003E-2</c:v>
                </c:pt>
                <c:pt idx="184">
                  <c:v>8.3722379603399399E-2</c:v>
                </c:pt>
                <c:pt idx="185">
                  <c:v>8.3703966005665695E-2</c:v>
                </c:pt>
                <c:pt idx="186">
                  <c:v>8.3354609929078005E-2</c:v>
                </c:pt>
                <c:pt idx="187">
                  <c:v>8.3957446808510597E-2</c:v>
                </c:pt>
                <c:pt idx="188">
                  <c:v>8.4286324786324696E-2</c:v>
                </c:pt>
                <c:pt idx="189">
                  <c:v>8.3611111111111094E-2</c:v>
                </c:pt>
                <c:pt idx="190">
                  <c:v>8.3797720797720798E-2</c:v>
                </c:pt>
                <c:pt idx="191">
                  <c:v>8.4081196581196505E-2</c:v>
                </c:pt>
                <c:pt idx="192">
                  <c:v>8.4125534950071301E-2</c:v>
                </c:pt>
                <c:pt idx="193">
                  <c:v>8.3707142857142799E-2</c:v>
                </c:pt>
                <c:pt idx="194">
                  <c:v>8.4251428571428505E-2</c:v>
                </c:pt>
                <c:pt idx="195">
                  <c:v>8.3751428571428504E-2</c:v>
                </c:pt>
                <c:pt idx="196">
                  <c:v>8.3672857142857104E-2</c:v>
                </c:pt>
                <c:pt idx="197">
                  <c:v>8.4163090128755294E-2</c:v>
                </c:pt>
                <c:pt idx="198">
                  <c:v>8.4512893982807993E-2</c:v>
                </c:pt>
                <c:pt idx="199">
                  <c:v>8.3952586206896496E-2</c:v>
                </c:pt>
                <c:pt idx="200">
                  <c:v>8.39324712643678E-2</c:v>
                </c:pt>
                <c:pt idx="201">
                  <c:v>8.3150862068965395E-2</c:v>
                </c:pt>
                <c:pt idx="202">
                  <c:v>8.3975574712643705E-2</c:v>
                </c:pt>
                <c:pt idx="203">
                  <c:v>8.3718390804597698E-2</c:v>
                </c:pt>
                <c:pt idx="204">
                  <c:v>8.3346264367816003E-2</c:v>
                </c:pt>
                <c:pt idx="205">
                  <c:v>8.36451149425287E-2</c:v>
                </c:pt>
                <c:pt idx="206">
                  <c:v>8.4299280575539495E-2</c:v>
                </c:pt>
                <c:pt idx="207">
                  <c:v>8.44978417266187E-2</c:v>
                </c:pt>
                <c:pt idx="208">
                  <c:v>8.4346762589928001E-2</c:v>
                </c:pt>
                <c:pt idx="209">
                  <c:v>8.44841498559077E-2</c:v>
                </c:pt>
                <c:pt idx="210">
                  <c:v>8.5059077809798295E-2</c:v>
                </c:pt>
                <c:pt idx="211">
                  <c:v>8.5106628242074905E-2</c:v>
                </c:pt>
                <c:pt idx="212">
                  <c:v>8.5441558441558402E-2</c:v>
                </c:pt>
                <c:pt idx="213">
                  <c:v>8.4666666666666598E-2</c:v>
                </c:pt>
                <c:pt idx="214">
                  <c:v>8.5101010101010094E-2</c:v>
                </c:pt>
                <c:pt idx="215">
                  <c:v>8.4986994219653098E-2</c:v>
                </c:pt>
                <c:pt idx="216">
                  <c:v>8.4958031837916004E-2</c:v>
                </c:pt>
                <c:pt idx="217">
                  <c:v>8.5117221418234398E-2</c:v>
                </c:pt>
                <c:pt idx="218">
                  <c:v>8.5234442836468804E-2</c:v>
                </c:pt>
                <c:pt idx="219">
                  <c:v>8.5525325615050607E-2</c:v>
                </c:pt>
                <c:pt idx="220">
                  <c:v>8.5900144717800206E-2</c:v>
                </c:pt>
                <c:pt idx="221">
                  <c:v>8.6267727930535401E-2</c:v>
                </c:pt>
                <c:pt idx="222">
                  <c:v>8.6217076700434103E-2</c:v>
                </c:pt>
                <c:pt idx="223">
                  <c:v>8.6017366136034695E-2</c:v>
                </c:pt>
                <c:pt idx="224">
                  <c:v>8.6256150506512294E-2</c:v>
                </c:pt>
                <c:pt idx="225">
                  <c:v>8.6185507246376802E-2</c:v>
                </c:pt>
                <c:pt idx="226">
                  <c:v>8.6194484760522494E-2</c:v>
                </c:pt>
                <c:pt idx="227">
                  <c:v>8.7045058139534795E-2</c:v>
                </c:pt>
                <c:pt idx="228">
                  <c:v>8.6488372093023194E-2</c:v>
                </c:pt>
                <c:pt idx="229">
                  <c:v>8.6440233236151506E-2</c:v>
                </c:pt>
                <c:pt idx="230">
                  <c:v>8.7093294460641305E-2</c:v>
                </c:pt>
                <c:pt idx="231">
                  <c:v>8.7569970845481002E-2</c:v>
                </c:pt>
                <c:pt idx="232">
                  <c:v>8.7836734693877497E-2</c:v>
                </c:pt>
                <c:pt idx="233">
                  <c:v>8.7849635036496301E-2</c:v>
                </c:pt>
                <c:pt idx="234">
                  <c:v>8.79195906432748E-2</c:v>
                </c:pt>
                <c:pt idx="235">
                  <c:v>8.7966374269005804E-2</c:v>
                </c:pt>
                <c:pt idx="236">
                  <c:v>8.8443631039531498E-2</c:v>
                </c:pt>
                <c:pt idx="237">
                  <c:v>8.7595900439238594E-2</c:v>
                </c:pt>
                <c:pt idx="238">
                  <c:v>8.78462664714494E-2</c:v>
                </c:pt>
                <c:pt idx="239">
                  <c:v>8.7330893118594405E-2</c:v>
                </c:pt>
                <c:pt idx="240">
                  <c:v>8.7948755490483102E-2</c:v>
                </c:pt>
                <c:pt idx="241">
                  <c:v>8.7979472140762405E-2</c:v>
                </c:pt>
                <c:pt idx="242">
                  <c:v>8.8123167155425203E-2</c:v>
                </c:pt>
                <c:pt idx="243">
                  <c:v>8.8074780058651006E-2</c:v>
                </c:pt>
                <c:pt idx="244">
                  <c:v>8.7702346041055701E-2</c:v>
                </c:pt>
                <c:pt idx="245">
                  <c:v>8.7529325513196393E-2</c:v>
                </c:pt>
                <c:pt idx="246">
                  <c:v>8.7363636363636296E-2</c:v>
                </c:pt>
                <c:pt idx="247">
                  <c:v>8.70660792951541E-2</c:v>
                </c:pt>
                <c:pt idx="248">
                  <c:v>8.7198529411764703E-2</c:v>
                </c:pt>
                <c:pt idx="249">
                  <c:v>8.7530882352941194E-2</c:v>
                </c:pt>
                <c:pt idx="250">
                  <c:v>8.7269513991163394E-2</c:v>
                </c:pt>
                <c:pt idx="251">
                  <c:v>8.7802359882005895E-2</c:v>
                </c:pt>
                <c:pt idx="252">
                  <c:v>8.7793510324483695E-2</c:v>
                </c:pt>
                <c:pt idx="253">
                  <c:v>8.7806784660766898E-2</c:v>
                </c:pt>
                <c:pt idx="254">
                  <c:v>8.7430678466076703E-2</c:v>
                </c:pt>
                <c:pt idx="255">
                  <c:v>8.8078171091445306E-2</c:v>
                </c:pt>
                <c:pt idx="256">
                  <c:v>8.7680945347119593E-2</c:v>
                </c:pt>
                <c:pt idx="257">
                  <c:v>8.7920236336779894E-2</c:v>
                </c:pt>
                <c:pt idx="258">
                  <c:v>8.7521418020679503E-2</c:v>
                </c:pt>
                <c:pt idx="259">
                  <c:v>8.6313609467455601E-2</c:v>
                </c:pt>
                <c:pt idx="260">
                  <c:v>8.6005925925925902E-2</c:v>
                </c:pt>
                <c:pt idx="261">
                  <c:v>8.6508902077151298E-2</c:v>
                </c:pt>
                <c:pt idx="262">
                  <c:v>8.5265973254086094E-2</c:v>
                </c:pt>
                <c:pt idx="263">
                  <c:v>8.5438152011922494E-2</c:v>
                </c:pt>
                <c:pt idx="264">
                  <c:v>8.5433681073025305E-2</c:v>
                </c:pt>
                <c:pt idx="265">
                  <c:v>8.5111773472429195E-2</c:v>
                </c:pt>
                <c:pt idx="266">
                  <c:v>8.5389552238805899E-2</c:v>
                </c:pt>
                <c:pt idx="267">
                  <c:v>8.5099999999999995E-2</c:v>
                </c:pt>
                <c:pt idx="268">
                  <c:v>8.5374626865671599E-2</c:v>
                </c:pt>
                <c:pt idx="269">
                  <c:v>8.5726457399103104E-2</c:v>
                </c:pt>
                <c:pt idx="270">
                  <c:v>8.4958083832335302E-2</c:v>
                </c:pt>
                <c:pt idx="271">
                  <c:v>8.5013493253373304E-2</c:v>
                </c:pt>
                <c:pt idx="272">
                  <c:v>8.5013513513513495E-2</c:v>
                </c:pt>
                <c:pt idx="273">
                  <c:v>8.4980451127819503E-2</c:v>
                </c:pt>
                <c:pt idx="274">
                  <c:v>8.5483433734939704E-2</c:v>
                </c:pt>
                <c:pt idx="275">
                  <c:v>8.5173192771084302E-2</c:v>
                </c:pt>
                <c:pt idx="276">
                  <c:v>8.4933634992458498E-2</c:v>
                </c:pt>
                <c:pt idx="277">
                  <c:v>8.5191553544494703E-2</c:v>
                </c:pt>
                <c:pt idx="278">
                  <c:v>8.5331825037707296E-2</c:v>
                </c:pt>
                <c:pt idx="279">
                  <c:v>8.4297583081570898E-2</c:v>
                </c:pt>
                <c:pt idx="280">
                  <c:v>8.4397881996974206E-2</c:v>
                </c:pt>
                <c:pt idx="281">
                  <c:v>8.4048411497730693E-2</c:v>
                </c:pt>
                <c:pt idx="282">
                  <c:v>8.4680786686838094E-2</c:v>
                </c:pt>
                <c:pt idx="283">
                  <c:v>8.4246596066565801E-2</c:v>
                </c:pt>
                <c:pt idx="284">
                  <c:v>8.4105900151285898E-2</c:v>
                </c:pt>
                <c:pt idx="285">
                  <c:v>8.3950075642965194E-2</c:v>
                </c:pt>
                <c:pt idx="286">
                  <c:v>8.3719696969696999E-2</c:v>
                </c:pt>
                <c:pt idx="287">
                  <c:v>8.4416666666666598E-2</c:v>
                </c:pt>
                <c:pt idx="288">
                  <c:v>8.4312594840667596E-2</c:v>
                </c:pt>
                <c:pt idx="289">
                  <c:v>8.4500761035007602E-2</c:v>
                </c:pt>
                <c:pt idx="290">
                  <c:v>8.4415525114155204E-2</c:v>
                </c:pt>
                <c:pt idx="291">
                  <c:v>8.4984779299847796E-2</c:v>
                </c:pt>
                <c:pt idx="292">
                  <c:v>8.4804580152671699E-2</c:v>
                </c:pt>
                <c:pt idx="293">
                  <c:v>8.4987786259541995E-2</c:v>
                </c:pt>
                <c:pt idx="294">
                  <c:v>8.4506870229007602E-2</c:v>
                </c:pt>
                <c:pt idx="295">
                  <c:v>8.3639694656488503E-2</c:v>
                </c:pt>
                <c:pt idx="296">
                  <c:v>8.3558778625954205E-2</c:v>
                </c:pt>
                <c:pt idx="297">
                  <c:v>8.2434915773353698E-2</c:v>
                </c:pt>
                <c:pt idx="298">
                  <c:v>8.2300153139356805E-2</c:v>
                </c:pt>
                <c:pt idx="299">
                  <c:v>8.2044478527607295E-2</c:v>
                </c:pt>
                <c:pt idx="300">
                  <c:v>8.1957055214723906E-2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3E67-4511-82B7-717D60D459BC}"/>
            </c:ext>
          </c:extLst>
        </c:ser>
        <c:ser>
          <c:idx val="202"/>
          <c:order val="202"/>
          <c:tx>
            <c:strRef>
              <c:f>'map_all - Copy'!$GU$1</c:f>
              <c:strCache>
                <c:ptCount val="1"/>
                <c:pt idx="0">
                  <c:v>float_dec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Copy'!$GU$2:$GU$302</c:f>
              <c:numCache>
                <c:formatCode>General</c:formatCode>
                <c:ptCount val="301"/>
                <c:pt idx="0">
                  <c:v>6.73159065628475E-2</c:v>
                </c:pt>
                <c:pt idx="1">
                  <c:v>8.0302895322939799E-2</c:v>
                </c:pt>
                <c:pt idx="2">
                  <c:v>8.1282366071428497E-2</c:v>
                </c:pt>
                <c:pt idx="3">
                  <c:v>8.2872767857142801E-2</c:v>
                </c:pt>
                <c:pt idx="4">
                  <c:v>8.3040178571428494E-2</c:v>
                </c:pt>
                <c:pt idx="5">
                  <c:v>8.3477678571428501E-2</c:v>
                </c:pt>
                <c:pt idx="6">
                  <c:v>8.3389508928571401E-2</c:v>
                </c:pt>
                <c:pt idx="7">
                  <c:v>8.3007812499999903E-2</c:v>
                </c:pt>
                <c:pt idx="8">
                  <c:v>8.2665178571428494E-2</c:v>
                </c:pt>
                <c:pt idx="9">
                  <c:v>8.2709821428571403E-2</c:v>
                </c:pt>
                <c:pt idx="10">
                  <c:v>8.2593749999999994E-2</c:v>
                </c:pt>
                <c:pt idx="11">
                  <c:v>8.2364955357142805E-2</c:v>
                </c:pt>
                <c:pt idx="12">
                  <c:v>8.2434151785714296E-2</c:v>
                </c:pt>
                <c:pt idx="13">
                  <c:v>8.2387276785714197E-2</c:v>
                </c:pt>
                <c:pt idx="14">
                  <c:v>8.2882550335570501E-2</c:v>
                </c:pt>
                <c:pt idx="15">
                  <c:v>8.2885778275475899E-2</c:v>
                </c:pt>
                <c:pt idx="16">
                  <c:v>8.3309417040358699E-2</c:v>
                </c:pt>
                <c:pt idx="17">
                  <c:v>8.3397306397306303E-2</c:v>
                </c:pt>
                <c:pt idx="18">
                  <c:v>8.3634831460674103E-2</c:v>
                </c:pt>
                <c:pt idx="19">
                  <c:v>8.3852643419572506E-2</c:v>
                </c:pt>
                <c:pt idx="20">
                  <c:v>8.3944819819819799E-2</c:v>
                </c:pt>
                <c:pt idx="21">
                  <c:v>8.4009019165727103E-2</c:v>
                </c:pt>
                <c:pt idx="22">
                  <c:v>8.3834272829763204E-2</c:v>
                </c:pt>
                <c:pt idx="23">
                  <c:v>8.4218961625282099E-2</c:v>
                </c:pt>
                <c:pt idx="24">
                  <c:v>8.4375846501128601E-2</c:v>
                </c:pt>
                <c:pt idx="25">
                  <c:v>8.4294450736126805E-2</c:v>
                </c:pt>
                <c:pt idx="26">
                  <c:v>8.3953514739229004E-2</c:v>
                </c:pt>
                <c:pt idx="27">
                  <c:v>8.4464245175936398E-2</c:v>
                </c:pt>
                <c:pt idx="28">
                  <c:v>8.4608200455580804E-2</c:v>
                </c:pt>
                <c:pt idx="29">
                  <c:v>8.4880136986301299E-2</c:v>
                </c:pt>
                <c:pt idx="30">
                  <c:v>8.4202749140893401E-2</c:v>
                </c:pt>
                <c:pt idx="31">
                  <c:v>8.4338691159586698E-2</c:v>
                </c:pt>
                <c:pt idx="32">
                  <c:v>8.4330654420206694E-2</c:v>
                </c:pt>
                <c:pt idx="33">
                  <c:v>8.4313003452243906E-2</c:v>
                </c:pt>
                <c:pt idx="34">
                  <c:v>8.4574884792626703E-2</c:v>
                </c:pt>
                <c:pt idx="35">
                  <c:v>8.4625576036866296E-2</c:v>
                </c:pt>
                <c:pt idx="36">
                  <c:v>8.5107390300230901E-2</c:v>
                </c:pt>
                <c:pt idx="37">
                  <c:v>8.5116898148148101E-2</c:v>
                </c:pt>
                <c:pt idx="38">
                  <c:v>8.5481438515081207E-2</c:v>
                </c:pt>
                <c:pt idx="39">
                  <c:v>8.5755813953488302E-2</c:v>
                </c:pt>
                <c:pt idx="40">
                  <c:v>8.5565116279069695E-2</c:v>
                </c:pt>
                <c:pt idx="41">
                  <c:v>8.6206534422403697E-2</c:v>
                </c:pt>
                <c:pt idx="42">
                  <c:v>8.64637850467289E-2</c:v>
                </c:pt>
                <c:pt idx="43">
                  <c:v>8.6360233918128596E-2</c:v>
                </c:pt>
                <c:pt idx="44">
                  <c:v>8.6771662763466095E-2</c:v>
                </c:pt>
                <c:pt idx="45">
                  <c:v>8.6769050410316406E-2</c:v>
                </c:pt>
                <c:pt idx="46">
                  <c:v>8.6465962441314506E-2</c:v>
                </c:pt>
                <c:pt idx="47">
                  <c:v>8.6649061032863794E-2</c:v>
                </c:pt>
                <c:pt idx="48">
                  <c:v>8.6963572267919995E-2</c:v>
                </c:pt>
                <c:pt idx="49">
                  <c:v>8.6827058823529396E-2</c:v>
                </c:pt>
                <c:pt idx="50">
                  <c:v>8.6616018845700804E-2</c:v>
                </c:pt>
                <c:pt idx="51">
                  <c:v>8.6813679245282993E-2</c:v>
                </c:pt>
                <c:pt idx="52">
                  <c:v>8.6458087367178194E-2</c:v>
                </c:pt>
                <c:pt idx="53">
                  <c:v>8.6830769230769198E-2</c:v>
                </c:pt>
                <c:pt idx="54">
                  <c:v>8.6918246445497602E-2</c:v>
                </c:pt>
                <c:pt idx="55">
                  <c:v>8.7421115065243096E-2</c:v>
                </c:pt>
                <c:pt idx="56">
                  <c:v>8.6990510083036696E-2</c:v>
                </c:pt>
                <c:pt idx="57">
                  <c:v>8.7384798099762406E-2</c:v>
                </c:pt>
                <c:pt idx="58">
                  <c:v>8.7947619047618997E-2</c:v>
                </c:pt>
                <c:pt idx="59">
                  <c:v>8.7820788530465904E-2</c:v>
                </c:pt>
                <c:pt idx="60">
                  <c:v>8.8236211031175002E-2</c:v>
                </c:pt>
                <c:pt idx="61">
                  <c:v>8.8256594724220594E-2</c:v>
                </c:pt>
                <c:pt idx="62">
                  <c:v>8.8358943577430904E-2</c:v>
                </c:pt>
                <c:pt idx="63">
                  <c:v>8.86322115384615E-2</c:v>
                </c:pt>
                <c:pt idx="64">
                  <c:v>8.8383874849578797E-2</c:v>
                </c:pt>
                <c:pt idx="65">
                  <c:v>8.8358604091456003E-2</c:v>
                </c:pt>
                <c:pt idx="66">
                  <c:v>8.8750301568154402E-2</c:v>
                </c:pt>
                <c:pt idx="67">
                  <c:v>8.9036231884057904E-2</c:v>
                </c:pt>
                <c:pt idx="68">
                  <c:v>8.9319612590799E-2</c:v>
                </c:pt>
                <c:pt idx="69">
                  <c:v>8.9291262135922297E-2</c:v>
                </c:pt>
                <c:pt idx="70">
                  <c:v>8.9501213592232898E-2</c:v>
                </c:pt>
                <c:pt idx="71">
                  <c:v>8.9552184466019397E-2</c:v>
                </c:pt>
                <c:pt idx="72">
                  <c:v>8.9637910085054603E-2</c:v>
                </c:pt>
                <c:pt idx="73">
                  <c:v>8.9752126366950097E-2</c:v>
                </c:pt>
                <c:pt idx="74">
                  <c:v>8.9656934306569305E-2</c:v>
                </c:pt>
                <c:pt idx="75">
                  <c:v>8.9830487804877998E-2</c:v>
                </c:pt>
                <c:pt idx="76">
                  <c:v>8.9705738705738697E-2</c:v>
                </c:pt>
                <c:pt idx="77">
                  <c:v>8.9479853479853405E-2</c:v>
                </c:pt>
                <c:pt idx="78">
                  <c:v>8.9865361077111294E-2</c:v>
                </c:pt>
                <c:pt idx="79">
                  <c:v>9.0077205882352906E-2</c:v>
                </c:pt>
                <c:pt idx="80">
                  <c:v>9.0161963190184005E-2</c:v>
                </c:pt>
                <c:pt idx="81">
                  <c:v>9.0350920245398703E-2</c:v>
                </c:pt>
                <c:pt idx="82">
                  <c:v>9.0814039408866995E-2</c:v>
                </c:pt>
                <c:pt idx="83">
                  <c:v>9.1183723797780503E-2</c:v>
                </c:pt>
                <c:pt idx="84">
                  <c:v>9.1472839506172798E-2</c:v>
                </c:pt>
                <c:pt idx="85">
                  <c:v>9.0442379182156099E-2</c:v>
                </c:pt>
                <c:pt idx="86">
                  <c:v>9.0428039702233204E-2</c:v>
                </c:pt>
                <c:pt idx="87">
                  <c:v>9.0412935323383098E-2</c:v>
                </c:pt>
                <c:pt idx="88">
                  <c:v>9.0998753117206899E-2</c:v>
                </c:pt>
                <c:pt idx="89">
                  <c:v>9.0618453865336596E-2</c:v>
                </c:pt>
                <c:pt idx="90">
                  <c:v>9.0559850374064804E-2</c:v>
                </c:pt>
                <c:pt idx="91">
                  <c:v>9.0787765293383199E-2</c:v>
                </c:pt>
                <c:pt idx="92">
                  <c:v>9.1207759699624497E-2</c:v>
                </c:pt>
                <c:pt idx="93">
                  <c:v>9.1724874371859305E-2</c:v>
                </c:pt>
                <c:pt idx="94">
                  <c:v>9.20403530895334E-2</c:v>
                </c:pt>
                <c:pt idx="95">
                  <c:v>9.2304292929292903E-2</c:v>
                </c:pt>
                <c:pt idx="96">
                  <c:v>9.2091024020227494E-2</c:v>
                </c:pt>
                <c:pt idx="97">
                  <c:v>9.2861675126903506E-2</c:v>
                </c:pt>
                <c:pt idx="98">
                  <c:v>9.2846446700507596E-2</c:v>
                </c:pt>
                <c:pt idx="99">
                  <c:v>9.2947837150127097E-2</c:v>
                </c:pt>
                <c:pt idx="100">
                  <c:v>9.2544061302681904E-2</c:v>
                </c:pt>
                <c:pt idx="101">
                  <c:v>9.2836526181353796E-2</c:v>
                </c:pt>
                <c:pt idx="102">
                  <c:v>9.2855313700384107E-2</c:v>
                </c:pt>
                <c:pt idx="103">
                  <c:v>9.3136071887034599E-2</c:v>
                </c:pt>
                <c:pt idx="104">
                  <c:v>9.3479434447300697E-2</c:v>
                </c:pt>
                <c:pt idx="105">
                  <c:v>9.4148963730569898E-2</c:v>
                </c:pt>
                <c:pt idx="106">
                  <c:v>9.3968911917098399E-2</c:v>
                </c:pt>
                <c:pt idx="107">
                  <c:v>9.4254215304798897E-2</c:v>
                </c:pt>
                <c:pt idx="108">
                  <c:v>9.4567708333333195E-2</c:v>
                </c:pt>
                <c:pt idx="109">
                  <c:v>9.4377604166666601E-2</c:v>
                </c:pt>
                <c:pt idx="110">
                  <c:v>9.4616187989556094E-2</c:v>
                </c:pt>
                <c:pt idx="111">
                  <c:v>9.4875816993463993E-2</c:v>
                </c:pt>
                <c:pt idx="112">
                  <c:v>9.5707349081364801E-2</c:v>
                </c:pt>
                <c:pt idx="113">
                  <c:v>9.50184940554821E-2</c:v>
                </c:pt>
                <c:pt idx="114">
                  <c:v>9.5384412153236398E-2</c:v>
                </c:pt>
                <c:pt idx="115">
                  <c:v>9.4937912813738395E-2</c:v>
                </c:pt>
                <c:pt idx="116">
                  <c:v>9.4507936507936499E-2</c:v>
                </c:pt>
                <c:pt idx="117">
                  <c:v>9.3945767195767096E-2</c:v>
                </c:pt>
                <c:pt idx="118">
                  <c:v>9.4245358090185596E-2</c:v>
                </c:pt>
                <c:pt idx="119">
                  <c:v>9.4526595744680794E-2</c:v>
                </c:pt>
                <c:pt idx="120">
                  <c:v>9.4571238348868103E-2</c:v>
                </c:pt>
                <c:pt idx="121">
                  <c:v>9.5106809078771601E-2</c:v>
                </c:pt>
                <c:pt idx="122">
                  <c:v>9.5387182910547402E-2</c:v>
                </c:pt>
                <c:pt idx="123">
                  <c:v>9.5328877005347507E-2</c:v>
                </c:pt>
                <c:pt idx="124">
                  <c:v>9.5165997322623805E-2</c:v>
                </c:pt>
                <c:pt idx="125">
                  <c:v>9.5183892617449598E-2</c:v>
                </c:pt>
                <c:pt idx="126">
                  <c:v>9.5396505376344101E-2</c:v>
                </c:pt>
                <c:pt idx="127">
                  <c:v>9.5439516129032204E-2</c:v>
                </c:pt>
                <c:pt idx="128">
                  <c:v>9.5735849056603706E-2</c:v>
                </c:pt>
                <c:pt idx="129">
                  <c:v>9.5801886792452801E-2</c:v>
                </c:pt>
                <c:pt idx="130">
                  <c:v>9.5964864864864802E-2</c:v>
                </c:pt>
                <c:pt idx="131">
                  <c:v>9.5891891891891803E-2</c:v>
                </c:pt>
                <c:pt idx="132">
                  <c:v>9.5810554803788806E-2</c:v>
                </c:pt>
                <c:pt idx="133">
                  <c:v>9.5785617367706799E-2</c:v>
                </c:pt>
                <c:pt idx="134">
                  <c:v>9.6105834464043402E-2</c:v>
                </c:pt>
                <c:pt idx="135">
                  <c:v>9.6097693351424707E-2</c:v>
                </c:pt>
                <c:pt idx="136">
                  <c:v>9.6364993215739395E-2</c:v>
                </c:pt>
                <c:pt idx="137">
                  <c:v>9.6433423913043506E-2</c:v>
                </c:pt>
                <c:pt idx="138">
                  <c:v>9.6155102040816301E-2</c:v>
                </c:pt>
                <c:pt idx="139">
                  <c:v>9.6500680272108896E-2</c:v>
                </c:pt>
                <c:pt idx="140">
                  <c:v>9.6655313351498601E-2</c:v>
                </c:pt>
                <c:pt idx="141">
                  <c:v>9.6437329700272398E-2</c:v>
                </c:pt>
                <c:pt idx="142">
                  <c:v>9.6594005449591305E-2</c:v>
                </c:pt>
                <c:pt idx="143">
                  <c:v>9.6529972752043502E-2</c:v>
                </c:pt>
                <c:pt idx="144">
                  <c:v>9.6784741144414099E-2</c:v>
                </c:pt>
                <c:pt idx="145">
                  <c:v>9.6355585831062601E-2</c:v>
                </c:pt>
                <c:pt idx="146">
                  <c:v>9.6234652114597502E-2</c:v>
                </c:pt>
                <c:pt idx="147">
                  <c:v>9.6255115961800794E-2</c:v>
                </c:pt>
                <c:pt idx="148">
                  <c:v>9.6934426229508194E-2</c:v>
                </c:pt>
                <c:pt idx="149">
                  <c:v>9.6938524590163902E-2</c:v>
                </c:pt>
                <c:pt idx="150">
                  <c:v>9.7049247606019101E-2</c:v>
                </c:pt>
                <c:pt idx="151">
                  <c:v>9.7513031550068505E-2</c:v>
                </c:pt>
                <c:pt idx="152">
                  <c:v>9.7341563786008195E-2</c:v>
                </c:pt>
                <c:pt idx="153">
                  <c:v>9.7299039780521193E-2</c:v>
                </c:pt>
                <c:pt idx="154">
                  <c:v>9.7708791208791099E-2</c:v>
                </c:pt>
                <c:pt idx="155">
                  <c:v>9.7325549450549401E-2</c:v>
                </c:pt>
                <c:pt idx="156">
                  <c:v>9.7247252747252697E-2</c:v>
                </c:pt>
                <c:pt idx="157">
                  <c:v>9.7653846153846105E-2</c:v>
                </c:pt>
                <c:pt idx="158">
                  <c:v>9.7686382393397497E-2</c:v>
                </c:pt>
                <c:pt idx="159">
                  <c:v>9.7680880330123801E-2</c:v>
                </c:pt>
                <c:pt idx="160">
                  <c:v>9.7722145804676794E-2</c:v>
                </c:pt>
                <c:pt idx="161">
                  <c:v>9.7931129476584E-2</c:v>
                </c:pt>
                <c:pt idx="162">
                  <c:v>9.8245179063360805E-2</c:v>
                </c:pt>
                <c:pt idx="163">
                  <c:v>9.8275862068965505E-2</c:v>
                </c:pt>
                <c:pt idx="164">
                  <c:v>9.7249307479224306E-2</c:v>
                </c:pt>
                <c:pt idx="165">
                  <c:v>9.8012534818941496E-2</c:v>
                </c:pt>
                <c:pt idx="166">
                  <c:v>9.8032078103207798E-2</c:v>
                </c:pt>
                <c:pt idx="167">
                  <c:v>9.8565034965034895E-2</c:v>
                </c:pt>
                <c:pt idx="168">
                  <c:v>9.8684873949579796E-2</c:v>
                </c:pt>
                <c:pt idx="169">
                  <c:v>9.9360955056179701E-2</c:v>
                </c:pt>
                <c:pt idx="170">
                  <c:v>9.92078651685393E-2</c:v>
                </c:pt>
                <c:pt idx="171">
                  <c:v>9.9586497890295306E-2</c:v>
                </c:pt>
                <c:pt idx="172">
                  <c:v>9.9510548523206704E-2</c:v>
                </c:pt>
                <c:pt idx="173">
                  <c:v>9.9905766526019693E-2</c:v>
                </c:pt>
                <c:pt idx="174">
                  <c:v>9.9762306610407803E-2</c:v>
                </c:pt>
                <c:pt idx="175">
                  <c:v>9.9406469760900104E-2</c:v>
                </c:pt>
                <c:pt idx="176">
                  <c:v>0.10006506364922201</c:v>
                </c:pt>
                <c:pt idx="177">
                  <c:v>9.9917963224893894E-2</c:v>
                </c:pt>
                <c:pt idx="178">
                  <c:v>0.100089235127478</c:v>
                </c:pt>
                <c:pt idx="179">
                  <c:v>9.9706798866855503E-2</c:v>
                </c:pt>
                <c:pt idx="180">
                  <c:v>0.100140226628895</c:v>
                </c:pt>
                <c:pt idx="181">
                  <c:v>9.9967422096317204E-2</c:v>
                </c:pt>
                <c:pt idx="182">
                  <c:v>9.9701133144475901E-2</c:v>
                </c:pt>
                <c:pt idx="183">
                  <c:v>9.9888101983002797E-2</c:v>
                </c:pt>
                <c:pt idx="184">
                  <c:v>9.9951841359773294E-2</c:v>
                </c:pt>
                <c:pt idx="185">
                  <c:v>9.9623229461756294E-2</c:v>
                </c:pt>
                <c:pt idx="186">
                  <c:v>9.9829787234042497E-2</c:v>
                </c:pt>
                <c:pt idx="187">
                  <c:v>9.9939007092198606E-2</c:v>
                </c:pt>
                <c:pt idx="188">
                  <c:v>0.100024216524216</c:v>
                </c:pt>
                <c:pt idx="189">
                  <c:v>9.9887464387464403E-2</c:v>
                </c:pt>
                <c:pt idx="190">
                  <c:v>0.100001424501424</c:v>
                </c:pt>
                <c:pt idx="191">
                  <c:v>0.100084045584045</c:v>
                </c:pt>
                <c:pt idx="192">
                  <c:v>0.10011697574893</c:v>
                </c:pt>
                <c:pt idx="193">
                  <c:v>0.100341428571428</c:v>
                </c:pt>
                <c:pt idx="194">
                  <c:v>0.10035999999999901</c:v>
                </c:pt>
                <c:pt idx="195">
                  <c:v>9.9834285714285695E-2</c:v>
                </c:pt>
                <c:pt idx="196">
                  <c:v>0.100442857142857</c:v>
                </c:pt>
                <c:pt idx="197">
                  <c:v>0.100580829756795</c:v>
                </c:pt>
                <c:pt idx="198">
                  <c:v>9.9272206303724894E-2</c:v>
                </c:pt>
                <c:pt idx="199">
                  <c:v>9.9525862068965507E-2</c:v>
                </c:pt>
                <c:pt idx="200">
                  <c:v>9.9681034482758599E-2</c:v>
                </c:pt>
                <c:pt idx="201">
                  <c:v>9.9597701149425302E-2</c:v>
                </c:pt>
                <c:pt idx="202">
                  <c:v>9.9724137931034407E-2</c:v>
                </c:pt>
                <c:pt idx="203">
                  <c:v>9.9455459770114898E-2</c:v>
                </c:pt>
                <c:pt idx="204">
                  <c:v>9.99568965517241E-2</c:v>
                </c:pt>
                <c:pt idx="205">
                  <c:v>9.9614942528735595E-2</c:v>
                </c:pt>
                <c:pt idx="206">
                  <c:v>9.9903597122302096E-2</c:v>
                </c:pt>
                <c:pt idx="207">
                  <c:v>9.9979856115107804E-2</c:v>
                </c:pt>
                <c:pt idx="208">
                  <c:v>9.9516546762589794E-2</c:v>
                </c:pt>
                <c:pt idx="209">
                  <c:v>9.9420749279538895E-2</c:v>
                </c:pt>
                <c:pt idx="210">
                  <c:v>9.9517291066282404E-2</c:v>
                </c:pt>
                <c:pt idx="211">
                  <c:v>9.9521613832853004E-2</c:v>
                </c:pt>
                <c:pt idx="212">
                  <c:v>9.9344877344877305E-2</c:v>
                </c:pt>
                <c:pt idx="213">
                  <c:v>9.93968253968254E-2</c:v>
                </c:pt>
                <c:pt idx="214">
                  <c:v>9.9575757575757595E-2</c:v>
                </c:pt>
                <c:pt idx="215">
                  <c:v>9.9521676300577996E-2</c:v>
                </c:pt>
                <c:pt idx="216">
                  <c:v>9.9358900144717793E-2</c:v>
                </c:pt>
                <c:pt idx="217">
                  <c:v>9.9657018813313999E-2</c:v>
                </c:pt>
                <c:pt idx="218">
                  <c:v>0.100015918958031</c:v>
                </c:pt>
                <c:pt idx="219">
                  <c:v>0.100033285094066</c:v>
                </c:pt>
                <c:pt idx="220">
                  <c:v>0.100303907380607</c:v>
                </c:pt>
                <c:pt idx="221">
                  <c:v>9.9578871201157701E-2</c:v>
                </c:pt>
                <c:pt idx="222">
                  <c:v>0.100001447178002</c:v>
                </c:pt>
                <c:pt idx="223">
                  <c:v>0.10089001447178</c:v>
                </c:pt>
                <c:pt idx="224">
                  <c:v>0.100583212735166</c:v>
                </c:pt>
                <c:pt idx="225">
                  <c:v>0.100566666666666</c:v>
                </c:pt>
                <c:pt idx="226">
                  <c:v>0.100820029027576</c:v>
                </c:pt>
                <c:pt idx="227">
                  <c:v>0.100984011627907</c:v>
                </c:pt>
                <c:pt idx="228">
                  <c:v>0.100838662790697</c:v>
                </c:pt>
                <c:pt idx="229">
                  <c:v>0.100950437317784</c:v>
                </c:pt>
                <c:pt idx="230">
                  <c:v>0.101256559766763</c:v>
                </c:pt>
                <c:pt idx="231">
                  <c:v>0.10136005830903699</c:v>
                </c:pt>
                <c:pt idx="232">
                  <c:v>0.10165160349854201</c:v>
                </c:pt>
                <c:pt idx="233">
                  <c:v>0.101611678832116</c:v>
                </c:pt>
                <c:pt idx="234">
                  <c:v>0.10183771929824501</c:v>
                </c:pt>
                <c:pt idx="235">
                  <c:v>0.10158040935672499</c:v>
                </c:pt>
                <c:pt idx="236">
                  <c:v>0.101764275256222</c:v>
                </c:pt>
                <c:pt idx="237">
                  <c:v>0.10186969253294199</c:v>
                </c:pt>
                <c:pt idx="238">
                  <c:v>0.10201317715959</c:v>
                </c:pt>
                <c:pt idx="239">
                  <c:v>0.101985358711566</c:v>
                </c:pt>
                <c:pt idx="240">
                  <c:v>0.101872620790629</c:v>
                </c:pt>
                <c:pt idx="241">
                  <c:v>0.102024926686217</c:v>
                </c:pt>
                <c:pt idx="242">
                  <c:v>0.101696480938416</c:v>
                </c:pt>
                <c:pt idx="243">
                  <c:v>0.10208357771260899</c:v>
                </c:pt>
                <c:pt idx="244">
                  <c:v>0.102096774193548</c:v>
                </c:pt>
                <c:pt idx="245">
                  <c:v>0.101656891495601</c:v>
                </c:pt>
                <c:pt idx="246">
                  <c:v>0.102030791788856</c:v>
                </c:pt>
                <c:pt idx="247">
                  <c:v>0.10222026431718</c:v>
                </c:pt>
                <c:pt idx="248">
                  <c:v>0.10200735294117599</c:v>
                </c:pt>
                <c:pt idx="249">
                  <c:v>0.10197058823529399</c:v>
                </c:pt>
                <c:pt idx="250">
                  <c:v>0.102179675994109</c:v>
                </c:pt>
                <c:pt idx="251">
                  <c:v>0.102194690265486</c:v>
                </c:pt>
                <c:pt idx="252">
                  <c:v>0.102566371681415</c:v>
                </c:pt>
                <c:pt idx="253">
                  <c:v>0.1021401179941</c:v>
                </c:pt>
                <c:pt idx="254">
                  <c:v>0.101676991150442</c:v>
                </c:pt>
                <c:pt idx="255">
                  <c:v>0.102095870206489</c:v>
                </c:pt>
                <c:pt idx="256">
                  <c:v>0.10268242245199399</c:v>
                </c:pt>
                <c:pt idx="257">
                  <c:v>0.102621861152141</c:v>
                </c:pt>
                <c:pt idx="258">
                  <c:v>0.10346528803545001</c:v>
                </c:pt>
                <c:pt idx="259">
                  <c:v>0.10210502958579799</c:v>
                </c:pt>
                <c:pt idx="260">
                  <c:v>0.102272592592592</c:v>
                </c:pt>
                <c:pt idx="261">
                  <c:v>0.102707715133531</c:v>
                </c:pt>
                <c:pt idx="262">
                  <c:v>0.10147251114413</c:v>
                </c:pt>
                <c:pt idx="263">
                  <c:v>0.101819672131147</c:v>
                </c:pt>
                <c:pt idx="264">
                  <c:v>0.102472429210134</c:v>
                </c:pt>
                <c:pt idx="265">
                  <c:v>0.101985096870342</c:v>
                </c:pt>
                <c:pt idx="266">
                  <c:v>0.102237313432835</c:v>
                </c:pt>
                <c:pt idx="267">
                  <c:v>0.102422388059701</c:v>
                </c:pt>
                <c:pt idx="268">
                  <c:v>0.10217761194029799</c:v>
                </c:pt>
                <c:pt idx="269">
                  <c:v>0.102106128550074</c:v>
                </c:pt>
                <c:pt idx="270">
                  <c:v>0.101604790419161</c:v>
                </c:pt>
                <c:pt idx="271">
                  <c:v>0.10193853073463199</c:v>
                </c:pt>
                <c:pt idx="272">
                  <c:v>0.101567567567567</c:v>
                </c:pt>
                <c:pt idx="273">
                  <c:v>0.101995488721804</c:v>
                </c:pt>
                <c:pt idx="274">
                  <c:v>0.102293674698795</c:v>
                </c:pt>
                <c:pt idx="275">
                  <c:v>0.102326807228915</c:v>
                </c:pt>
                <c:pt idx="276">
                  <c:v>0.102714932126696</c:v>
                </c:pt>
                <c:pt idx="277">
                  <c:v>0.102583710407239</c:v>
                </c:pt>
                <c:pt idx="278">
                  <c:v>0.102028657616892</c:v>
                </c:pt>
                <c:pt idx="279">
                  <c:v>0.101981873111782</c:v>
                </c:pt>
                <c:pt idx="280">
                  <c:v>0.10207564296520399</c:v>
                </c:pt>
                <c:pt idx="281">
                  <c:v>0.102237518910741</c:v>
                </c:pt>
                <c:pt idx="282">
                  <c:v>0.102216338880484</c:v>
                </c:pt>
                <c:pt idx="283">
                  <c:v>0.10218154311649</c:v>
                </c:pt>
                <c:pt idx="284">
                  <c:v>0.102161875945537</c:v>
                </c:pt>
                <c:pt idx="285">
                  <c:v>0.1022965204236</c:v>
                </c:pt>
                <c:pt idx="286">
                  <c:v>0.102604545454545</c:v>
                </c:pt>
                <c:pt idx="287">
                  <c:v>0.102610606060606</c:v>
                </c:pt>
                <c:pt idx="288">
                  <c:v>0.102449165402124</c:v>
                </c:pt>
                <c:pt idx="289">
                  <c:v>0.102602739726027</c:v>
                </c:pt>
                <c:pt idx="290">
                  <c:v>0.102526636225266</c:v>
                </c:pt>
                <c:pt idx="291">
                  <c:v>0.10261643835616401</c:v>
                </c:pt>
                <c:pt idx="292">
                  <c:v>0.102381679389312</c:v>
                </c:pt>
                <c:pt idx="293">
                  <c:v>0.10262595419847299</c:v>
                </c:pt>
                <c:pt idx="294">
                  <c:v>0.102584732824427</c:v>
                </c:pt>
                <c:pt idx="295">
                  <c:v>0.10262748091603</c:v>
                </c:pt>
                <c:pt idx="296">
                  <c:v>0.102503816793893</c:v>
                </c:pt>
                <c:pt idx="297">
                  <c:v>0.101836140888208</c:v>
                </c:pt>
                <c:pt idx="298">
                  <c:v>0.101750382848392</c:v>
                </c:pt>
                <c:pt idx="299">
                  <c:v>0.10142638036809799</c:v>
                </c:pt>
                <c:pt idx="300">
                  <c:v>0.10158282208588899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3E67-4511-82B7-717D60D459BC}"/>
            </c:ext>
          </c:extLst>
        </c:ser>
        <c:ser>
          <c:idx val="203"/>
          <c:order val="203"/>
          <c:tx>
            <c:strRef>
              <c:f>'map_all - Copy'!$GV$1</c:f>
              <c:strCache>
                <c:ptCount val="1"/>
                <c:pt idx="0">
                  <c:v>vector_float_remove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Copy'!$GV$2:$GV$302</c:f>
              <c:numCache>
                <c:formatCode>General</c:formatCode>
                <c:ptCount val="301"/>
                <c:pt idx="0">
                  <c:v>6.7398220244716298E-2</c:v>
                </c:pt>
                <c:pt idx="1">
                  <c:v>7.4474387527839594E-2</c:v>
                </c:pt>
                <c:pt idx="2">
                  <c:v>7.5385044642857099E-2</c:v>
                </c:pt>
                <c:pt idx="3">
                  <c:v>7.6650669642857105E-2</c:v>
                </c:pt>
                <c:pt idx="4">
                  <c:v>7.68850446428571E-2</c:v>
                </c:pt>
                <c:pt idx="5">
                  <c:v>7.6670758928571406E-2</c:v>
                </c:pt>
                <c:pt idx="6">
                  <c:v>7.6514508928571395E-2</c:v>
                </c:pt>
                <c:pt idx="7">
                  <c:v>7.6119419642857095E-2</c:v>
                </c:pt>
                <c:pt idx="8">
                  <c:v>7.5965401785714204E-2</c:v>
                </c:pt>
                <c:pt idx="9">
                  <c:v>7.55703125E-2</c:v>
                </c:pt>
                <c:pt idx="10">
                  <c:v>7.5374999999999998E-2</c:v>
                </c:pt>
                <c:pt idx="11">
                  <c:v>7.5312499999999893E-2</c:v>
                </c:pt>
                <c:pt idx="12">
                  <c:v>7.5198660714285701E-2</c:v>
                </c:pt>
                <c:pt idx="13">
                  <c:v>7.5197544642857106E-2</c:v>
                </c:pt>
                <c:pt idx="14">
                  <c:v>7.5362416107382493E-2</c:v>
                </c:pt>
                <c:pt idx="15">
                  <c:v>7.4561030235162307E-2</c:v>
                </c:pt>
                <c:pt idx="16">
                  <c:v>7.4372197309417007E-2</c:v>
                </c:pt>
                <c:pt idx="17">
                  <c:v>7.4131313131313104E-2</c:v>
                </c:pt>
                <c:pt idx="18">
                  <c:v>7.4674157303370806E-2</c:v>
                </c:pt>
                <c:pt idx="19">
                  <c:v>7.44285714285714E-2</c:v>
                </c:pt>
                <c:pt idx="20">
                  <c:v>7.4738738738738694E-2</c:v>
                </c:pt>
                <c:pt idx="21">
                  <c:v>7.4599774520856796E-2</c:v>
                </c:pt>
                <c:pt idx="22">
                  <c:v>7.4686583990980798E-2</c:v>
                </c:pt>
                <c:pt idx="23">
                  <c:v>7.4806997742663597E-2</c:v>
                </c:pt>
                <c:pt idx="24">
                  <c:v>7.4839729119638806E-2</c:v>
                </c:pt>
                <c:pt idx="25">
                  <c:v>7.4953567383918396E-2</c:v>
                </c:pt>
                <c:pt idx="26">
                  <c:v>7.4628117913832198E-2</c:v>
                </c:pt>
                <c:pt idx="27">
                  <c:v>7.5071509648127102E-2</c:v>
                </c:pt>
                <c:pt idx="28">
                  <c:v>7.5110478359908903E-2</c:v>
                </c:pt>
                <c:pt idx="29">
                  <c:v>7.4984018264840094E-2</c:v>
                </c:pt>
                <c:pt idx="30">
                  <c:v>7.4234822451317295E-2</c:v>
                </c:pt>
                <c:pt idx="31">
                  <c:v>7.4143513203214606E-2</c:v>
                </c:pt>
                <c:pt idx="32">
                  <c:v>7.4253731343283599E-2</c:v>
                </c:pt>
                <c:pt idx="33">
                  <c:v>7.3757192174913694E-2</c:v>
                </c:pt>
                <c:pt idx="34">
                  <c:v>7.4006912442396197E-2</c:v>
                </c:pt>
                <c:pt idx="35">
                  <c:v>7.4346774193548307E-2</c:v>
                </c:pt>
                <c:pt idx="36">
                  <c:v>7.4274826789838294E-2</c:v>
                </c:pt>
                <c:pt idx="37">
                  <c:v>7.4429398148148099E-2</c:v>
                </c:pt>
                <c:pt idx="38">
                  <c:v>7.4047563805104397E-2</c:v>
                </c:pt>
                <c:pt idx="39">
                  <c:v>7.3696511627906996E-2</c:v>
                </c:pt>
                <c:pt idx="40">
                  <c:v>7.3263953488372002E-2</c:v>
                </c:pt>
                <c:pt idx="41">
                  <c:v>7.3199533255542598E-2</c:v>
                </c:pt>
                <c:pt idx="42">
                  <c:v>7.3653037383177494E-2</c:v>
                </c:pt>
                <c:pt idx="43">
                  <c:v>7.3678362573099399E-2</c:v>
                </c:pt>
                <c:pt idx="44">
                  <c:v>7.3839578454332505E-2</c:v>
                </c:pt>
                <c:pt idx="45">
                  <c:v>7.3447831184056206E-2</c:v>
                </c:pt>
                <c:pt idx="46">
                  <c:v>7.3564553990610307E-2</c:v>
                </c:pt>
                <c:pt idx="47">
                  <c:v>7.3377934272300396E-2</c:v>
                </c:pt>
                <c:pt idx="48">
                  <c:v>7.3457109283196195E-2</c:v>
                </c:pt>
                <c:pt idx="49">
                  <c:v>7.3437647058823496E-2</c:v>
                </c:pt>
                <c:pt idx="50">
                  <c:v>7.3434628975264996E-2</c:v>
                </c:pt>
                <c:pt idx="51">
                  <c:v>7.35731132075471E-2</c:v>
                </c:pt>
                <c:pt idx="52">
                  <c:v>7.3472255017709501E-2</c:v>
                </c:pt>
                <c:pt idx="53">
                  <c:v>7.4016568047337195E-2</c:v>
                </c:pt>
                <c:pt idx="54">
                  <c:v>7.3890995260663506E-2</c:v>
                </c:pt>
                <c:pt idx="55">
                  <c:v>7.3948991696322602E-2</c:v>
                </c:pt>
                <c:pt idx="56">
                  <c:v>7.3747330960854104E-2</c:v>
                </c:pt>
                <c:pt idx="57">
                  <c:v>7.3499999999999996E-2</c:v>
                </c:pt>
                <c:pt idx="58">
                  <c:v>7.4032142857142796E-2</c:v>
                </c:pt>
                <c:pt idx="59">
                  <c:v>7.4013142174432403E-2</c:v>
                </c:pt>
                <c:pt idx="60">
                  <c:v>7.4101918465227803E-2</c:v>
                </c:pt>
                <c:pt idx="61">
                  <c:v>7.4011990407673797E-2</c:v>
                </c:pt>
                <c:pt idx="62">
                  <c:v>7.3800720288115199E-2</c:v>
                </c:pt>
                <c:pt idx="63">
                  <c:v>7.3752403846153794E-2</c:v>
                </c:pt>
                <c:pt idx="64">
                  <c:v>7.3525872442839896E-2</c:v>
                </c:pt>
                <c:pt idx="65">
                  <c:v>7.3833935018050495E-2</c:v>
                </c:pt>
                <c:pt idx="66">
                  <c:v>7.43281061519903E-2</c:v>
                </c:pt>
                <c:pt idx="67">
                  <c:v>7.3879227053140095E-2</c:v>
                </c:pt>
                <c:pt idx="68">
                  <c:v>7.4100484261501107E-2</c:v>
                </c:pt>
                <c:pt idx="69">
                  <c:v>7.4188106796116399E-2</c:v>
                </c:pt>
                <c:pt idx="70">
                  <c:v>7.4325242718446496E-2</c:v>
                </c:pt>
                <c:pt idx="71">
                  <c:v>7.4413834951456301E-2</c:v>
                </c:pt>
                <c:pt idx="72">
                  <c:v>7.4336573511543103E-2</c:v>
                </c:pt>
                <c:pt idx="73">
                  <c:v>7.3953827460510296E-2</c:v>
                </c:pt>
                <c:pt idx="74">
                  <c:v>7.4346715328467095E-2</c:v>
                </c:pt>
                <c:pt idx="75">
                  <c:v>7.4531707317073106E-2</c:v>
                </c:pt>
                <c:pt idx="76">
                  <c:v>7.4890109890109802E-2</c:v>
                </c:pt>
                <c:pt idx="77">
                  <c:v>7.4875457875457893E-2</c:v>
                </c:pt>
                <c:pt idx="78">
                  <c:v>7.4532435740514005E-2</c:v>
                </c:pt>
                <c:pt idx="79">
                  <c:v>7.4710784313725395E-2</c:v>
                </c:pt>
                <c:pt idx="80">
                  <c:v>7.4824539877300603E-2</c:v>
                </c:pt>
                <c:pt idx="81">
                  <c:v>7.4640490797545894E-2</c:v>
                </c:pt>
                <c:pt idx="82">
                  <c:v>7.4864532019704402E-2</c:v>
                </c:pt>
                <c:pt idx="83">
                  <c:v>7.4757090012330399E-2</c:v>
                </c:pt>
                <c:pt idx="84">
                  <c:v>7.5356790123456696E-2</c:v>
                </c:pt>
                <c:pt idx="85">
                  <c:v>7.3640644361833901E-2</c:v>
                </c:pt>
                <c:pt idx="86">
                  <c:v>7.3983870967741894E-2</c:v>
                </c:pt>
                <c:pt idx="87">
                  <c:v>7.4393034825870605E-2</c:v>
                </c:pt>
                <c:pt idx="88">
                  <c:v>7.45985037406484E-2</c:v>
                </c:pt>
                <c:pt idx="89">
                  <c:v>7.4187032418952498E-2</c:v>
                </c:pt>
                <c:pt idx="90">
                  <c:v>7.4543640897755503E-2</c:v>
                </c:pt>
                <c:pt idx="91">
                  <c:v>7.4806491885143503E-2</c:v>
                </c:pt>
                <c:pt idx="92">
                  <c:v>7.4585732165206503E-2</c:v>
                </c:pt>
                <c:pt idx="93">
                  <c:v>7.5002512562813997E-2</c:v>
                </c:pt>
                <c:pt idx="94">
                  <c:v>7.4866330390920499E-2</c:v>
                </c:pt>
                <c:pt idx="95">
                  <c:v>7.5529040404040404E-2</c:v>
                </c:pt>
                <c:pt idx="96">
                  <c:v>7.5567635903919003E-2</c:v>
                </c:pt>
                <c:pt idx="97">
                  <c:v>7.6116751269035499E-2</c:v>
                </c:pt>
                <c:pt idx="98">
                  <c:v>7.6038071065989796E-2</c:v>
                </c:pt>
                <c:pt idx="99">
                  <c:v>7.6356234096692094E-2</c:v>
                </c:pt>
                <c:pt idx="100">
                  <c:v>7.5726692209450802E-2</c:v>
                </c:pt>
                <c:pt idx="101">
                  <c:v>7.5355044699872198E-2</c:v>
                </c:pt>
                <c:pt idx="102">
                  <c:v>7.6070422535211304E-2</c:v>
                </c:pt>
                <c:pt idx="103">
                  <c:v>7.6498074454428702E-2</c:v>
                </c:pt>
                <c:pt idx="104">
                  <c:v>7.6471722365038505E-2</c:v>
                </c:pt>
                <c:pt idx="105">
                  <c:v>7.7633419689119104E-2</c:v>
                </c:pt>
                <c:pt idx="106">
                  <c:v>7.7238341968911897E-2</c:v>
                </c:pt>
                <c:pt idx="107">
                  <c:v>7.7601815823605702E-2</c:v>
                </c:pt>
                <c:pt idx="108">
                  <c:v>7.7549479166666602E-2</c:v>
                </c:pt>
                <c:pt idx="109">
                  <c:v>7.7998697916666596E-2</c:v>
                </c:pt>
                <c:pt idx="110">
                  <c:v>7.8522193211488206E-2</c:v>
                </c:pt>
                <c:pt idx="111">
                  <c:v>7.7903267973856202E-2</c:v>
                </c:pt>
                <c:pt idx="112">
                  <c:v>7.7845144356955304E-2</c:v>
                </c:pt>
                <c:pt idx="113">
                  <c:v>7.7914134742404204E-2</c:v>
                </c:pt>
                <c:pt idx="114">
                  <c:v>7.7763540290620894E-2</c:v>
                </c:pt>
                <c:pt idx="115">
                  <c:v>7.8141347424042204E-2</c:v>
                </c:pt>
                <c:pt idx="116">
                  <c:v>7.8025132275132206E-2</c:v>
                </c:pt>
                <c:pt idx="117">
                  <c:v>7.7718253968253895E-2</c:v>
                </c:pt>
                <c:pt idx="118">
                  <c:v>7.8484084880636601E-2</c:v>
                </c:pt>
                <c:pt idx="119">
                  <c:v>7.7293882978723402E-2</c:v>
                </c:pt>
                <c:pt idx="120">
                  <c:v>7.7482023968042602E-2</c:v>
                </c:pt>
                <c:pt idx="121">
                  <c:v>7.7591455273698207E-2</c:v>
                </c:pt>
                <c:pt idx="122">
                  <c:v>7.70427236315087E-2</c:v>
                </c:pt>
                <c:pt idx="123">
                  <c:v>7.7319518716577496E-2</c:v>
                </c:pt>
                <c:pt idx="124">
                  <c:v>7.7168674698795195E-2</c:v>
                </c:pt>
                <c:pt idx="125">
                  <c:v>7.78040268456376E-2</c:v>
                </c:pt>
                <c:pt idx="126">
                  <c:v>7.8317204301075194E-2</c:v>
                </c:pt>
                <c:pt idx="127">
                  <c:v>7.8262096774193504E-2</c:v>
                </c:pt>
                <c:pt idx="128">
                  <c:v>7.8412398921832799E-2</c:v>
                </c:pt>
                <c:pt idx="129">
                  <c:v>7.8270889487870601E-2</c:v>
                </c:pt>
                <c:pt idx="130">
                  <c:v>7.8831081081081E-2</c:v>
                </c:pt>
                <c:pt idx="131">
                  <c:v>7.8712162162162105E-2</c:v>
                </c:pt>
                <c:pt idx="132">
                  <c:v>7.81217861975642E-2</c:v>
                </c:pt>
                <c:pt idx="133">
                  <c:v>7.81153324287652E-2</c:v>
                </c:pt>
                <c:pt idx="134">
                  <c:v>7.8286295793758398E-2</c:v>
                </c:pt>
                <c:pt idx="135">
                  <c:v>7.8485753052917204E-2</c:v>
                </c:pt>
                <c:pt idx="136">
                  <c:v>7.8576662143826304E-2</c:v>
                </c:pt>
                <c:pt idx="137">
                  <c:v>7.8619565217391302E-2</c:v>
                </c:pt>
                <c:pt idx="138">
                  <c:v>7.8889795918367298E-2</c:v>
                </c:pt>
                <c:pt idx="139">
                  <c:v>7.9024489795918307E-2</c:v>
                </c:pt>
                <c:pt idx="140">
                  <c:v>7.9490463215258794E-2</c:v>
                </c:pt>
                <c:pt idx="141">
                  <c:v>7.9196185286103504E-2</c:v>
                </c:pt>
                <c:pt idx="142">
                  <c:v>7.9562670299727495E-2</c:v>
                </c:pt>
                <c:pt idx="143">
                  <c:v>7.9377384196185202E-2</c:v>
                </c:pt>
                <c:pt idx="144">
                  <c:v>7.9877384196185203E-2</c:v>
                </c:pt>
                <c:pt idx="145">
                  <c:v>7.9852861035422301E-2</c:v>
                </c:pt>
                <c:pt idx="146">
                  <c:v>7.9900409276944001E-2</c:v>
                </c:pt>
                <c:pt idx="147">
                  <c:v>7.9710777626193705E-2</c:v>
                </c:pt>
                <c:pt idx="148">
                  <c:v>7.9853825136612003E-2</c:v>
                </c:pt>
                <c:pt idx="149">
                  <c:v>7.9898907103825106E-2</c:v>
                </c:pt>
                <c:pt idx="150">
                  <c:v>8.0406292749657896E-2</c:v>
                </c:pt>
                <c:pt idx="151">
                  <c:v>8.0009602194787297E-2</c:v>
                </c:pt>
                <c:pt idx="152">
                  <c:v>8.0128943758573296E-2</c:v>
                </c:pt>
                <c:pt idx="153">
                  <c:v>7.9624142661179606E-2</c:v>
                </c:pt>
                <c:pt idx="154">
                  <c:v>8.0043956043956005E-2</c:v>
                </c:pt>
                <c:pt idx="155">
                  <c:v>8.0008241758241699E-2</c:v>
                </c:pt>
                <c:pt idx="156">
                  <c:v>8.0456043956043902E-2</c:v>
                </c:pt>
                <c:pt idx="157">
                  <c:v>8.0160714285714196E-2</c:v>
                </c:pt>
                <c:pt idx="158">
                  <c:v>8.0143053645116896E-2</c:v>
                </c:pt>
                <c:pt idx="159">
                  <c:v>8.0287482806052204E-2</c:v>
                </c:pt>
                <c:pt idx="160">
                  <c:v>7.9898211829436003E-2</c:v>
                </c:pt>
                <c:pt idx="161">
                  <c:v>8.0516528925619807E-2</c:v>
                </c:pt>
                <c:pt idx="162">
                  <c:v>8.0436639118457304E-2</c:v>
                </c:pt>
                <c:pt idx="163">
                  <c:v>8.0202758620689596E-2</c:v>
                </c:pt>
                <c:pt idx="164">
                  <c:v>7.9903047091412702E-2</c:v>
                </c:pt>
                <c:pt idx="165">
                  <c:v>8.0311977715877406E-2</c:v>
                </c:pt>
                <c:pt idx="166">
                  <c:v>8.0520223152022299E-2</c:v>
                </c:pt>
                <c:pt idx="167">
                  <c:v>8.0840559440559401E-2</c:v>
                </c:pt>
                <c:pt idx="168">
                  <c:v>8.0492997198879507E-2</c:v>
                </c:pt>
                <c:pt idx="169">
                  <c:v>8.0849719101123596E-2</c:v>
                </c:pt>
                <c:pt idx="170">
                  <c:v>7.9974719101123498E-2</c:v>
                </c:pt>
                <c:pt idx="171">
                  <c:v>8.0838255977496401E-2</c:v>
                </c:pt>
                <c:pt idx="172">
                  <c:v>8.0367088607594894E-2</c:v>
                </c:pt>
                <c:pt idx="173">
                  <c:v>8.0386779184247498E-2</c:v>
                </c:pt>
                <c:pt idx="174">
                  <c:v>8.00815752461322E-2</c:v>
                </c:pt>
                <c:pt idx="175">
                  <c:v>8.0416315049226403E-2</c:v>
                </c:pt>
                <c:pt idx="176">
                  <c:v>8.1192362093352094E-2</c:v>
                </c:pt>
                <c:pt idx="177">
                  <c:v>8.0990099009900895E-2</c:v>
                </c:pt>
                <c:pt idx="178">
                  <c:v>8.1008498583569399E-2</c:v>
                </c:pt>
                <c:pt idx="179">
                  <c:v>8.1280453257790305E-2</c:v>
                </c:pt>
                <c:pt idx="180">
                  <c:v>8.1347025495750597E-2</c:v>
                </c:pt>
                <c:pt idx="181">
                  <c:v>8.1096317280453203E-2</c:v>
                </c:pt>
                <c:pt idx="182">
                  <c:v>8.1167138810198297E-2</c:v>
                </c:pt>
                <c:pt idx="183">
                  <c:v>8.1114730878186894E-2</c:v>
                </c:pt>
                <c:pt idx="184">
                  <c:v>8.0733711048158602E-2</c:v>
                </c:pt>
                <c:pt idx="185">
                  <c:v>8.1307365439093504E-2</c:v>
                </c:pt>
                <c:pt idx="186">
                  <c:v>8.1702127659574394E-2</c:v>
                </c:pt>
                <c:pt idx="187">
                  <c:v>8.2011347517730399E-2</c:v>
                </c:pt>
                <c:pt idx="188">
                  <c:v>8.1854700854700799E-2</c:v>
                </c:pt>
                <c:pt idx="189">
                  <c:v>8.1980056980056906E-2</c:v>
                </c:pt>
                <c:pt idx="190">
                  <c:v>8.2188034188034095E-2</c:v>
                </c:pt>
                <c:pt idx="191">
                  <c:v>8.2304843304843306E-2</c:v>
                </c:pt>
                <c:pt idx="192">
                  <c:v>8.1532097004279602E-2</c:v>
                </c:pt>
                <c:pt idx="193">
                  <c:v>8.1668571428571396E-2</c:v>
                </c:pt>
                <c:pt idx="194">
                  <c:v>8.1301428571428594E-2</c:v>
                </c:pt>
                <c:pt idx="195">
                  <c:v>8.1171428571428506E-2</c:v>
                </c:pt>
                <c:pt idx="196">
                  <c:v>8.0699999999999897E-2</c:v>
                </c:pt>
                <c:pt idx="197">
                  <c:v>8.0961373390557895E-2</c:v>
                </c:pt>
                <c:pt idx="198">
                  <c:v>8.0401146131805101E-2</c:v>
                </c:pt>
                <c:pt idx="199">
                  <c:v>8.0058908045976998E-2</c:v>
                </c:pt>
                <c:pt idx="200">
                  <c:v>8.0267241379310295E-2</c:v>
                </c:pt>
                <c:pt idx="201">
                  <c:v>8.02485632183908E-2</c:v>
                </c:pt>
                <c:pt idx="202">
                  <c:v>8.0014367816091905E-2</c:v>
                </c:pt>
                <c:pt idx="203">
                  <c:v>7.9626436781609106E-2</c:v>
                </c:pt>
                <c:pt idx="204">
                  <c:v>7.9566091954023005E-2</c:v>
                </c:pt>
                <c:pt idx="205">
                  <c:v>7.9419540229884997E-2</c:v>
                </c:pt>
                <c:pt idx="206">
                  <c:v>7.9775539568345294E-2</c:v>
                </c:pt>
                <c:pt idx="207">
                  <c:v>7.9474820143884795E-2</c:v>
                </c:pt>
                <c:pt idx="208">
                  <c:v>7.9690647482014307E-2</c:v>
                </c:pt>
                <c:pt idx="209">
                  <c:v>8.0077809798270796E-2</c:v>
                </c:pt>
                <c:pt idx="210">
                  <c:v>7.9613832853025895E-2</c:v>
                </c:pt>
                <c:pt idx="211">
                  <c:v>7.9642651296829903E-2</c:v>
                </c:pt>
                <c:pt idx="212">
                  <c:v>7.9536796536796503E-2</c:v>
                </c:pt>
                <c:pt idx="213">
                  <c:v>7.9437229437229404E-2</c:v>
                </c:pt>
                <c:pt idx="214">
                  <c:v>7.9588744588744501E-2</c:v>
                </c:pt>
                <c:pt idx="215">
                  <c:v>8.0043352601155998E-2</c:v>
                </c:pt>
                <c:pt idx="216">
                  <c:v>7.9966714905933406E-2</c:v>
                </c:pt>
                <c:pt idx="217">
                  <c:v>8.0232995658465894E-2</c:v>
                </c:pt>
                <c:pt idx="218">
                  <c:v>8.0243125904486207E-2</c:v>
                </c:pt>
                <c:pt idx="219">
                  <c:v>7.9904486251808904E-2</c:v>
                </c:pt>
                <c:pt idx="220">
                  <c:v>7.9914616497829202E-2</c:v>
                </c:pt>
                <c:pt idx="221">
                  <c:v>7.9751085383502202E-2</c:v>
                </c:pt>
                <c:pt idx="222">
                  <c:v>8.0109985528219907E-2</c:v>
                </c:pt>
                <c:pt idx="223">
                  <c:v>8.0153400868306704E-2</c:v>
                </c:pt>
                <c:pt idx="224">
                  <c:v>8.0127351664254595E-2</c:v>
                </c:pt>
                <c:pt idx="225">
                  <c:v>8.0210144927536198E-2</c:v>
                </c:pt>
                <c:pt idx="226">
                  <c:v>8.0081277213352606E-2</c:v>
                </c:pt>
                <c:pt idx="227">
                  <c:v>8.0552325581395301E-2</c:v>
                </c:pt>
                <c:pt idx="228">
                  <c:v>8.0252906976744101E-2</c:v>
                </c:pt>
                <c:pt idx="229">
                  <c:v>8.0861516034985398E-2</c:v>
                </c:pt>
                <c:pt idx="230">
                  <c:v>8.1262390670553894E-2</c:v>
                </c:pt>
                <c:pt idx="231">
                  <c:v>8.1508746355685099E-2</c:v>
                </c:pt>
                <c:pt idx="232">
                  <c:v>8.1571428571428503E-2</c:v>
                </c:pt>
                <c:pt idx="233">
                  <c:v>8.1420437956204295E-2</c:v>
                </c:pt>
                <c:pt idx="234">
                  <c:v>8.2080409356725101E-2</c:v>
                </c:pt>
                <c:pt idx="235">
                  <c:v>8.2122807017543806E-2</c:v>
                </c:pt>
                <c:pt idx="236">
                  <c:v>8.2076134699853504E-2</c:v>
                </c:pt>
                <c:pt idx="237">
                  <c:v>8.2086383601756893E-2</c:v>
                </c:pt>
                <c:pt idx="238">
                  <c:v>8.1434846266471406E-2</c:v>
                </c:pt>
                <c:pt idx="239">
                  <c:v>8.1554904831625197E-2</c:v>
                </c:pt>
                <c:pt idx="240">
                  <c:v>8.1272327964860905E-2</c:v>
                </c:pt>
                <c:pt idx="241">
                  <c:v>8.1815249266862095E-2</c:v>
                </c:pt>
                <c:pt idx="242">
                  <c:v>8.1626099706744795E-2</c:v>
                </c:pt>
                <c:pt idx="243">
                  <c:v>8.1910557184750696E-2</c:v>
                </c:pt>
                <c:pt idx="244">
                  <c:v>8.2153958944281499E-2</c:v>
                </c:pt>
                <c:pt idx="245">
                  <c:v>8.17903225806451E-2</c:v>
                </c:pt>
                <c:pt idx="246">
                  <c:v>8.2255131964809394E-2</c:v>
                </c:pt>
                <c:pt idx="247">
                  <c:v>8.2348017621145297E-2</c:v>
                </c:pt>
                <c:pt idx="248">
                  <c:v>8.2591176470588196E-2</c:v>
                </c:pt>
                <c:pt idx="249">
                  <c:v>8.2530882352941107E-2</c:v>
                </c:pt>
                <c:pt idx="250">
                  <c:v>8.2840942562592002E-2</c:v>
                </c:pt>
                <c:pt idx="251">
                  <c:v>8.2712389380530896E-2</c:v>
                </c:pt>
                <c:pt idx="252">
                  <c:v>8.2907079646017706E-2</c:v>
                </c:pt>
                <c:pt idx="253">
                  <c:v>8.2674041297935E-2</c:v>
                </c:pt>
                <c:pt idx="254">
                  <c:v>8.2507374631268393E-2</c:v>
                </c:pt>
                <c:pt idx="255">
                  <c:v>8.2738938053097302E-2</c:v>
                </c:pt>
                <c:pt idx="256">
                  <c:v>8.2932053175775497E-2</c:v>
                </c:pt>
                <c:pt idx="257">
                  <c:v>8.2636632200886198E-2</c:v>
                </c:pt>
                <c:pt idx="258">
                  <c:v>8.2686853766617399E-2</c:v>
                </c:pt>
                <c:pt idx="259">
                  <c:v>8.17988165680473E-2</c:v>
                </c:pt>
                <c:pt idx="260">
                  <c:v>8.1549629629629597E-2</c:v>
                </c:pt>
                <c:pt idx="261">
                  <c:v>8.28813056379821E-2</c:v>
                </c:pt>
                <c:pt idx="262">
                  <c:v>8.2044576523031196E-2</c:v>
                </c:pt>
                <c:pt idx="263">
                  <c:v>8.2053651266766003E-2</c:v>
                </c:pt>
                <c:pt idx="264">
                  <c:v>8.2289120715350203E-2</c:v>
                </c:pt>
                <c:pt idx="265">
                  <c:v>8.1926974664679506E-2</c:v>
                </c:pt>
                <c:pt idx="266">
                  <c:v>8.2199999999999995E-2</c:v>
                </c:pt>
                <c:pt idx="267">
                  <c:v>8.19567164179104E-2</c:v>
                </c:pt>
                <c:pt idx="268">
                  <c:v>8.1908955223880503E-2</c:v>
                </c:pt>
                <c:pt idx="269">
                  <c:v>8.2321375186845999E-2</c:v>
                </c:pt>
                <c:pt idx="270">
                  <c:v>8.1255988023952105E-2</c:v>
                </c:pt>
                <c:pt idx="271">
                  <c:v>8.1197901049475205E-2</c:v>
                </c:pt>
                <c:pt idx="272">
                  <c:v>8.1448948948948899E-2</c:v>
                </c:pt>
                <c:pt idx="273">
                  <c:v>8.1882706766917293E-2</c:v>
                </c:pt>
                <c:pt idx="274">
                  <c:v>8.23027108433734E-2</c:v>
                </c:pt>
                <c:pt idx="275">
                  <c:v>8.1527108433734896E-2</c:v>
                </c:pt>
                <c:pt idx="276">
                  <c:v>8.1993966817496197E-2</c:v>
                </c:pt>
                <c:pt idx="277">
                  <c:v>8.23092006033182E-2</c:v>
                </c:pt>
                <c:pt idx="278">
                  <c:v>8.2104072398189995E-2</c:v>
                </c:pt>
                <c:pt idx="279">
                  <c:v>8.1021148036253807E-2</c:v>
                </c:pt>
                <c:pt idx="280">
                  <c:v>8.0888048411497701E-2</c:v>
                </c:pt>
                <c:pt idx="281">
                  <c:v>8.0245083207261703E-2</c:v>
                </c:pt>
                <c:pt idx="282">
                  <c:v>8.0435703479576307E-2</c:v>
                </c:pt>
                <c:pt idx="283">
                  <c:v>8.0437216338880402E-2</c:v>
                </c:pt>
                <c:pt idx="284">
                  <c:v>7.9915279878971193E-2</c:v>
                </c:pt>
                <c:pt idx="285">
                  <c:v>7.9845688350983296E-2</c:v>
                </c:pt>
                <c:pt idx="286">
                  <c:v>8.0187878787878697E-2</c:v>
                </c:pt>
                <c:pt idx="287">
                  <c:v>8.0125757575757503E-2</c:v>
                </c:pt>
                <c:pt idx="288">
                  <c:v>8.10500758725341E-2</c:v>
                </c:pt>
                <c:pt idx="289">
                  <c:v>8.0345509893455097E-2</c:v>
                </c:pt>
                <c:pt idx="290">
                  <c:v>8.08964992389649E-2</c:v>
                </c:pt>
                <c:pt idx="291">
                  <c:v>8.0106544901065405E-2</c:v>
                </c:pt>
                <c:pt idx="292">
                  <c:v>8.0732824427480906E-2</c:v>
                </c:pt>
                <c:pt idx="293">
                  <c:v>8.0922137404580097E-2</c:v>
                </c:pt>
                <c:pt idx="294">
                  <c:v>8.12412213740457E-2</c:v>
                </c:pt>
                <c:pt idx="295">
                  <c:v>8.0525190839694602E-2</c:v>
                </c:pt>
                <c:pt idx="296">
                  <c:v>8.0847328244274805E-2</c:v>
                </c:pt>
                <c:pt idx="297">
                  <c:v>7.9721286370597194E-2</c:v>
                </c:pt>
                <c:pt idx="298">
                  <c:v>7.9206738131699803E-2</c:v>
                </c:pt>
                <c:pt idx="299">
                  <c:v>7.9397239263803598E-2</c:v>
                </c:pt>
                <c:pt idx="300">
                  <c:v>7.9274539877300501E-2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3E67-4511-82B7-717D60D459BC}"/>
            </c:ext>
          </c:extLst>
        </c:ser>
        <c:ser>
          <c:idx val="204"/>
          <c:order val="204"/>
          <c:tx>
            <c:strRef>
              <c:f>'map_all - Copy'!$GW$1</c:f>
              <c:strCache>
                <c:ptCount val="1"/>
                <c:pt idx="0">
                  <c:v>exec_do*vector_float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Copy'!$GW$2:$GW$302</c:f>
              <c:numCache>
                <c:formatCode>General</c:formatCode>
                <c:ptCount val="301"/>
                <c:pt idx="0">
                  <c:v>6.7345939933259102E-2</c:v>
                </c:pt>
                <c:pt idx="1">
                  <c:v>7.9805122494432001E-2</c:v>
                </c:pt>
                <c:pt idx="2">
                  <c:v>8.2299107142857097E-2</c:v>
                </c:pt>
                <c:pt idx="3">
                  <c:v>8.3502232142857097E-2</c:v>
                </c:pt>
                <c:pt idx="4">
                  <c:v>8.4744419642857102E-2</c:v>
                </c:pt>
                <c:pt idx="5">
                  <c:v>8.4715401785714198E-2</c:v>
                </c:pt>
                <c:pt idx="6">
                  <c:v>8.4629464285714204E-2</c:v>
                </c:pt>
                <c:pt idx="7">
                  <c:v>8.4147321428571398E-2</c:v>
                </c:pt>
                <c:pt idx="8">
                  <c:v>8.3672991071428504E-2</c:v>
                </c:pt>
                <c:pt idx="9">
                  <c:v>8.3614955357142806E-2</c:v>
                </c:pt>
                <c:pt idx="10">
                  <c:v>8.3702008928571395E-2</c:v>
                </c:pt>
                <c:pt idx="11">
                  <c:v>8.3832589285714201E-2</c:v>
                </c:pt>
                <c:pt idx="12">
                  <c:v>8.3704241071428598E-2</c:v>
                </c:pt>
                <c:pt idx="13">
                  <c:v>8.3696428571428602E-2</c:v>
                </c:pt>
                <c:pt idx="14">
                  <c:v>8.3696868008948502E-2</c:v>
                </c:pt>
                <c:pt idx="15">
                  <c:v>8.3306830907054805E-2</c:v>
                </c:pt>
                <c:pt idx="16">
                  <c:v>8.3698430493273496E-2</c:v>
                </c:pt>
                <c:pt idx="17">
                  <c:v>8.3617283950617197E-2</c:v>
                </c:pt>
                <c:pt idx="18">
                  <c:v>8.3476404494381998E-2</c:v>
                </c:pt>
                <c:pt idx="19">
                  <c:v>8.3302587176602896E-2</c:v>
                </c:pt>
                <c:pt idx="20">
                  <c:v>8.3690315315315303E-2</c:v>
                </c:pt>
                <c:pt idx="21">
                  <c:v>8.3793686583990903E-2</c:v>
                </c:pt>
                <c:pt idx="22">
                  <c:v>8.4010146561442997E-2</c:v>
                </c:pt>
                <c:pt idx="23">
                  <c:v>8.3882618510158005E-2</c:v>
                </c:pt>
                <c:pt idx="24">
                  <c:v>8.3628668171557494E-2</c:v>
                </c:pt>
                <c:pt idx="25">
                  <c:v>8.3721404303510799E-2</c:v>
                </c:pt>
                <c:pt idx="26">
                  <c:v>8.3666666666666598E-2</c:v>
                </c:pt>
                <c:pt idx="27">
                  <c:v>8.37502837684449E-2</c:v>
                </c:pt>
                <c:pt idx="28">
                  <c:v>8.42779043280181E-2</c:v>
                </c:pt>
                <c:pt idx="29">
                  <c:v>8.3760273972602703E-2</c:v>
                </c:pt>
                <c:pt idx="30">
                  <c:v>8.3041237113402E-2</c:v>
                </c:pt>
                <c:pt idx="31">
                  <c:v>8.3445464982778397E-2</c:v>
                </c:pt>
                <c:pt idx="32">
                  <c:v>8.3295063145809395E-2</c:v>
                </c:pt>
                <c:pt idx="33">
                  <c:v>8.3291139240506296E-2</c:v>
                </c:pt>
                <c:pt idx="34">
                  <c:v>8.3123271889400899E-2</c:v>
                </c:pt>
                <c:pt idx="35">
                  <c:v>8.3193548387096694E-2</c:v>
                </c:pt>
                <c:pt idx="36">
                  <c:v>8.3560046189376402E-2</c:v>
                </c:pt>
                <c:pt idx="37">
                  <c:v>8.3292824074074095E-2</c:v>
                </c:pt>
                <c:pt idx="38">
                  <c:v>8.3854988399071906E-2</c:v>
                </c:pt>
                <c:pt idx="39">
                  <c:v>8.3880232558139506E-2</c:v>
                </c:pt>
                <c:pt idx="40">
                  <c:v>8.3898837209302302E-2</c:v>
                </c:pt>
                <c:pt idx="41">
                  <c:v>8.4109684947491201E-2</c:v>
                </c:pt>
                <c:pt idx="42">
                  <c:v>8.4411214953271002E-2</c:v>
                </c:pt>
                <c:pt idx="43">
                  <c:v>8.44175438596491E-2</c:v>
                </c:pt>
                <c:pt idx="44">
                  <c:v>8.4477751756440303E-2</c:v>
                </c:pt>
                <c:pt idx="45">
                  <c:v>8.4676436107854594E-2</c:v>
                </c:pt>
                <c:pt idx="46">
                  <c:v>8.5239436619718195E-2</c:v>
                </c:pt>
                <c:pt idx="47">
                  <c:v>8.4948356807511699E-2</c:v>
                </c:pt>
                <c:pt idx="48">
                  <c:v>8.5252643948296097E-2</c:v>
                </c:pt>
                <c:pt idx="49">
                  <c:v>8.5129411764705898E-2</c:v>
                </c:pt>
                <c:pt idx="50">
                  <c:v>8.5209658421672496E-2</c:v>
                </c:pt>
                <c:pt idx="51">
                  <c:v>8.5125000000000006E-2</c:v>
                </c:pt>
                <c:pt idx="52">
                  <c:v>8.5689492325855904E-2</c:v>
                </c:pt>
                <c:pt idx="53">
                  <c:v>8.5879289940828399E-2</c:v>
                </c:pt>
                <c:pt idx="54">
                  <c:v>8.5652843601895706E-2</c:v>
                </c:pt>
                <c:pt idx="55">
                  <c:v>8.5921708185053305E-2</c:v>
                </c:pt>
                <c:pt idx="56">
                  <c:v>8.6096085409252607E-2</c:v>
                </c:pt>
                <c:pt idx="57">
                  <c:v>8.6315914489311099E-2</c:v>
                </c:pt>
                <c:pt idx="58">
                  <c:v>8.6489285714285699E-2</c:v>
                </c:pt>
                <c:pt idx="59">
                  <c:v>8.7045400238948495E-2</c:v>
                </c:pt>
                <c:pt idx="60">
                  <c:v>8.7165467625899204E-2</c:v>
                </c:pt>
                <c:pt idx="61">
                  <c:v>8.7202637889688198E-2</c:v>
                </c:pt>
                <c:pt idx="62">
                  <c:v>8.6960384153661405E-2</c:v>
                </c:pt>
                <c:pt idx="63">
                  <c:v>8.7133413461538398E-2</c:v>
                </c:pt>
                <c:pt idx="64">
                  <c:v>8.7522262334536693E-2</c:v>
                </c:pt>
                <c:pt idx="65">
                  <c:v>8.7312876052948199E-2</c:v>
                </c:pt>
                <c:pt idx="66">
                  <c:v>8.7949336550060306E-2</c:v>
                </c:pt>
                <c:pt idx="67">
                  <c:v>8.80471014492753E-2</c:v>
                </c:pt>
                <c:pt idx="68">
                  <c:v>8.83244552058111E-2</c:v>
                </c:pt>
                <c:pt idx="69">
                  <c:v>8.8434466019417401E-2</c:v>
                </c:pt>
                <c:pt idx="70">
                  <c:v>8.8304611650485407E-2</c:v>
                </c:pt>
                <c:pt idx="71">
                  <c:v>8.8509708737864096E-2</c:v>
                </c:pt>
                <c:pt idx="72">
                  <c:v>8.8369380315917304E-2</c:v>
                </c:pt>
                <c:pt idx="73">
                  <c:v>8.8258809234507907E-2</c:v>
                </c:pt>
                <c:pt idx="74">
                  <c:v>8.8761557177615497E-2</c:v>
                </c:pt>
                <c:pt idx="75">
                  <c:v>8.8673170731707301E-2</c:v>
                </c:pt>
                <c:pt idx="76">
                  <c:v>8.9164835164835102E-2</c:v>
                </c:pt>
                <c:pt idx="77">
                  <c:v>8.8556776556776504E-2</c:v>
                </c:pt>
                <c:pt idx="78">
                  <c:v>8.9138310893512804E-2</c:v>
                </c:pt>
                <c:pt idx="79">
                  <c:v>8.9443627450980404E-2</c:v>
                </c:pt>
                <c:pt idx="80">
                  <c:v>8.9934969325153297E-2</c:v>
                </c:pt>
                <c:pt idx="81">
                  <c:v>8.9396319018404904E-2</c:v>
                </c:pt>
                <c:pt idx="82">
                  <c:v>9.0128078817733895E-2</c:v>
                </c:pt>
                <c:pt idx="83">
                  <c:v>9.0098643649815E-2</c:v>
                </c:pt>
                <c:pt idx="84">
                  <c:v>9.0176543209876503E-2</c:v>
                </c:pt>
                <c:pt idx="85">
                  <c:v>8.9193308550185799E-2</c:v>
                </c:pt>
                <c:pt idx="86">
                  <c:v>8.9303970223324994E-2</c:v>
                </c:pt>
                <c:pt idx="87">
                  <c:v>8.89465174129353E-2</c:v>
                </c:pt>
                <c:pt idx="88">
                  <c:v>8.9066084788029895E-2</c:v>
                </c:pt>
                <c:pt idx="89">
                  <c:v>8.9410224438902702E-2</c:v>
                </c:pt>
                <c:pt idx="90">
                  <c:v>8.9551122194513694E-2</c:v>
                </c:pt>
                <c:pt idx="91">
                  <c:v>8.9784019975031201E-2</c:v>
                </c:pt>
                <c:pt idx="92">
                  <c:v>9.0027534418022498E-2</c:v>
                </c:pt>
                <c:pt idx="93">
                  <c:v>9.0270100502512496E-2</c:v>
                </c:pt>
                <c:pt idx="94">
                  <c:v>9.0591424968474096E-2</c:v>
                </c:pt>
                <c:pt idx="95">
                  <c:v>9.0749999999999997E-2</c:v>
                </c:pt>
                <c:pt idx="96">
                  <c:v>9.0734513274336306E-2</c:v>
                </c:pt>
                <c:pt idx="97">
                  <c:v>9.0829949238578594E-2</c:v>
                </c:pt>
                <c:pt idx="98">
                  <c:v>9.0678934010152201E-2</c:v>
                </c:pt>
                <c:pt idx="99">
                  <c:v>9.1198473282442696E-2</c:v>
                </c:pt>
                <c:pt idx="100">
                  <c:v>9.0802043422733E-2</c:v>
                </c:pt>
                <c:pt idx="101">
                  <c:v>9.0744572158365205E-2</c:v>
                </c:pt>
                <c:pt idx="102">
                  <c:v>9.0650448143405796E-2</c:v>
                </c:pt>
                <c:pt idx="103">
                  <c:v>9.0926829268292694E-2</c:v>
                </c:pt>
                <c:pt idx="104">
                  <c:v>9.1007712082262202E-2</c:v>
                </c:pt>
                <c:pt idx="105">
                  <c:v>9.1781088082901502E-2</c:v>
                </c:pt>
                <c:pt idx="106">
                  <c:v>9.1953367875647604E-2</c:v>
                </c:pt>
                <c:pt idx="107">
                  <c:v>9.2092088197146496E-2</c:v>
                </c:pt>
                <c:pt idx="108">
                  <c:v>9.2403645833333298E-2</c:v>
                </c:pt>
                <c:pt idx="109">
                  <c:v>9.2528645833333298E-2</c:v>
                </c:pt>
                <c:pt idx="110">
                  <c:v>9.3016971279373403E-2</c:v>
                </c:pt>
                <c:pt idx="111">
                  <c:v>9.3160784313725403E-2</c:v>
                </c:pt>
                <c:pt idx="112">
                  <c:v>9.3685039370078702E-2</c:v>
                </c:pt>
                <c:pt idx="113">
                  <c:v>9.3306472919418806E-2</c:v>
                </c:pt>
                <c:pt idx="114">
                  <c:v>9.3324966974900905E-2</c:v>
                </c:pt>
                <c:pt idx="115">
                  <c:v>9.3443857331571997E-2</c:v>
                </c:pt>
                <c:pt idx="116">
                  <c:v>9.3846560846560803E-2</c:v>
                </c:pt>
                <c:pt idx="117">
                  <c:v>9.3035714285714305E-2</c:v>
                </c:pt>
                <c:pt idx="118">
                  <c:v>9.4051724137931003E-2</c:v>
                </c:pt>
                <c:pt idx="119">
                  <c:v>9.28417553191489E-2</c:v>
                </c:pt>
                <c:pt idx="120">
                  <c:v>9.2873501997336794E-2</c:v>
                </c:pt>
                <c:pt idx="121">
                  <c:v>9.3319092122830405E-2</c:v>
                </c:pt>
                <c:pt idx="122">
                  <c:v>9.2898531375166807E-2</c:v>
                </c:pt>
                <c:pt idx="123">
                  <c:v>9.2919786096256604E-2</c:v>
                </c:pt>
                <c:pt idx="124">
                  <c:v>9.2961178045515305E-2</c:v>
                </c:pt>
                <c:pt idx="125">
                  <c:v>9.3206711409395904E-2</c:v>
                </c:pt>
                <c:pt idx="126">
                  <c:v>9.3850806451612895E-2</c:v>
                </c:pt>
                <c:pt idx="127">
                  <c:v>9.3211021505376301E-2</c:v>
                </c:pt>
                <c:pt idx="128">
                  <c:v>9.36482479784366E-2</c:v>
                </c:pt>
                <c:pt idx="129">
                  <c:v>9.3664420485175107E-2</c:v>
                </c:pt>
                <c:pt idx="130">
                  <c:v>9.4110810810810797E-2</c:v>
                </c:pt>
                <c:pt idx="131">
                  <c:v>9.3933783783783698E-2</c:v>
                </c:pt>
                <c:pt idx="132">
                  <c:v>9.3525033829499296E-2</c:v>
                </c:pt>
                <c:pt idx="133">
                  <c:v>9.41153324287652E-2</c:v>
                </c:pt>
                <c:pt idx="134">
                  <c:v>9.4002713704206195E-2</c:v>
                </c:pt>
                <c:pt idx="135">
                  <c:v>9.3664857530529194E-2</c:v>
                </c:pt>
                <c:pt idx="136">
                  <c:v>9.4063772048846597E-2</c:v>
                </c:pt>
                <c:pt idx="137">
                  <c:v>9.45951086956522E-2</c:v>
                </c:pt>
                <c:pt idx="138">
                  <c:v>9.4069387755101999E-2</c:v>
                </c:pt>
                <c:pt idx="139">
                  <c:v>9.47619047619047E-2</c:v>
                </c:pt>
                <c:pt idx="140">
                  <c:v>9.4459128065394998E-2</c:v>
                </c:pt>
                <c:pt idx="141">
                  <c:v>9.4358310626702899E-2</c:v>
                </c:pt>
                <c:pt idx="142">
                  <c:v>9.43787465940054E-2</c:v>
                </c:pt>
                <c:pt idx="143">
                  <c:v>9.4445504087193405E-2</c:v>
                </c:pt>
                <c:pt idx="144">
                  <c:v>9.4659400544959096E-2</c:v>
                </c:pt>
                <c:pt idx="145">
                  <c:v>9.4595367847411405E-2</c:v>
                </c:pt>
                <c:pt idx="146">
                  <c:v>9.4929058663028601E-2</c:v>
                </c:pt>
                <c:pt idx="147">
                  <c:v>9.4601637107776193E-2</c:v>
                </c:pt>
                <c:pt idx="148">
                  <c:v>9.4986338797814193E-2</c:v>
                </c:pt>
                <c:pt idx="149">
                  <c:v>9.50765027322404E-2</c:v>
                </c:pt>
                <c:pt idx="150">
                  <c:v>9.5329685362517097E-2</c:v>
                </c:pt>
                <c:pt idx="151">
                  <c:v>9.5585733882030205E-2</c:v>
                </c:pt>
                <c:pt idx="152">
                  <c:v>9.55939643347051E-2</c:v>
                </c:pt>
                <c:pt idx="153">
                  <c:v>9.5185185185185095E-2</c:v>
                </c:pt>
                <c:pt idx="154">
                  <c:v>9.5548076923076902E-2</c:v>
                </c:pt>
                <c:pt idx="155">
                  <c:v>9.5298076923076902E-2</c:v>
                </c:pt>
                <c:pt idx="156">
                  <c:v>9.5571428571428502E-2</c:v>
                </c:pt>
                <c:pt idx="157">
                  <c:v>9.4998626373626299E-2</c:v>
                </c:pt>
                <c:pt idx="158">
                  <c:v>9.58184319119669E-2</c:v>
                </c:pt>
                <c:pt idx="159">
                  <c:v>9.58335625859697E-2</c:v>
                </c:pt>
                <c:pt idx="160">
                  <c:v>9.4420907840440105E-2</c:v>
                </c:pt>
                <c:pt idx="161">
                  <c:v>9.4750688705234107E-2</c:v>
                </c:pt>
                <c:pt idx="162">
                  <c:v>9.4796143250688705E-2</c:v>
                </c:pt>
                <c:pt idx="163">
                  <c:v>9.49572413793104E-2</c:v>
                </c:pt>
                <c:pt idx="164">
                  <c:v>9.5404432132963901E-2</c:v>
                </c:pt>
                <c:pt idx="165">
                  <c:v>9.5724233983286902E-2</c:v>
                </c:pt>
                <c:pt idx="166">
                  <c:v>9.5895397489539694E-2</c:v>
                </c:pt>
                <c:pt idx="167">
                  <c:v>9.6025174825174794E-2</c:v>
                </c:pt>
                <c:pt idx="168">
                  <c:v>9.6009803921568604E-2</c:v>
                </c:pt>
                <c:pt idx="169">
                  <c:v>9.6641853932584204E-2</c:v>
                </c:pt>
                <c:pt idx="170">
                  <c:v>9.6367977528089899E-2</c:v>
                </c:pt>
                <c:pt idx="171">
                  <c:v>9.6912798874824194E-2</c:v>
                </c:pt>
                <c:pt idx="172">
                  <c:v>9.70717299578059E-2</c:v>
                </c:pt>
                <c:pt idx="173">
                  <c:v>9.7123769338959207E-2</c:v>
                </c:pt>
                <c:pt idx="174">
                  <c:v>9.74753867791842E-2</c:v>
                </c:pt>
                <c:pt idx="175">
                  <c:v>9.7416315049226404E-2</c:v>
                </c:pt>
                <c:pt idx="176">
                  <c:v>9.7475247524752506E-2</c:v>
                </c:pt>
                <c:pt idx="177">
                  <c:v>9.7589816124469597E-2</c:v>
                </c:pt>
                <c:pt idx="178">
                  <c:v>9.7599150141642999E-2</c:v>
                </c:pt>
                <c:pt idx="179">
                  <c:v>9.7895184135977295E-2</c:v>
                </c:pt>
                <c:pt idx="180">
                  <c:v>9.7926345609065102E-2</c:v>
                </c:pt>
                <c:pt idx="181">
                  <c:v>9.7603399433427704E-2</c:v>
                </c:pt>
                <c:pt idx="182">
                  <c:v>9.7977337110481594E-2</c:v>
                </c:pt>
                <c:pt idx="183">
                  <c:v>9.7264872521246395E-2</c:v>
                </c:pt>
                <c:pt idx="184">
                  <c:v>9.7310198300283299E-2</c:v>
                </c:pt>
                <c:pt idx="185">
                  <c:v>9.7433427762039601E-2</c:v>
                </c:pt>
                <c:pt idx="186">
                  <c:v>9.7812765957446798E-2</c:v>
                </c:pt>
                <c:pt idx="187">
                  <c:v>9.7587234042553095E-2</c:v>
                </c:pt>
                <c:pt idx="188">
                  <c:v>9.7817663817663797E-2</c:v>
                </c:pt>
                <c:pt idx="189">
                  <c:v>9.7655270655270604E-2</c:v>
                </c:pt>
                <c:pt idx="190">
                  <c:v>9.7962962962962905E-2</c:v>
                </c:pt>
                <c:pt idx="191">
                  <c:v>9.808547008547E-2</c:v>
                </c:pt>
                <c:pt idx="192">
                  <c:v>9.7961483594864507E-2</c:v>
                </c:pt>
                <c:pt idx="193">
                  <c:v>9.7957142857142798E-2</c:v>
                </c:pt>
                <c:pt idx="194">
                  <c:v>9.7918571428571397E-2</c:v>
                </c:pt>
                <c:pt idx="195">
                  <c:v>9.7925714285714199E-2</c:v>
                </c:pt>
                <c:pt idx="196">
                  <c:v>9.79242857142857E-2</c:v>
                </c:pt>
                <c:pt idx="197">
                  <c:v>9.7952789699570803E-2</c:v>
                </c:pt>
                <c:pt idx="198">
                  <c:v>9.8018624641833793E-2</c:v>
                </c:pt>
                <c:pt idx="199">
                  <c:v>9.71221264367816E-2</c:v>
                </c:pt>
                <c:pt idx="200">
                  <c:v>9.7150862068965504E-2</c:v>
                </c:pt>
                <c:pt idx="201">
                  <c:v>9.7612068965517204E-2</c:v>
                </c:pt>
                <c:pt idx="202">
                  <c:v>9.7406609195402297E-2</c:v>
                </c:pt>
                <c:pt idx="203">
                  <c:v>9.7806034482758597E-2</c:v>
                </c:pt>
                <c:pt idx="204">
                  <c:v>9.7745689655172302E-2</c:v>
                </c:pt>
                <c:pt idx="205">
                  <c:v>9.7584770114942501E-2</c:v>
                </c:pt>
                <c:pt idx="206">
                  <c:v>9.76460431654676E-2</c:v>
                </c:pt>
                <c:pt idx="207">
                  <c:v>9.7625899280575495E-2</c:v>
                </c:pt>
                <c:pt idx="208">
                  <c:v>9.7808633093525096E-2</c:v>
                </c:pt>
                <c:pt idx="209">
                  <c:v>9.8306916426512903E-2</c:v>
                </c:pt>
                <c:pt idx="210">
                  <c:v>9.8295389048991294E-2</c:v>
                </c:pt>
                <c:pt idx="211">
                  <c:v>9.83414985590777E-2</c:v>
                </c:pt>
                <c:pt idx="212">
                  <c:v>9.7955266955266906E-2</c:v>
                </c:pt>
                <c:pt idx="213">
                  <c:v>9.83419913419913E-2</c:v>
                </c:pt>
                <c:pt idx="214">
                  <c:v>9.8281385281385303E-2</c:v>
                </c:pt>
                <c:pt idx="215">
                  <c:v>9.8395953757225402E-2</c:v>
                </c:pt>
                <c:pt idx="216">
                  <c:v>9.8234442836468802E-2</c:v>
                </c:pt>
                <c:pt idx="217">
                  <c:v>9.8509406657018794E-2</c:v>
                </c:pt>
                <c:pt idx="218">
                  <c:v>9.8063675832127301E-2</c:v>
                </c:pt>
                <c:pt idx="219">
                  <c:v>9.8390738060781496E-2</c:v>
                </c:pt>
                <c:pt idx="220">
                  <c:v>9.8665701881331405E-2</c:v>
                </c:pt>
                <c:pt idx="221">
                  <c:v>9.8597684515195294E-2</c:v>
                </c:pt>
                <c:pt idx="222">
                  <c:v>9.8510853835021603E-2</c:v>
                </c:pt>
                <c:pt idx="223">
                  <c:v>9.86946454413892E-2</c:v>
                </c:pt>
                <c:pt idx="224">
                  <c:v>9.8816208393632393E-2</c:v>
                </c:pt>
                <c:pt idx="225">
                  <c:v>9.9344927536231906E-2</c:v>
                </c:pt>
                <c:pt idx="226">
                  <c:v>9.93323657474601E-2</c:v>
                </c:pt>
                <c:pt idx="227">
                  <c:v>9.8922965116279002E-2</c:v>
                </c:pt>
                <c:pt idx="228">
                  <c:v>9.8906976744185998E-2</c:v>
                </c:pt>
                <c:pt idx="229">
                  <c:v>9.9208454810495603E-2</c:v>
                </c:pt>
                <c:pt idx="230">
                  <c:v>9.9188046647230299E-2</c:v>
                </c:pt>
                <c:pt idx="231">
                  <c:v>9.8927113702623901E-2</c:v>
                </c:pt>
                <c:pt idx="232">
                  <c:v>9.9186588921282806E-2</c:v>
                </c:pt>
                <c:pt idx="233">
                  <c:v>9.9214598540145998E-2</c:v>
                </c:pt>
                <c:pt idx="234">
                  <c:v>9.9318713450292306E-2</c:v>
                </c:pt>
                <c:pt idx="235">
                  <c:v>9.88347953216374E-2</c:v>
                </c:pt>
                <c:pt idx="236">
                  <c:v>9.9215226939970702E-2</c:v>
                </c:pt>
                <c:pt idx="237">
                  <c:v>9.9544655929721795E-2</c:v>
                </c:pt>
                <c:pt idx="238">
                  <c:v>9.8833089311859398E-2</c:v>
                </c:pt>
                <c:pt idx="239">
                  <c:v>9.9057101024890196E-2</c:v>
                </c:pt>
                <c:pt idx="240">
                  <c:v>9.87950219619326E-2</c:v>
                </c:pt>
                <c:pt idx="241">
                  <c:v>9.8829912023460406E-2</c:v>
                </c:pt>
                <c:pt idx="242">
                  <c:v>9.9167155425219894E-2</c:v>
                </c:pt>
                <c:pt idx="243">
                  <c:v>9.8992668621700794E-2</c:v>
                </c:pt>
                <c:pt idx="244">
                  <c:v>9.9180351906158301E-2</c:v>
                </c:pt>
                <c:pt idx="245">
                  <c:v>9.8935483870967705E-2</c:v>
                </c:pt>
                <c:pt idx="246">
                  <c:v>9.8730205278592303E-2</c:v>
                </c:pt>
                <c:pt idx="247">
                  <c:v>9.9205580029368495E-2</c:v>
                </c:pt>
                <c:pt idx="248">
                  <c:v>9.9382352941176394E-2</c:v>
                </c:pt>
                <c:pt idx="249">
                  <c:v>9.9669117647058797E-2</c:v>
                </c:pt>
                <c:pt idx="250">
                  <c:v>9.9686303387334294E-2</c:v>
                </c:pt>
                <c:pt idx="251">
                  <c:v>0.10062831858407</c:v>
                </c:pt>
                <c:pt idx="252">
                  <c:v>0.10064601769911501</c:v>
                </c:pt>
                <c:pt idx="253">
                  <c:v>0.100566371681415</c:v>
                </c:pt>
                <c:pt idx="254">
                  <c:v>0.100370206489675</c:v>
                </c:pt>
                <c:pt idx="255">
                  <c:v>0.100290560471976</c:v>
                </c:pt>
                <c:pt idx="256">
                  <c:v>0.101005908419497</c:v>
                </c:pt>
                <c:pt idx="257">
                  <c:v>0.101022156573116</c:v>
                </c:pt>
                <c:pt idx="258">
                  <c:v>0.1007976366322</c:v>
                </c:pt>
                <c:pt idx="259">
                  <c:v>9.9542899408283994E-2</c:v>
                </c:pt>
                <c:pt idx="260">
                  <c:v>9.9839999999999998E-2</c:v>
                </c:pt>
                <c:pt idx="261">
                  <c:v>0.10040356083085999</c:v>
                </c:pt>
                <c:pt idx="262">
                  <c:v>9.8799405646359501E-2</c:v>
                </c:pt>
                <c:pt idx="263">
                  <c:v>9.9314456035767495E-2</c:v>
                </c:pt>
                <c:pt idx="264">
                  <c:v>9.9496274217585695E-2</c:v>
                </c:pt>
                <c:pt idx="265">
                  <c:v>9.9296572280178796E-2</c:v>
                </c:pt>
                <c:pt idx="266">
                  <c:v>9.9673134328358198E-2</c:v>
                </c:pt>
                <c:pt idx="267">
                  <c:v>9.9910447761193996E-2</c:v>
                </c:pt>
                <c:pt idx="268">
                  <c:v>9.9453731343283502E-2</c:v>
                </c:pt>
                <c:pt idx="269">
                  <c:v>9.9998505231689003E-2</c:v>
                </c:pt>
                <c:pt idx="270">
                  <c:v>9.8935628742514894E-2</c:v>
                </c:pt>
                <c:pt idx="271">
                  <c:v>9.9208395802098906E-2</c:v>
                </c:pt>
                <c:pt idx="272">
                  <c:v>9.9312312312312301E-2</c:v>
                </c:pt>
                <c:pt idx="273">
                  <c:v>9.9667669172932294E-2</c:v>
                </c:pt>
                <c:pt idx="274">
                  <c:v>9.9423192771084301E-2</c:v>
                </c:pt>
                <c:pt idx="275">
                  <c:v>0.100150602409638</c:v>
                </c:pt>
                <c:pt idx="276">
                  <c:v>0.100049773755656</c:v>
                </c:pt>
                <c:pt idx="277">
                  <c:v>0.10010558069381501</c:v>
                </c:pt>
                <c:pt idx="278">
                  <c:v>0.10060935143288</c:v>
                </c:pt>
                <c:pt idx="279">
                  <c:v>9.9712990936555806E-2</c:v>
                </c:pt>
                <c:pt idx="280">
                  <c:v>9.9202723146747301E-2</c:v>
                </c:pt>
                <c:pt idx="281">
                  <c:v>9.9718608169440198E-2</c:v>
                </c:pt>
                <c:pt idx="282">
                  <c:v>9.94190620272314E-2</c:v>
                </c:pt>
                <c:pt idx="283">
                  <c:v>9.9726172465960605E-2</c:v>
                </c:pt>
                <c:pt idx="284">
                  <c:v>9.9593040847201206E-2</c:v>
                </c:pt>
                <c:pt idx="285">
                  <c:v>0.100246596066565</c:v>
                </c:pt>
                <c:pt idx="286">
                  <c:v>0.10031212121212101</c:v>
                </c:pt>
                <c:pt idx="287">
                  <c:v>0.10045909090909</c:v>
                </c:pt>
                <c:pt idx="288">
                  <c:v>0.100089529590288</c:v>
                </c:pt>
                <c:pt idx="289">
                  <c:v>0.100710806697108</c:v>
                </c:pt>
                <c:pt idx="290">
                  <c:v>0.10050837138508301</c:v>
                </c:pt>
                <c:pt idx="291">
                  <c:v>0.10045053272450501</c:v>
                </c:pt>
                <c:pt idx="292">
                  <c:v>0.100683969465648</c:v>
                </c:pt>
                <c:pt idx="293">
                  <c:v>0.10103206106870199</c:v>
                </c:pt>
                <c:pt idx="294">
                  <c:v>0.100876335877862</c:v>
                </c:pt>
                <c:pt idx="295">
                  <c:v>0.100546564885496</c:v>
                </c:pt>
                <c:pt idx="296">
                  <c:v>0.101259541984732</c:v>
                </c:pt>
                <c:pt idx="297">
                  <c:v>9.9875957120980005E-2</c:v>
                </c:pt>
                <c:pt idx="298">
                  <c:v>9.9637059724349095E-2</c:v>
                </c:pt>
                <c:pt idx="299">
                  <c:v>9.9677914110429394E-2</c:v>
                </c:pt>
                <c:pt idx="300">
                  <c:v>9.9544478527607297E-2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3E67-4511-82B7-717D60D459BC}"/>
            </c:ext>
          </c:extLst>
        </c:ser>
        <c:ser>
          <c:idx val="205"/>
          <c:order val="205"/>
          <c:tx>
            <c:strRef>
              <c:f>'map_all - Copy'!$GX$1</c:f>
              <c:strCache>
                <c:ptCount val="1"/>
                <c:pt idx="0">
                  <c:v>vector_float_dup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Copy'!$GX$2:$GX$302</c:f>
              <c:numCache>
                <c:formatCode>General</c:formatCode>
                <c:ptCount val="301"/>
                <c:pt idx="0">
                  <c:v>6.7443826473859797E-2</c:v>
                </c:pt>
                <c:pt idx="1">
                  <c:v>7.5174832962138005E-2</c:v>
                </c:pt>
                <c:pt idx="2">
                  <c:v>7.6006696428571399E-2</c:v>
                </c:pt>
                <c:pt idx="3">
                  <c:v>7.6333705357142803E-2</c:v>
                </c:pt>
                <c:pt idx="4">
                  <c:v>7.6535714285714193E-2</c:v>
                </c:pt>
                <c:pt idx="5">
                  <c:v>7.5985491071428504E-2</c:v>
                </c:pt>
                <c:pt idx="6">
                  <c:v>7.6300223214285604E-2</c:v>
                </c:pt>
                <c:pt idx="7">
                  <c:v>7.5531249999999994E-2</c:v>
                </c:pt>
                <c:pt idx="8">
                  <c:v>7.5704241071428494E-2</c:v>
                </c:pt>
                <c:pt idx="9">
                  <c:v>7.5777901785714294E-2</c:v>
                </c:pt>
                <c:pt idx="10">
                  <c:v>7.5249999999999997E-2</c:v>
                </c:pt>
                <c:pt idx="11">
                  <c:v>7.5815848214285705E-2</c:v>
                </c:pt>
                <c:pt idx="12">
                  <c:v>7.5416294642857096E-2</c:v>
                </c:pt>
                <c:pt idx="13">
                  <c:v>7.5160714285714303E-2</c:v>
                </c:pt>
                <c:pt idx="14">
                  <c:v>7.5267337807606194E-2</c:v>
                </c:pt>
                <c:pt idx="15">
                  <c:v>7.48465845464725E-2</c:v>
                </c:pt>
                <c:pt idx="16">
                  <c:v>7.5050448430493202E-2</c:v>
                </c:pt>
                <c:pt idx="17">
                  <c:v>7.4999999999999997E-2</c:v>
                </c:pt>
                <c:pt idx="18">
                  <c:v>7.5110112359550493E-2</c:v>
                </c:pt>
                <c:pt idx="19">
                  <c:v>7.5178852643419503E-2</c:v>
                </c:pt>
                <c:pt idx="20">
                  <c:v>7.5610360360360299E-2</c:v>
                </c:pt>
                <c:pt idx="21">
                  <c:v>7.5563697857948101E-2</c:v>
                </c:pt>
                <c:pt idx="22">
                  <c:v>7.5188275084554598E-2</c:v>
                </c:pt>
                <c:pt idx="23">
                  <c:v>7.50756207674943E-2</c:v>
                </c:pt>
                <c:pt idx="24">
                  <c:v>7.5178329571106095E-2</c:v>
                </c:pt>
                <c:pt idx="25">
                  <c:v>7.5366930917327296E-2</c:v>
                </c:pt>
                <c:pt idx="26">
                  <c:v>7.5057823129251702E-2</c:v>
                </c:pt>
                <c:pt idx="27">
                  <c:v>7.5303064699205405E-2</c:v>
                </c:pt>
                <c:pt idx="28">
                  <c:v>7.5640091116173105E-2</c:v>
                </c:pt>
                <c:pt idx="29">
                  <c:v>7.5466894977168894E-2</c:v>
                </c:pt>
                <c:pt idx="30">
                  <c:v>7.4594501718212997E-2</c:v>
                </c:pt>
                <c:pt idx="31">
                  <c:v>7.4954075774971304E-2</c:v>
                </c:pt>
                <c:pt idx="32">
                  <c:v>7.4399540757749696E-2</c:v>
                </c:pt>
                <c:pt idx="33">
                  <c:v>7.4744533947065497E-2</c:v>
                </c:pt>
                <c:pt idx="34">
                  <c:v>7.4979262672811006E-2</c:v>
                </c:pt>
                <c:pt idx="35">
                  <c:v>7.4662442396313394E-2</c:v>
                </c:pt>
                <c:pt idx="36">
                  <c:v>7.4670900692840603E-2</c:v>
                </c:pt>
                <c:pt idx="37">
                  <c:v>7.4497685185185097E-2</c:v>
                </c:pt>
                <c:pt idx="38">
                  <c:v>7.4859628770301598E-2</c:v>
                </c:pt>
                <c:pt idx="39">
                  <c:v>7.4738372093023198E-2</c:v>
                </c:pt>
                <c:pt idx="40">
                  <c:v>7.4638372093023195E-2</c:v>
                </c:pt>
                <c:pt idx="41">
                  <c:v>7.4715285880980101E-2</c:v>
                </c:pt>
                <c:pt idx="42">
                  <c:v>7.4602803738317694E-2</c:v>
                </c:pt>
                <c:pt idx="43">
                  <c:v>7.5038596491228002E-2</c:v>
                </c:pt>
                <c:pt idx="44">
                  <c:v>7.4585480093676798E-2</c:v>
                </c:pt>
                <c:pt idx="45">
                  <c:v>7.4754982415005805E-2</c:v>
                </c:pt>
                <c:pt idx="46">
                  <c:v>7.5167840375586797E-2</c:v>
                </c:pt>
                <c:pt idx="47">
                  <c:v>7.4969483568074993E-2</c:v>
                </c:pt>
                <c:pt idx="48">
                  <c:v>7.4699177438307798E-2</c:v>
                </c:pt>
                <c:pt idx="49">
                  <c:v>7.4734117647058798E-2</c:v>
                </c:pt>
                <c:pt idx="50">
                  <c:v>7.4753828032979905E-2</c:v>
                </c:pt>
                <c:pt idx="51">
                  <c:v>7.47181603773584E-2</c:v>
                </c:pt>
                <c:pt idx="52">
                  <c:v>7.4668240850059006E-2</c:v>
                </c:pt>
                <c:pt idx="53">
                  <c:v>7.48437869822485E-2</c:v>
                </c:pt>
                <c:pt idx="54">
                  <c:v>7.5209715639810396E-2</c:v>
                </c:pt>
                <c:pt idx="55">
                  <c:v>7.5459074733096099E-2</c:v>
                </c:pt>
                <c:pt idx="56">
                  <c:v>7.5074733096085394E-2</c:v>
                </c:pt>
                <c:pt idx="57">
                  <c:v>7.5527315914489301E-2</c:v>
                </c:pt>
                <c:pt idx="58">
                  <c:v>7.5672619047619002E-2</c:v>
                </c:pt>
                <c:pt idx="59">
                  <c:v>7.6114695340501803E-2</c:v>
                </c:pt>
                <c:pt idx="60">
                  <c:v>7.6076738609112599E-2</c:v>
                </c:pt>
                <c:pt idx="61">
                  <c:v>7.6617505995203797E-2</c:v>
                </c:pt>
                <c:pt idx="62">
                  <c:v>7.6704681872749106E-2</c:v>
                </c:pt>
                <c:pt idx="63">
                  <c:v>7.6645432692307697E-2</c:v>
                </c:pt>
                <c:pt idx="64">
                  <c:v>7.6447653429602899E-2</c:v>
                </c:pt>
                <c:pt idx="65">
                  <c:v>7.64777376654633E-2</c:v>
                </c:pt>
                <c:pt idx="66">
                  <c:v>7.67659831121833E-2</c:v>
                </c:pt>
                <c:pt idx="67">
                  <c:v>7.6823671497584498E-2</c:v>
                </c:pt>
                <c:pt idx="68">
                  <c:v>7.6915254237288094E-2</c:v>
                </c:pt>
                <c:pt idx="69">
                  <c:v>7.69793689320388E-2</c:v>
                </c:pt>
                <c:pt idx="70">
                  <c:v>7.6714805825242705E-2</c:v>
                </c:pt>
                <c:pt idx="71">
                  <c:v>7.6553398058252398E-2</c:v>
                </c:pt>
                <c:pt idx="72">
                  <c:v>7.6801944106925799E-2</c:v>
                </c:pt>
                <c:pt idx="73">
                  <c:v>7.68080194410692E-2</c:v>
                </c:pt>
                <c:pt idx="74">
                  <c:v>7.7248175182481699E-2</c:v>
                </c:pt>
                <c:pt idx="75">
                  <c:v>7.7135365853658502E-2</c:v>
                </c:pt>
                <c:pt idx="76">
                  <c:v>7.7178266178266203E-2</c:v>
                </c:pt>
                <c:pt idx="77">
                  <c:v>7.7151404151404104E-2</c:v>
                </c:pt>
                <c:pt idx="78">
                  <c:v>7.7206854345165193E-2</c:v>
                </c:pt>
                <c:pt idx="79">
                  <c:v>7.7194852941176395E-2</c:v>
                </c:pt>
                <c:pt idx="80">
                  <c:v>7.7143558282208605E-2</c:v>
                </c:pt>
                <c:pt idx="81">
                  <c:v>7.6997546012269893E-2</c:v>
                </c:pt>
                <c:pt idx="82">
                  <c:v>7.7094827586206893E-2</c:v>
                </c:pt>
                <c:pt idx="83">
                  <c:v>7.7127003699136804E-2</c:v>
                </c:pt>
                <c:pt idx="84">
                  <c:v>7.7148148148148105E-2</c:v>
                </c:pt>
                <c:pt idx="85">
                  <c:v>7.6035935563816506E-2</c:v>
                </c:pt>
                <c:pt idx="86">
                  <c:v>7.6146401985111606E-2</c:v>
                </c:pt>
                <c:pt idx="87">
                  <c:v>7.6549751243780995E-2</c:v>
                </c:pt>
                <c:pt idx="88">
                  <c:v>7.6947630922693203E-2</c:v>
                </c:pt>
                <c:pt idx="89">
                  <c:v>7.7009975062344097E-2</c:v>
                </c:pt>
                <c:pt idx="90">
                  <c:v>7.6999999999999902E-2</c:v>
                </c:pt>
                <c:pt idx="91">
                  <c:v>7.6976279650436893E-2</c:v>
                </c:pt>
                <c:pt idx="92">
                  <c:v>7.7077596996245307E-2</c:v>
                </c:pt>
                <c:pt idx="93">
                  <c:v>7.69346733668341E-2</c:v>
                </c:pt>
                <c:pt idx="94">
                  <c:v>7.7515762925599002E-2</c:v>
                </c:pt>
                <c:pt idx="95">
                  <c:v>7.7705808080808E-2</c:v>
                </c:pt>
                <c:pt idx="96">
                  <c:v>7.75056890012642E-2</c:v>
                </c:pt>
                <c:pt idx="97">
                  <c:v>7.79479695431472E-2</c:v>
                </c:pt>
                <c:pt idx="98">
                  <c:v>7.8138324873096396E-2</c:v>
                </c:pt>
                <c:pt idx="99">
                  <c:v>7.8215012722646193E-2</c:v>
                </c:pt>
                <c:pt idx="100">
                  <c:v>7.7043422733077904E-2</c:v>
                </c:pt>
                <c:pt idx="101">
                  <c:v>7.7260536398467403E-2</c:v>
                </c:pt>
                <c:pt idx="102">
                  <c:v>7.7563380281690103E-2</c:v>
                </c:pt>
                <c:pt idx="103">
                  <c:v>7.7518613607188702E-2</c:v>
                </c:pt>
                <c:pt idx="104">
                  <c:v>7.7849614395886793E-2</c:v>
                </c:pt>
                <c:pt idx="105">
                  <c:v>7.8218911917098399E-2</c:v>
                </c:pt>
                <c:pt idx="106">
                  <c:v>7.8194300518134696E-2</c:v>
                </c:pt>
                <c:pt idx="107">
                  <c:v>7.8317769130998693E-2</c:v>
                </c:pt>
                <c:pt idx="108">
                  <c:v>7.8279947916666606E-2</c:v>
                </c:pt>
                <c:pt idx="109">
                  <c:v>7.83138020833333E-2</c:v>
                </c:pt>
                <c:pt idx="110">
                  <c:v>7.8872062663185402E-2</c:v>
                </c:pt>
                <c:pt idx="111">
                  <c:v>7.8741176470588203E-2</c:v>
                </c:pt>
                <c:pt idx="112">
                  <c:v>7.8597112860892299E-2</c:v>
                </c:pt>
                <c:pt idx="113">
                  <c:v>7.8257595772787306E-2</c:v>
                </c:pt>
                <c:pt idx="114">
                  <c:v>7.8249669749009196E-2</c:v>
                </c:pt>
                <c:pt idx="115">
                  <c:v>7.8577278731836106E-2</c:v>
                </c:pt>
                <c:pt idx="116">
                  <c:v>7.8275132275132303E-2</c:v>
                </c:pt>
                <c:pt idx="117">
                  <c:v>7.8320105820105804E-2</c:v>
                </c:pt>
                <c:pt idx="118">
                  <c:v>7.8661803713527795E-2</c:v>
                </c:pt>
                <c:pt idx="119">
                  <c:v>7.8686170212765902E-2</c:v>
                </c:pt>
                <c:pt idx="120">
                  <c:v>7.8806924101198397E-2</c:v>
                </c:pt>
                <c:pt idx="121">
                  <c:v>7.8678237650200197E-2</c:v>
                </c:pt>
                <c:pt idx="122">
                  <c:v>7.8245660881174905E-2</c:v>
                </c:pt>
                <c:pt idx="123">
                  <c:v>7.8006684491978506E-2</c:v>
                </c:pt>
                <c:pt idx="124">
                  <c:v>7.78393574297188E-2</c:v>
                </c:pt>
                <c:pt idx="125">
                  <c:v>7.8233557046979804E-2</c:v>
                </c:pt>
                <c:pt idx="126">
                  <c:v>7.8666666666666593E-2</c:v>
                </c:pt>
                <c:pt idx="127">
                  <c:v>7.8950268817204294E-2</c:v>
                </c:pt>
                <c:pt idx="128">
                  <c:v>7.9024258760107796E-2</c:v>
                </c:pt>
                <c:pt idx="129">
                  <c:v>7.9053908355795094E-2</c:v>
                </c:pt>
                <c:pt idx="130">
                  <c:v>7.9002702702702696E-2</c:v>
                </c:pt>
                <c:pt idx="131">
                  <c:v>7.8633783783783801E-2</c:v>
                </c:pt>
                <c:pt idx="132">
                  <c:v>7.9242219215155604E-2</c:v>
                </c:pt>
                <c:pt idx="133">
                  <c:v>7.9833107191316102E-2</c:v>
                </c:pt>
                <c:pt idx="134">
                  <c:v>7.95997286295793E-2</c:v>
                </c:pt>
                <c:pt idx="135">
                  <c:v>8.0238805970149193E-2</c:v>
                </c:pt>
                <c:pt idx="136">
                  <c:v>7.9943012211668898E-2</c:v>
                </c:pt>
                <c:pt idx="137">
                  <c:v>8.0682065217391297E-2</c:v>
                </c:pt>
                <c:pt idx="138">
                  <c:v>7.9974149659863894E-2</c:v>
                </c:pt>
                <c:pt idx="139">
                  <c:v>7.9917006802721097E-2</c:v>
                </c:pt>
                <c:pt idx="140">
                  <c:v>7.9811989100817396E-2</c:v>
                </c:pt>
                <c:pt idx="141">
                  <c:v>7.9949591280653903E-2</c:v>
                </c:pt>
                <c:pt idx="142">
                  <c:v>7.9415531335149794E-2</c:v>
                </c:pt>
                <c:pt idx="143">
                  <c:v>8.0115803814713796E-2</c:v>
                </c:pt>
                <c:pt idx="144">
                  <c:v>8.0209809264305099E-2</c:v>
                </c:pt>
                <c:pt idx="145">
                  <c:v>7.99264305177112E-2</c:v>
                </c:pt>
                <c:pt idx="146">
                  <c:v>8.0282401091405095E-2</c:v>
                </c:pt>
                <c:pt idx="147">
                  <c:v>7.9814461118690297E-2</c:v>
                </c:pt>
                <c:pt idx="148">
                  <c:v>7.9934426229508193E-2</c:v>
                </c:pt>
                <c:pt idx="149">
                  <c:v>8.0297814207650198E-2</c:v>
                </c:pt>
                <c:pt idx="150">
                  <c:v>8.0041039671682607E-2</c:v>
                </c:pt>
                <c:pt idx="151">
                  <c:v>8.00699588477366E-2</c:v>
                </c:pt>
                <c:pt idx="152">
                  <c:v>8.0444444444444402E-2</c:v>
                </c:pt>
                <c:pt idx="153">
                  <c:v>8.0028806584362094E-2</c:v>
                </c:pt>
                <c:pt idx="154">
                  <c:v>8.0149725274725206E-2</c:v>
                </c:pt>
                <c:pt idx="155">
                  <c:v>8.0015109890109903E-2</c:v>
                </c:pt>
                <c:pt idx="156">
                  <c:v>8.0164835164835094E-2</c:v>
                </c:pt>
                <c:pt idx="157">
                  <c:v>8.0531593406593396E-2</c:v>
                </c:pt>
                <c:pt idx="158">
                  <c:v>8.0246217331499295E-2</c:v>
                </c:pt>
                <c:pt idx="159">
                  <c:v>8.0370013755158204E-2</c:v>
                </c:pt>
                <c:pt idx="160">
                  <c:v>8.0566712517193995E-2</c:v>
                </c:pt>
                <c:pt idx="161">
                  <c:v>8.0487603305785096E-2</c:v>
                </c:pt>
                <c:pt idx="162">
                  <c:v>8.0444903581267199E-2</c:v>
                </c:pt>
                <c:pt idx="163">
                  <c:v>8.0077241379310299E-2</c:v>
                </c:pt>
                <c:pt idx="164">
                  <c:v>7.9506925207756193E-2</c:v>
                </c:pt>
                <c:pt idx="165">
                  <c:v>7.9788300835654594E-2</c:v>
                </c:pt>
                <c:pt idx="166">
                  <c:v>7.9887029288702893E-2</c:v>
                </c:pt>
                <c:pt idx="167">
                  <c:v>7.9997202797202696E-2</c:v>
                </c:pt>
                <c:pt idx="168">
                  <c:v>8.0410364145658206E-2</c:v>
                </c:pt>
                <c:pt idx="169">
                  <c:v>8.1377808988763997E-2</c:v>
                </c:pt>
                <c:pt idx="170">
                  <c:v>8.0820224719101094E-2</c:v>
                </c:pt>
                <c:pt idx="171">
                  <c:v>8.1296765119549905E-2</c:v>
                </c:pt>
                <c:pt idx="172">
                  <c:v>8.0966244725738407E-2</c:v>
                </c:pt>
                <c:pt idx="173">
                  <c:v>8.0732770745428895E-2</c:v>
                </c:pt>
                <c:pt idx="174">
                  <c:v>8.1091420534458405E-2</c:v>
                </c:pt>
                <c:pt idx="175">
                  <c:v>8.0635724331926797E-2</c:v>
                </c:pt>
                <c:pt idx="176">
                  <c:v>8.1302687411598198E-2</c:v>
                </c:pt>
                <c:pt idx="177">
                  <c:v>8.1029702970297005E-2</c:v>
                </c:pt>
                <c:pt idx="178">
                  <c:v>8.1249291784702499E-2</c:v>
                </c:pt>
                <c:pt idx="179">
                  <c:v>8.13300283286119E-2</c:v>
                </c:pt>
                <c:pt idx="180">
                  <c:v>8.1669971671388106E-2</c:v>
                </c:pt>
                <c:pt idx="181">
                  <c:v>8.1164305949008503E-2</c:v>
                </c:pt>
                <c:pt idx="182">
                  <c:v>8.0958923512747805E-2</c:v>
                </c:pt>
                <c:pt idx="183">
                  <c:v>8.0966005665722304E-2</c:v>
                </c:pt>
                <c:pt idx="184">
                  <c:v>8.0511331444759096E-2</c:v>
                </c:pt>
                <c:pt idx="185">
                  <c:v>7.9978753541076406E-2</c:v>
                </c:pt>
                <c:pt idx="186">
                  <c:v>8.0835460992907796E-2</c:v>
                </c:pt>
                <c:pt idx="187">
                  <c:v>8.0225531914893594E-2</c:v>
                </c:pt>
                <c:pt idx="188">
                  <c:v>8.0829059829059802E-2</c:v>
                </c:pt>
                <c:pt idx="189">
                  <c:v>8.0819088319088295E-2</c:v>
                </c:pt>
                <c:pt idx="190">
                  <c:v>8.1417378917378894E-2</c:v>
                </c:pt>
                <c:pt idx="191">
                  <c:v>8.1514245014244993E-2</c:v>
                </c:pt>
                <c:pt idx="192">
                  <c:v>8.1141226818830195E-2</c:v>
                </c:pt>
                <c:pt idx="193">
                  <c:v>8.0889999999999906E-2</c:v>
                </c:pt>
                <c:pt idx="194">
                  <c:v>8.0704285714285701E-2</c:v>
                </c:pt>
                <c:pt idx="195">
                  <c:v>8.0871428571428497E-2</c:v>
                </c:pt>
                <c:pt idx="196">
                  <c:v>8.0497142857142795E-2</c:v>
                </c:pt>
                <c:pt idx="197">
                  <c:v>8.0814020028612293E-2</c:v>
                </c:pt>
                <c:pt idx="198">
                  <c:v>8.1497134670487095E-2</c:v>
                </c:pt>
                <c:pt idx="199">
                  <c:v>8.0354885057471195E-2</c:v>
                </c:pt>
                <c:pt idx="200">
                  <c:v>8.0678160919540207E-2</c:v>
                </c:pt>
                <c:pt idx="201">
                  <c:v>8.0354885057471195E-2</c:v>
                </c:pt>
                <c:pt idx="202">
                  <c:v>8.0390804597701093E-2</c:v>
                </c:pt>
                <c:pt idx="203">
                  <c:v>8.0738505747126404E-2</c:v>
                </c:pt>
                <c:pt idx="204">
                  <c:v>8.0318965517241298E-2</c:v>
                </c:pt>
                <c:pt idx="205">
                  <c:v>8.0146551724137899E-2</c:v>
                </c:pt>
                <c:pt idx="206">
                  <c:v>8.0058992805755305E-2</c:v>
                </c:pt>
                <c:pt idx="207">
                  <c:v>8.0182733812949603E-2</c:v>
                </c:pt>
                <c:pt idx="208">
                  <c:v>8.0074820143884798E-2</c:v>
                </c:pt>
                <c:pt idx="209">
                  <c:v>8.0419308357348701E-2</c:v>
                </c:pt>
                <c:pt idx="210">
                  <c:v>7.9881844380403397E-2</c:v>
                </c:pt>
                <c:pt idx="211">
                  <c:v>7.97175792507204E-2</c:v>
                </c:pt>
                <c:pt idx="212">
                  <c:v>8.0326118326118301E-2</c:v>
                </c:pt>
                <c:pt idx="213">
                  <c:v>7.9978354978354899E-2</c:v>
                </c:pt>
                <c:pt idx="214">
                  <c:v>8.0489177489177499E-2</c:v>
                </c:pt>
                <c:pt idx="215">
                  <c:v>8.0450867052023103E-2</c:v>
                </c:pt>
                <c:pt idx="216">
                  <c:v>8.03270622286541E-2</c:v>
                </c:pt>
                <c:pt idx="217">
                  <c:v>8.0370477568740897E-2</c:v>
                </c:pt>
                <c:pt idx="218">
                  <c:v>8.0542691751085305E-2</c:v>
                </c:pt>
                <c:pt idx="219">
                  <c:v>8.0224312590448599E-2</c:v>
                </c:pt>
                <c:pt idx="220">
                  <c:v>8.0138929088277799E-2</c:v>
                </c:pt>
                <c:pt idx="221">
                  <c:v>8.0176555716353098E-2</c:v>
                </c:pt>
                <c:pt idx="222">
                  <c:v>7.9921852387843606E-2</c:v>
                </c:pt>
                <c:pt idx="223">
                  <c:v>8.0413892908827805E-2</c:v>
                </c:pt>
                <c:pt idx="224">
                  <c:v>8.0416787264833506E-2</c:v>
                </c:pt>
                <c:pt idx="225">
                  <c:v>8.0705797101449206E-2</c:v>
                </c:pt>
                <c:pt idx="226">
                  <c:v>8.0486211901306198E-2</c:v>
                </c:pt>
                <c:pt idx="227">
                  <c:v>8.0325581395348802E-2</c:v>
                </c:pt>
                <c:pt idx="228">
                  <c:v>8.0431686046511602E-2</c:v>
                </c:pt>
                <c:pt idx="229">
                  <c:v>8.0344023323615094E-2</c:v>
                </c:pt>
                <c:pt idx="230">
                  <c:v>8.0478134110787095E-2</c:v>
                </c:pt>
                <c:pt idx="231">
                  <c:v>8.0380466472303194E-2</c:v>
                </c:pt>
                <c:pt idx="232">
                  <c:v>8.0779883381924197E-2</c:v>
                </c:pt>
                <c:pt idx="233">
                  <c:v>8.0883211678832098E-2</c:v>
                </c:pt>
                <c:pt idx="234">
                  <c:v>8.0573099415204602E-2</c:v>
                </c:pt>
                <c:pt idx="235">
                  <c:v>8.0685672514619805E-2</c:v>
                </c:pt>
                <c:pt idx="236">
                  <c:v>8.0427525622254706E-2</c:v>
                </c:pt>
                <c:pt idx="237">
                  <c:v>8.0487554904831601E-2</c:v>
                </c:pt>
                <c:pt idx="238">
                  <c:v>8.0481698389458206E-2</c:v>
                </c:pt>
                <c:pt idx="239">
                  <c:v>8.0445095168374794E-2</c:v>
                </c:pt>
                <c:pt idx="240">
                  <c:v>8.0243045387994094E-2</c:v>
                </c:pt>
                <c:pt idx="241">
                  <c:v>8.0199413489736096E-2</c:v>
                </c:pt>
                <c:pt idx="242">
                  <c:v>7.9862170087976497E-2</c:v>
                </c:pt>
                <c:pt idx="243">
                  <c:v>7.9419354838709696E-2</c:v>
                </c:pt>
                <c:pt idx="244">
                  <c:v>7.9840175953079101E-2</c:v>
                </c:pt>
                <c:pt idx="245">
                  <c:v>7.9851906158357799E-2</c:v>
                </c:pt>
                <c:pt idx="246">
                  <c:v>8.0051319648093797E-2</c:v>
                </c:pt>
                <c:pt idx="247">
                  <c:v>8.0281938325991203E-2</c:v>
                </c:pt>
                <c:pt idx="248">
                  <c:v>8.0039705882352902E-2</c:v>
                </c:pt>
                <c:pt idx="249">
                  <c:v>8.0088235294117599E-2</c:v>
                </c:pt>
                <c:pt idx="250">
                  <c:v>8.0422680412371106E-2</c:v>
                </c:pt>
                <c:pt idx="251">
                  <c:v>7.9874631268436497E-2</c:v>
                </c:pt>
                <c:pt idx="252">
                  <c:v>8.0073746312684296E-2</c:v>
                </c:pt>
                <c:pt idx="253">
                  <c:v>7.9681415929203497E-2</c:v>
                </c:pt>
                <c:pt idx="254">
                  <c:v>7.9526548672566394E-2</c:v>
                </c:pt>
                <c:pt idx="255">
                  <c:v>7.9672566371681394E-2</c:v>
                </c:pt>
                <c:pt idx="256">
                  <c:v>8.0128508124076805E-2</c:v>
                </c:pt>
                <c:pt idx="257">
                  <c:v>8.0381093057607003E-2</c:v>
                </c:pt>
                <c:pt idx="258">
                  <c:v>8.0132939438700104E-2</c:v>
                </c:pt>
                <c:pt idx="259">
                  <c:v>7.9381656804733705E-2</c:v>
                </c:pt>
                <c:pt idx="260">
                  <c:v>7.9426666666666604E-2</c:v>
                </c:pt>
                <c:pt idx="261">
                  <c:v>7.9501483679525198E-2</c:v>
                </c:pt>
                <c:pt idx="262">
                  <c:v>7.8790490341753297E-2</c:v>
                </c:pt>
                <c:pt idx="263">
                  <c:v>7.8870342771982099E-2</c:v>
                </c:pt>
                <c:pt idx="264">
                  <c:v>7.9123695976154901E-2</c:v>
                </c:pt>
                <c:pt idx="265">
                  <c:v>7.9074515648286103E-2</c:v>
                </c:pt>
                <c:pt idx="266">
                  <c:v>7.8998507462686496E-2</c:v>
                </c:pt>
                <c:pt idx="267">
                  <c:v>7.8934328358208905E-2</c:v>
                </c:pt>
                <c:pt idx="268">
                  <c:v>7.8982089552238802E-2</c:v>
                </c:pt>
                <c:pt idx="269">
                  <c:v>7.9055306427503705E-2</c:v>
                </c:pt>
                <c:pt idx="270">
                  <c:v>7.8134730538922101E-2</c:v>
                </c:pt>
                <c:pt idx="271">
                  <c:v>7.8220389805097407E-2</c:v>
                </c:pt>
                <c:pt idx="272">
                  <c:v>7.8048048048048005E-2</c:v>
                </c:pt>
                <c:pt idx="273">
                  <c:v>7.8242105263157793E-2</c:v>
                </c:pt>
                <c:pt idx="274">
                  <c:v>7.8051204819277104E-2</c:v>
                </c:pt>
                <c:pt idx="275">
                  <c:v>7.8513554216867398E-2</c:v>
                </c:pt>
                <c:pt idx="276">
                  <c:v>7.8431372549019607E-2</c:v>
                </c:pt>
                <c:pt idx="277">
                  <c:v>7.8369532428355898E-2</c:v>
                </c:pt>
                <c:pt idx="278">
                  <c:v>7.8358974358974307E-2</c:v>
                </c:pt>
                <c:pt idx="279">
                  <c:v>7.8273413897281E-2</c:v>
                </c:pt>
                <c:pt idx="280">
                  <c:v>7.8729198184568805E-2</c:v>
                </c:pt>
                <c:pt idx="281">
                  <c:v>7.8154311649016595E-2</c:v>
                </c:pt>
                <c:pt idx="282">
                  <c:v>7.8440242057488604E-2</c:v>
                </c:pt>
                <c:pt idx="283">
                  <c:v>7.8875945537065006E-2</c:v>
                </c:pt>
                <c:pt idx="284">
                  <c:v>7.8310136157337298E-2</c:v>
                </c:pt>
                <c:pt idx="285">
                  <c:v>7.8473524962178506E-2</c:v>
                </c:pt>
                <c:pt idx="286">
                  <c:v>7.9418181818181693E-2</c:v>
                </c:pt>
                <c:pt idx="287">
                  <c:v>7.8862121212121203E-2</c:v>
                </c:pt>
                <c:pt idx="288">
                  <c:v>7.9248861911987795E-2</c:v>
                </c:pt>
                <c:pt idx="289">
                  <c:v>7.9091324200913193E-2</c:v>
                </c:pt>
                <c:pt idx="290">
                  <c:v>7.9592085235920804E-2</c:v>
                </c:pt>
                <c:pt idx="291">
                  <c:v>7.9876712328767099E-2</c:v>
                </c:pt>
                <c:pt idx="292">
                  <c:v>8.0056488549618304E-2</c:v>
                </c:pt>
                <c:pt idx="293">
                  <c:v>7.9331297709923601E-2</c:v>
                </c:pt>
                <c:pt idx="294">
                  <c:v>8.0396946564885496E-2</c:v>
                </c:pt>
                <c:pt idx="295">
                  <c:v>7.9920610687022803E-2</c:v>
                </c:pt>
                <c:pt idx="296">
                  <c:v>8.0117557251908306E-2</c:v>
                </c:pt>
                <c:pt idx="297">
                  <c:v>7.9202143950995396E-2</c:v>
                </c:pt>
                <c:pt idx="298">
                  <c:v>7.8796324655436401E-2</c:v>
                </c:pt>
                <c:pt idx="299">
                  <c:v>7.8999999999999904E-2</c:v>
                </c:pt>
                <c:pt idx="300">
                  <c:v>7.8957055214723904E-2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3E67-4511-82B7-717D60D459BC}"/>
            </c:ext>
          </c:extLst>
        </c:ser>
        <c:ser>
          <c:idx val="206"/>
          <c:order val="206"/>
          <c:tx>
            <c:strRef>
              <c:f>'map_all - Copy'!$GY$1</c:f>
              <c:strCache>
                <c:ptCount val="1"/>
                <c:pt idx="0">
                  <c:v>vector_float_subvec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Copy'!$GY$2:$GY$302</c:f>
              <c:numCache>
                <c:formatCode>General</c:formatCode>
                <c:ptCount val="301"/>
                <c:pt idx="0">
                  <c:v>6.7163515016685202E-2</c:v>
                </c:pt>
                <c:pt idx="1">
                  <c:v>7.5827394209354096E-2</c:v>
                </c:pt>
                <c:pt idx="2">
                  <c:v>7.5891741071428501E-2</c:v>
                </c:pt>
                <c:pt idx="3">
                  <c:v>7.64051339285714E-2</c:v>
                </c:pt>
                <c:pt idx="4">
                  <c:v>7.6455357142857103E-2</c:v>
                </c:pt>
                <c:pt idx="5">
                  <c:v>7.6328124999999997E-2</c:v>
                </c:pt>
                <c:pt idx="6">
                  <c:v>7.5861607142857099E-2</c:v>
                </c:pt>
                <c:pt idx="7">
                  <c:v>7.5619419642857094E-2</c:v>
                </c:pt>
                <c:pt idx="8">
                  <c:v>7.5742187499999905E-2</c:v>
                </c:pt>
                <c:pt idx="9">
                  <c:v>7.5291294642857096E-2</c:v>
                </c:pt>
                <c:pt idx="10">
                  <c:v>7.5359374999999895E-2</c:v>
                </c:pt>
                <c:pt idx="11">
                  <c:v>7.4565848214285704E-2</c:v>
                </c:pt>
                <c:pt idx="12">
                  <c:v>7.4609374999999895E-2</c:v>
                </c:pt>
                <c:pt idx="13">
                  <c:v>7.4228794642857102E-2</c:v>
                </c:pt>
                <c:pt idx="14">
                  <c:v>7.41297539149888E-2</c:v>
                </c:pt>
                <c:pt idx="15">
                  <c:v>7.3921612541993295E-2</c:v>
                </c:pt>
                <c:pt idx="16">
                  <c:v>7.3411434977578405E-2</c:v>
                </c:pt>
                <c:pt idx="17">
                  <c:v>7.3563411896745201E-2</c:v>
                </c:pt>
                <c:pt idx="18">
                  <c:v>7.3574157303370705E-2</c:v>
                </c:pt>
                <c:pt idx="19">
                  <c:v>7.3292463442069702E-2</c:v>
                </c:pt>
                <c:pt idx="20">
                  <c:v>7.3316441441441393E-2</c:v>
                </c:pt>
                <c:pt idx="21">
                  <c:v>7.3678692220969497E-2</c:v>
                </c:pt>
                <c:pt idx="22">
                  <c:v>7.3242390078917696E-2</c:v>
                </c:pt>
                <c:pt idx="23">
                  <c:v>7.30146726862302E-2</c:v>
                </c:pt>
                <c:pt idx="24">
                  <c:v>7.3040632054176005E-2</c:v>
                </c:pt>
                <c:pt idx="25">
                  <c:v>7.28312570781426E-2</c:v>
                </c:pt>
                <c:pt idx="26">
                  <c:v>7.27845804988662E-2</c:v>
                </c:pt>
                <c:pt idx="27">
                  <c:v>7.2885357548240604E-2</c:v>
                </c:pt>
                <c:pt idx="28">
                  <c:v>7.30592255125284E-2</c:v>
                </c:pt>
                <c:pt idx="29">
                  <c:v>7.2471461187214606E-2</c:v>
                </c:pt>
                <c:pt idx="30">
                  <c:v>7.1589919816723899E-2</c:v>
                </c:pt>
                <c:pt idx="31">
                  <c:v>7.1725602755453394E-2</c:v>
                </c:pt>
                <c:pt idx="32">
                  <c:v>7.1411021814006798E-2</c:v>
                </c:pt>
                <c:pt idx="33">
                  <c:v>7.0853855005753696E-2</c:v>
                </c:pt>
                <c:pt idx="34">
                  <c:v>7.0430875576036805E-2</c:v>
                </c:pt>
                <c:pt idx="35">
                  <c:v>7.0887096774193498E-2</c:v>
                </c:pt>
                <c:pt idx="36">
                  <c:v>7.0714780600461893E-2</c:v>
                </c:pt>
                <c:pt idx="37">
                  <c:v>7.0987268518518498E-2</c:v>
                </c:pt>
                <c:pt idx="38">
                  <c:v>7.1012761020881596E-2</c:v>
                </c:pt>
                <c:pt idx="39">
                  <c:v>7.145E-2</c:v>
                </c:pt>
                <c:pt idx="40">
                  <c:v>7.1074418604651093E-2</c:v>
                </c:pt>
                <c:pt idx="41">
                  <c:v>7.1213535589264798E-2</c:v>
                </c:pt>
                <c:pt idx="42">
                  <c:v>7.1032710280373806E-2</c:v>
                </c:pt>
                <c:pt idx="43">
                  <c:v>7.1090058479532106E-2</c:v>
                </c:pt>
                <c:pt idx="44">
                  <c:v>7.1560889929742397E-2</c:v>
                </c:pt>
                <c:pt idx="45">
                  <c:v>7.1452520515826498E-2</c:v>
                </c:pt>
                <c:pt idx="46">
                  <c:v>7.1672535211267596E-2</c:v>
                </c:pt>
                <c:pt idx="47">
                  <c:v>7.1609154929577395E-2</c:v>
                </c:pt>
                <c:pt idx="48">
                  <c:v>7.1358401880141004E-2</c:v>
                </c:pt>
                <c:pt idx="49">
                  <c:v>7.1058823529411702E-2</c:v>
                </c:pt>
                <c:pt idx="50">
                  <c:v>7.0762073027090699E-2</c:v>
                </c:pt>
                <c:pt idx="51">
                  <c:v>7.1116745283018798E-2</c:v>
                </c:pt>
                <c:pt idx="52">
                  <c:v>7.11286894923258E-2</c:v>
                </c:pt>
                <c:pt idx="53">
                  <c:v>7.1192899408283994E-2</c:v>
                </c:pt>
                <c:pt idx="54">
                  <c:v>7.1122037914691905E-2</c:v>
                </c:pt>
                <c:pt idx="55">
                  <c:v>7.12313167259786E-2</c:v>
                </c:pt>
                <c:pt idx="56">
                  <c:v>7.1283511269276303E-2</c:v>
                </c:pt>
                <c:pt idx="57">
                  <c:v>7.0880047505938196E-2</c:v>
                </c:pt>
                <c:pt idx="58">
                  <c:v>7.0765476190476198E-2</c:v>
                </c:pt>
                <c:pt idx="59">
                  <c:v>7.0511350059737105E-2</c:v>
                </c:pt>
                <c:pt idx="60">
                  <c:v>7.0528776978417196E-2</c:v>
                </c:pt>
                <c:pt idx="61">
                  <c:v>7.0297362110311706E-2</c:v>
                </c:pt>
                <c:pt idx="62">
                  <c:v>7.0373349339735894E-2</c:v>
                </c:pt>
                <c:pt idx="63">
                  <c:v>7.0360576923076901E-2</c:v>
                </c:pt>
                <c:pt idx="64">
                  <c:v>7.0492178098676306E-2</c:v>
                </c:pt>
                <c:pt idx="65">
                  <c:v>7.0353790613718395E-2</c:v>
                </c:pt>
                <c:pt idx="66">
                  <c:v>7.0793727382388399E-2</c:v>
                </c:pt>
                <c:pt idx="67">
                  <c:v>7.0207729468599003E-2</c:v>
                </c:pt>
                <c:pt idx="68">
                  <c:v>7.0773607748183906E-2</c:v>
                </c:pt>
                <c:pt idx="69">
                  <c:v>7.1303398058252407E-2</c:v>
                </c:pt>
                <c:pt idx="70">
                  <c:v>7.1195388349514499E-2</c:v>
                </c:pt>
                <c:pt idx="71">
                  <c:v>7.1496359223300901E-2</c:v>
                </c:pt>
                <c:pt idx="72">
                  <c:v>7.1659781287970806E-2</c:v>
                </c:pt>
                <c:pt idx="73">
                  <c:v>7.0984204131227094E-2</c:v>
                </c:pt>
                <c:pt idx="74">
                  <c:v>7.1335766423357594E-2</c:v>
                </c:pt>
                <c:pt idx="75">
                  <c:v>7.1718292682926801E-2</c:v>
                </c:pt>
                <c:pt idx="76">
                  <c:v>7.1427350427350406E-2</c:v>
                </c:pt>
                <c:pt idx="77">
                  <c:v>7.1305250305250298E-2</c:v>
                </c:pt>
                <c:pt idx="78">
                  <c:v>7.1537331701346393E-2</c:v>
                </c:pt>
                <c:pt idx="79">
                  <c:v>7.1914215686274499E-2</c:v>
                </c:pt>
                <c:pt idx="80">
                  <c:v>7.2207361963190095E-2</c:v>
                </c:pt>
                <c:pt idx="81">
                  <c:v>7.2088343558282197E-2</c:v>
                </c:pt>
                <c:pt idx="82">
                  <c:v>7.2348522167487606E-2</c:v>
                </c:pt>
                <c:pt idx="83">
                  <c:v>7.2357583230579503E-2</c:v>
                </c:pt>
                <c:pt idx="84">
                  <c:v>7.2351851851851806E-2</c:v>
                </c:pt>
                <c:pt idx="85">
                  <c:v>7.1427509293680302E-2</c:v>
                </c:pt>
                <c:pt idx="86">
                  <c:v>7.1924317617865996E-2</c:v>
                </c:pt>
                <c:pt idx="87">
                  <c:v>7.2320895522388004E-2</c:v>
                </c:pt>
                <c:pt idx="88">
                  <c:v>7.2041147132169497E-2</c:v>
                </c:pt>
                <c:pt idx="89">
                  <c:v>7.2295511221945094E-2</c:v>
                </c:pt>
                <c:pt idx="90">
                  <c:v>7.2185785536159605E-2</c:v>
                </c:pt>
                <c:pt idx="91">
                  <c:v>7.2016229712858898E-2</c:v>
                </c:pt>
                <c:pt idx="92">
                  <c:v>7.2076345431789701E-2</c:v>
                </c:pt>
                <c:pt idx="93">
                  <c:v>7.2012562814070299E-2</c:v>
                </c:pt>
                <c:pt idx="94">
                  <c:v>7.2224464060529597E-2</c:v>
                </c:pt>
                <c:pt idx="95">
                  <c:v>7.2574494949494903E-2</c:v>
                </c:pt>
                <c:pt idx="96">
                  <c:v>7.2304677623261607E-2</c:v>
                </c:pt>
                <c:pt idx="97">
                  <c:v>7.3249999999999996E-2</c:v>
                </c:pt>
                <c:pt idx="98">
                  <c:v>7.3147208121827303E-2</c:v>
                </c:pt>
                <c:pt idx="99">
                  <c:v>7.2650127226462996E-2</c:v>
                </c:pt>
                <c:pt idx="100">
                  <c:v>7.3019157088122594E-2</c:v>
                </c:pt>
                <c:pt idx="101">
                  <c:v>7.3083014048531195E-2</c:v>
                </c:pt>
                <c:pt idx="102">
                  <c:v>7.3277848911651705E-2</c:v>
                </c:pt>
                <c:pt idx="103">
                  <c:v>7.3449293966623794E-2</c:v>
                </c:pt>
                <c:pt idx="104">
                  <c:v>7.3827763496143894E-2</c:v>
                </c:pt>
                <c:pt idx="105">
                  <c:v>7.4012953367875597E-2</c:v>
                </c:pt>
                <c:pt idx="106">
                  <c:v>7.3862694300518103E-2</c:v>
                </c:pt>
                <c:pt idx="107">
                  <c:v>7.4057068741893606E-2</c:v>
                </c:pt>
                <c:pt idx="108">
                  <c:v>7.4167968749999993E-2</c:v>
                </c:pt>
                <c:pt idx="109">
                  <c:v>7.4746093750000006E-2</c:v>
                </c:pt>
                <c:pt idx="110">
                  <c:v>7.4783289817232299E-2</c:v>
                </c:pt>
                <c:pt idx="111">
                  <c:v>7.4924183006535902E-2</c:v>
                </c:pt>
                <c:pt idx="112">
                  <c:v>7.5313648293963198E-2</c:v>
                </c:pt>
                <c:pt idx="113">
                  <c:v>7.4483487450462293E-2</c:v>
                </c:pt>
                <c:pt idx="114">
                  <c:v>7.4859973579920705E-2</c:v>
                </c:pt>
                <c:pt idx="115">
                  <c:v>7.5240422721268102E-2</c:v>
                </c:pt>
                <c:pt idx="116">
                  <c:v>7.4797619047619002E-2</c:v>
                </c:pt>
                <c:pt idx="117">
                  <c:v>7.4091269841269805E-2</c:v>
                </c:pt>
                <c:pt idx="118">
                  <c:v>7.4428381962864706E-2</c:v>
                </c:pt>
                <c:pt idx="119">
                  <c:v>7.4632978723404297E-2</c:v>
                </c:pt>
                <c:pt idx="120">
                  <c:v>7.4802929427430095E-2</c:v>
                </c:pt>
                <c:pt idx="121">
                  <c:v>7.5417890520694197E-2</c:v>
                </c:pt>
                <c:pt idx="122">
                  <c:v>7.5678237650200195E-2</c:v>
                </c:pt>
                <c:pt idx="123">
                  <c:v>7.5736631016042694E-2</c:v>
                </c:pt>
                <c:pt idx="124">
                  <c:v>7.5361445783132502E-2</c:v>
                </c:pt>
                <c:pt idx="125">
                  <c:v>7.5758389261744899E-2</c:v>
                </c:pt>
                <c:pt idx="126">
                  <c:v>7.5806451612903197E-2</c:v>
                </c:pt>
                <c:pt idx="127">
                  <c:v>7.5670698924731203E-2</c:v>
                </c:pt>
                <c:pt idx="128">
                  <c:v>7.5792452830188595E-2</c:v>
                </c:pt>
                <c:pt idx="129">
                  <c:v>7.6051212938005402E-2</c:v>
                </c:pt>
                <c:pt idx="130">
                  <c:v>7.5686486486486404E-2</c:v>
                </c:pt>
                <c:pt idx="131">
                  <c:v>7.5799999999999895E-2</c:v>
                </c:pt>
                <c:pt idx="132">
                  <c:v>7.6200270635994494E-2</c:v>
                </c:pt>
                <c:pt idx="133">
                  <c:v>7.5807327001356797E-2</c:v>
                </c:pt>
                <c:pt idx="134">
                  <c:v>7.5720488466757094E-2</c:v>
                </c:pt>
                <c:pt idx="135">
                  <c:v>7.5392130257801795E-2</c:v>
                </c:pt>
                <c:pt idx="136">
                  <c:v>7.5464043419267296E-2</c:v>
                </c:pt>
                <c:pt idx="137">
                  <c:v>7.5785326086956498E-2</c:v>
                </c:pt>
                <c:pt idx="138">
                  <c:v>7.5722448979591794E-2</c:v>
                </c:pt>
                <c:pt idx="139">
                  <c:v>7.5985034013605401E-2</c:v>
                </c:pt>
                <c:pt idx="140">
                  <c:v>7.5741144414168904E-2</c:v>
                </c:pt>
                <c:pt idx="141">
                  <c:v>7.6186648501362406E-2</c:v>
                </c:pt>
                <c:pt idx="142">
                  <c:v>7.6196185286103502E-2</c:v>
                </c:pt>
                <c:pt idx="143">
                  <c:v>7.6619891008174304E-2</c:v>
                </c:pt>
                <c:pt idx="144">
                  <c:v>7.6960490463215195E-2</c:v>
                </c:pt>
                <c:pt idx="145">
                  <c:v>7.6900544959128E-2</c:v>
                </c:pt>
                <c:pt idx="146">
                  <c:v>7.6578444747612495E-2</c:v>
                </c:pt>
                <c:pt idx="147">
                  <c:v>7.6587994542974103E-2</c:v>
                </c:pt>
                <c:pt idx="148">
                  <c:v>7.6919398907103795E-2</c:v>
                </c:pt>
                <c:pt idx="149">
                  <c:v>7.6819672131147501E-2</c:v>
                </c:pt>
                <c:pt idx="150">
                  <c:v>7.6912448700410405E-2</c:v>
                </c:pt>
                <c:pt idx="151">
                  <c:v>7.6788751714677597E-2</c:v>
                </c:pt>
                <c:pt idx="152">
                  <c:v>7.7190672153635106E-2</c:v>
                </c:pt>
                <c:pt idx="153">
                  <c:v>7.6993141289437503E-2</c:v>
                </c:pt>
                <c:pt idx="154">
                  <c:v>7.7270604395604403E-2</c:v>
                </c:pt>
                <c:pt idx="155">
                  <c:v>7.6868131868131795E-2</c:v>
                </c:pt>
                <c:pt idx="156">
                  <c:v>7.6502747252747194E-2</c:v>
                </c:pt>
                <c:pt idx="157">
                  <c:v>7.6729395604395498E-2</c:v>
                </c:pt>
                <c:pt idx="158">
                  <c:v>7.6440165061898199E-2</c:v>
                </c:pt>
                <c:pt idx="159">
                  <c:v>7.6829436038514401E-2</c:v>
                </c:pt>
                <c:pt idx="160">
                  <c:v>7.7493810178816999E-2</c:v>
                </c:pt>
                <c:pt idx="161">
                  <c:v>7.7808539944903499E-2</c:v>
                </c:pt>
                <c:pt idx="162">
                  <c:v>7.7544077134986206E-2</c:v>
                </c:pt>
                <c:pt idx="163">
                  <c:v>7.7671724137930998E-2</c:v>
                </c:pt>
                <c:pt idx="164">
                  <c:v>7.6666204986149497E-2</c:v>
                </c:pt>
                <c:pt idx="165">
                  <c:v>7.7073816155988795E-2</c:v>
                </c:pt>
                <c:pt idx="166">
                  <c:v>7.7136680613668004E-2</c:v>
                </c:pt>
                <c:pt idx="167">
                  <c:v>7.7627972027972003E-2</c:v>
                </c:pt>
                <c:pt idx="168">
                  <c:v>7.7442577030812296E-2</c:v>
                </c:pt>
                <c:pt idx="169">
                  <c:v>7.7679775280898797E-2</c:v>
                </c:pt>
                <c:pt idx="170">
                  <c:v>7.7466292134831402E-2</c:v>
                </c:pt>
                <c:pt idx="171">
                  <c:v>7.7676511954992894E-2</c:v>
                </c:pt>
                <c:pt idx="172">
                  <c:v>7.79338959212377E-2</c:v>
                </c:pt>
                <c:pt idx="173">
                  <c:v>7.7862165963431706E-2</c:v>
                </c:pt>
                <c:pt idx="174">
                  <c:v>7.7901547116736899E-2</c:v>
                </c:pt>
                <c:pt idx="175">
                  <c:v>7.7703234880450098E-2</c:v>
                </c:pt>
                <c:pt idx="176">
                  <c:v>7.7681753889674604E-2</c:v>
                </c:pt>
                <c:pt idx="177">
                  <c:v>7.77340876944837E-2</c:v>
                </c:pt>
                <c:pt idx="178">
                  <c:v>7.7852691218130293E-2</c:v>
                </c:pt>
                <c:pt idx="179">
                  <c:v>7.7618980169971596E-2</c:v>
                </c:pt>
                <c:pt idx="180">
                  <c:v>7.7580736543909304E-2</c:v>
                </c:pt>
                <c:pt idx="181">
                  <c:v>7.7834277620396505E-2</c:v>
                </c:pt>
                <c:pt idx="182">
                  <c:v>7.7451841359773302E-2</c:v>
                </c:pt>
                <c:pt idx="183">
                  <c:v>7.8192634560906499E-2</c:v>
                </c:pt>
                <c:pt idx="184">
                  <c:v>7.8317280453257795E-2</c:v>
                </c:pt>
                <c:pt idx="185">
                  <c:v>7.8334277620396603E-2</c:v>
                </c:pt>
                <c:pt idx="186">
                  <c:v>7.8217021276595702E-2</c:v>
                </c:pt>
                <c:pt idx="187">
                  <c:v>7.8407092198581496E-2</c:v>
                </c:pt>
                <c:pt idx="188">
                  <c:v>7.8836182336182295E-2</c:v>
                </c:pt>
                <c:pt idx="189">
                  <c:v>7.8769230769230703E-2</c:v>
                </c:pt>
                <c:pt idx="190">
                  <c:v>7.8693732193732102E-2</c:v>
                </c:pt>
                <c:pt idx="191">
                  <c:v>7.8403133903133901E-2</c:v>
                </c:pt>
                <c:pt idx="192">
                  <c:v>7.8627674750356605E-2</c:v>
                </c:pt>
                <c:pt idx="193">
                  <c:v>7.9084285714285704E-2</c:v>
                </c:pt>
                <c:pt idx="194">
                  <c:v>7.9192857142857107E-2</c:v>
                </c:pt>
                <c:pt idx="195">
                  <c:v>7.9397142857142805E-2</c:v>
                </c:pt>
                <c:pt idx="196">
                  <c:v>7.8934285714285707E-2</c:v>
                </c:pt>
                <c:pt idx="197">
                  <c:v>7.8816881258941304E-2</c:v>
                </c:pt>
                <c:pt idx="198">
                  <c:v>7.8686246418338102E-2</c:v>
                </c:pt>
                <c:pt idx="199">
                  <c:v>7.7843390804597706E-2</c:v>
                </c:pt>
                <c:pt idx="200">
                  <c:v>7.7775862068965501E-2</c:v>
                </c:pt>
                <c:pt idx="201">
                  <c:v>7.7806034482758593E-2</c:v>
                </c:pt>
                <c:pt idx="202">
                  <c:v>7.7929597701149406E-2</c:v>
                </c:pt>
                <c:pt idx="203">
                  <c:v>7.8081896551724095E-2</c:v>
                </c:pt>
                <c:pt idx="204">
                  <c:v>7.8239942528735604E-2</c:v>
                </c:pt>
                <c:pt idx="205">
                  <c:v>7.7912356321839002E-2</c:v>
                </c:pt>
                <c:pt idx="206">
                  <c:v>7.7892086330935195E-2</c:v>
                </c:pt>
                <c:pt idx="207">
                  <c:v>7.7856115107913598E-2</c:v>
                </c:pt>
                <c:pt idx="208">
                  <c:v>7.7984172661870493E-2</c:v>
                </c:pt>
                <c:pt idx="209">
                  <c:v>7.8288184438040295E-2</c:v>
                </c:pt>
                <c:pt idx="210">
                  <c:v>7.7731988472622499E-2</c:v>
                </c:pt>
                <c:pt idx="211">
                  <c:v>7.8041786743515806E-2</c:v>
                </c:pt>
                <c:pt idx="212">
                  <c:v>7.8215007215007196E-2</c:v>
                </c:pt>
                <c:pt idx="213">
                  <c:v>7.8441558441558396E-2</c:v>
                </c:pt>
                <c:pt idx="214">
                  <c:v>7.8803751803751806E-2</c:v>
                </c:pt>
                <c:pt idx="215">
                  <c:v>7.8845375722543298E-2</c:v>
                </c:pt>
                <c:pt idx="216">
                  <c:v>7.9522431259044804E-2</c:v>
                </c:pt>
                <c:pt idx="217">
                  <c:v>7.9707670043415293E-2</c:v>
                </c:pt>
                <c:pt idx="218">
                  <c:v>7.9010130246020202E-2</c:v>
                </c:pt>
                <c:pt idx="219">
                  <c:v>7.9053545586106999E-2</c:v>
                </c:pt>
                <c:pt idx="220">
                  <c:v>7.9082489146165003E-2</c:v>
                </c:pt>
                <c:pt idx="221">
                  <c:v>7.9257597684515194E-2</c:v>
                </c:pt>
                <c:pt idx="222">
                  <c:v>7.8900144717800297E-2</c:v>
                </c:pt>
                <c:pt idx="223">
                  <c:v>7.92416787264833E-2</c:v>
                </c:pt>
                <c:pt idx="224">
                  <c:v>7.9471780028943506E-2</c:v>
                </c:pt>
                <c:pt idx="225">
                  <c:v>7.9852173913043403E-2</c:v>
                </c:pt>
                <c:pt idx="226">
                  <c:v>8.0007256894049306E-2</c:v>
                </c:pt>
                <c:pt idx="227">
                  <c:v>7.9611918604651097E-2</c:v>
                </c:pt>
                <c:pt idx="228">
                  <c:v>8.0095930232558094E-2</c:v>
                </c:pt>
                <c:pt idx="229">
                  <c:v>8.0246355685131193E-2</c:v>
                </c:pt>
                <c:pt idx="230">
                  <c:v>8.0075801749271106E-2</c:v>
                </c:pt>
                <c:pt idx="231">
                  <c:v>8.0520408163265195E-2</c:v>
                </c:pt>
                <c:pt idx="232">
                  <c:v>8.0402332361516005E-2</c:v>
                </c:pt>
                <c:pt idx="233">
                  <c:v>8.0505109489050999E-2</c:v>
                </c:pt>
                <c:pt idx="234">
                  <c:v>8.0491228070175405E-2</c:v>
                </c:pt>
                <c:pt idx="235">
                  <c:v>8.0961988304093499E-2</c:v>
                </c:pt>
                <c:pt idx="236">
                  <c:v>8.1060029282576801E-2</c:v>
                </c:pt>
                <c:pt idx="237">
                  <c:v>8.10673499267935E-2</c:v>
                </c:pt>
                <c:pt idx="238">
                  <c:v>8.1456808199121503E-2</c:v>
                </c:pt>
                <c:pt idx="239">
                  <c:v>8.1380673499267905E-2</c:v>
                </c:pt>
                <c:pt idx="240">
                  <c:v>8.1628111273792103E-2</c:v>
                </c:pt>
                <c:pt idx="241">
                  <c:v>8.1809384164222801E-2</c:v>
                </c:pt>
                <c:pt idx="242">
                  <c:v>8.1554252199413396E-2</c:v>
                </c:pt>
                <c:pt idx="243">
                  <c:v>8.1482404692082094E-2</c:v>
                </c:pt>
                <c:pt idx="244">
                  <c:v>8.1715542521994103E-2</c:v>
                </c:pt>
                <c:pt idx="245">
                  <c:v>8.1659824046920806E-2</c:v>
                </c:pt>
                <c:pt idx="246">
                  <c:v>8.1300586510263895E-2</c:v>
                </c:pt>
                <c:pt idx="247">
                  <c:v>8.1886930983847195E-2</c:v>
                </c:pt>
                <c:pt idx="248">
                  <c:v>8.15955882352941E-2</c:v>
                </c:pt>
                <c:pt idx="249">
                  <c:v>8.2098529411764695E-2</c:v>
                </c:pt>
                <c:pt idx="250">
                  <c:v>8.2382916053019103E-2</c:v>
                </c:pt>
                <c:pt idx="251">
                  <c:v>8.2299410029498504E-2</c:v>
                </c:pt>
                <c:pt idx="252">
                  <c:v>8.28775811209439E-2</c:v>
                </c:pt>
                <c:pt idx="253">
                  <c:v>8.2823008849557497E-2</c:v>
                </c:pt>
                <c:pt idx="254">
                  <c:v>8.2587020648967502E-2</c:v>
                </c:pt>
                <c:pt idx="255">
                  <c:v>8.2970501474926198E-2</c:v>
                </c:pt>
                <c:pt idx="256">
                  <c:v>8.2664697193500697E-2</c:v>
                </c:pt>
                <c:pt idx="257">
                  <c:v>8.2714918759231898E-2</c:v>
                </c:pt>
                <c:pt idx="258">
                  <c:v>8.2680945347119603E-2</c:v>
                </c:pt>
                <c:pt idx="259">
                  <c:v>8.0794378698224797E-2</c:v>
                </c:pt>
                <c:pt idx="260">
                  <c:v>8.1174814814814797E-2</c:v>
                </c:pt>
                <c:pt idx="261">
                  <c:v>8.1219584569732897E-2</c:v>
                </c:pt>
                <c:pt idx="262">
                  <c:v>8.0815750371470998E-2</c:v>
                </c:pt>
                <c:pt idx="263">
                  <c:v>8.13576751117734E-2</c:v>
                </c:pt>
                <c:pt idx="264">
                  <c:v>8.1654247391952303E-2</c:v>
                </c:pt>
                <c:pt idx="265">
                  <c:v>8.1839046199701906E-2</c:v>
                </c:pt>
                <c:pt idx="266">
                  <c:v>8.1543283582089496E-2</c:v>
                </c:pt>
                <c:pt idx="267">
                  <c:v>8.1762686567164206E-2</c:v>
                </c:pt>
                <c:pt idx="268">
                  <c:v>8.1253731343283495E-2</c:v>
                </c:pt>
                <c:pt idx="269">
                  <c:v>8.1862481315396099E-2</c:v>
                </c:pt>
                <c:pt idx="270">
                  <c:v>8.0345808383233505E-2</c:v>
                </c:pt>
                <c:pt idx="271">
                  <c:v>8.0953523238380801E-2</c:v>
                </c:pt>
                <c:pt idx="272">
                  <c:v>8.1516516516516493E-2</c:v>
                </c:pt>
                <c:pt idx="273">
                  <c:v>8.1720300751879596E-2</c:v>
                </c:pt>
                <c:pt idx="274">
                  <c:v>8.2018072289156599E-2</c:v>
                </c:pt>
                <c:pt idx="275">
                  <c:v>8.1822289156626496E-2</c:v>
                </c:pt>
                <c:pt idx="276">
                  <c:v>8.1692307692307703E-2</c:v>
                </c:pt>
                <c:pt idx="277">
                  <c:v>8.2517345399698294E-2</c:v>
                </c:pt>
                <c:pt idx="278">
                  <c:v>8.2377073906485701E-2</c:v>
                </c:pt>
                <c:pt idx="279">
                  <c:v>8.1046827794561904E-2</c:v>
                </c:pt>
                <c:pt idx="280">
                  <c:v>8.1075642965204198E-2</c:v>
                </c:pt>
                <c:pt idx="281">
                  <c:v>8.1137670196671605E-2</c:v>
                </c:pt>
                <c:pt idx="282">
                  <c:v>8.0747352496217797E-2</c:v>
                </c:pt>
                <c:pt idx="283">
                  <c:v>8.0919818456883494E-2</c:v>
                </c:pt>
                <c:pt idx="284">
                  <c:v>8.1022692889561196E-2</c:v>
                </c:pt>
                <c:pt idx="285">
                  <c:v>8.1683812405446296E-2</c:v>
                </c:pt>
                <c:pt idx="286">
                  <c:v>8.1131818181818194E-2</c:v>
                </c:pt>
                <c:pt idx="287">
                  <c:v>8.1448484848484798E-2</c:v>
                </c:pt>
                <c:pt idx="288">
                  <c:v>8.1635811836115305E-2</c:v>
                </c:pt>
                <c:pt idx="289">
                  <c:v>8.1398782343987799E-2</c:v>
                </c:pt>
                <c:pt idx="290">
                  <c:v>8.1605783866057796E-2</c:v>
                </c:pt>
                <c:pt idx="291">
                  <c:v>8.1741248097412497E-2</c:v>
                </c:pt>
                <c:pt idx="292">
                  <c:v>8.2178625954198503E-2</c:v>
                </c:pt>
                <c:pt idx="293">
                  <c:v>8.2167938931297702E-2</c:v>
                </c:pt>
                <c:pt idx="294">
                  <c:v>8.2108396946564896E-2</c:v>
                </c:pt>
                <c:pt idx="295">
                  <c:v>8.2511450381679396E-2</c:v>
                </c:pt>
                <c:pt idx="296">
                  <c:v>8.2635114503816803E-2</c:v>
                </c:pt>
                <c:pt idx="297">
                  <c:v>8.1848392036753398E-2</c:v>
                </c:pt>
                <c:pt idx="298">
                  <c:v>8.1799387442572702E-2</c:v>
                </c:pt>
                <c:pt idx="299">
                  <c:v>8.1840490797546003E-2</c:v>
                </c:pt>
                <c:pt idx="300">
                  <c:v>8.2340490797546004E-2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3E67-4511-82B7-717D60D459BC}"/>
            </c:ext>
          </c:extLst>
        </c:ser>
        <c:ser>
          <c:idx val="207"/>
          <c:order val="207"/>
          <c:tx>
            <c:strRef>
              <c:f>'map_all - Copy'!$GZ$1</c:f>
              <c:strCache>
                <c:ptCount val="1"/>
                <c:pt idx="0">
                  <c:v>vector_float_swap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Copy'!$GZ$2:$GZ$302</c:f>
              <c:numCache>
                <c:formatCode>General</c:formatCode>
                <c:ptCount val="301"/>
                <c:pt idx="0">
                  <c:v>6.7303670745272506E-2</c:v>
                </c:pt>
                <c:pt idx="1">
                  <c:v>7.5384187082405296E-2</c:v>
                </c:pt>
                <c:pt idx="2">
                  <c:v>7.7642857142857097E-2</c:v>
                </c:pt>
                <c:pt idx="3">
                  <c:v>7.9090401785714207E-2</c:v>
                </c:pt>
                <c:pt idx="4">
                  <c:v>7.9216517857142801E-2</c:v>
                </c:pt>
                <c:pt idx="5">
                  <c:v>7.9784598214285699E-2</c:v>
                </c:pt>
                <c:pt idx="6">
                  <c:v>7.91529017857142E-2</c:v>
                </c:pt>
                <c:pt idx="7">
                  <c:v>7.9166294642857099E-2</c:v>
                </c:pt>
                <c:pt idx="8">
                  <c:v>7.8947544642857095E-2</c:v>
                </c:pt>
                <c:pt idx="9">
                  <c:v>7.8612723214285599E-2</c:v>
                </c:pt>
                <c:pt idx="10">
                  <c:v>7.8294642857142799E-2</c:v>
                </c:pt>
                <c:pt idx="11">
                  <c:v>7.7604910714285699E-2</c:v>
                </c:pt>
                <c:pt idx="12">
                  <c:v>7.7263392857142801E-2</c:v>
                </c:pt>
                <c:pt idx="13">
                  <c:v>7.6768973214285594E-2</c:v>
                </c:pt>
                <c:pt idx="14">
                  <c:v>7.7006711409395898E-2</c:v>
                </c:pt>
                <c:pt idx="15">
                  <c:v>7.6354983202687493E-2</c:v>
                </c:pt>
                <c:pt idx="16">
                  <c:v>7.6519058295964101E-2</c:v>
                </c:pt>
                <c:pt idx="17">
                  <c:v>7.6437710437710402E-2</c:v>
                </c:pt>
                <c:pt idx="18">
                  <c:v>7.6532584269662807E-2</c:v>
                </c:pt>
                <c:pt idx="19">
                  <c:v>7.6588301462317099E-2</c:v>
                </c:pt>
                <c:pt idx="20">
                  <c:v>7.6461711711711705E-2</c:v>
                </c:pt>
                <c:pt idx="21">
                  <c:v>7.6333709131905195E-2</c:v>
                </c:pt>
                <c:pt idx="22">
                  <c:v>7.6529875986471194E-2</c:v>
                </c:pt>
                <c:pt idx="23">
                  <c:v>7.5854401805868998E-2</c:v>
                </c:pt>
                <c:pt idx="24">
                  <c:v>7.5839729119638793E-2</c:v>
                </c:pt>
                <c:pt idx="25">
                  <c:v>7.5861834654586596E-2</c:v>
                </c:pt>
                <c:pt idx="26">
                  <c:v>7.6136054421768698E-2</c:v>
                </c:pt>
                <c:pt idx="27">
                  <c:v>7.5883087400681004E-2</c:v>
                </c:pt>
                <c:pt idx="28">
                  <c:v>7.5445330296127502E-2</c:v>
                </c:pt>
                <c:pt idx="29">
                  <c:v>7.5297945205479402E-2</c:v>
                </c:pt>
                <c:pt idx="30">
                  <c:v>7.5729667812142007E-2</c:v>
                </c:pt>
                <c:pt idx="31">
                  <c:v>7.5691159586682003E-2</c:v>
                </c:pt>
                <c:pt idx="32">
                  <c:v>7.5742824339839199E-2</c:v>
                </c:pt>
                <c:pt idx="33">
                  <c:v>7.5730724971231303E-2</c:v>
                </c:pt>
                <c:pt idx="34">
                  <c:v>7.5527649769585203E-2</c:v>
                </c:pt>
                <c:pt idx="35">
                  <c:v>7.5511520737327101E-2</c:v>
                </c:pt>
                <c:pt idx="36">
                  <c:v>7.5456120092378703E-2</c:v>
                </c:pt>
                <c:pt idx="37">
                  <c:v>7.5105324074073998E-2</c:v>
                </c:pt>
                <c:pt idx="38">
                  <c:v>7.5353828306264498E-2</c:v>
                </c:pt>
                <c:pt idx="39">
                  <c:v>7.5298837209302305E-2</c:v>
                </c:pt>
                <c:pt idx="40">
                  <c:v>7.51872093023256E-2</c:v>
                </c:pt>
                <c:pt idx="41">
                  <c:v>7.5645274212368704E-2</c:v>
                </c:pt>
                <c:pt idx="42">
                  <c:v>7.58084112149532E-2</c:v>
                </c:pt>
                <c:pt idx="43">
                  <c:v>7.5961403508771896E-2</c:v>
                </c:pt>
                <c:pt idx="44">
                  <c:v>7.5981264637002305E-2</c:v>
                </c:pt>
                <c:pt idx="45">
                  <c:v>7.6330597889800705E-2</c:v>
                </c:pt>
                <c:pt idx="46">
                  <c:v>7.6131455399060993E-2</c:v>
                </c:pt>
                <c:pt idx="47">
                  <c:v>7.5946009389671304E-2</c:v>
                </c:pt>
                <c:pt idx="48">
                  <c:v>7.5890716803760194E-2</c:v>
                </c:pt>
                <c:pt idx="49">
                  <c:v>7.6417647058823507E-2</c:v>
                </c:pt>
                <c:pt idx="50">
                  <c:v>7.6739693757361602E-2</c:v>
                </c:pt>
                <c:pt idx="51">
                  <c:v>7.6590801886792403E-2</c:v>
                </c:pt>
                <c:pt idx="52">
                  <c:v>7.65655253837072E-2</c:v>
                </c:pt>
                <c:pt idx="53">
                  <c:v>7.6597633136094606E-2</c:v>
                </c:pt>
                <c:pt idx="54">
                  <c:v>7.6776066350710895E-2</c:v>
                </c:pt>
                <c:pt idx="55">
                  <c:v>7.7317912218268101E-2</c:v>
                </c:pt>
                <c:pt idx="56">
                  <c:v>7.67224199288256E-2</c:v>
                </c:pt>
                <c:pt idx="57">
                  <c:v>7.6992874109263601E-2</c:v>
                </c:pt>
                <c:pt idx="58">
                  <c:v>7.7346428571428497E-2</c:v>
                </c:pt>
                <c:pt idx="59">
                  <c:v>7.7541218637992806E-2</c:v>
                </c:pt>
                <c:pt idx="60">
                  <c:v>7.8151079136690602E-2</c:v>
                </c:pt>
                <c:pt idx="61">
                  <c:v>7.8215827338129401E-2</c:v>
                </c:pt>
                <c:pt idx="62">
                  <c:v>7.8504201680672195E-2</c:v>
                </c:pt>
                <c:pt idx="63">
                  <c:v>7.8286057692307703E-2</c:v>
                </c:pt>
                <c:pt idx="64">
                  <c:v>7.8791817087845897E-2</c:v>
                </c:pt>
                <c:pt idx="65">
                  <c:v>7.8800240673886898E-2</c:v>
                </c:pt>
                <c:pt idx="66">
                  <c:v>7.8927623642943298E-2</c:v>
                </c:pt>
                <c:pt idx="67">
                  <c:v>7.8765700483091797E-2</c:v>
                </c:pt>
                <c:pt idx="68">
                  <c:v>7.8814769975786902E-2</c:v>
                </c:pt>
                <c:pt idx="69">
                  <c:v>7.9525485436893195E-2</c:v>
                </c:pt>
                <c:pt idx="70">
                  <c:v>7.9566747572815497E-2</c:v>
                </c:pt>
                <c:pt idx="71">
                  <c:v>7.9683252427184395E-2</c:v>
                </c:pt>
                <c:pt idx="72">
                  <c:v>7.9070473876063099E-2</c:v>
                </c:pt>
                <c:pt idx="73">
                  <c:v>7.9360874848116603E-2</c:v>
                </c:pt>
                <c:pt idx="74">
                  <c:v>7.9307785888077797E-2</c:v>
                </c:pt>
                <c:pt idx="75">
                  <c:v>7.8992682926829205E-2</c:v>
                </c:pt>
                <c:pt idx="76">
                  <c:v>7.9106227106227098E-2</c:v>
                </c:pt>
                <c:pt idx="77">
                  <c:v>7.8962148962148898E-2</c:v>
                </c:pt>
                <c:pt idx="78">
                  <c:v>7.9236230110159095E-2</c:v>
                </c:pt>
                <c:pt idx="79">
                  <c:v>7.9464460784313698E-2</c:v>
                </c:pt>
                <c:pt idx="80">
                  <c:v>7.8998773006134906E-2</c:v>
                </c:pt>
                <c:pt idx="81">
                  <c:v>7.8521472392638E-2</c:v>
                </c:pt>
                <c:pt idx="82">
                  <c:v>7.9050492610837395E-2</c:v>
                </c:pt>
                <c:pt idx="83">
                  <c:v>7.9138101109740996E-2</c:v>
                </c:pt>
                <c:pt idx="84">
                  <c:v>7.9634567901234493E-2</c:v>
                </c:pt>
                <c:pt idx="85">
                  <c:v>7.8807930607187104E-2</c:v>
                </c:pt>
                <c:pt idx="86">
                  <c:v>7.9168734491315104E-2</c:v>
                </c:pt>
                <c:pt idx="87">
                  <c:v>7.9154228855721404E-2</c:v>
                </c:pt>
                <c:pt idx="88">
                  <c:v>7.9284289276807904E-2</c:v>
                </c:pt>
                <c:pt idx="89">
                  <c:v>7.8941396508728098E-2</c:v>
                </c:pt>
                <c:pt idx="90">
                  <c:v>7.8697007481296793E-2</c:v>
                </c:pt>
                <c:pt idx="91">
                  <c:v>7.8805243445692799E-2</c:v>
                </c:pt>
                <c:pt idx="92">
                  <c:v>7.8774718397997504E-2</c:v>
                </c:pt>
                <c:pt idx="93">
                  <c:v>7.9336683417085399E-2</c:v>
                </c:pt>
                <c:pt idx="94">
                  <c:v>7.9215636822194194E-2</c:v>
                </c:pt>
                <c:pt idx="95">
                  <c:v>7.9433080808080703E-2</c:v>
                </c:pt>
                <c:pt idx="96">
                  <c:v>7.8994943109987295E-2</c:v>
                </c:pt>
                <c:pt idx="97">
                  <c:v>7.9366751269035501E-2</c:v>
                </c:pt>
                <c:pt idx="98">
                  <c:v>7.9335025380710605E-2</c:v>
                </c:pt>
                <c:pt idx="99">
                  <c:v>7.9903307888040703E-2</c:v>
                </c:pt>
                <c:pt idx="100">
                  <c:v>7.9130268199233703E-2</c:v>
                </c:pt>
                <c:pt idx="101">
                  <c:v>7.9485312899106E-2</c:v>
                </c:pt>
                <c:pt idx="102">
                  <c:v>7.9344430217669598E-2</c:v>
                </c:pt>
                <c:pt idx="103">
                  <c:v>7.9736842105263106E-2</c:v>
                </c:pt>
                <c:pt idx="104">
                  <c:v>7.9519280205655393E-2</c:v>
                </c:pt>
                <c:pt idx="105">
                  <c:v>8.0068652849740907E-2</c:v>
                </c:pt>
                <c:pt idx="106">
                  <c:v>7.9957253886010299E-2</c:v>
                </c:pt>
                <c:pt idx="107">
                  <c:v>8.0059662775616103E-2</c:v>
                </c:pt>
                <c:pt idx="108">
                  <c:v>8.0212239583333303E-2</c:v>
                </c:pt>
                <c:pt idx="109">
                  <c:v>8.0186197916666604E-2</c:v>
                </c:pt>
                <c:pt idx="110">
                  <c:v>8.0165796344647405E-2</c:v>
                </c:pt>
                <c:pt idx="111">
                  <c:v>7.98666666666666E-2</c:v>
                </c:pt>
                <c:pt idx="112">
                  <c:v>8.0778215223097097E-2</c:v>
                </c:pt>
                <c:pt idx="113">
                  <c:v>7.9512549537648594E-2</c:v>
                </c:pt>
                <c:pt idx="114">
                  <c:v>7.9446499339498003E-2</c:v>
                </c:pt>
                <c:pt idx="115">
                  <c:v>7.9841479524438499E-2</c:v>
                </c:pt>
                <c:pt idx="116">
                  <c:v>8.0093915343915301E-2</c:v>
                </c:pt>
                <c:pt idx="117">
                  <c:v>7.8584656084655993E-2</c:v>
                </c:pt>
                <c:pt idx="118">
                  <c:v>7.9082228116710798E-2</c:v>
                </c:pt>
                <c:pt idx="119">
                  <c:v>7.95172872340425E-2</c:v>
                </c:pt>
                <c:pt idx="120">
                  <c:v>7.9399467376830804E-2</c:v>
                </c:pt>
                <c:pt idx="121">
                  <c:v>7.98010680907877E-2</c:v>
                </c:pt>
                <c:pt idx="122">
                  <c:v>8.0102803738317796E-2</c:v>
                </c:pt>
                <c:pt idx="123">
                  <c:v>7.9840909090909004E-2</c:v>
                </c:pt>
                <c:pt idx="124">
                  <c:v>8.0182061579651895E-2</c:v>
                </c:pt>
                <c:pt idx="125">
                  <c:v>8.0277852348993303E-2</c:v>
                </c:pt>
                <c:pt idx="126">
                  <c:v>8.0084677419354794E-2</c:v>
                </c:pt>
                <c:pt idx="127">
                  <c:v>8.0002688172042993E-2</c:v>
                </c:pt>
                <c:pt idx="128">
                  <c:v>7.9754716981131998E-2</c:v>
                </c:pt>
                <c:pt idx="129">
                  <c:v>7.9548517520215495E-2</c:v>
                </c:pt>
                <c:pt idx="130">
                  <c:v>8.0243243243243195E-2</c:v>
                </c:pt>
                <c:pt idx="131">
                  <c:v>8.0398648648648596E-2</c:v>
                </c:pt>
                <c:pt idx="132">
                  <c:v>8.0346414073071595E-2</c:v>
                </c:pt>
                <c:pt idx="133">
                  <c:v>8.0150610583446302E-2</c:v>
                </c:pt>
                <c:pt idx="134">
                  <c:v>8.0310719131614597E-2</c:v>
                </c:pt>
                <c:pt idx="135">
                  <c:v>8.0582089552238695E-2</c:v>
                </c:pt>
                <c:pt idx="136">
                  <c:v>8.1031207598371804E-2</c:v>
                </c:pt>
                <c:pt idx="137">
                  <c:v>8.1332880434782595E-2</c:v>
                </c:pt>
                <c:pt idx="138">
                  <c:v>8.1277551020408095E-2</c:v>
                </c:pt>
                <c:pt idx="139">
                  <c:v>8.1272108843537402E-2</c:v>
                </c:pt>
                <c:pt idx="140">
                  <c:v>8.1106267029972798E-2</c:v>
                </c:pt>
                <c:pt idx="141">
                  <c:v>8.1043596730245193E-2</c:v>
                </c:pt>
                <c:pt idx="142">
                  <c:v>8.0562670299727496E-2</c:v>
                </c:pt>
                <c:pt idx="143">
                  <c:v>8.0728882833787402E-2</c:v>
                </c:pt>
                <c:pt idx="144">
                  <c:v>8.0569482288828306E-2</c:v>
                </c:pt>
                <c:pt idx="145">
                  <c:v>8.0615803814713893E-2</c:v>
                </c:pt>
                <c:pt idx="146">
                  <c:v>8.0929058663028602E-2</c:v>
                </c:pt>
                <c:pt idx="147">
                  <c:v>8.0679399727148701E-2</c:v>
                </c:pt>
                <c:pt idx="148">
                  <c:v>8.0734972677595607E-2</c:v>
                </c:pt>
                <c:pt idx="149">
                  <c:v>8.11352459016393E-2</c:v>
                </c:pt>
                <c:pt idx="150">
                  <c:v>8.1462380300957496E-2</c:v>
                </c:pt>
                <c:pt idx="151">
                  <c:v>8.20521262002743E-2</c:v>
                </c:pt>
                <c:pt idx="152">
                  <c:v>8.1787379972565105E-2</c:v>
                </c:pt>
                <c:pt idx="153">
                  <c:v>8.1831275720164603E-2</c:v>
                </c:pt>
                <c:pt idx="154">
                  <c:v>8.2270604395604394E-2</c:v>
                </c:pt>
                <c:pt idx="155">
                  <c:v>8.1836538461538405E-2</c:v>
                </c:pt>
                <c:pt idx="156">
                  <c:v>8.17912087912087E-2</c:v>
                </c:pt>
                <c:pt idx="157">
                  <c:v>8.21758241758241E-2</c:v>
                </c:pt>
                <c:pt idx="158">
                  <c:v>8.1557083906464906E-2</c:v>
                </c:pt>
                <c:pt idx="159">
                  <c:v>8.1504814305364395E-2</c:v>
                </c:pt>
                <c:pt idx="160">
                  <c:v>8.1257221458046702E-2</c:v>
                </c:pt>
                <c:pt idx="161">
                  <c:v>8.0997245179063301E-2</c:v>
                </c:pt>
                <c:pt idx="162">
                  <c:v>8.11584022038567E-2</c:v>
                </c:pt>
                <c:pt idx="163">
                  <c:v>8.1081379310344801E-2</c:v>
                </c:pt>
                <c:pt idx="164">
                  <c:v>8.1314404432132906E-2</c:v>
                </c:pt>
                <c:pt idx="165">
                  <c:v>8.1799442896935901E-2</c:v>
                </c:pt>
                <c:pt idx="166">
                  <c:v>8.1852161785216093E-2</c:v>
                </c:pt>
                <c:pt idx="167">
                  <c:v>8.1811188811188804E-2</c:v>
                </c:pt>
                <c:pt idx="168">
                  <c:v>8.1679271708683401E-2</c:v>
                </c:pt>
                <c:pt idx="169">
                  <c:v>8.1734550561797695E-2</c:v>
                </c:pt>
                <c:pt idx="170">
                  <c:v>8.1765449438202201E-2</c:v>
                </c:pt>
                <c:pt idx="171">
                  <c:v>8.2430379746835397E-2</c:v>
                </c:pt>
                <c:pt idx="172">
                  <c:v>8.2240506329113894E-2</c:v>
                </c:pt>
                <c:pt idx="173">
                  <c:v>8.1873417721518904E-2</c:v>
                </c:pt>
                <c:pt idx="174">
                  <c:v>8.1817158931082906E-2</c:v>
                </c:pt>
                <c:pt idx="175">
                  <c:v>8.2203938115330499E-2</c:v>
                </c:pt>
                <c:pt idx="176">
                  <c:v>8.2555869872701498E-2</c:v>
                </c:pt>
                <c:pt idx="177">
                  <c:v>8.31824611032531E-2</c:v>
                </c:pt>
                <c:pt idx="178">
                  <c:v>8.2876770538243605E-2</c:v>
                </c:pt>
                <c:pt idx="179">
                  <c:v>8.2573654390934795E-2</c:v>
                </c:pt>
                <c:pt idx="180">
                  <c:v>8.2575070821529803E-2</c:v>
                </c:pt>
                <c:pt idx="181">
                  <c:v>8.2246458923512705E-2</c:v>
                </c:pt>
                <c:pt idx="182">
                  <c:v>8.2771954674220896E-2</c:v>
                </c:pt>
                <c:pt idx="183">
                  <c:v>8.2631728045325703E-2</c:v>
                </c:pt>
                <c:pt idx="184">
                  <c:v>8.22974504249291E-2</c:v>
                </c:pt>
                <c:pt idx="185">
                  <c:v>8.2526912181303105E-2</c:v>
                </c:pt>
                <c:pt idx="186">
                  <c:v>8.2228368794326198E-2</c:v>
                </c:pt>
                <c:pt idx="187">
                  <c:v>8.1943262411347501E-2</c:v>
                </c:pt>
                <c:pt idx="188">
                  <c:v>8.2346153846153805E-2</c:v>
                </c:pt>
                <c:pt idx="189">
                  <c:v>8.2032763532763495E-2</c:v>
                </c:pt>
                <c:pt idx="190">
                  <c:v>8.1717948717948699E-2</c:v>
                </c:pt>
                <c:pt idx="191">
                  <c:v>8.1303418803418806E-2</c:v>
                </c:pt>
                <c:pt idx="192">
                  <c:v>8.1433666191155399E-2</c:v>
                </c:pt>
                <c:pt idx="193">
                  <c:v>8.1428571428571406E-2</c:v>
                </c:pt>
                <c:pt idx="194">
                  <c:v>8.1409999999999996E-2</c:v>
                </c:pt>
                <c:pt idx="195">
                  <c:v>8.1481428571428496E-2</c:v>
                </c:pt>
                <c:pt idx="196">
                  <c:v>8.2214285714285698E-2</c:v>
                </c:pt>
                <c:pt idx="197">
                  <c:v>8.1955650929899898E-2</c:v>
                </c:pt>
                <c:pt idx="198">
                  <c:v>8.2459885386819504E-2</c:v>
                </c:pt>
                <c:pt idx="199">
                  <c:v>8.1317528735632097E-2</c:v>
                </c:pt>
                <c:pt idx="200">
                  <c:v>8.1071839080459701E-2</c:v>
                </c:pt>
                <c:pt idx="201">
                  <c:v>8.1262931034482705E-2</c:v>
                </c:pt>
                <c:pt idx="202">
                  <c:v>8.1099137931034404E-2</c:v>
                </c:pt>
                <c:pt idx="203">
                  <c:v>8.1487068965517204E-2</c:v>
                </c:pt>
                <c:pt idx="204">
                  <c:v>8.1204022988505695E-2</c:v>
                </c:pt>
                <c:pt idx="205">
                  <c:v>8.0563218390804603E-2</c:v>
                </c:pt>
                <c:pt idx="206">
                  <c:v>8.0964028776978406E-2</c:v>
                </c:pt>
                <c:pt idx="207">
                  <c:v>8.1316546762589897E-2</c:v>
                </c:pt>
                <c:pt idx="208">
                  <c:v>8.1044604316546698E-2</c:v>
                </c:pt>
                <c:pt idx="209">
                  <c:v>8.1649855907780997E-2</c:v>
                </c:pt>
                <c:pt idx="210">
                  <c:v>8.1492795389048994E-2</c:v>
                </c:pt>
                <c:pt idx="211">
                  <c:v>8.1455331412103704E-2</c:v>
                </c:pt>
                <c:pt idx="212">
                  <c:v>8.1425685425685401E-2</c:v>
                </c:pt>
                <c:pt idx="213">
                  <c:v>8.1617604617604603E-2</c:v>
                </c:pt>
                <c:pt idx="214">
                  <c:v>8.1806637806637703E-2</c:v>
                </c:pt>
                <c:pt idx="215">
                  <c:v>8.1861271676300598E-2</c:v>
                </c:pt>
                <c:pt idx="216">
                  <c:v>8.1481910274963806E-2</c:v>
                </c:pt>
                <c:pt idx="217">
                  <c:v>8.1684515195368998E-2</c:v>
                </c:pt>
                <c:pt idx="218">
                  <c:v>8.1496382054992794E-2</c:v>
                </c:pt>
                <c:pt idx="219">
                  <c:v>8.1771345875542606E-2</c:v>
                </c:pt>
                <c:pt idx="220">
                  <c:v>8.1531114327062199E-2</c:v>
                </c:pt>
                <c:pt idx="221">
                  <c:v>8.1577424023154793E-2</c:v>
                </c:pt>
                <c:pt idx="222">
                  <c:v>8.1923299565846597E-2</c:v>
                </c:pt>
                <c:pt idx="223">
                  <c:v>8.1791606367583106E-2</c:v>
                </c:pt>
                <c:pt idx="224">
                  <c:v>8.1502170767004306E-2</c:v>
                </c:pt>
                <c:pt idx="225">
                  <c:v>8.2295652173913006E-2</c:v>
                </c:pt>
                <c:pt idx="226">
                  <c:v>8.2388969521044894E-2</c:v>
                </c:pt>
                <c:pt idx="227">
                  <c:v>8.2617732558139506E-2</c:v>
                </c:pt>
                <c:pt idx="228">
                  <c:v>8.2513081395348797E-2</c:v>
                </c:pt>
                <c:pt idx="229">
                  <c:v>8.2437317784256503E-2</c:v>
                </c:pt>
                <c:pt idx="230">
                  <c:v>8.2377551020408099E-2</c:v>
                </c:pt>
                <c:pt idx="231">
                  <c:v>8.2256559766763798E-2</c:v>
                </c:pt>
                <c:pt idx="232">
                  <c:v>8.2260932944606305E-2</c:v>
                </c:pt>
                <c:pt idx="233">
                  <c:v>8.2681751824817504E-2</c:v>
                </c:pt>
                <c:pt idx="234">
                  <c:v>8.2725146198830396E-2</c:v>
                </c:pt>
                <c:pt idx="235">
                  <c:v>8.2695906432748503E-2</c:v>
                </c:pt>
                <c:pt idx="236">
                  <c:v>8.2808199121522694E-2</c:v>
                </c:pt>
                <c:pt idx="237">
                  <c:v>8.3122986822840403E-2</c:v>
                </c:pt>
                <c:pt idx="238">
                  <c:v>8.2720351390922403E-2</c:v>
                </c:pt>
                <c:pt idx="239">
                  <c:v>8.2591508052708595E-2</c:v>
                </c:pt>
                <c:pt idx="240">
                  <c:v>8.2840409956076097E-2</c:v>
                </c:pt>
                <c:pt idx="241">
                  <c:v>8.3472140762463301E-2</c:v>
                </c:pt>
                <c:pt idx="242">
                  <c:v>8.3700879765395794E-2</c:v>
                </c:pt>
                <c:pt idx="243">
                  <c:v>8.3866568914956002E-2</c:v>
                </c:pt>
                <c:pt idx="244">
                  <c:v>8.3521994134897304E-2</c:v>
                </c:pt>
                <c:pt idx="245">
                  <c:v>8.3209677419354797E-2</c:v>
                </c:pt>
                <c:pt idx="246">
                  <c:v>8.3303519061583495E-2</c:v>
                </c:pt>
                <c:pt idx="247">
                  <c:v>8.3713656387665106E-2</c:v>
                </c:pt>
                <c:pt idx="248">
                  <c:v>8.3573529411764602E-2</c:v>
                </c:pt>
                <c:pt idx="249">
                  <c:v>8.3507352941176394E-2</c:v>
                </c:pt>
                <c:pt idx="250">
                  <c:v>8.3612665684830598E-2</c:v>
                </c:pt>
                <c:pt idx="251">
                  <c:v>8.3651917404129805E-2</c:v>
                </c:pt>
                <c:pt idx="252">
                  <c:v>8.3769911504424699E-2</c:v>
                </c:pt>
                <c:pt idx="253">
                  <c:v>8.3554572271386393E-2</c:v>
                </c:pt>
                <c:pt idx="254">
                  <c:v>8.2920353982300798E-2</c:v>
                </c:pt>
                <c:pt idx="255">
                  <c:v>8.3405604719764007E-2</c:v>
                </c:pt>
                <c:pt idx="256">
                  <c:v>8.3549483013293901E-2</c:v>
                </c:pt>
                <c:pt idx="257">
                  <c:v>8.3564254062038407E-2</c:v>
                </c:pt>
                <c:pt idx="258">
                  <c:v>8.30103397341211E-2</c:v>
                </c:pt>
                <c:pt idx="259">
                  <c:v>8.2109467455621296E-2</c:v>
                </c:pt>
                <c:pt idx="260">
                  <c:v>8.2013333333333299E-2</c:v>
                </c:pt>
                <c:pt idx="261">
                  <c:v>8.1685459940652697E-2</c:v>
                </c:pt>
                <c:pt idx="262">
                  <c:v>8.0930163447251097E-2</c:v>
                </c:pt>
                <c:pt idx="263">
                  <c:v>8.1184798807749606E-2</c:v>
                </c:pt>
                <c:pt idx="264">
                  <c:v>8.1640834575260696E-2</c:v>
                </c:pt>
                <c:pt idx="265">
                  <c:v>8.1418777943368006E-2</c:v>
                </c:pt>
                <c:pt idx="266">
                  <c:v>8.0979104477611905E-2</c:v>
                </c:pt>
                <c:pt idx="267">
                  <c:v>8.08671641791045E-2</c:v>
                </c:pt>
                <c:pt idx="268">
                  <c:v>8.0561194029850694E-2</c:v>
                </c:pt>
                <c:pt idx="269">
                  <c:v>8.1361733931240604E-2</c:v>
                </c:pt>
                <c:pt idx="270">
                  <c:v>8.0115269461077804E-2</c:v>
                </c:pt>
                <c:pt idx="271">
                  <c:v>8.0086956521739097E-2</c:v>
                </c:pt>
                <c:pt idx="272">
                  <c:v>8.0127627627627596E-2</c:v>
                </c:pt>
                <c:pt idx="273">
                  <c:v>8.0792481203007499E-2</c:v>
                </c:pt>
                <c:pt idx="274">
                  <c:v>8.1629518072289201E-2</c:v>
                </c:pt>
                <c:pt idx="275">
                  <c:v>8.1305722891566207E-2</c:v>
                </c:pt>
                <c:pt idx="276">
                  <c:v>8.1208144796380097E-2</c:v>
                </c:pt>
                <c:pt idx="277">
                  <c:v>8.1484162895927595E-2</c:v>
                </c:pt>
                <c:pt idx="278">
                  <c:v>8.1452488687782806E-2</c:v>
                </c:pt>
                <c:pt idx="279">
                  <c:v>8.0173716012084603E-2</c:v>
                </c:pt>
                <c:pt idx="280">
                  <c:v>8.0192133131618701E-2</c:v>
                </c:pt>
                <c:pt idx="281">
                  <c:v>8.0694402420574796E-2</c:v>
                </c:pt>
                <c:pt idx="282">
                  <c:v>8.0783661119515807E-2</c:v>
                </c:pt>
                <c:pt idx="283">
                  <c:v>8.0544629349470404E-2</c:v>
                </c:pt>
                <c:pt idx="284">
                  <c:v>8.0514372163388706E-2</c:v>
                </c:pt>
                <c:pt idx="285">
                  <c:v>8.0983358547654996E-2</c:v>
                </c:pt>
                <c:pt idx="286">
                  <c:v>8.1053030303030293E-2</c:v>
                </c:pt>
                <c:pt idx="287">
                  <c:v>8.1345454545454499E-2</c:v>
                </c:pt>
                <c:pt idx="288">
                  <c:v>8.1869499241274596E-2</c:v>
                </c:pt>
                <c:pt idx="289">
                  <c:v>8.2315068493150706E-2</c:v>
                </c:pt>
                <c:pt idx="290">
                  <c:v>8.22024353120243E-2</c:v>
                </c:pt>
                <c:pt idx="291">
                  <c:v>8.1987823439878205E-2</c:v>
                </c:pt>
                <c:pt idx="292">
                  <c:v>8.2543511450381593E-2</c:v>
                </c:pt>
                <c:pt idx="293">
                  <c:v>8.2731297709923698E-2</c:v>
                </c:pt>
                <c:pt idx="294">
                  <c:v>8.2348091603053397E-2</c:v>
                </c:pt>
                <c:pt idx="295">
                  <c:v>8.2671755725190796E-2</c:v>
                </c:pt>
                <c:pt idx="296">
                  <c:v>8.2152671755725201E-2</c:v>
                </c:pt>
                <c:pt idx="297">
                  <c:v>8.1010719754977006E-2</c:v>
                </c:pt>
                <c:pt idx="298">
                  <c:v>8.1258805513016799E-2</c:v>
                </c:pt>
                <c:pt idx="299">
                  <c:v>8.1269938650306697E-2</c:v>
                </c:pt>
                <c:pt idx="300">
                  <c:v>8.1107361963190197E-2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F-3E67-4511-82B7-717D60D459BC}"/>
            </c:ext>
          </c:extLst>
        </c:ser>
        <c:ser>
          <c:idx val="208"/>
          <c:order val="208"/>
          <c:tx>
            <c:strRef>
              <c:f>'map_all - Copy'!$HA$1</c:f>
              <c:strCache>
                <c:ptCount val="1"/>
                <c:pt idx="0">
                  <c:v>vector_float_reverse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Copy'!$HA$2:$HA$302</c:f>
              <c:numCache>
                <c:formatCode>General</c:formatCode>
                <c:ptCount val="301"/>
                <c:pt idx="0">
                  <c:v>6.7560622914349194E-2</c:v>
                </c:pt>
                <c:pt idx="1">
                  <c:v>7.5167037861915295E-2</c:v>
                </c:pt>
                <c:pt idx="2">
                  <c:v>7.7074776785714297E-2</c:v>
                </c:pt>
                <c:pt idx="3">
                  <c:v>7.77332589285714E-2</c:v>
                </c:pt>
                <c:pt idx="4">
                  <c:v>7.7649553571428498E-2</c:v>
                </c:pt>
                <c:pt idx="5">
                  <c:v>7.7112723214285694E-2</c:v>
                </c:pt>
                <c:pt idx="6">
                  <c:v>7.6671875E-2</c:v>
                </c:pt>
                <c:pt idx="7">
                  <c:v>7.6436383928571397E-2</c:v>
                </c:pt>
                <c:pt idx="8">
                  <c:v>7.5968750000000002E-2</c:v>
                </c:pt>
                <c:pt idx="9">
                  <c:v>7.5186383928571396E-2</c:v>
                </c:pt>
                <c:pt idx="10">
                  <c:v>7.5008928571428504E-2</c:v>
                </c:pt>
                <c:pt idx="11">
                  <c:v>7.46651785714285E-2</c:v>
                </c:pt>
                <c:pt idx="12">
                  <c:v>7.44486607142857E-2</c:v>
                </c:pt>
                <c:pt idx="13">
                  <c:v>7.3859374999999894E-2</c:v>
                </c:pt>
                <c:pt idx="14">
                  <c:v>7.4236017897091694E-2</c:v>
                </c:pt>
                <c:pt idx="15">
                  <c:v>7.3519596864501602E-2</c:v>
                </c:pt>
                <c:pt idx="16">
                  <c:v>7.4142376681614303E-2</c:v>
                </c:pt>
                <c:pt idx="17">
                  <c:v>7.3502805836139107E-2</c:v>
                </c:pt>
                <c:pt idx="18">
                  <c:v>7.37426966292134E-2</c:v>
                </c:pt>
                <c:pt idx="19">
                  <c:v>7.3460067491563502E-2</c:v>
                </c:pt>
                <c:pt idx="20">
                  <c:v>7.3578828828828796E-2</c:v>
                </c:pt>
                <c:pt idx="21">
                  <c:v>7.3316798196166794E-2</c:v>
                </c:pt>
                <c:pt idx="22">
                  <c:v>7.33449830890643E-2</c:v>
                </c:pt>
                <c:pt idx="23">
                  <c:v>7.3015801354401805E-2</c:v>
                </c:pt>
                <c:pt idx="24">
                  <c:v>7.2712189616252795E-2</c:v>
                </c:pt>
                <c:pt idx="25">
                  <c:v>7.2456398640996594E-2</c:v>
                </c:pt>
                <c:pt idx="26">
                  <c:v>7.2453514739228994E-2</c:v>
                </c:pt>
                <c:pt idx="27">
                  <c:v>7.2254256526674193E-2</c:v>
                </c:pt>
                <c:pt idx="28">
                  <c:v>7.2019362186788102E-2</c:v>
                </c:pt>
                <c:pt idx="29">
                  <c:v>7.1800228310502201E-2</c:v>
                </c:pt>
                <c:pt idx="30">
                  <c:v>7.1506300114547505E-2</c:v>
                </c:pt>
                <c:pt idx="31">
                  <c:v>7.1360505166475297E-2</c:v>
                </c:pt>
                <c:pt idx="32">
                  <c:v>7.0825487944890894E-2</c:v>
                </c:pt>
                <c:pt idx="33">
                  <c:v>7.0760644418872198E-2</c:v>
                </c:pt>
                <c:pt idx="34">
                  <c:v>7.08202764976959E-2</c:v>
                </c:pt>
                <c:pt idx="35">
                  <c:v>7.0585253456221103E-2</c:v>
                </c:pt>
                <c:pt idx="36">
                  <c:v>7.0659353348729803E-2</c:v>
                </c:pt>
                <c:pt idx="37">
                  <c:v>7.0637731481481503E-2</c:v>
                </c:pt>
                <c:pt idx="38">
                  <c:v>7.0474477958236595E-2</c:v>
                </c:pt>
                <c:pt idx="39">
                  <c:v>7.1027906976744104E-2</c:v>
                </c:pt>
                <c:pt idx="40">
                  <c:v>7.0794186046511595E-2</c:v>
                </c:pt>
                <c:pt idx="41">
                  <c:v>7.0733955659276496E-2</c:v>
                </c:pt>
                <c:pt idx="42">
                  <c:v>7.0642523364485899E-2</c:v>
                </c:pt>
                <c:pt idx="43">
                  <c:v>7.1362573099415197E-2</c:v>
                </c:pt>
                <c:pt idx="44">
                  <c:v>7.11370023419204E-2</c:v>
                </c:pt>
                <c:pt idx="45">
                  <c:v>7.1377491207502905E-2</c:v>
                </c:pt>
                <c:pt idx="46">
                  <c:v>7.1280516431924804E-2</c:v>
                </c:pt>
                <c:pt idx="47">
                  <c:v>7.0778169014084499E-2</c:v>
                </c:pt>
                <c:pt idx="48">
                  <c:v>7.0811985898942401E-2</c:v>
                </c:pt>
                <c:pt idx="49">
                  <c:v>7.0762352941176401E-2</c:v>
                </c:pt>
                <c:pt idx="50">
                  <c:v>7.0201413427561796E-2</c:v>
                </c:pt>
                <c:pt idx="51">
                  <c:v>7.0490566037735805E-2</c:v>
                </c:pt>
                <c:pt idx="52">
                  <c:v>7.0519480519480496E-2</c:v>
                </c:pt>
                <c:pt idx="53">
                  <c:v>7.0923076923076894E-2</c:v>
                </c:pt>
                <c:pt idx="54">
                  <c:v>7.0752369668246398E-2</c:v>
                </c:pt>
                <c:pt idx="55">
                  <c:v>7.1228944246737799E-2</c:v>
                </c:pt>
                <c:pt idx="56">
                  <c:v>7.0844602609727095E-2</c:v>
                </c:pt>
                <c:pt idx="57">
                  <c:v>7.0997624703087805E-2</c:v>
                </c:pt>
                <c:pt idx="58">
                  <c:v>7.1182142857142805E-2</c:v>
                </c:pt>
                <c:pt idx="59">
                  <c:v>7.1213859020310605E-2</c:v>
                </c:pt>
                <c:pt idx="60">
                  <c:v>7.1366906474820094E-2</c:v>
                </c:pt>
                <c:pt idx="61">
                  <c:v>7.1039568345323698E-2</c:v>
                </c:pt>
                <c:pt idx="62">
                  <c:v>7.1007202881152406E-2</c:v>
                </c:pt>
                <c:pt idx="63">
                  <c:v>7.1141826923076898E-2</c:v>
                </c:pt>
                <c:pt idx="64">
                  <c:v>7.0879663056558295E-2</c:v>
                </c:pt>
                <c:pt idx="65">
                  <c:v>7.1173285198555897E-2</c:v>
                </c:pt>
                <c:pt idx="66">
                  <c:v>7.0920386007237601E-2</c:v>
                </c:pt>
                <c:pt idx="67">
                  <c:v>7.0910628019323699E-2</c:v>
                </c:pt>
                <c:pt idx="68">
                  <c:v>7.1265133171912798E-2</c:v>
                </c:pt>
                <c:pt idx="69">
                  <c:v>7.0830097087378599E-2</c:v>
                </c:pt>
                <c:pt idx="70">
                  <c:v>7.1165048543689297E-2</c:v>
                </c:pt>
                <c:pt idx="71">
                  <c:v>7.1029126213592197E-2</c:v>
                </c:pt>
                <c:pt idx="72">
                  <c:v>7.1302551640340203E-2</c:v>
                </c:pt>
                <c:pt idx="73">
                  <c:v>7.1348724179829806E-2</c:v>
                </c:pt>
                <c:pt idx="74">
                  <c:v>7.17165450121654E-2</c:v>
                </c:pt>
                <c:pt idx="75">
                  <c:v>7.2386585365853601E-2</c:v>
                </c:pt>
                <c:pt idx="76">
                  <c:v>7.2300366300366306E-2</c:v>
                </c:pt>
                <c:pt idx="77">
                  <c:v>7.23687423687423E-2</c:v>
                </c:pt>
                <c:pt idx="78">
                  <c:v>7.2718482252141906E-2</c:v>
                </c:pt>
                <c:pt idx="79">
                  <c:v>7.2354166666666594E-2</c:v>
                </c:pt>
                <c:pt idx="80">
                  <c:v>7.2072392638036706E-2</c:v>
                </c:pt>
                <c:pt idx="81">
                  <c:v>7.2084662576687095E-2</c:v>
                </c:pt>
                <c:pt idx="82">
                  <c:v>7.2392857142857106E-2</c:v>
                </c:pt>
                <c:pt idx="83">
                  <c:v>7.2346485819975298E-2</c:v>
                </c:pt>
                <c:pt idx="84">
                  <c:v>7.2129629629629599E-2</c:v>
                </c:pt>
                <c:pt idx="85">
                  <c:v>7.2301115241635697E-2</c:v>
                </c:pt>
                <c:pt idx="86">
                  <c:v>7.2133995037220802E-2</c:v>
                </c:pt>
                <c:pt idx="87">
                  <c:v>7.2261194029850706E-2</c:v>
                </c:pt>
                <c:pt idx="88">
                  <c:v>7.2225685785536106E-2</c:v>
                </c:pt>
                <c:pt idx="89">
                  <c:v>7.1997506234413894E-2</c:v>
                </c:pt>
                <c:pt idx="90">
                  <c:v>7.1607231920199493E-2</c:v>
                </c:pt>
                <c:pt idx="91">
                  <c:v>7.1995006242197193E-2</c:v>
                </c:pt>
                <c:pt idx="92">
                  <c:v>7.2053817271589396E-2</c:v>
                </c:pt>
                <c:pt idx="93">
                  <c:v>7.2345477386934601E-2</c:v>
                </c:pt>
                <c:pt idx="94">
                  <c:v>7.2346784363177805E-2</c:v>
                </c:pt>
                <c:pt idx="95">
                  <c:v>7.3231060606060605E-2</c:v>
                </c:pt>
                <c:pt idx="96">
                  <c:v>7.2983565107458903E-2</c:v>
                </c:pt>
                <c:pt idx="97">
                  <c:v>7.3732233502538005E-2</c:v>
                </c:pt>
                <c:pt idx="98">
                  <c:v>7.3304568527918806E-2</c:v>
                </c:pt>
                <c:pt idx="99">
                  <c:v>7.3586513994910896E-2</c:v>
                </c:pt>
                <c:pt idx="100">
                  <c:v>7.3270753512132802E-2</c:v>
                </c:pt>
                <c:pt idx="101">
                  <c:v>7.3582375478927195E-2</c:v>
                </c:pt>
                <c:pt idx="102">
                  <c:v>7.4083226632522398E-2</c:v>
                </c:pt>
                <c:pt idx="103">
                  <c:v>7.4263157894736795E-2</c:v>
                </c:pt>
                <c:pt idx="104">
                  <c:v>7.43239074550128E-2</c:v>
                </c:pt>
                <c:pt idx="105">
                  <c:v>7.5014248704663097E-2</c:v>
                </c:pt>
                <c:pt idx="106">
                  <c:v>7.5330310880829005E-2</c:v>
                </c:pt>
                <c:pt idx="107">
                  <c:v>7.5417639429312497E-2</c:v>
                </c:pt>
                <c:pt idx="108">
                  <c:v>7.58606770833333E-2</c:v>
                </c:pt>
                <c:pt idx="109">
                  <c:v>7.6122395833333301E-2</c:v>
                </c:pt>
                <c:pt idx="110">
                  <c:v>7.6031331592689294E-2</c:v>
                </c:pt>
                <c:pt idx="111">
                  <c:v>7.5337254901960804E-2</c:v>
                </c:pt>
                <c:pt idx="112">
                  <c:v>7.5381889763779505E-2</c:v>
                </c:pt>
                <c:pt idx="113">
                  <c:v>7.5731836195508495E-2</c:v>
                </c:pt>
                <c:pt idx="114">
                  <c:v>7.5906208718626106E-2</c:v>
                </c:pt>
                <c:pt idx="115">
                  <c:v>7.5243064729194203E-2</c:v>
                </c:pt>
                <c:pt idx="116">
                  <c:v>7.5453703703703606E-2</c:v>
                </c:pt>
                <c:pt idx="117">
                  <c:v>7.5539682539682504E-2</c:v>
                </c:pt>
                <c:pt idx="118">
                  <c:v>7.5893899204243997E-2</c:v>
                </c:pt>
                <c:pt idx="119">
                  <c:v>7.4615691489361605E-2</c:v>
                </c:pt>
                <c:pt idx="120">
                  <c:v>7.47363515312916E-2</c:v>
                </c:pt>
                <c:pt idx="121">
                  <c:v>7.5184245660881194E-2</c:v>
                </c:pt>
                <c:pt idx="122">
                  <c:v>7.4973297730307004E-2</c:v>
                </c:pt>
                <c:pt idx="123">
                  <c:v>7.4727272727272698E-2</c:v>
                </c:pt>
                <c:pt idx="124">
                  <c:v>7.4179384203480497E-2</c:v>
                </c:pt>
                <c:pt idx="125">
                  <c:v>7.5060402684563696E-2</c:v>
                </c:pt>
                <c:pt idx="126">
                  <c:v>7.5064516129032199E-2</c:v>
                </c:pt>
                <c:pt idx="127">
                  <c:v>7.4720430107526895E-2</c:v>
                </c:pt>
                <c:pt idx="128">
                  <c:v>7.5385444743935298E-2</c:v>
                </c:pt>
                <c:pt idx="129">
                  <c:v>7.5644204851751995E-2</c:v>
                </c:pt>
                <c:pt idx="130">
                  <c:v>7.5556756756756702E-2</c:v>
                </c:pt>
                <c:pt idx="131">
                  <c:v>7.6024324324324294E-2</c:v>
                </c:pt>
                <c:pt idx="132">
                  <c:v>7.6190798376184005E-2</c:v>
                </c:pt>
                <c:pt idx="133">
                  <c:v>7.6534599728629596E-2</c:v>
                </c:pt>
                <c:pt idx="134">
                  <c:v>7.6039348710990495E-2</c:v>
                </c:pt>
                <c:pt idx="135">
                  <c:v>7.6670284938941596E-2</c:v>
                </c:pt>
                <c:pt idx="136">
                  <c:v>7.6761194029850696E-2</c:v>
                </c:pt>
                <c:pt idx="137">
                  <c:v>7.6517663043478207E-2</c:v>
                </c:pt>
                <c:pt idx="138">
                  <c:v>7.6455782312925102E-2</c:v>
                </c:pt>
                <c:pt idx="139">
                  <c:v>7.6545578231292502E-2</c:v>
                </c:pt>
                <c:pt idx="140">
                  <c:v>7.6377384196185297E-2</c:v>
                </c:pt>
                <c:pt idx="141">
                  <c:v>7.7121253405994503E-2</c:v>
                </c:pt>
                <c:pt idx="142">
                  <c:v>7.6499999999999901E-2</c:v>
                </c:pt>
                <c:pt idx="143">
                  <c:v>7.6783378746593994E-2</c:v>
                </c:pt>
                <c:pt idx="144">
                  <c:v>7.6638964577656593E-2</c:v>
                </c:pt>
                <c:pt idx="145">
                  <c:v>7.6775204359672999E-2</c:v>
                </c:pt>
                <c:pt idx="146">
                  <c:v>7.6687585266030006E-2</c:v>
                </c:pt>
                <c:pt idx="147">
                  <c:v>7.6637107776261898E-2</c:v>
                </c:pt>
                <c:pt idx="148">
                  <c:v>7.7296448087431593E-2</c:v>
                </c:pt>
                <c:pt idx="149">
                  <c:v>7.7659836065573695E-2</c:v>
                </c:pt>
                <c:pt idx="150">
                  <c:v>7.7492476060191495E-2</c:v>
                </c:pt>
                <c:pt idx="151">
                  <c:v>7.7159122085047993E-2</c:v>
                </c:pt>
                <c:pt idx="152">
                  <c:v>7.7768175582990401E-2</c:v>
                </c:pt>
                <c:pt idx="153">
                  <c:v>7.7499314128943703E-2</c:v>
                </c:pt>
                <c:pt idx="154">
                  <c:v>7.8109890109890098E-2</c:v>
                </c:pt>
                <c:pt idx="155">
                  <c:v>7.7804945054944993E-2</c:v>
                </c:pt>
                <c:pt idx="156">
                  <c:v>7.7942307692307602E-2</c:v>
                </c:pt>
                <c:pt idx="157">
                  <c:v>7.81291208791208E-2</c:v>
                </c:pt>
                <c:pt idx="158">
                  <c:v>7.7653370013755094E-2</c:v>
                </c:pt>
                <c:pt idx="159">
                  <c:v>7.82393397524071E-2</c:v>
                </c:pt>
                <c:pt idx="160">
                  <c:v>7.8991746905089394E-2</c:v>
                </c:pt>
                <c:pt idx="161">
                  <c:v>7.9230027548209306E-2</c:v>
                </c:pt>
                <c:pt idx="162">
                  <c:v>7.9618457300275405E-2</c:v>
                </c:pt>
                <c:pt idx="163">
                  <c:v>7.9702068965517195E-2</c:v>
                </c:pt>
                <c:pt idx="164">
                  <c:v>7.8853185595567907E-2</c:v>
                </c:pt>
                <c:pt idx="165">
                  <c:v>7.8818941504178203E-2</c:v>
                </c:pt>
                <c:pt idx="166">
                  <c:v>7.8336122733612207E-2</c:v>
                </c:pt>
                <c:pt idx="167">
                  <c:v>7.8706293706293604E-2</c:v>
                </c:pt>
                <c:pt idx="168">
                  <c:v>7.8539215686274505E-2</c:v>
                </c:pt>
                <c:pt idx="169">
                  <c:v>7.9655898876404493E-2</c:v>
                </c:pt>
                <c:pt idx="170">
                  <c:v>7.9067415730337001E-2</c:v>
                </c:pt>
                <c:pt idx="171">
                  <c:v>7.9479606188466903E-2</c:v>
                </c:pt>
                <c:pt idx="172">
                  <c:v>7.91983122362869E-2</c:v>
                </c:pt>
                <c:pt idx="173">
                  <c:v>7.9386779184247497E-2</c:v>
                </c:pt>
                <c:pt idx="174">
                  <c:v>7.9215189873417705E-2</c:v>
                </c:pt>
                <c:pt idx="175">
                  <c:v>7.90661040787623E-2</c:v>
                </c:pt>
                <c:pt idx="176">
                  <c:v>7.9523338048090503E-2</c:v>
                </c:pt>
                <c:pt idx="177">
                  <c:v>7.9292786421499298E-2</c:v>
                </c:pt>
                <c:pt idx="178">
                  <c:v>7.9999999999999905E-2</c:v>
                </c:pt>
                <c:pt idx="179">
                  <c:v>8.0080736543909306E-2</c:v>
                </c:pt>
                <c:pt idx="180">
                  <c:v>7.96373937677054E-2</c:v>
                </c:pt>
                <c:pt idx="181">
                  <c:v>8.0065155807365396E-2</c:v>
                </c:pt>
                <c:pt idx="182">
                  <c:v>7.9939093484419202E-2</c:v>
                </c:pt>
                <c:pt idx="183">
                  <c:v>8.0538243626062295E-2</c:v>
                </c:pt>
                <c:pt idx="184">
                  <c:v>8.0895184135977294E-2</c:v>
                </c:pt>
                <c:pt idx="185">
                  <c:v>8.1263456090651498E-2</c:v>
                </c:pt>
                <c:pt idx="186">
                  <c:v>8.0950354609928998E-2</c:v>
                </c:pt>
                <c:pt idx="187">
                  <c:v>8.1204255319148905E-2</c:v>
                </c:pt>
                <c:pt idx="188">
                  <c:v>8.1502849002849001E-2</c:v>
                </c:pt>
                <c:pt idx="189">
                  <c:v>8.1112535612535605E-2</c:v>
                </c:pt>
                <c:pt idx="190">
                  <c:v>8.1743589743589695E-2</c:v>
                </c:pt>
                <c:pt idx="191">
                  <c:v>8.1545584045583999E-2</c:v>
                </c:pt>
                <c:pt idx="192">
                  <c:v>8.1201141226818804E-2</c:v>
                </c:pt>
                <c:pt idx="193">
                  <c:v>8.1362857142857098E-2</c:v>
                </c:pt>
                <c:pt idx="194">
                  <c:v>8.13157142857142E-2</c:v>
                </c:pt>
                <c:pt idx="195">
                  <c:v>8.1372857142857094E-2</c:v>
                </c:pt>
                <c:pt idx="196">
                  <c:v>8.1372857142857094E-2</c:v>
                </c:pt>
                <c:pt idx="197">
                  <c:v>8.1238912732474897E-2</c:v>
                </c:pt>
                <c:pt idx="198">
                  <c:v>8.1053008595988504E-2</c:v>
                </c:pt>
                <c:pt idx="199">
                  <c:v>8.1149425287356303E-2</c:v>
                </c:pt>
                <c:pt idx="200">
                  <c:v>8.1179597701149395E-2</c:v>
                </c:pt>
                <c:pt idx="201">
                  <c:v>8.0741379310344794E-2</c:v>
                </c:pt>
                <c:pt idx="202">
                  <c:v>8.0905172413793094E-2</c:v>
                </c:pt>
                <c:pt idx="203">
                  <c:v>8.1329022988505695E-2</c:v>
                </c:pt>
                <c:pt idx="204">
                  <c:v>8.1363505747126405E-2</c:v>
                </c:pt>
                <c:pt idx="205">
                  <c:v>8.1415229885057394E-2</c:v>
                </c:pt>
                <c:pt idx="206">
                  <c:v>8.1423021582733804E-2</c:v>
                </c:pt>
                <c:pt idx="207">
                  <c:v>8.0992805755395594E-2</c:v>
                </c:pt>
                <c:pt idx="208">
                  <c:v>8.1195683453237397E-2</c:v>
                </c:pt>
                <c:pt idx="209">
                  <c:v>8.1377521613832798E-2</c:v>
                </c:pt>
                <c:pt idx="210">
                  <c:v>8.1641210374639797E-2</c:v>
                </c:pt>
                <c:pt idx="211">
                  <c:v>8.1426512968299697E-2</c:v>
                </c:pt>
                <c:pt idx="212">
                  <c:v>8.1481962481962503E-2</c:v>
                </c:pt>
                <c:pt idx="213">
                  <c:v>8.1229437229437207E-2</c:v>
                </c:pt>
                <c:pt idx="214">
                  <c:v>8.1594516594516497E-2</c:v>
                </c:pt>
                <c:pt idx="215">
                  <c:v>8.1414739884393003E-2</c:v>
                </c:pt>
                <c:pt idx="216">
                  <c:v>8.2146164978292302E-2</c:v>
                </c:pt>
                <c:pt idx="217">
                  <c:v>8.1761215629522405E-2</c:v>
                </c:pt>
                <c:pt idx="218">
                  <c:v>8.2088277858176503E-2</c:v>
                </c:pt>
                <c:pt idx="219">
                  <c:v>8.1604920405209794E-2</c:v>
                </c:pt>
                <c:pt idx="220">
                  <c:v>8.1515195369030305E-2</c:v>
                </c:pt>
                <c:pt idx="221">
                  <c:v>8.1545586107091103E-2</c:v>
                </c:pt>
                <c:pt idx="222">
                  <c:v>8.1670043415340093E-2</c:v>
                </c:pt>
                <c:pt idx="223">
                  <c:v>8.1670043415340093E-2</c:v>
                </c:pt>
                <c:pt idx="224">
                  <c:v>8.1392185238784304E-2</c:v>
                </c:pt>
                <c:pt idx="225">
                  <c:v>8.1321739130434695E-2</c:v>
                </c:pt>
                <c:pt idx="226">
                  <c:v>8.1795355587808399E-2</c:v>
                </c:pt>
                <c:pt idx="227">
                  <c:v>8.1675872093023197E-2</c:v>
                </c:pt>
                <c:pt idx="228">
                  <c:v>8.1345930232558095E-2</c:v>
                </c:pt>
                <c:pt idx="229">
                  <c:v>8.16297376093294E-2</c:v>
                </c:pt>
                <c:pt idx="230">
                  <c:v>8.1215743440233204E-2</c:v>
                </c:pt>
                <c:pt idx="231">
                  <c:v>8.1747813411078701E-2</c:v>
                </c:pt>
                <c:pt idx="232">
                  <c:v>8.2046647230320693E-2</c:v>
                </c:pt>
                <c:pt idx="233">
                  <c:v>8.1519708029197002E-2</c:v>
                </c:pt>
                <c:pt idx="234">
                  <c:v>8.20277777777777E-2</c:v>
                </c:pt>
                <c:pt idx="235">
                  <c:v>8.2013157894736802E-2</c:v>
                </c:pt>
                <c:pt idx="236">
                  <c:v>8.2175695461200599E-2</c:v>
                </c:pt>
                <c:pt idx="237">
                  <c:v>8.1961932650073205E-2</c:v>
                </c:pt>
                <c:pt idx="238">
                  <c:v>8.1695461200585601E-2</c:v>
                </c:pt>
                <c:pt idx="239">
                  <c:v>8.1592972181551995E-2</c:v>
                </c:pt>
                <c:pt idx="240">
                  <c:v>8.1358711566617795E-2</c:v>
                </c:pt>
                <c:pt idx="241">
                  <c:v>8.1146627565982399E-2</c:v>
                </c:pt>
                <c:pt idx="242">
                  <c:v>8.1277126099706706E-2</c:v>
                </c:pt>
                <c:pt idx="243">
                  <c:v>8.0931085043988202E-2</c:v>
                </c:pt>
                <c:pt idx="244">
                  <c:v>8.0980938416422205E-2</c:v>
                </c:pt>
                <c:pt idx="245">
                  <c:v>8.1269794721407607E-2</c:v>
                </c:pt>
                <c:pt idx="246">
                  <c:v>8.1291788856304906E-2</c:v>
                </c:pt>
                <c:pt idx="247">
                  <c:v>8.1408223201174704E-2</c:v>
                </c:pt>
                <c:pt idx="248">
                  <c:v>8.1761764705882395E-2</c:v>
                </c:pt>
                <c:pt idx="249">
                  <c:v>8.1795588235294106E-2</c:v>
                </c:pt>
                <c:pt idx="250">
                  <c:v>8.1699558173784895E-2</c:v>
                </c:pt>
                <c:pt idx="251">
                  <c:v>8.1805309734513207E-2</c:v>
                </c:pt>
                <c:pt idx="252">
                  <c:v>8.1725663716814098E-2</c:v>
                </c:pt>
                <c:pt idx="253">
                  <c:v>8.1097345132743304E-2</c:v>
                </c:pt>
                <c:pt idx="254">
                  <c:v>8.0873156342182895E-2</c:v>
                </c:pt>
                <c:pt idx="255">
                  <c:v>8.1076696165191697E-2</c:v>
                </c:pt>
                <c:pt idx="256">
                  <c:v>8.1412112259970401E-2</c:v>
                </c:pt>
                <c:pt idx="257">
                  <c:v>8.1536189069423906E-2</c:v>
                </c:pt>
                <c:pt idx="258">
                  <c:v>8.1837518463810904E-2</c:v>
                </c:pt>
                <c:pt idx="259">
                  <c:v>8.2096153846153805E-2</c:v>
                </c:pt>
                <c:pt idx="260">
                  <c:v>8.1770370370370299E-2</c:v>
                </c:pt>
                <c:pt idx="261">
                  <c:v>8.2241839762611305E-2</c:v>
                </c:pt>
                <c:pt idx="262">
                  <c:v>8.0624071322436805E-2</c:v>
                </c:pt>
                <c:pt idx="263">
                  <c:v>8.0965722801788306E-2</c:v>
                </c:pt>
                <c:pt idx="264">
                  <c:v>8.1163934426229503E-2</c:v>
                </c:pt>
                <c:pt idx="265">
                  <c:v>8.1368107302533493E-2</c:v>
                </c:pt>
                <c:pt idx="266">
                  <c:v>8.13761194029851E-2</c:v>
                </c:pt>
                <c:pt idx="267">
                  <c:v>8.1059701492537301E-2</c:v>
                </c:pt>
                <c:pt idx="268">
                  <c:v>8.16074626865671E-2</c:v>
                </c:pt>
                <c:pt idx="269">
                  <c:v>8.1590433482810101E-2</c:v>
                </c:pt>
                <c:pt idx="270">
                  <c:v>8.0806886227544894E-2</c:v>
                </c:pt>
                <c:pt idx="271">
                  <c:v>8.0845577211394196E-2</c:v>
                </c:pt>
                <c:pt idx="272">
                  <c:v>8.1337837837837795E-2</c:v>
                </c:pt>
                <c:pt idx="273">
                  <c:v>8.12872180451127E-2</c:v>
                </c:pt>
                <c:pt idx="274">
                  <c:v>8.1871987951807196E-2</c:v>
                </c:pt>
                <c:pt idx="275">
                  <c:v>8.1332831325301197E-2</c:v>
                </c:pt>
                <c:pt idx="276">
                  <c:v>8.2019607843137193E-2</c:v>
                </c:pt>
                <c:pt idx="277">
                  <c:v>8.1891402714932102E-2</c:v>
                </c:pt>
                <c:pt idx="278">
                  <c:v>8.1648567119155302E-2</c:v>
                </c:pt>
                <c:pt idx="279">
                  <c:v>8.0774924471298998E-2</c:v>
                </c:pt>
                <c:pt idx="280">
                  <c:v>8.0839636913766999E-2</c:v>
                </c:pt>
                <c:pt idx="281">
                  <c:v>8.1269288956127006E-2</c:v>
                </c:pt>
                <c:pt idx="282">
                  <c:v>8.1051437216338798E-2</c:v>
                </c:pt>
                <c:pt idx="283">
                  <c:v>8.1003025718608096E-2</c:v>
                </c:pt>
                <c:pt idx="284">
                  <c:v>8.1186081694402404E-2</c:v>
                </c:pt>
                <c:pt idx="285">
                  <c:v>8.0978819969742794E-2</c:v>
                </c:pt>
                <c:pt idx="286">
                  <c:v>8.1516666666666598E-2</c:v>
                </c:pt>
                <c:pt idx="287">
                  <c:v>8.1663636363636299E-2</c:v>
                </c:pt>
                <c:pt idx="288">
                  <c:v>8.2895295902883095E-2</c:v>
                </c:pt>
                <c:pt idx="289">
                  <c:v>8.2792998477929897E-2</c:v>
                </c:pt>
                <c:pt idx="290">
                  <c:v>8.3334855403348507E-2</c:v>
                </c:pt>
                <c:pt idx="291">
                  <c:v>8.2660578386605704E-2</c:v>
                </c:pt>
                <c:pt idx="292">
                  <c:v>8.2798473282442706E-2</c:v>
                </c:pt>
                <c:pt idx="293">
                  <c:v>8.3404580152671701E-2</c:v>
                </c:pt>
                <c:pt idx="294">
                  <c:v>8.3067175572518998E-2</c:v>
                </c:pt>
                <c:pt idx="295">
                  <c:v>8.3283969465648797E-2</c:v>
                </c:pt>
                <c:pt idx="296">
                  <c:v>8.2923664122137405E-2</c:v>
                </c:pt>
                <c:pt idx="297">
                  <c:v>8.2588055130168397E-2</c:v>
                </c:pt>
                <c:pt idx="298">
                  <c:v>8.2370597243491606E-2</c:v>
                </c:pt>
                <c:pt idx="299">
                  <c:v>8.1884969325153295E-2</c:v>
                </c:pt>
                <c:pt idx="300">
                  <c:v>8.2303680981595101E-2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3E67-4511-82B7-717D60D459BC}"/>
            </c:ext>
          </c:extLst>
        </c:ser>
        <c:ser>
          <c:idx val="209"/>
          <c:order val="209"/>
          <c:tx>
            <c:strRef>
              <c:f>'map_all - Copy'!$HB$1</c:f>
              <c:strCache>
                <c:ptCount val="1"/>
                <c:pt idx="0">
                  <c:v>float_stackdepth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Copy'!$HB$2:$HB$302</c:f>
              <c:numCache>
                <c:formatCode>General</c:formatCode>
                <c:ptCount val="301"/>
                <c:pt idx="0">
                  <c:v>6.7456062291434901E-2</c:v>
                </c:pt>
                <c:pt idx="1">
                  <c:v>7.5835189309576806E-2</c:v>
                </c:pt>
                <c:pt idx="2">
                  <c:v>7.5575892857142807E-2</c:v>
                </c:pt>
                <c:pt idx="3">
                  <c:v>7.6777901785714295E-2</c:v>
                </c:pt>
                <c:pt idx="4">
                  <c:v>7.7787946428571397E-2</c:v>
                </c:pt>
                <c:pt idx="5">
                  <c:v>7.8393973214285595E-2</c:v>
                </c:pt>
                <c:pt idx="6">
                  <c:v>7.8119419642857096E-2</c:v>
                </c:pt>
                <c:pt idx="7">
                  <c:v>7.7774553571428498E-2</c:v>
                </c:pt>
                <c:pt idx="8">
                  <c:v>7.7352678571428496E-2</c:v>
                </c:pt>
                <c:pt idx="9">
                  <c:v>7.7459821428571399E-2</c:v>
                </c:pt>
                <c:pt idx="10">
                  <c:v>7.7306919642857103E-2</c:v>
                </c:pt>
                <c:pt idx="11">
                  <c:v>7.7555803571428494E-2</c:v>
                </c:pt>
                <c:pt idx="12">
                  <c:v>7.7147321428571405E-2</c:v>
                </c:pt>
                <c:pt idx="13">
                  <c:v>7.7715401785714303E-2</c:v>
                </c:pt>
                <c:pt idx="14">
                  <c:v>7.7445190156599494E-2</c:v>
                </c:pt>
                <c:pt idx="15">
                  <c:v>7.7358342665173496E-2</c:v>
                </c:pt>
                <c:pt idx="16">
                  <c:v>7.7431614349775704E-2</c:v>
                </c:pt>
                <c:pt idx="17">
                  <c:v>7.7382716049382697E-2</c:v>
                </c:pt>
                <c:pt idx="18">
                  <c:v>7.6925842696629207E-2</c:v>
                </c:pt>
                <c:pt idx="19">
                  <c:v>7.6493813273340802E-2</c:v>
                </c:pt>
                <c:pt idx="20">
                  <c:v>7.6424549549549498E-2</c:v>
                </c:pt>
                <c:pt idx="21">
                  <c:v>7.6614430665163394E-2</c:v>
                </c:pt>
                <c:pt idx="22">
                  <c:v>7.6669673055242304E-2</c:v>
                </c:pt>
                <c:pt idx="23">
                  <c:v>7.6291196388261803E-2</c:v>
                </c:pt>
                <c:pt idx="24">
                  <c:v>7.6541760722347599E-2</c:v>
                </c:pt>
                <c:pt idx="25">
                  <c:v>7.6701019252548103E-2</c:v>
                </c:pt>
                <c:pt idx="26">
                  <c:v>7.7086167800453506E-2</c:v>
                </c:pt>
                <c:pt idx="27">
                  <c:v>7.7263337116912495E-2</c:v>
                </c:pt>
                <c:pt idx="28">
                  <c:v>7.7453302961275602E-2</c:v>
                </c:pt>
                <c:pt idx="29">
                  <c:v>7.7557077625570806E-2</c:v>
                </c:pt>
                <c:pt idx="30">
                  <c:v>7.6297823596792602E-2</c:v>
                </c:pt>
                <c:pt idx="31">
                  <c:v>7.6509758897818594E-2</c:v>
                </c:pt>
                <c:pt idx="32">
                  <c:v>7.6447761194029795E-2</c:v>
                </c:pt>
                <c:pt idx="33">
                  <c:v>7.6591484464902104E-2</c:v>
                </c:pt>
                <c:pt idx="34">
                  <c:v>7.6194700460829407E-2</c:v>
                </c:pt>
                <c:pt idx="35">
                  <c:v>7.6248847926267196E-2</c:v>
                </c:pt>
                <c:pt idx="36">
                  <c:v>7.6145496535796706E-2</c:v>
                </c:pt>
                <c:pt idx="37">
                  <c:v>7.6204861111111105E-2</c:v>
                </c:pt>
                <c:pt idx="38">
                  <c:v>7.6400232018561498E-2</c:v>
                </c:pt>
                <c:pt idx="39">
                  <c:v>7.6462790697674393E-2</c:v>
                </c:pt>
                <c:pt idx="40">
                  <c:v>7.6196511627906902E-2</c:v>
                </c:pt>
                <c:pt idx="41">
                  <c:v>7.6661610268378005E-2</c:v>
                </c:pt>
                <c:pt idx="42">
                  <c:v>7.6572429906542006E-2</c:v>
                </c:pt>
                <c:pt idx="43">
                  <c:v>7.65169590643274E-2</c:v>
                </c:pt>
                <c:pt idx="44">
                  <c:v>7.6085480093676799E-2</c:v>
                </c:pt>
                <c:pt idx="45">
                  <c:v>7.5808909730363402E-2</c:v>
                </c:pt>
                <c:pt idx="46">
                  <c:v>7.63086854460093E-2</c:v>
                </c:pt>
                <c:pt idx="47">
                  <c:v>7.5815727699530502E-2</c:v>
                </c:pt>
                <c:pt idx="48">
                  <c:v>7.5297297297297297E-2</c:v>
                </c:pt>
                <c:pt idx="49">
                  <c:v>7.54917647058823E-2</c:v>
                </c:pt>
                <c:pt idx="50">
                  <c:v>7.5789163722025904E-2</c:v>
                </c:pt>
                <c:pt idx="51">
                  <c:v>7.5292452830188705E-2</c:v>
                </c:pt>
                <c:pt idx="52">
                  <c:v>7.5147579693034205E-2</c:v>
                </c:pt>
                <c:pt idx="53">
                  <c:v>7.4888757396449596E-2</c:v>
                </c:pt>
                <c:pt idx="54">
                  <c:v>7.5331753554502306E-2</c:v>
                </c:pt>
                <c:pt idx="55">
                  <c:v>7.5224199288256202E-2</c:v>
                </c:pt>
                <c:pt idx="56">
                  <c:v>7.5177935943060395E-2</c:v>
                </c:pt>
                <c:pt idx="57">
                  <c:v>7.52672209026128E-2</c:v>
                </c:pt>
                <c:pt idx="58">
                  <c:v>7.5866666666666596E-2</c:v>
                </c:pt>
                <c:pt idx="59">
                  <c:v>7.5594982078852901E-2</c:v>
                </c:pt>
                <c:pt idx="60">
                  <c:v>7.6153477218225393E-2</c:v>
                </c:pt>
                <c:pt idx="61">
                  <c:v>7.6009592326139103E-2</c:v>
                </c:pt>
                <c:pt idx="62">
                  <c:v>7.6339735894357705E-2</c:v>
                </c:pt>
                <c:pt idx="63">
                  <c:v>7.61538461538461E-2</c:v>
                </c:pt>
                <c:pt idx="64">
                  <c:v>7.5855595667869993E-2</c:v>
                </c:pt>
                <c:pt idx="65">
                  <c:v>7.6115523465703896E-2</c:v>
                </c:pt>
                <c:pt idx="66">
                  <c:v>7.6405307599517497E-2</c:v>
                </c:pt>
                <c:pt idx="67">
                  <c:v>7.6118357487922603E-2</c:v>
                </c:pt>
                <c:pt idx="68">
                  <c:v>7.6746973365617394E-2</c:v>
                </c:pt>
                <c:pt idx="69">
                  <c:v>7.6627427184465996E-2</c:v>
                </c:pt>
                <c:pt idx="70">
                  <c:v>7.6461165048543597E-2</c:v>
                </c:pt>
                <c:pt idx="71">
                  <c:v>7.6650485436893095E-2</c:v>
                </c:pt>
                <c:pt idx="72">
                  <c:v>7.6444714459295196E-2</c:v>
                </c:pt>
                <c:pt idx="73">
                  <c:v>7.6930741190765498E-2</c:v>
                </c:pt>
                <c:pt idx="74">
                  <c:v>7.7274939172749302E-2</c:v>
                </c:pt>
                <c:pt idx="75">
                  <c:v>7.67317073170731E-2</c:v>
                </c:pt>
                <c:pt idx="76">
                  <c:v>7.7026862026862E-2</c:v>
                </c:pt>
                <c:pt idx="77">
                  <c:v>7.7217338217338199E-2</c:v>
                </c:pt>
                <c:pt idx="78">
                  <c:v>7.7326805385556904E-2</c:v>
                </c:pt>
                <c:pt idx="79">
                  <c:v>7.7738970588235201E-2</c:v>
                </c:pt>
                <c:pt idx="80">
                  <c:v>7.6917791411042893E-2</c:v>
                </c:pt>
                <c:pt idx="81">
                  <c:v>7.6671165644171702E-2</c:v>
                </c:pt>
                <c:pt idx="82">
                  <c:v>7.7487684729064005E-2</c:v>
                </c:pt>
                <c:pt idx="83">
                  <c:v>7.7583230579531495E-2</c:v>
                </c:pt>
                <c:pt idx="84">
                  <c:v>7.7949382716049301E-2</c:v>
                </c:pt>
                <c:pt idx="85">
                  <c:v>7.6758364312267596E-2</c:v>
                </c:pt>
                <c:pt idx="86">
                  <c:v>7.7081885856079405E-2</c:v>
                </c:pt>
                <c:pt idx="87">
                  <c:v>7.6868159203980005E-2</c:v>
                </c:pt>
                <c:pt idx="88">
                  <c:v>7.7073566084788006E-2</c:v>
                </c:pt>
                <c:pt idx="89">
                  <c:v>7.6711970074812896E-2</c:v>
                </c:pt>
                <c:pt idx="90">
                  <c:v>7.7088528678304194E-2</c:v>
                </c:pt>
                <c:pt idx="91">
                  <c:v>7.6776529338327099E-2</c:v>
                </c:pt>
                <c:pt idx="92">
                  <c:v>7.67271589486858E-2</c:v>
                </c:pt>
                <c:pt idx="93">
                  <c:v>7.6824120603014995E-2</c:v>
                </c:pt>
                <c:pt idx="94">
                  <c:v>7.7332912988650596E-2</c:v>
                </c:pt>
                <c:pt idx="95">
                  <c:v>7.7165404040404006E-2</c:v>
                </c:pt>
                <c:pt idx="96">
                  <c:v>7.6350189633375407E-2</c:v>
                </c:pt>
                <c:pt idx="97">
                  <c:v>7.7371827411167493E-2</c:v>
                </c:pt>
                <c:pt idx="98">
                  <c:v>7.6741116751269003E-2</c:v>
                </c:pt>
                <c:pt idx="99">
                  <c:v>7.7431297709923602E-2</c:v>
                </c:pt>
                <c:pt idx="100">
                  <c:v>7.6770114942528694E-2</c:v>
                </c:pt>
                <c:pt idx="101">
                  <c:v>7.64776500638569E-2</c:v>
                </c:pt>
                <c:pt idx="102">
                  <c:v>7.6517285531369994E-2</c:v>
                </c:pt>
                <c:pt idx="103">
                  <c:v>7.6278562259306806E-2</c:v>
                </c:pt>
                <c:pt idx="104">
                  <c:v>7.6634961439588603E-2</c:v>
                </c:pt>
                <c:pt idx="105">
                  <c:v>7.7463730569948097E-2</c:v>
                </c:pt>
                <c:pt idx="106">
                  <c:v>7.7133419689119104E-2</c:v>
                </c:pt>
                <c:pt idx="107">
                  <c:v>7.72555123216601E-2</c:v>
                </c:pt>
                <c:pt idx="108">
                  <c:v>7.8147135416666597E-2</c:v>
                </c:pt>
                <c:pt idx="109">
                  <c:v>7.8007812499999898E-2</c:v>
                </c:pt>
                <c:pt idx="110">
                  <c:v>7.8472584856396799E-2</c:v>
                </c:pt>
                <c:pt idx="111">
                  <c:v>7.8044444444444402E-2</c:v>
                </c:pt>
                <c:pt idx="112">
                  <c:v>7.8984251968503894E-2</c:v>
                </c:pt>
                <c:pt idx="113">
                  <c:v>7.7712021136063306E-2</c:v>
                </c:pt>
                <c:pt idx="114">
                  <c:v>7.72377807133421E-2</c:v>
                </c:pt>
                <c:pt idx="115">
                  <c:v>7.7536327608982797E-2</c:v>
                </c:pt>
                <c:pt idx="116">
                  <c:v>7.7779100529100503E-2</c:v>
                </c:pt>
                <c:pt idx="117">
                  <c:v>7.7869047619047602E-2</c:v>
                </c:pt>
                <c:pt idx="118">
                  <c:v>7.7907161803713501E-2</c:v>
                </c:pt>
                <c:pt idx="119">
                  <c:v>7.7875E-2</c:v>
                </c:pt>
                <c:pt idx="120">
                  <c:v>7.8162450066577904E-2</c:v>
                </c:pt>
                <c:pt idx="121">
                  <c:v>7.8514018691588694E-2</c:v>
                </c:pt>
                <c:pt idx="122">
                  <c:v>7.8437917222963893E-2</c:v>
                </c:pt>
                <c:pt idx="123">
                  <c:v>7.7919786096256605E-2</c:v>
                </c:pt>
                <c:pt idx="124">
                  <c:v>7.8587684069611793E-2</c:v>
                </c:pt>
                <c:pt idx="125">
                  <c:v>7.8997315436241597E-2</c:v>
                </c:pt>
                <c:pt idx="126">
                  <c:v>7.89879032258064E-2</c:v>
                </c:pt>
                <c:pt idx="127">
                  <c:v>7.8810483870967701E-2</c:v>
                </c:pt>
                <c:pt idx="128">
                  <c:v>7.9208894878706096E-2</c:v>
                </c:pt>
                <c:pt idx="129">
                  <c:v>7.8863881401617195E-2</c:v>
                </c:pt>
                <c:pt idx="130">
                  <c:v>7.8816216216216206E-2</c:v>
                </c:pt>
                <c:pt idx="131">
                  <c:v>7.9321621621621596E-2</c:v>
                </c:pt>
                <c:pt idx="132">
                  <c:v>7.9464140730717198E-2</c:v>
                </c:pt>
                <c:pt idx="133">
                  <c:v>7.9753052917232004E-2</c:v>
                </c:pt>
                <c:pt idx="134">
                  <c:v>7.9936227951153294E-2</c:v>
                </c:pt>
                <c:pt idx="135">
                  <c:v>7.9706919945725901E-2</c:v>
                </c:pt>
                <c:pt idx="136">
                  <c:v>7.9401628222523696E-2</c:v>
                </c:pt>
                <c:pt idx="137">
                  <c:v>7.9839673913043405E-2</c:v>
                </c:pt>
                <c:pt idx="138">
                  <c:v>8.0063945578231294E-2</c:v>
                </c:pt>
                <c:pt idx="139">
                  <c:v>8.0514285714285705E-2</c:v>
                </c:pt>
                <c:pt idx="140">
                  <c:v>8.0234332425068097E-2</c:v>
                </c:pt>
                <c:pt idx="141">
                  <c:v>7.9791553133514895E-2</c:v>
                </c:pt>
                <c:pt idx="142">
                  <c:v>7.9782016348773799E-2</c:v>
                </c:pt>
                <c:pt idx="143">
                  <c:v>7.9884196185286097E-2</c:v>
                </c:pt>
                <c:pt idx="144">
                  <c:v>8.03351498637601E-2</c:v>
                </c:pt>
                <c:pt idx="145">
                  <c:v>8.0228882833787402E-2</c:v>
                </c:pt>
                <c:pt idx="146">
                  <c:v>8.0642564802182806E-2</c:v>
                </c:pt>
                <c:pt idx="147">
                  <c:v>8.0742155525238696E-2</c:v>
                </c:pt>
                <c:pt idx="148">
                  <c:v>8.1036885245901594E-2</c:v>
                </c:pt>
                <c:pt idx="149">
                  <c:v>8.0277322404371507E-2</c:v>
                </c:pt>
                <c:pt idx="150">
                  <c:v>8.0105335157318699E-2</c:v>
                </c:pt>
                <c:pt idx="151">
                  <c:v>8.0524005486968406E-2</c:v>
                </c:pt>
                <c:pt idx="152">
                  <c:v>8.0355281207133006E-2</c:v>
                </c:pt>
                <c:pt idx="153">
                  <c:v>8.0397805212619994E-2</c:v>
                </c:pt>
                <c:pt idx="154">
                  <c:v>8.0693681318681196E-2</c:v>
                </c:pt>
                <c:pt idx="155">
                  <c:v>8.0826923076923005E-2</c:v>
                </c:pt>
                <c:pt idx="156">
                  <c:v>8.0012362637362597E-2</c:v>
                </c:pt>
                <c:pt idx="157">
                  <c:v>8.0035714285714293E-2</c:v>
                </c:pt>
                <c:pt idx="158">
                  <c:v>8.0147180192572096E-2</c:v>
                </c:pt>
                <c:pt idx="159">
                  <c:v>7.9738651994497894E-2</c:v>
                </c:pt>
                <c:pt idx="160">
                  <c:v>8.0295735900962797E-2</c:v>
                </c:pt>
                <c:pt idx="161">
                  <c:v>8.0305785123966897E-2</c:v>
                </c:pt>
                <c:pt idx="162">
                  <c:v>8.0326446280991698E-2</c:v>
                </c:pt>
                <c:pt idx="163">
                  <c:v>8.0547586206896504E-2</c:v>
                </c:pt>
                <c:pt idx="164">
                  <c:v>7.8975069252077507E-2</c:v>
                </c:pt>
                <c:pt idx="165">
                  <c:v>7.9352367688022299E-2</c:v>
                </c:pt>
                <c:pt idx="166">
                  <c:v>7.9629009762900896E-2</c:v>
                </c:pt>
                <c:pt idx="167">
                  <c:v>8.00363636363636E-2</c:v>
                </c:pt>
                <c:pt idx="168">
                  <c:v>8.0100840336134405E-2</c:v>
                </c:pt>
                <c:pt idx="169">
                  <c:v>8.0318820224719104E-2</c:v>
                </c:pt>
                <c:pt idx="170">
                  <c:v>8.0126404494382006E-2</c:v>
                </c:pt>
                <c:pt idx="171">
                  <c:v>8.0407876230660993E-2</c:v>
                </c:pt>
                <c:pt idx="172">
                  <c:v>8.0272855133614499E-2</c:v>
                </c:pt>
                <c:pt idx="173">
                  <c:v>8.00154711673699E-2</c:v>
                </c:pt>
                <c:pt idx="174">
                  <c:v>7.9753867791842403E-2</c:v>
                </c:pt>
                <c:pt idx="175">
                  <c:v>7.9950773558368396E-2</c:v>
                </c:pt>
                <c:pt idx="176">
                  <c:v>7.9862800565770803E-2</c:v>
                </c:pt>
                <c:pt idx="177">
                  <c:v>8.0213578500707206E-2</c:v>
                </c:pt>
                <c:pt idx="178">
                  <c:v>8.0395184135977293E-2</c:v>
                </c:pt>
                <c:pt idx="179">
                  <c:v>8.0695467422096295E-2</c:v>
                </c:pt>
                <c:pt idx="180">
                  <c:v>8.0522662889518301E-2</c:v>
                </c:pt>
                <c:pt idx="181">
                  <c:v>8.0515580736543801E-2</c:v>
                </c:pt>
                <c:pt idx="182">
                  <c:v>7.9950424929178407E-2</c:v>
                </c:pt>
                <c:pt idx="183">
                  <c:v>7.9767705382436202E-2</c:v>
                </c:pt>
                <c:pt idx="184">
                  <c:v>7.9983002832861097E-2</c:v>
                </c:pt>
                <c:pt idx="185">
                  <c:v>7.9524079320113295E-2</c:v>
                </c:pt>
                <c:pt idx="186">
                  <c:v>7.9323404255319099E-2</c:v>
                </c:pt>
                <c:pt idx="187">
                  <c:v>7.8853900709219799E-2</c:v>
                </c:pt>
                <c:pt idx="188">
                  <c:v>7.97535612535612E-2</c:v>
                </c:pt>
                <c:pt idx="189">
                  <c:v>7.9047008547008593E-2</c:v>
                </c:pt>
                <c:pt idx="190">
                  <c:v>7.8709401709401702E-2</c:v>
                </c:pt>
                <c:pt idx="191">
                  <c:v>7.8736467236467197E-2</c:v>
                </c:pt>
                <c:pt idx="192">
                  <c:v>7.9154065620542002E-2</c:v>
                </c:pt>
                <c:pt idx="193">
                  <c:v>7.9899999999999999E-2</c:v>
                </c:pt>
                <c:pt idx="194">
                  <c:v>7.9784285714285696E-2</c:v>
                </c:pt>
                <c:pt idx="195">
                  <c:v>7.9682857142857097E-2</c:v>
                </c:pt>
                <c:pt idx="196">
                  <c:v>7.9651428571428498E-2</c:v>
                </c:pt>
                <c:pt idx="197">
                  <c:v>8.0407725321888404E-2</c:v>
                </c:pt>
                <c:pt idx="198">
                  <c:v>8.0299426934097404E-2</c:v>
                </c:pt>
                <c:pt idx="199">
                  <c:v>7.8764367816091904E-2</c:v>
                </c:pt>
                <c:pt idx="200">
                  <c:v>7.9028735632183905E-2</c:v>
                </c:pt>
                <c:pt idx="201">
                  <c:v>7.9126436781609202E-2</c:v>
                </c:pt>
                <c:pt idx="202">
                  <c:v>7.9290229885057406E-2</c:v>
                </c:pt>
                <c:pt idx="203">
                  <c:v>7.8485632183908E-2</c:v>
                </c:pt>
                <c:pt idx="204">
                  <c:v>7.8909482758620697E-2</c:v>
                </c:pt>
                <c:pt idx="205">
                  <c:v>7.8955459770114894E-2</c:v>
                </c:pt>
                <c:pt idx="206">
                  <c:v>7.8720863309352504E-2</c:v>
                </c:pt>
                <c:pt idx="207">
                  <c:v>7.9014388489208595E-2</c:v>
                </c:pt>
                <c:pt idx="208">
                  <c:v>7.9261870503597107E-2</c:v>
                </c:pt>
                <c:pt idx="209">
                  <c:v>7.9658501440922194E-2</c:v>
                </c:pt>
                <c:pt idx="210">
                  <c:v>7.9544668587896203E-2</c:v>
                </c:pt>
                <c:pt idx="211">
                  <c:v>7.9840057636887604E-2</c:v>
                </c:pt>
                <c:pt idx="212">
                  <c:v>7.9428571428571404E-2</c:v>
                </c:pt>
                <c:pt idx="213">
                  <c:v>7.9715728715728698E-2</c:v>
                </c:pt>
                <c:pt idx="214">
                  <c:v>7.9458874458874396E-2</c:v>
                </c:pt>
                <c:pt idx="215">
                  <c:v>7.9700867052023103E-2</c:v>
                </c:pt>
                <c:pt idx="216">
                  <c:v>7.9502170767004304E-2</c:v>
                </c:pt>
                <c:pt idx="217">
                  <c:v>7.8955137481910298E-2</c:v>
                </c:pt>
                <c:pt idx="218">
                  <c:v>7.8923299565846497E-2</c:v>
                </c:pt>
                <c:pt idx="219">
                  <c:v>7.95832127351664E-2</c:v>
                </c:pt>
                <c:pt idx="220">
                  <c:v>7.9072358900144704E-2</c:v>
                </c:pt>
                <c:pt idx="221">
                  <c:v>7.97843704775687E-2</c:v>
                </c:pt>
                <c:pt idx="222">
                  <c:v>7.9451519536903006E-2</c:v>
                </c:pt>
                <c:pt idx="223">
                  <c:v>7.94630969609261E-2</c:v>
                </c:pt>
                <c:pt idx="224">
                  <c:v>7.9803183791606405E-2</c:v>
                </c:pt>
                <c:pt idx="225">
                  <c:v>7.9575362318840603E-2</c:v>
                </c:pt>
                <c:pt idx="226">
                  <c:v>7.9979680696661795E-2</c:v>
                </c:pt>
                <c:pt idx="227">
                  <c:v>7.9898255813953406E-2</c:v>
                </c:pt>
                <c:pt idx="228">
                  <c:v>7.9943313953488304E-2</c:v>
                </c:pt>
                <c:pt idx="229">
                  <c:v>7.9647230320699702E-2</c:v>
                </c:pt>
                <c:pt idx="230">
                  <c:v>8.0053935860058295E-2</c:v>
                </c:pt>
                <c:pt idx="231">
                  <c:v>8.0387755102040798E-2</c:v>
                </c:pt>
                <c:pt idx="232">
                  <c:v>8.0223032069970807E-2</c:v>
                </c:pt>
                <c:pt idx="233">
                  <c:v>8.0445255474452498E-2</c:v>
                </c:pt>
                <c:pt idx="234">
                  <c:v>8.0926900584795305E-2</c:v>
                </c:pt>
                <c:pt idx="235">
                  <c:v>8.0637426900584799E-2</c:v>
                </c:pt>
                <c:pt idx="236">
                  <c:v>8.0900439238652894E-2</c:v>
                </c:pt>
                <c:pt idx="237">
                  <c:v>8.0938506588579803E-2</c:v>
                </c:pt>
                <c:pt idx="238">
                  <c:v>8.09824304538799E-2</c:v>
                </c:pt>
                <c:pt idx="239">
                  <c:v>8.14699853587115E-2</c:v>
                </c:pt>
                <c:pt idx="240">
                  <c:v>8.0909224011712993E-2</c:v>
                </c:pt>
                <c:pt idx="241">
                  <c:v>8.1293255131964795E-2</c:v>
                </c:pt>
                <c:pt idx="242">
                  <c:v>8.1577712609970598E-2</c:v>
                </c:pt>
                <c:pt idx="243">
                  <c:v>8.13739002932551E-2</c:v>
                </c:pt>
                <c:pt idx="244">
                  <c:v>8.1552785923753701E-2</c:v>
                </c:pt>
                <c:pt idx="245">
                  <c:v>8.1718475073313798E-2</c:v>
                </c:pt>
                <c:pt idx="246">
                  <c:v>8.14838709677419E-2</c:v>
                </c:pt>
                <c:pt idx="247">
                  <c:v>8.2179148311306793E-2</c:v>
                </c:pt>
                <c:pt idx="248">
                  <c:v>8.2339705882352898E-2</c:v>
                </c:pt>
                <c:pt idx="249">
                  <c:v>8.2488235294117598E-2</c:v>
                </c:pt>
                <c:pt idx="250">
                  <c:v>8.2864506627393197E-2</c:v>
                </c:pt>
                <c:pt idx="251">
                  <c:v>8.2992625368731504E-2</c:v>
                </c:pt>
                <c:pt idx="252">
                  <c:v>8.2964601769911495E-2</c:v>
                </c:pt>
                <c:pt idx="253">
                  <c:v>8.3153392330383394E-2</c:v>
                </c:pt>
                <c:pt idx="254">
                  <c:v>8.2893805309734406E-2</c:v>
                </c:pt>
                <c:pt idx="255">
                  <c:v>8.2839233038348004E-2</c:v>
                </c:pt>
                <c:pt idx="256">
                  <c:v>8.2946824224519905E-2</c:v>
                </c:pt>
                <c:pt idx="257">
                  <c:v>8.3187592319054607E-2</c:v>
                </c:pt>
                <c:pt idx="258">
                  <c:v>8.2771048744460798E-2</c:v>
                </c:pt>
                <c:pt idx="259">
                  <c:v>8.2078402366863895E-2</c:v>
                </c:pt>
                <c:pt idx="260">
                  <c:v>8.1866666666666602E-2</c:v>
                </c:pt>
                <c:pt idx="261">
                  <c:v>8.23857566765578E-2</c:v>
                </c:pt>
                <c:pt idx="262">
                  <c:v>8.1713224368499204E-2</c:v>
                </c:pt>
                <c:pt idx="263">
                  <c:v>8.2178837555886702E-2</c:v>
                </c:pt>
                <c:pt idx="264">
                  <c:v>8.2442622950819597E-2</c:v>
                </c:pt>
                <c:pt idx="265">
                  <c:v>8.2290611028315905E-2</c:v>
                </c:pt>
                <c:pt idx="266">
                  <c:v>8.2340298507462606E-2</c:v>
                </c:pt>
                <c:pt idx="267">
                  <c:v>8.2404477611940294E-2</c:v>
                </c:pt>
                <c:pt idx="268">
                  <c:v>8.2429850746268601E-2</c:v>
                </c:pt>
                <c:pt idx="269">
                  <c:v>8.2856502242152394E-2</c:v>
                </c:pt>
                <c:pt idx="270">
                  <c:v>8.1785928143712494E-2</c:v>
                </c:pt>
                <c:pt idx="271">
                  <c:v>8.2139430284857498E-2</c:v>
                </c:pt>
                <c:pt idx="272">
                  <c:v>8.2351351351351298E-2</c:v>
                </c:pt>
                <c:pt idx="273">
                  <c:v>8.2715789473684201E-2</c:v>
                </c:pt>
                <c:pt idx="274">
                  <c:v>8.2560240963855405E-2</c:v>
                </c:pt>
                <c:pt idx="275">
                  <c:v>8.2884036144578302E-2</c:v>
                </c:pt>
                <c:pt idx="276">
                  <c:v>8.2898944193061805E-2</c:v>
                </c:pt>
                <c:pt idx="277">
                  <c:v>8.3561085972850599E-2</c:v>
                </c:pt>
                <c:pt idx="278">
                  <c:v>8.3612368024132702E-2</c:v>
                </c:pt>
                <c:pt idx="279">
                  <c:v>8.1916918429003005E-2</c:v>
                </c:pt>
                <c:pt idx="280">
                  <c:v>8.25854765506807E-2</c:v>
                </c:pt>
                <c:pt idx="281">
                  <c:v>8.25703479576399E-2</c:v>
                </c:pt>
                <c:pt idx="282">
                  <c:v>8.2347957639939406E-2</c:v>
                </c:pt>
                <c:pt idx="283">
                  <c:v>8.2475037821482605E-2</c:v>
                </c:pt>
                <c:pt idx="284">
                  <c:v>8.2438729198184499E-2</c:v>
                </c:pt>
                <c:pt idx="285">
                  <c:v>8.29183055975794E-2</c:v>
                </c:pt>
                <c:pt idx="286">
                  <c:v>8.2942424242424206E-2</c:v>
                </c:pt>
                <c:pt idx="287">
                  <c:v>8.3213636363636295E-2</c:v>
                </c:pt>
                <c:pt idx="288">
                  <c:v>8.3989377845219995E-2</c:v>
                </c:pt>
                <c:pt idx="289">
                  <c:v>8.4079147640791399E-2</c:v>
                </c:pt>
                <c:pt idx="290">
                  <c:v>8.4003044140030403E-2</c:v>
                </c:pt>
                <c:pt idx="291">
                  <c:v>8.3619482496194802E-2</c:v>
                </c:pt>
                <c:pt idx="292">
                  <c:v>8.4259541984732803E-2</c:v>
                </c:pt>
                <c:pt idx="293">
                  <c:v>8.4488549618320599E-2</c:v>
                </c:pt>
                <c:pt idx="294">
                  <c:v>8.3816793893129696E-2</c:v>
                </c:pt>
                <c:pt idx="295">
                  <c:v>8.4456488549618305E-2</c:v>
                </c:pt>
                <c:pt idx="296">
                  <c:v>8.4348091603053399E-2</c:v>
                </c:pt>
                <c:pt idx="297">
                  <c:v>8.2970903522205194E-2</c:v>
                </c:pt>
                <c:pt idx="298">
                  <c:v>8.3042879019908103E-2</c:v>
                </c:pt>
                <c:pt idx="299">
                  <c:v>8.3311349693251505E-2</c:v>
                </c:pt>
                <c:pt idx="300">
                  <c:v>8.2817484662576699E-2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3E67-4511-82B7-717D60D459BC}"/>
            </c:ext>
          </c:extLst>
        </c:ser>
        <c:ser>
          <c:idx val="210"/>
          <c:order val="210"/>
          <c:tx>
            <c:strRef>
              <c:f>'map_all - Copy'!$HC$1</c:f>
              <c:strCache>
                <c:ptCount val="1"/>
                <c:pt idx="0">
                  <c:v>float_max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Copy'!$HC$2:$HC$302</c:f>
              <c:numCache>
                <c:formatCode>General</c:formatCode>
                <c:ptCount val="301"/>
                <c:pt idx="0">
                  <c:v>6.7447163515016603E-2</c:v>
                </c:pt>
                <c:pt idx="1">
                  <c:v>7.3240534521158099E-2</c:v>
                </c:pt>
                <c:pt idx="2">
                  <c:v>7.4398437499999998E-2</c:v>
                </c:pt>
                <c:pt idx="3">
                  <c:v>7.5059151785714207E-2</c:v>
                </c:pt>
                <c:pt idx="4">
                  <c:v>7.4795758928571404E-2</c:v>
                </c:pt>
                <c:pt idx="5">
                  <c:v>7.4724330357142807E-2</c:v>
                </c:pt>
                <c:pt idx="6">
                  <c:v>7.4305803571428505E-2</c:v>
                </c:pt>
                <c:pt idx="7">
                  <c:v>7.3565848214285606E-2</c:v>
                </c:pt>
                <c:pt idx="8">
                  <c:v>7.3187499999999905E-2</c:v>
                </c:pt>
                <c:pt idx="9">
                  <c:v>7.3111607142857096E-2</c:v>
                </c:pt>
                <c:pt idx="10">
                  <c:v>7.26718749999999E-2</c:v>
                </c:pt>
                <c:pt idx="11">
                  <c:v>7.2440848214285605E-2</c:v>
                </c:pt>
                <c:pt idx="12">
                  <c:v>7.1920758928571402E-2</c:v>
                </c:pt>
                <c:pt idx="13">
                  <c:v>7.1626116071428603E-2</c:v>
                </c:pt>
                <c:pt idx="14">
                  <c:v>7.2406040268456304E-2</c:v>
                </c:pt>
                <c:pt idx="15">
                  <c:v>7.1812989921612502E-2</c:v>
                </c:pt>
                <c:pt idx="16">
                  <c:v>7.1713004484304899E-2</c:v>
                </c:pt>
                <c:pt idx="17">
                  <c:v>7.1244668911335504E-2</c:v>
                </c:pt>
                <c:pt idx="18">
                  <c:v>7.1570786516853904E-2</c:v>
                </c:pt>
                <c:pt idx="19">
                  <c:v>7.1078740157480294E-2</c:v>
                </c:pt>
                <c:pt idx="20">
                  <c:v>7.1048423423423407E-2</c:v>
                </c:pt>
                <c:pt idx="21">
                  <c:v>7.1178128523111603E-2</c:v>
                </c:pt>
                <c:pt idx="22">
                  <c:v>7.0585118376550099E-2</c:v>
                </c:pt>
                <c:pt idx="23">
                  <c:v>7.0413092550789994E-2</c:v>
                </c:pt>
                <c:pt idx="24">
                  <c:v>7.0611738148984193E-2</c:v>
                </c:pt>
                <c:pt idx="25">
                  <c:v>7.0883352208380504E-2</c:v>
                </c:pt>
                <c:pt idx="26">
                  <c:v>7.0412698412698399E-2</c:v>
                </c:pt>
                <c:pt idx="27">
                  <c:v>7.0349602724176993E-2</c:v>
                </c:pt>
                <c:pt idx="28">
                  <c:v>7.0151480637813193E-2</c:v>
                </c:pt>
                <c:pt idx="29">
                  <c:v>6.9706621004566094E-2</c:v>
                </c:pt>
                <c:pt idx="30">
                  <c:v>6.9602520045819002E-2</c:v>
                </c:pt>
                <c:pt idx="31">
                  <c:v>6.9872560275545295E-2</c:v>
                </c:pt>
                <c:pt idx="32">
                  <c:v>6.9898966704936796E-2</c:v>
                </c:pt>
                <c:pt idx="33">
                  <c:v>6.9563866513233499E-2</c:v>
                </c:pt>
                <c:pt idx="34">
                  <c:v>6.9442396313364005E-2</c:v>
                </c:pt>
                <c:pt idx="35">
                  <c:v>6.9302995391704994E-2</c:v>
                </c:pt>
                <c:pt idx="36">
                  <c:v>6.9066974595842906E-2</c:v>
                </c:pt>
                <c:pt idx="37">
                  <c:v>6.8795138888888899E-2</c:v>
                </c:pt>
                <c:pt idx="38">
                  <c:v>6.9056844547563695E-2</c:v>
                </c:pt>
                <c:pt idx="39">
                  <c:v>6.9402325581395294E-2</c:v>
                </c:pt>
                <c:pt idx="40">
                  <c:v>6.9666279069767398E-2</c:v>
                </c:pt>
                <c:pt idx="41">
                  <c:v>6.9589264877479504E-2</c:v>
                </c:pt>
                <c:pt idx="42">
                  <c:v>6.9741822429906494E-2</c:v>
                </c:pt>
                <c:pt idx="43">
                  <c:v>6.9973099415204604E-2</c:v>
                </c:pt>
                <c:pt idx="44">
                  <c:v>7.0161592505854797E-2</c:v>
                </c:pt>
                <c:pt idx="45">
                  <c:v>7.0124267291910902E-2</c:v>
                </c:pt>
                <c:pt idx="46">
                  <c:v>6.9842723004694796E-2</c:v>
                </c:pt>
                <c:pt idx="47">
                  <c:v>6.9907276995305204E-2</c:v>
                </c:pt>
                <c:pt idx="48">
                  <c:v>7.0096357226792E-2</c:v>
                </c:pt>
                <c:pt idx="49">
                  <c:v>7.0044705882352898E-2</c:v>
                </c:pt>
                <c:pt idx="50">
                  <c:v>6.9902237926972893E-2</c:v>
                </c:pt>
                <c:pt idx="51">
                  <c:v>6.9741745283018797E-2</c:v>
                </c:pt>
                <c:pt idx="52">
                  <c:v>6.9957497048406106E-2</c:v>
                </c:pt>
                <c:pt idx="53">
                  <c:v>6.98272189349112E-2</c:v>
                </c:pt>
                <c:pt idx="54">
                  <c:v>6.9844786729857805E-2</c:v>
                </c:pt>
                <c:pt idx="55">
                  <c:v>7.0218268090154204E-2</c:v>
                </c:pt>
                <c:pt idx="56">
                  <c:v>7.0329774614472096E-2</c:v>
                </c:pt>
                <c:pt idx="57">
                  <c:v>7.0324228028503494E-2</c:v>
                </c:pt>
                <c:pt idx="58">
                  <c:v>6.9869047619047595E-2</c:v>
                </c:pt>
                <c:pt idx="59">
                  <c:v>7.0077658303464699E-2</c:v>
                </c:pt>
                <c:pt idx="60">
                  <c:v>7.0333333333333303E-2</c:v>
                </c:pt>
                <c:pt idx="61">
                  <c:v>7.0717026378896805E-2</c:v>
                </c:pt>
                <c:pt idx="62">
                  <c:v>7.06482593037214E-2</c:v>
                </c:pt>
                <c:pt idx="63">
                  <c:v>7.0852163461538401E-2</c:v>
                </c:pt>
                <c:pt idx="64">
                  <c:v>7.1294825511432E-2</c:v>
                </c:pt>
                <c:pt idx="65">
                  <c:v>7.0719614921780999E-2</c:v>
                </c:pt>
                <c:pt idx="66">
                  <c:v>7.0305186972255698E-2</c:v>
                </c:pt>
                <c:pt idx="67">
                  <c:v>7.0432367149758396E-2</c:v>
                </c:pt>
                <c:pt idx="68">
                  <c:v>7.1089588377723903E-2</c:v>
                </c:pt>
                <c:pt idx="69">
                  <c:v>7.0763349514563104E-2</c:v>
                </c:pt>
                <c:pt idx="70">
                  <c:v>7.0866504854368906E-2</c:v>
                </c:pt>
                <c:pt idx="71">
                  <c:v>7.0104368932038794E-2</c:v>
                </c:pt>
                <c:pt idx="72">
                  <c:v>7.0471445929526103E-2</c:v>
                </c:pt>
                <c:pt idx="73">
                  <c:v>6.9752126366950204E-2</c:v>
                </c:pt>
                <c:pt idx="74">
                  <c:v>7.0615571776155697E-2</c:v>
                </c:pt>
                <c:pt idx="75">
                  <c:v>7.0563414634146296E-2</c:v>
                </c:pt>
                <c:pt idx="76">
                  <c:v>7.0661782661782593E-2</c:v>
                </c:pt>
                <c:pt idx="77">
                  <c:v>7.0772893772893697E-2</c:v>
                </c:pt>
                <c:pt idx="78">
                  <c:v>7.0749082007343894E-2</c:v>
                </c:pt>
                <c:pt idx="79">
                  <c:v>7.0718137254901905E-2</c:v>
                </c:pt>
                <c:pt idx="80">
                  <c:v>7.1249079754601194E-2</c:v>
                </c:pt>
                <c:pt idx="81">
                  <c:v>7.0741104294478496E-2</c:v>
                </c:pt>
                <c:pt idx="82">
                  <c:v>7.1081280788177298E-2</c:v>
                </c:pt>
                <c:pt idx="83">
                  <c:v>7.1180024660912403E-2</c:v>
                </c:pt>
                <c:pt idx="84">
                  <c:v>7.1061728395061696E-2</c:v>
                </c:pt>
                <c:pt idx="85">
                  <c:v>7.0489467162329594E-2</c:v>
                </c:pt>
                <c:pt idx="86">
                  <c:v>7.0651364764268004E-2</c:v>
                </c:pt>
                <c:pt idx="87">
                  <c:v>7.0654228855721396E-2</c:v>
                </c:pt>
                <c:pt idx="88">
                  <c:v>7.09925187032419E-2</c:v>
                </c:pt>
                <c:pt idx="89">
                  <c:v>7.0417705735660793E-2</c:v>
                </c:pt>
                <c:pt idx="90">
                  <c:v>7.0517456359102199E-2</c:v>
                </c:pt>
                <c:pt idx="91">
                  <c:v>7.0595505617977505E-2</c:v>
                </c:pt>
                <c:pt idx="92">
                  <c:v>6.9927409261576895E-2</c:v>
                </c:pt>
                <c:pt idx="93">
                  <c:v>6.9836683417085405E-2</c:v>
                </c:pt>
                <c:pt idx="94">
                  <c:v>6.9823455233291296E-2</c:v>
                </c:pt>
                <c:pt idx="95">
                  <c:v>7.0106060606060505E-2</c:v>
                </c:pt>
                <c:pt idx="96">
                  <c:v>7.0489254108723101E-2</c:v>
                </c:pt>
                <c:pt idx="97">
                  <c:v>7.0657360406091302E-2</c:v>
                </c:pt>
                <c:pt idx="98">
                  <c:v>7.06116751269035E-2</c:v>
                </c:pt>
                <c:pt idx="99">
                  <c:v>7.1055979643765796E-2</c:v>
                </c:pt>
                <c:pt idx="100">
                  <c:v>7.1024265644955203E-2</c:v>
                </c:pt>
                <c:pt idx="101">
                  <c:v>7.1201787994891394E-2</c:v>
                </c:pt>
                <c:pt idx="102">
                  <c:v>7.1626120358514705E-2</c:v>
                </c:pt>
                <c:pt idx="103">
                  <c:v>7.1539152759948599E-2</c:v>
                </c:pt>
                <c:pt idx="104">
                  <c:v>7.1633676092544896E-2</c:v>
                </c:pt>
                <c:pt idx="105">
                  <c:v>7.1827720207253795E-2</c:v>
                </c:pt>
                <c:pt idx="106">
                  <c:v>7.1869170984455902E-2</c:v>
                </c:pt>
                <c:pt idx="107">
                  <c:v>7.1430609597924702E-2</c:v>
                </c:pt>
                <c:pt idx="108">
                  <c:v>7.18411458333333E-2</c:v>
                </c:pt>
                <c:pt idx="109">
                  <c:v>7.2135416666666605E-2</c:v>
                </c:pt>
                <c:pt idx="110">
                  <c:v>7.1874673629242797E-2</c:v>
                </c:pt>
                <c:pt idx="111">
                  <c:v>7.1588235294117605E-2</c:v>
                </c:pt>
                <c:pt idx="112">
                  <c:v>7.1772965879265099E-2</c:v>
                </c:pt>
                <c:pt idx="113">
                  <c:v>7.0709379128137406E-2</c:v>
                </c:pt>
                <c:pt idx="114">
                  <c:v>7.1434610303830803E-2</c:v>
                </c:pt>
                <c:pt idx="115">
                  <c:v>7.1121532364597007E-2</c:v>
                </c:pt>
                <c:pt idx="116">
                  <c:v>7.1718253968253903E-2</c:v>
                </c:pt>
                <c:pt idx="117">
                  <c:v>7.1472222222222201E-2</c:v>
                </c:pt>
                <c:pt idx="118">
                  <c:v>7.1547745358090095E-2</c:v>
                </c:pt>
                <c:pt idx="119">
                  <c:v>7.12154255319149E-2</c:v>
                </c:pt>
                <c:pt idx="120">
                  <c:v>7.1478029294274298E-2</c:v>
                </c:pt>
                <c:pt idx="121">
                  <c:v>7.1902536715620802E-2</c:v>
                </c:pt>
                <c:pt idx="122">
                  <c:v>7.0982643524699504E-2</c:v>
                </c:pt>
                <c:pt idx="123">
                  <c:v>7.1331550802139002E-2</c:v>
                </c:pt>
                <c:pt idx="124">
                  <c:v>7.2061579651941002E-2</c:v>
                </c:pt>
                <c:pt idx="125">
                  <c:v>7.1593288590603904E-2</c:v>
                </c:pt>
                <c:pt idx="126">
                  <c:v>7.2383064516128998E-2</c:v>
                </c:pt>
                <c:pt idx="127">
                  <c:v>7.2607526881720397E-2</c:v>
                </c:pt>
                <c:pt idx="128">
                  <c:v>7.2459568733153595E-2</c:v>
                </c:pt>
                <c:pt idx="129">
                  <c:v>7.2587601078167099E-2</c:v>
                </c:pt>
                <c:pt idx="130">
                  <c:v>7.2172972972972899E-2</c:v>
                </c:pt>
                <c:pt idx="131">
                  <c:v>7.2297297297297294E-2</c:v>
                </c:pt>
                <c:pt idx="132">
                  <c:v>7.2607577807848406E-2</c:v>
                </c:pt>
                <c:pt idx="133">
                  <c:v>7.2811397557666205E-2</c:v>
                </c:pt>
                <c:pt idx="134">
                  <c:v>7.2548168249660705E-2</c:v>
                </c:pt>
                <c:pt idx="135">
                  <c:v>7.3137042062415197E-2</c:v>
                </c:pt>
                <c:pt idx="136">
                  <c:v>7.2488466757123393E-2</c:v>
                </c:pt>
                <c:pt idx="137">
                  <c:v>7.3184782608695598E-2</c:v>
                </c:pt>
                <c:pt idx="138">
                  <c:v>7.2469387755102005E-2</c:v>
                </c:pt>
                <c:pt idx="139">
                  <c:v>7.2473469387755104E-2</c:v>
                </c:pt>
                <c:pt idx="140">
                  <c:v>7.2408719346049005E-2</c:v>
                </c:pt>
                <c:pt idx="141">
                  <c:v>7.2437329700272501E-2</c:v>
                </c:pt>
                <c:pt idx="142">
                  <c:v>7.2399182561307895E-2</c:v>
                </c:pt>
                <c:pt idx="143">
                  <c:v>7.2711171662125304E-2</c:v>
                </c:pt>
                <c:pt idx="144">
                  <c:v>7.2826975476839195E-2</c:v>
                </c:pt>
                <c:pt idx="145">
                  <c:v>7.2788828337874603E-2</c:v>
                </c:pt>
                <c:pt idx="146">
                  <c:v>7.2676671214188193E-2</c:v>
                </c:pt>
                <c:pt idx="147">
                  <c:v>7.2556616643928998E-2</c:v>
                </c:pt>
                <c:pt idx="148">
                  <c:v>7.2438524590163894E-2</c:v>
                </c:pt>
                <c:pt idx="149">
                  <c:v>7.2628415300546395E-2</c:v>
                </c:pt>
                <c:pt idx="150">
                  <c:v>7.2677154582763304E-2</c:v>
                </c:pt>
                <c:pt idx="151">
                  <c:v>7.2750342935528095E-2</c:v>
                </c:pt>
                <c:pt idx="152">
                  <c:v>7.2507544581618594E-2</c:v>
                </c:pt>
                <c:pt idx="153">
                  <c:v>7.2529492455418398E-2</c:v>
                </c:pt>
                <c:pt idx="154">
                  <c:v>7.3079670329670304E-2</c:v>
                </c:pt>
                <c:pt idx="155">
                  <c:v>7.23763736263736E-2</c:v>
                </c:pt>
                <c:pt idx="156">
                  <c:v>7.1619505494505395E-2</c:v>
                </c:pt>
                <c:pt idx="157">
                  <c:v>7.2281593406593403E-2</c:v>
                </c:pt>
                <c:pt idx="158">
                  <c:v>7.2806052269601101E-2</c:v>
                </c:pt>
                <c:pt idx="159">
                  <c:v>7.1884456671251706E-2</c:v>
                </c:pt>
                <c:pt idx="160">
                  <c:v>7.1669876203576302E-2</c:v>
                </c:pt>
                <c:pt idx="161">
                  <c:v>7.1300275482093597E-2</c:v>
                </c:pt>
                <c:pt idx="162">
                  <c:v>7.1165289256198305E-2</c:v>
                </c:pt>
                <c:pt idx="163">
                  <c:v>7.1216551724137905E-2</c:v>
                </c:pt>
                <c:pt idx="164">
                  <c:v>7.1072022160664799E-2</c:v>
                </c:pt>
                <c:pt idx="165">
                  <c:v>7.2194986072423403E-2</c:v>
                </c:pt>
                <c:pt idx="166">
                  <c:v>7.22092050209205E-2</c:v>
                </c:pt>
                <c:pt idx="167">
                  <c:v>7.2019580419580398E-2</c:v>
                </c:pt>
                <c:pt idx="168">
                  <c:v>7.2228291316526597E-2</c:v>
                </c:pt>
                <c:pt idx="169">
                  <c:v>7.2702247191011204E-2</c:v>
                </c:pt>
                <c:pt idx="170">
                  <c:v>7.2775280898876402E-2</c:v>
                </c:pt>
                <c:pt idx="171">
                  <c:v>7.2874824191279899E-2</c:v>
                </c:pt>
                <c:pt idx="172">
                  <c:v>7.2881856540084305E-2</c:v>
                </c:pt>
                <c:pt idx="173">
                  <c:v>7.3374120956399405E-2</c:v>
                </c:pt>
                <c:pt idx="174">
                  <c:v>7.2763713080168699E-2</c:v>
                </c:pt>
                <c:pt idx="175">
                  <c:v>7.2593530239099799E-2</c:v>
                </c:pt>
                <c:pt idx="176">
                  <c:v>7.3073550212163996E-2</c:v>
                </c:pt>
                <c:pt idx="177">
                  <c:v>7.3084865629420098E-2</c:v>
                </c:pt>
                <c:pt idx="178">
                  <c:v>7.3206798866855494E-2</c:v>
                </c:pt>
                <c:pt idx="179">
                  <c:v>7.2712464589235096E-2</c:v>
                </c:pt>
                <c:pt idx="180">
                  <c:v>7.3597733711048094E-2</c:v>
                </c:pt>
                <c:pt idx="181">
                  <c:v>7.3464589235127498E-2</c:v>
                </c:pt>
                <c:pt idx="182">
                  <c:v>7.2715297450424904E-2</c:v>
                </c:pt>
                <c:pt idx="183">
                  <c:v>7.30807365439093E-2</c:v>
                </c:pt>
                <c:pt idx="184">
                  <c:v>7.29575070821529E-2</c:v>
                </c:pt>
                <c:pt idx="185">
                  <c:v>7.2236543909348402E-2</c:v>
                </c:pt>
                <c:pt idx="186">
                  <c:v>7.2350354609929002E-2</c:v>
                </c:pt>
                <c:pt idx="187">
                  <c:v>7.2753191489361699E-2</c:v>
                </c:pt>
                <c:pt idx="188">
                  <c:v>7.2743589743589701E-2</c:v>
                </c:pt>
                <c:pt idx="189">
                  <c:v>7.3366096866096797E-2</c:v>
                </c:pt>
                <c:pt idx="190">
                  <c:v>7.3166666666666602E-2</c:v>
                </c:pt>
                <c:pt idx="191">
                  <c:v>7.2915954415954401E-2</c:v>
                </c:pt>
                <c:pt idx="192">
                  <c:v>7.3186875891583403E-2</c:v>
                </c:pt>
                <c:pt idx="193">
                  <c:v>7.3418571428571403E-2</c:v>
                </c:pt>
                <c:pt idx="194">
                  <c:v>7.3214285714285704E-2</c:v>
                </c:pt>
                <c:pt idx="195">
                  <c:v>7.2644285714285703E-2</c:v>
                </c:pt>
                <c:pt idx="196">
                  <c:v>7.3051428571428503E-2</c:v>
                </c:pt>
                <c:pt idx="197">
                  <c:v>7.3346208869813995E-2</c:v>
                </c:pt>
                <c:pt idx="198">
                  <c:v>7.3346704871060098E-2</c:v>
                </c:pt>
                <c:pt idx="199">
                  <c:v>7.2205459770114902E-2</c:v>
                </c:pt>
                <c:pt idx="200">
                  <c:v>7.2150862068965496E-2</c:v>
                </c:pt>
                <c:pt idx="201">
                  <c:v>7.2567528735632103E-2</c:v>
                </c:pt>
                <c:pt idx="202">
                  <c:v>7.2577586206896499E-2</c:v>
                </c:pt>
                <c:pt idx="203">
                  <c:v>7.2925287356321797E-2</c:v>
                </c:pt>
                <c:pt idx="204">
                  <c:v>7.2929597701149401E-2</c:v>
                </c:pt>
                <c:pt idx="205">
                  <c:v>7.2724137931034494E-2</c:v>
                </c:pt>
                <c:pt idx="206">
                  <c:v>7.2553956834532293E-2</c:v>
                </c:pt>
                <c:pt idx="207">
                  <c:v>7.2707913669064705E-2</c:v>
                </c:pt>
                <c:pt idx="208">
                  <c:v>7.2856115107913594E-2</c:v>
                </c:pt>
                <c:pt idx="209">
                  <c:v>7.2793948126801095E-2</c:v>
                </c:pt>
                <c:pt idx="210">
                  <c:v>7.2984149855907704E-2</c:v>
                </c:pt>
                <c:pt idx="211">
                  <c:v>7.2589337175792495E-2</c:v>
                </c:pt>
                <c:pt idx="212">
                  <c:v>7.3053391053390995E-2</c:v>
                </c:pt>
                <c:pt idx="213">
                  <c:v>7.3008658008657898E-2</c:v>
                </c:pt>
                <c:pt idx="214">
                  <c:v>7.3151515151515106E-2</c:v>
                </c:pt>
                <c:pt idx="215">
                  <c:v>7.3209537572254305E-2</c:v>
                </c:pt>
                <c:pt idx="216">
                  <c:v>7.2998552821997104E-2</c:v>
                </c:pt>
                <c:pt idx="217">
                  <c:v>7.2945007235889897E-2</c:v>
                </c:pt>
                <c:pt idx="218">
                  <c:v>7.32431259044862E-2</c:v>
                </c:pt>
                <c:pt idx="219">
                  <c:v>7.30795947901592E-2</c:v>
                </c:pt>
                <c:pt idx="220">
                  <c:v>7.3539797395079501E-2</c:v>
                </c:pt>
                <c:pt idx="221">
                  <c:v>7.3496382054992704E-2</c:v>
                </c:pt>
                <c:pt idx="222">
                  <c:v>7.3389290882778499E-2</c:v>
                </c:pt>
                <c:pt idx="223">
                  <c:v>7.3030390738060696E-2</c:v>
                </c:pt>
                <c:pt idx="224">
                  <c:v>7.2742402315484803E-2</c:v>
                </c:pt>
                <c:pt idx="225">
                  <c:v>7.2810144927536194E-2</c:v>
                </c:pt>
                <c:pt idx="226">
                  <c:v>7.3487663280116106E-2</c:v>
                </c:pt>
                <c:pt idx="227">
                  <c:v>7.2505813953488304E-2</c:v>
                </c:pt>
                <c:pt idx="228">
                  <c:v>7.2885174418604606E-2</c:v>
                </c:pt>
                <c:pt idx="229">
                  <c:v>7.2960641399416895E-2</c:v>
                </c:pt>
                <c:pt idx="230">
                  <c:v>7.2470845481049498E-2</c:v>
                </c:pt>
                <c:pt idx="231">
                  <c:v>7.2998542274052405E-2</c:v>
                </c:pt>
                <c:pt idx="232">
                  <c:v>7.2787172011661794E-2</c:v>
                </c:pt>
                <c:pt idx="233">
                  <c:v>7.3011678832116705E-2</c:v>
                </c:pt>
                <c:pt idx="234">
                  <c:v>7.3611111111111099E-2</c:v>
                </c:pt>
                <c:pt idx="235">
                  <c:v>7.3831871345029207E-2</c:v>
                </c:pt>
                <c:pt idx="236">
                  <c:v>7.3578330893118604E-2</c:v>
                </c:pt>
                <c:pt idx="237">
                  <c:v>7.2764275256222505E-2</c:v>
                </c:pt>
                <c:pt idx="238">
                  <c:v>7.3414348462664702E-2</c:v>
                </c:pt>
                <c:pt idx="239">
                  <c:v>7.3062957540263498E-2</c:v>
                </c:pt>
                <c:pt idx="240">
                  <c:v>7.3071742313323501E-2</c:v>
                </c:pt>
                <c:pt idx="241">
                  <c:v>7.3705278592375301E-2</c:v>
                </c:pt>
                <c:pt idx="242">
                  <c:v>7.3712609970674497E-2</c:v>
                </c:pt>
                <c:pt idx="243">
                  <c:v>7.3548387096774095E-2</c:v>
                </c:pt>
                <c:pt idx="244">
                  <c:v>7.3816715542521893E-2</c:v>
                </c:pt>
                <c:pt idx="245">
                  <c:v>7.4108504398826894E-2</c:v>
                </c:pt>
                <c:pt idx="246">
                  <c:v>7.4324046920821105E-2</c:v>
                </c:pt>
                <c:pt idx="247">
                  <c:v>7.3778267254038105E-2</c:v>
                </c:pt>
                <c:pt idx="248">
                  <c:v>7.4047058823529396E-2</c:v>
                </c:pt>
                <c:pt idx="249">
                  <c:v>7.4232352941176402E-2</c:v>
                </c:pt>
                <c:pt idx="250">
                  <c:v>7.4477172312223797E-2</c:v>
                </c:pt>
                <c:pt idx="251">
                  <c:v>7.4356932153392299E-2</c:v>
                </c:pt>
                <c:pt idx="252">
                  <c:v>7.3747787610619397E-2</c:v>
                </c:pt>
                <c:pt idx="253">
                  <c:v>7.4023598820058906E-2</c:v>
                </c:pt>
                <c:pt idx="254">
                  <c:v>7.3272861356932104E-2</c:v>
                </c:pt>
                <c:pt idx="255">
                  <c:v>7.3430678466076593E-2</c:v>
                </c:pt>
                <c:pt idx="256">
                  <c:v>7.3747415066469701E-2</c:v>
                </c:pt>
                <c:pt idx="257">
                  <c:v>7.3332348596750294E-2</c:v>
                </c:pt>
                <c:pt idx="258">
                  <c:v>7.3893648449039798E-2</c:v>
                </c:pt>
                <c:pt idx="259">
                  <c:v>7.4252958579881595E-2</c:v>
                </c:pt>
                <c:pt idx="260">
                  <c:v>7.4189629629629605E-2</c:v>
                </c:pt>
                <c:pt idx="261">
                  <c:v>7.4761127596439103E-2</c:v>
                </c:pt>
                <c:pt idx="262">
                  <c:v>7.3601783060921203E-2</c:v>
                </c:pt>
                <c:pt idx="263">
                  <c:v>7.3842026825633303E-2</c:v>
                </c:pt>
                <c:pt idx="264">
                  <c:v>7.3834575260804697E-2</c:v>
                </c:pt>
                <c:pt idx="265">
                  <c:v>7.3877794336810701E-2</c:v>
                </c:pt>
                <c:pt idx="266">
                  <c:v>7.3814925373134305E-2</c:v>
                </c:pt>
                <c:pt idx="267">
                  <c:v>7.3546268656716401E-2</c:v>
                </c:pt>
                <c:pt idx="268">
                  <c:v>7.3941791044776106E-2</c:v>
                </c:pt>
                <c:pt idx="269">
                  <c:v>7.3904334828101603E-2</c:v>
                </c:pt>
                <c:pt idx="270">
                  <c:v>7.3086826347305303E-2</c:v>
                </c:pt>
                <c:pt idx="271">
                  <c:v>7.3113943028485701E-2</c:v>
                </c:pt>
                <c:pt idx="272">
                  <c:v>7.3267267267267303E-2</c:v>
                </c:pt>
                <c:pt idx="273">
                  <c:v>7.33774436090225E-2</c:v>
                </c:pt>
                <c:pt idx="274">
                  <c:v>7.38554216867469E-2</c:v>
                </c:pt>
                <c:pt idx="275">
                  <c:v>7.3793674698795095E-2</c:v>
                </c:pt>
                <c:pt idx="276">
                  <c:v>7.3610859728506797E-2</c:v>
                </c:pt>
                <c:pt idx="277">
                  <c:v>7.2600301659125094E-2</c:v>
                </c:pt>
                <c:pt idx="278">
                  <c:v>7.2835595776772205E-2</c:v>
                </c:pt>
                <c:pt idx="279">
                  <c:v>7.1832326283987794E-2</c:v>
                </c:pt>
                <c:pt idx="280">
                  <c:v>7.2107413010589996E-2</c:v>
                </c:pt>
                <c:pt idx="281">
                  <c:v>7.2307110438729102E-2</c:v>
                </c:pt>
                <c:pt idx="282">
                  <c:v>7.2337367624810897E-2</c:v>
                </c:pt>
                <c:pt idx="283">
                  <c:v>7.1940998487140695E-2</c:v>
                </c:pt>
                <c:pt idx="284">
                  <c:v>7.1723146747352501E-2</c:v>
                </c:pt>
                <c:pt idx="285">
                  <c:v>7.1618759455370606E-2</c:v>
                </c:pt>
                <c:pt idx="286">
                  <c:v>7.2196969696969607E-2</c:v>
                </c:pt>
                <c:pt idx="287">
                  <c:v>7.1946969696969704E-2</c:v>
                </c:pt>
                <c:pt idx="288">
                  <c:v>7.2582701062215399E-2</c:v>
                </c:pt>
                <c:pt idx="289">
                  <c:v>7.2059360730593602E-2</c:v>
                </c:pt>
                <c:pt idx="290">
                  <c:v>7.2995433789954295E-2</c:v>
                </c:pt>
                <c:pt idx="291">
                  <c:v>7.2929984779299795E-2</c:v>
                </c:pt>
                <c:pt idx="292">
                  <c:v>7.3160305343511395E-2</c:v>
                </c:pt>
                <c:pt idx="293">
                  <c:v>7.3900763358778598E-2</c:v>
                </c:pt>
                <c:pt idx="294">
                  <c:v>7.3543511450381696E-2</c:v>
                </c:pt>
                <c:pt idx="295">
                  <c:v>7.3696183206106894E-2</c:v>
                </c:pt>
                <c:pt idx="296">
                  <c:v>7.3691603053435098E-2</c:v>
                </c:pt>
                <c:pt idx="297">
                  <c:v>7.3411944869831505E-2</c:v>
                </c:pt>
                <c:pt idx="298">
                  <c:v>7.3021439509954003E-2</c:v>
                </c:pt>
                <c:pt idx="299">
                  <c:v>7.2837423312883398E-2</c:v>
                </c:pt>
                <c:pt idx="300">
                  <c:v>7.3153374233128801E-2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3E67-4511-82B7-717D60D459BC}"/>
            </c:ext>
          </c:extLst>
        </c:ser>
        <c:ser>
          <c:idx val="211"/>
          <c:order val="211"/>
          <c:tx>
            <c:strRef>
              <c:f>'map_all - Copy'!$HD$1</c:f>
              <c:strCache>
                <c:ptCount val="1"/>
                <c:pt idx="0">
                  <c:v>float_min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Copy'!$HD$2:$HD$302</c:f>
              <c:numCache>
                <c:formatCode>General</c:formatCode>
                <c:ptCount val="301"/>
                <c:pt idx="0">
                  <c:v>6.7370411568409297E-2</c:v>
                </c:pt>
                <c:pt idx="1">
                  <c:v>7.4057906458797298E-2</c:v>
                </c:pt>
                <c:pt idx="2">
                  <c:v>7.5657366071428506E-2</c:v>
                </c:pt>
                <c:pt idx="3">
                  <c:v>7.6302455357142807E-2</c:v>
                </c:pt>
                <c:pt idx="4">
                  <c:v>7.6148437499999999E-2</c:v>
                </c:pt>
                <c:pt idx="5">
                  <c:v>7.6219866071428499E-2</c:v>
                </c:pt>
                <c:pt idx="6">
                  <c:v>7.5635044642857099E-2</c:v>
                </c:pt>
                <c:pt idx="7">
                  <c:v>7.5537946428571395E-2</c:v>
                </c:pt>
                <c:pt idx="8">
                  <c:v>7.5222098214285604E-2</c:v>
                </c:pt>
                <c:pt idx="9">
                  <c:v>7.4947544642857106E-2</c:v>
                </c:pt>
                <c:pt idx="10">
                  <c:v>7.5072544642857106E-2</c:v>
                </c:pt>
                <c:pt idx="11">
                  <c:v>7.4739955357142798E-2</c:v>
                </c:pt>
                <c:pt idx="12">
                  <c:v>7.4651785714285698E-2</c:v>
                </c:pt>
                <c:pt idx="13">
                  <c:v>7.4902901785714196E-2</c:v>
                </c:pt>
                <c:pt idx="14">
                  <c:v>7.5034675615212501E-2</c:v>
                </c:pt>
                <c:pt idx="15">
                  <c:v>7.4805151175811796E-2</c:v>
                </c:pt>
                <c:pt idx="16">
                  <c:v>7.4591928251121001E-2</c:v>
                </c:pt>
                <c:pt idx="17">
                  <c:v>7.4377104377104306E-2</c:v>
                </c:pt>
                <c:pt idx="18">
                  <c:v>7.4305617977528104E-2</c:v>
                </c:pt>
                <c:pt idx="19">
                  <c:v>7.4502812148481395E-2</c:v>
                </c:pt>
                <c:pt idx="20">
                  <c:v>7.4105855855855801E-2</c:v>
                </c:pt>
                <c:pt idx="21">
                  <c:v>7.3764374295377605E-2</c:v>
                </c:pt>
                <c:pt idx="22">
                  <c:v>7.3429537767756403E-2</c:v>
                </c:pt>
                <c:pt idx="23">
                  <c:v>7.3441309255078996E-2</c:v>
                </c:pt>
                <c:pt idx="24">
                  <c:v>7.3514672686230201E-2</c:v>
                </c:pt>
                <c:pt idx="25">
                  <c:v>7.3513023782559403E-2</c:v>
                </c:pt>
                <c:pt idx="26">
                  <c:v>7.3335600907029397E-2</c:v>
                </c:pt>
                <c:pt idx="27">
                  <c:v>7.3012485811577696E-2</c:v>
                </c:pt>
                <c:pt idx="28">
                  <c:v>7.3109339407744806E-2</c:v>
                </c:pt>
                <c:pt idx="29">
                  <c:v>7.2679223744292198E-2</c:v>
                </c:pt>
                <c:pt idx="30">
                  <c:v>7.2567010309278299E-2</c:v>
                </c:pt>
                <c:pt idx="31">
                  <c:v>7.2714121699196305E-2</c:v>
                </c:pt>
                <c:pt idx="32">
                  <c:v>7.2291618828932203E-2</c:v>
                </c:pt>
                <c:pt idx="33">
                  <c:v>7.23037974683544E-2</c:v>
                </c:pt>
                <c:pt idx="34">
                  <c:v>7.2088709677419302E-2</c:v>
                </c:pt>
                <c:pt idx="35">
                  <c:v>7.2532258064516103E-2</c:v>
                </c:pt>
                <c:pt idx="36">
                  <c:v>7.2397228637413394E-2</c:v>
                </c:pt>
                <c:pt idx="37">
                  <c:v>7.1848379629629602E-2</c:v>
                </c:pt>
                <c:pt idx="38">
                  <c:v>7.1690255220417595E-2</c:v>
                </c:pt>
                <c:pt idx="39">
                  <c:v>7.1553488372092994E-2</c:v>
                </c:pt>
                <c:pt idx="40">
                  <c:v>7.1646511627906903E-2</c:v>
                </c:pt>
                <c:pt idx="41">
                  <c:v>7.1995332555425895E-2</c:v>
                </c:pt>
                <c:pt idx="42">
                  <c:v>7.19556074766355E-2</c:v>
                </c:pt>
                <c:pt idx="43">
                  <c:v>7.1894736842105206E-2</c:v>
                </c:pt>
                <c:pt idx="44">
                  <c:v>7.1966042154566701E-2</c:v>
                </c:pt>
                <c:pt idx="45">
                  <c:v>7.2067995310668195E-2</c:v>
                </c:pt>
                <c:pt idx="46">
                  <c:v>7.2037558685445896E-2</c:v>
                </c:pt>
                <c:pt idx="47">
                  <c:v>7.2061032863849697E-2</c:v>
                </c:pt>
                <c:pt idx="48">
                  <c:v>7.2173913043478199E-2</c:v>
                </c:pt>
                <c:pt idx="49">
                  <c:v>7.1703529411764694E-2</c:v>
                </c:pt>
                <c:pt idx="50">
                  <c:v>7.1751472320376902E-2</c:v>
                </c:pt>
                <c:pt idx="51">
                  <c:v>7.2153301886792406E-2</c:v>
                </c:pt>
                <c:pt idx="52">
                  <c:v>7.1896103896103805E-2</c:v>
                </c:pt>
                <c:pt idx="53">
                  <c:v>7.1985798816567997E-2</c:v>
                </c:pt>
                <c:pt idx="54">
                  <c:v>7.2415876777251101E-2</c:v>
                </c:pt>
                <c:pt idx="55">
                  <c:v>7.22075919335705E-2</c:v>
                </c:pt>
                <c:pt idx="56">
                  <c:v>7.2189798339264505E-2</c:v>
                </c:pt>
                <c:pt idx="57">
                  <c:v>7.2483372921615205E-2</c:v>
                </c:pt>
                <c:pt idx="58">
                  <c:v>7.2534523809523702E-2</c:v>
                </c:pt>
                <c:pt idx="59">
                  <c:v>7.2937873357228095E-2</c:v>
                </c:pt>
                <c:pt idx="60">
                  <c:v>7.28477218225419E-2</c:v>
                </c:pt>
                <c:pt idx="61">
                  <c:v>7.3003597122302102E-2</c:v>
                </c:pt>
                <c:pt idx="62">
                  <c:v>7.2764705882352898E-2</c:v>
                </c:pt>
                <c:pt idx="63">
                  <c:v>7.2802884615384603E-2</c:v>
                </c:pt>
                <c:pt idx="64">
                  <c:v>7.2658243080625698E-2</c:v>
                </c:pt>
                <c:pt idx="65">
                  <c:v>7.3203369434416299E-2</c:v>
                </c:pt>
                <c:pt idx="66">
                  <c:v>7.2808202653799697E-2</c:v>
                </c:pt>
                <c:pt idx="67">
                  <c:v>7.3132850241545894E-2</c:v>
                </c:pt>
                <c:pt idx="68">
                  <c:v>7.3451573849878896E-2</c:v>
                </c:pt>
                <c:pt idx="69">
                  <c:v>7.3410194174757207E-2</c:v>
                </c:pt>
                <c:pt idx="70">
                  <c:v>7.3042475728155296E-2</c:v>
                </c:pt>
                <c:pt idx="71">
                  <c:v>7.2934466019417402E-2</c:v>
                </c:pt>
                <c:pt idx="72">
                  <c:v>7.2752126366950096E-2</c:v>
                </c:pt>
                <c:pt idx="73">
                  <c:v>7.2622114216281897E-2</c:v>
                </c:pt>
                <c:pt idx="74">
                  <c:v>7.2957420924574204E-2</c:v>
                </c:pt>
                <c:pt idx="75">
                  <c:v>7.3125609756097498E-2</c:v>
                </c:pt>
                <c:pt idx="76">
                  <c:v>7.3506715506715503E-2</c:v>
                </c:pt>
                <c:pt idx="77">
                  <c:v>7.3157509157509099E-2</c:v>
                </c:pt>
                <c:pt idx="78">
                  <c:v>7.2964504283965698E-2</c:v>
                </c:pt>
                <c:pt idx="79">
                  <c:v>7.31433823529411E-2</c:v>
                </c:pt>
                <c:pt idx="80">
                  <c:v>7.2692024539877304E-2</c:v>
                </c:pt>
                <c:pt idx="81">
                  <c:v>7.3004907975460095E-2</c:v>
                </c:pt>
                <c:pt idx="82">
                  <c:v>7.3498768472906401E-2</c:v>
                </c:pt>
                <c:pt idx="83">
                  <c:v>7.3837237977805101E-2</c:v>
                </c:pt>
                <c:pt idx="84">
                  <c:v>7.4001234567901197E-2</c:v>
                </c:pt>
                <c:pt idx="85">
                  <c:v>7.2770755885997407E-2</c:v>
                </c:pt>
                <c:pt idx="86">
                  <c:v>7.2394540942928007E-2</c:v>
                </c:pt>
                <c:pt idx="87">
                  <c:v>7.2690298507462697E-2</c:v>
                </c:pt>
                <c:pt idx="88">
                  <c:v>7.2394014962593498E-2</c:v>
                </c:pt>
                <c:pt idx="89">
                  <c:v>7.2526184538653296E-2</c:v>
                </c:pt>
                <c:pt idx="90">
                  <c:v>7.2639650872817901E-2</c:v>
                </c:pt>
                <c:pt idx="91">
                  <c:v>7.2771535580524294E-2</c:v>
                </c:pt>
                <c:pt idx="92">
                  <c:v>7.2352941176470606E-2</c:v>
                </c:pt>
                <c:pt idx="93">
                  <c:v>7.3008793969849203E-2</c:v>
                </c:pt>
                <c:pt idx="94">
                  <c:v>7.27868852459016E-2</c:v>
                </c:pt>
                <c:pt idx="95">
                  <c:v>7.3205808080808094E-2</c:v>
                </c:pt>
                <c:pt idx="96">
                  <c:v>7.3369152970922794E-2</c:v>
                </c:pt>
                <c:pt idx="97">
                  <c:v>7.3467005076142095E-2</c:v>
                </c:pt>
                <c:pt idx="98">
                  <c:v>7.3619289340101507E-2</c:v>
                </c:pt>
                <c:pt idx="99">
                  <c:v>7.3358778625954094E-2</c:v>
                </c:pt>
                <c:pt idx="100">
                  <c:v>7.2851851851851807E-2</c:v>
                </c:pt>
                <c:pt idx="101">
                  <c:v>7.2805874840357498E-2</c:v>
                </c:pt>
                <c:pt idx="102">
                  <c:v>7.2892445582586396E-2</c:v>
                </c:pt>
                <c:pt idx="103">
                  <c:v>7.3708600770218194E-2</c:v>
                </c:pt>
                <c:pt idx="104">
                  <c:v>7.4025706940874E-2</c:v>
                </c:pt>
                <c:pt idx="105">
                  <c:v>7.4295336787564698E-2</c:v>
                </c:pt>
                <c:pt idx="106">
                  <c:v>7.4288860103626897E-2</c:v>
                </c:pt>
                <c:pt idx="107">
                  <c:v>7.4207522697795E-2</c:v>
                </c:pt>
                <c:pt idx="108">
                  <c:v>7.4276041666666598E-2</c:v>
                </c:pt>
                <c:pt idx="109">
                  <c:v>7.4526041666666598E-2</c:v>
                </c:pt>
                <c:pt idx="110">
                  <c:v>7.4583550913838101E-2</c:v>
                </c:pt>
                <c:pt idx="111">
                  <c:v>7.3733333333333304E-2</c:v>
                </c:pt>
                <c:pt idx="112">
                  <c:v>7.3767716535433001E-2</c:v>
                </c:pt>
                <c:pt idx="113">
                  <c:v>7.4519154557463593E-2</c:v>
                </c:pt>
                <c:pt idx="114">
                  <c:v>7.4331571994715906E-2</c:v>
                </c:pt>
                <c:pt idx="115">
                  <c:v>7.4595772787318299E-2</c:v>
                </c:pt>
                <c:pt idx="116">
                  <c:v>7.4421957671957598E-2</c:v>
                </c:pt>
                <c:pt idx="117">
                  <c:v>7.4281746031746004E-2</c:v>
                </c:pt>
                <c:pt idx="118">
                  <c:v>7.5144562334217499E-2</c:v>
                </c:pt>
                <c:pt idx="119">
                  <c:v>7.32380319148936E-2</c:v>
                </c:pt>
                <c:pt idx="120">
                  <c:v>7.3400798934753694E-2</c:v>
                </c:pt>
                <c:pt idx="121">
                  <c:v>7.3777036048064001E-2</c:v>
                </c:pt>
                <c:pt idx="122">
                  <c:v>7.3805073431241597E-2</c:v>
                </c:pt>
                <c:pt idx="123">
                  <c:v>7.3762032085561396E-2</c:v>
                </c:pt>
                <c:pt idx="124">
                  <c:v>7.4145917001338699E-2</c:v>
                </c:pt>
                <c:pt idx="125">
                  <c:v>7.4087248322147595E-2</c:v>
                </c:pt>
                <c:pt idx="126">
                  <c:v>7.3954301075268805E-2</c:v>
                </c:pt>
                <c:pt idx="127">
                  <c:v>7.3782258064516104E-2</c:v>
                </c:pt>
                <c:pt idx="128">
                  <c:v>7.4826145552560605E-2</c:v>
                </c:pt>
                <c:pt idx="129">
                  <c:v>7.4432614555256002E-2</c:v>
                </c:pt>
                <c:pt idx="130">
                  <c:v>7.4624324324324295E-2</c:v>
                </c:pt>
                <c:pt idx="131">
                  <c:v>7.4243243243243204E-2</c:v>
                </c:pt>
                <c:pt idx="132">
                  <c:v>7.4833558863328806E-2</c:v>
                </c:pt>
                <c:pt idx="133">
                  <c:v>7.4582089552238801E-2</c:v>
                </c:pt>
                <c:pt idx="134">
                  <c:v>7.3953867028493894E-2</c:v>
                </c:pt>
                <c:pt idx="135">
                  <c:v>7.3903663500678396E-2</c:v>
                </c:pt>
                <c:pt idx="136">
                  <c:v>7.3710990502035195E-2</c:v>
                </c:pt>
                <c:pt idx="137">
                  <c:v>7.3987771739130404E-2</c:v>
                </c:pt>
                <c:pt idx="138">
                  <c:v>7.4355102040816301E-2</c:v>
                </c:pt>
                <c:pt idx="139">
                  <c:v>7.37088435374149E-2</c:v>
                </c:pt>
                <c:pt idx="140">
                  <c:v>7.4092643051771101E-2</c:v>
                </c:pt>
                <c:pt idx="141">
                  <c:v>7.3743869209809201E-2</c:v>
                </c:pt>
                <c:pt idx="142">
                  <c:v>7.4096730245231598E-2</c:v>
                </c:pt>
                <c:pt idx="143">
                  <c:v>7.4113079019073505E-2</c:v>
                </c:pt>
                <c:pt idx="144">
                  <c:v>7.3813351498637506E-2</c:v>
                </c:pt>
                <c:pt idx="145">
                  <c:v>7.3907356948228795E-2</c:v>
                </c:pt>
                <c:pt idx="146">
                  <c:v>7.4147339699863493E-2</c:v>
                </c:pt>
                <c:pt idx="147">
                  <c:v>7.4641200545702502E-2</c:v>
                </c:pt>
                <c:pt idx="148">
                  <c:v>7.5155737704917999E-2</c:v>
                </c:pt>
                <c:pt idx="149">
                  <c:v>7.4415300546448002E-2</c:v>
                </c:pt>
                <c:pt idx="150">
                  <c:v>7.4357045143638806E-2</c:v>
                </c:pt>
                <c:pt idx="151">
                  <c:v>7.4379972565157701E-2</c:v>
                </c:pt>
                <c:pt idx="152">
                  <c:v>7.4871056241426606E-2</c:v>
                </c:pt>
                <c:pt idx="153">
                  <c:v>7.4891632373113901E-2</c:v>
                </c:pt>
                <c:pt idx="154">
                  <c:v>7.5374999999999998E-2</c:v>
                </c:pt>
                <c:pt idx="155">
                  <c:v>7.4814560439560404E-2</c:v>
                </c:pt>
                <c:pt idx="156">
                  <c:v>7.5170329670329605E-2</c:v>
                </c:pt>
                <c:pt idx="157">
                  <c:v>7.4924450549450503E-2</c:v>
                </c:pt>
                <c:pt idx="158">
                  <c:v>7.4812929848693199E-2</c:v>
                </c:pt>
                <c:pt idx="159">
                  <c:v>7.4946354883081101E-2</c:v>
                </c:pt>
                <c:pt idx="160">
                  <c:v>7.4189821182943594E-2</c:v>
                </c:pt>
                <c:pt idx="161">
                  <c:v>7.4235537190082607E-2</c:v>
                </c:pt>
                <c:pt idx="162">
                  <c:v>7.4530303030303002E-2</c:v>
                </c:pt>
                <c:pt idx="163">
                  <c:v>7.4411034482758501E-2</c:v>
                </c:pt>
                <c:pt idx="164">
                  <c:v>7.4578947368420995E-2</c:v>
                </c:pt>
                <c:pt idx="165">
                  <c:v>7.5129526462395499E-2</c:v>
                </c:pt>
                <c:pt idx="166">
                  <c:v>7.5634588563458796E-2</c:v>
                </c:pt>
                <c:pt idx="167">
                  <c:v>7.5689510489510503E-2</c:v>
                </c:pt>
                <c:pt idx="168">
                  <c:v>7.5770308123249294E-2</c:v>
                </c:pt>
                <c:pt idx="169">
                  <c:v>7.5609550561797703E-2</c:v>
                </c:pt>
                <c:pt idx="170">
                  <c:v>7.6046348314606702E-2</c:v>
                </c:pt>
                <c:pt idx="171">
                  <c:v>7.6092827004219404E-2</c:v>
                </c:pt>
                <c:pt idx="172">
                  <c:v>7.6544303797468294E-2</c:v>
                </c:pt>
                <c:pt idx="173">
                  <c:v>7.5990154711673696E-2</c:v>
                </c:pt>
                <c:pt idx="174">
                  <c:v>7.6265822784810103E-2</c:v>
                </c:pt>
                <c:pt idx="175">
                  <c:v>7.6324894514767899E-2</c:v>
                </c:pt>
                <c:pt idx="176">
                  <c:v>7.6250353606789195E-2</c:v>
                </c:pt>
                <c:pt idx="177">
                  <c:v>7.6039603960395996E-2</c:v>
                </c:pt>
                <c:pt idx="178">
                  <c:v>7.5378186968838495E-2</c:v>
                </c:pt>
                <c:pt idx="179">
                  <c:v>7.5488668555240696E-2</c:v>
                </c:pt>
                <c:pt idx="180">
                  <c:v>7.5099150141643006E-2</c:v>
                </c:pt>
                <c:pt idx="181">
                  <c:v>7.5111898016997095E-2</c:v>
                </c:pt>
                <c:pt idx="182">
                  <c:v>7.5542492917846996E-2</c:v>
                </c:pt>
                <c:pt idx="183">
                  <c:v>7.5199716713880996E-2</c:v>
                </c:pt>
                <c:pt idx="184">
                  <c:v>7.4737960339943302E-2</c:v>
                </c:pt>
                <c:pt idx="185">
                  <c:v>7.5473087818696799E-2</c:v>
                </c:pt>
                <c:pt idx="186">
                  <c:v>7.5042553191489295E-2</c:v>
                </c:pt>
                <c:pt idx="187">
                  <c:v>7.5079432624113401E-2</c:v>
                </c:pt>
                <c:pt idx="188">
                  <c:v>7.5685185185185105E-2</c:v>
                </c:pt>
                <c:pt idx="189">
                  <c:v>7.5349002849002797E-2</c:v>
                </c:pt>
                <c:pt idx="190">
                  <c:v>7.5081196581196497E-2</c:v>
                </c:pt>
                <c:pt idx="191">
                  <c:v>7.5900284900284803E-2</c:v>
                </c:pt>
                <c:pt idx="192">
                  <c:v>7.6124108416547695E-2</c:v>
                </c:pt>
                <c:pt idx="193">
                  <c:v>7.6100000000000001E-2</c:v>
                </c:pt>
                <c:pt idx="194">
                  <c:v>7.6799999999999993E-2</c:v>
                </c:pt>
                <c:pt idx="195">
                  <c:v>7.6819999999999902E-2</c:v>
                </c:pt>
                <c:pt idx="196">
                  <c:v>7.6767142857142798E-2</c:v>
                </c:pt>
                <c:pt idx="197">
                  <c:v>7.6788268955650898E-2</c:v>
                </c:pt>
                <c:pt idx="198">
                  <c:v>7.7070200573065906E-2</c:v>
                </c:pt>
                <c:pt idx="199">
                  <c:v>7.63491379310344E-2</c:v>
                </c:pt>
                <c:pt idx="200">
                  <c:v>7.6076149425287301E-2</c:v>
                </c:pt>
                <c:pt idx="201">
                  <c:v>7.60014367816092E-2</c:v>
                </c:pt>
                <c:pt idx="202">
                  <c:v>7.6291666666666605E-2</c:v>
                </c:pt>
                <c:pt idx="203">
                  <c:v>7.5850574712643601E-2</c:v>
                </c:pt>
                <c:pt idx="204">
                  <c:v>7.58635057471264E-2</c:v>
                </c:pt>
                <c:pt idx="205">
                  <c:v>7.4932471264367806E-2</c:v>
                </c:pt>
                <c:pt idx="206">
                  <c:v>7.5474820143884902E-2</c:v>
                </c:pt>
                <c:pt idx="207">
                  <c:v>7.5461870503597095E-2</c:v>
                </c:pt>
                <c:pt idx="208">
                  <c:v>7.5451798561151001E-2</c:v>
                </c:pt>
                <c:pt idx="209">
                  <c:v>7.5740634005763599E-2</c:v>
                </c:pt>
                <c:pt idx="210">
                  <c:v>7.5569164265129607E-2</c:v>
                </c:pt>
                <c:pt idx="211">
                  <c:v>7.5155619596541698E-2</c:v>
                </c:pt>
                <c:pt idx="212">
                  <c:v>7.5438672438672402E-2</c:v>
                </c:pt>
                <c:pt idx="213">
                  <c:v>7.5640692640692606E-2</c:v>
                </c:pt>
                <c:pt idx="214">
                  <c:v>7.62279942279942E-2</c:v>
                </c:pt>
                <c:pt idx="215">
                  <c:v>7.5763005780346795E-2</c:v>
                </c:pt>
                <c:pt idx="216">
                  <c:v>7.6127351664254703E-2</c:v>
                </c:pt>
                <c:pt idx="217">
                  <c:v>7.6111432706222795E-2</c:v>
                </c:pt>
                <c:pt idx="218">
                  <c:v>7.6156295224312595E-2</c:v>
                </c:pt>
                <c:pt idx="219">
                  <c:v>7.6212735166425502E-2</c:v>
                </c:pt>
                <c:pt idx="220">
                  <c:v>7.5927641099855295E-2</c:v>
                </c:pt>
                <c:pt idx="221">
                  <c:v>7.55224312590448E-2</c:v>
                </c:pt>
                <c:pt idx="222">
                  <c:v>7.5782923299565805E-2</c:v>
                </c:pt>
                <c:pt idx="223">
                  <c:v>7.6263386396526703E-2</c:v>
                </c:pt>
                <c:pt idx="224">
                  <c:v>7.6128798842257497E-2</c:v>
                </c:pt>
                <c:pt idx="225">
                  <c:v>7.6047826086956399E-2</c:v>
                </c:pt>
                <c:pt idx="226">
                  <c:v>7.6158200290275702E-2</c:v>
                </c:pt>
                <c:pt idx="227">
                  <c:v>7.6514534883720897E-2</c:v>
                </c:pt>
                <c:pt idx="228">
                  <c:v>7.7013081395348806E-2</c:v>
                </c:pt>
                <c:pt idx="229">
                  <c:v>7.7479591836734599E-2</c:v>
                </c:pt>
                <c:pt idx="230">
                  <c:v>7.7645772594752194E-2</c:v>
                </c:pt>
                <c:pt idx="231">
                  <c:v>7.7454810495626802E-2</c:v>
                </c:pt>
                <c:pt idx="232">
                  <c:v>7.7332361516034898E-2</c:v>
                </c:pt>
                <c:pt idx="233">
                  <c:v>7.7478832116788299E-2</c:v>
                </c:pt>
                <c:pt idx="234">
                  <c:v>7.7906432748537993E-2</c:v>
                </c:pt>
                <c:pt idx="235">
                  <c:v>7.7828947368421095E-2</c:v>
                </c:pt>
                <c:pt idx="236">
                  <c:v>7.8067349926793497E-2</c:v>
                </c:pt>
                <c:pt idx="237">
                  <c:v>7.8057101024890205E-2</c:v>
                </c:pt>
                <c:pt idx="238">
                  <c:v>7.8102489019033605E-2</c:v>
                </c:pt>
                <c:pt idx="239">
                  <c:v>7.8251830161054095E-2</c:v>
                </c:pt>
                <c:pt idx="240">
                  <c:v>7.8096632503660293E-2</c:v>
                </c:pt>
                <c:pt idx="241">
                  <c:v>7.8161290322580596E-2</c:v>
                </c:pt>
                <c:pt idx="242">
                  <c:v>7.8480938416422202E-2</c:v>
                </c:pt>
                <c:pt idx="243">
                  <c:v>7.7926686217008795E-2</c:v>
                </c:pt>
                <c:pt idx="244">
                  <c:v>7.8108504398826994E-2</c:v>
                </c:pt>
                <c:pt idx="245">
                  <c:v>7.7860703812316703E-2</c:v>
                </c:pt>
                <c:pt idx="246">
                  <c:v>7.8287390029325499E-2</c:v>
                </c:pt>
                <c:pt idx="247">
                  <c:v>7.8227606461086605E-2</c:v>
                </c:pt>
                <c:pt idx="248">
                  <c:v>7.8207352941176395E-2</c:v>
                </c:pt>
                <c:pt idx="249">
                  <c:v>7.8779411764705806E-2</c:v>
                </c:pt>
                <c:pt idx="250">
                  <c:v>7.9306332842415297E-2</c:v>
                </c:pt>
                <c:pt idx="251">
                  <c:v>7.9343657817109101E-2</c:v>
                </c:pt>
                <c:pt idx="252">
                  <c:v>7.8387905604719699E-2</c:v>
                </c:pt>
                <c:pt idx="253">
                  <c:v>7.85E-2</c:v>
                </c:pt>
                <c:pt idx="254">
                  <c:v>7.8417404129793394E-2</c:v>
                </c:pt>
                <c:pt idx="255">
                  <c:v>7.8010324483775803E-2</c:v>
                </c:pt>
                <c:pt idx="256">
                  <c:v>7.8342688330871504E-2</c:v>
                </c:pt>
                <c:pt idx="257">
                  <c:v>7.8694239290989607E-2</c:v>
                </c:pt>
                <c:pt idx="258">
                  <c:v>7.8378138847858103E-2</c:v>
                </c:pt>
                <c:pt idx="259">
                  <c:v>7.8659763313609396E-2</c:v>
                </c:pt>
                <c:pt idx="260">
                  <c:v>7.8767407407407397E-2</c:v>
                </c:pt>
                <c:pt idx="261">
                  <c:v>7.8793768545994E-2</c:v>
                </c:pt>
                <c:pt idx="262">
                  <c:v>7.7118870728083197E-2</c:v>
                </c:pt>
                <c:pt idx="263">
                  <c:v>7.7783904619970104E-2</c:v>
                </c:pt>
                <c:pt idx="264">
                  <c:v>7.7757078986587194E-2</c:v>
                </c:pt>
                <c:pt idx="265">
                  <c:v>7.7789865871832994E-2</c:v>
                </c:pt>
                <c:pt idx="266">
                  <c:v>7.8313432835820804E-2</c:v>
                </c:pt>
                <c:pt idx="267">
                  <c:v>7.7895522388059593E-2</c:v>
                </c:pt>
                <c:pt idx="268">
                  <c:v>7.8410447761194005E-2</c:v>
                </c:pt>
                <c:pt idx="269">
                  <c:v>7.7992526158445402E-2</c:v>
                </c:pt>
                <c:pt idx="270">
                  <c:v>7.7034431137724499E-2</c:v>
                </c:pt>
                <c:pt idx="271">
                  <c:v>7.7194902548725602E-2</c:v>
                </c:pt>
                <c:pt idx="272">
                  <c:v>7.73498498498498E-2</c:v>
                </c:pt>
                <c:pt idx="273">
                  <c:v>7.7261654135338295E-2</c:v>
                </c:pt>
                <c:pt idx="274">
                  <c:v>7.7350903614457803E-2</c:v>
                </c:pt>
                <c:pt idx="275">
                  <c:v>7.7421686746987906E-2</c:v>
                </c:pt>
                <c:pt idx="276">
                  <c:v>7.7134238310708897E-2</c:v>
                </c:pt>
                <c:pt idx="277">
                  <c:v>7.7476621417797903E-2</c:v>
                </c:pt>
                <c:pt idx="278">
                  <c:v>7.7304675716440396E-2</c:v>
                </c:pt>
                <c:pt idx="279">
                  <c:v>7.5999999999999901E-2</c:v>
                </c:pt>
                <c:pt idx="280">
                  <c:v>7.5939485627836506E-2</c:v>
                </c:pt>
                <c:pt idx="281">
                  <c:v>7.5844175491679197E-2</c:v>
                </c:pt>
                <c:pt idx="282">
                  <c:v>7.5596066565809306E-2</c:v>
                </c:pt>
                <c:pt idx="283">
                  <c:v>7.5282904689863803E-2</c:v>
                </c:pt>
                <c:pt idx="284">
                  <c:v>7.5298033282904603E-2</c:v>
                </c:pt>
                <c:pt idx="285">
                  <c:v>7.5472012102874395E-2</c:v>
                </c:pt>
                <c:pt idx="286">
                  <c:v>7.5146969696969698E-2</c:v>
                </c:pt>
                <c:pt idx="287">
                  <c:v>7.5177272727272704E-2</c:v>
                </c:pt>
                <c:pt idx="288">
                  <c:v>7.47450682852807E-2</c:v>
                </c:pt>
                <c:pt idx="289">
                  <c:v>7.4479452054794504E-2</c:v>
                </c:pt>
                <c:pt idx="290">
                  <c:v>7.4350076103500695E-2</c:v>
                </c:pt>
                <c:pt idx="291">
                  <c:v>7.4162861491628596E-2</c:v>
                </c:pt>
                <c:pt idx="292">
                  <c:v>7.4195419847328206E-2</c:v>
                </c:pt>
                <c:pt idx="293">
                  <c:v>7.4932824427480907E-2</c:v>
                </c:pt>
                <c:pt idx="294">
                  <c:v>7.4868702290076306E-2</c:v>
                </c:pt>
                <c:pt idx="295">
                  <c:v>7.4806106870228997E-2</c:v>
                </c:pt>
                <c:pt idx="296">
                  <c:v>7.4937404580152606E-2</c:v>
                </c:pt>
                <c:pt idx="297">
                  <c:v>7.4652373660030594E-2</c:v>
                </c:pt>
                <c:pt idx="298">
                  <c:v>7.4656967840735E-2</c:v>
                </c:pt>
                <c:pt idx="299">
                  <c:v>7.4499999999999997E-2</c:v>
                </c:pt>
                <c:pt idx="300">
                  <c:v>7.4185582822085802E-2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3-3E67-4511-82B7-717D60D459BC}"/>
            </c:ext>
          </c:extLst>
        </c:ser>
        <c:ser>
          <c:idx val="212"/>
          <c:order val="212"/>
          <c:tx>
            <c:strRef>
              <c:f>'map_all - Copy'!$HE$1</c:f>
              <c:strCache>
                <c:ptCount val="1"/>
                <c:pt idx="0">
                  <c:v>vector_float_rot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Copy'!$HE$2:$HE$302</c:f>
              <c:numCache>
                <c:formatCode>General</c:formatCode>
                <c:ptCount val="301"/>
                <c:pt idx="0">
                  <c:v>6.7652947719688494E-2</c:v>
                </c:pt>
                <c:pt idx="1">
                  <c:v>7.6070155902004402E-2</c:v>
                </c:pt>
                <c:pt idx="2">
                  <c:v>7.6773437499999903E-2</c:v>
                </c:pt>
                <c:pt idx="3">
                  <c:v>7.7830357142857104E-2</c:v>
                </c:pt>
                <c:pt idx="4">
                  <c:v>7.7552455357142794E-2</c:v>
                </c:pt>
                <c:pt idx="5">
                  <c:v>7.6687500000000006E-2</c:v>
                </c:pt>
                <c:pt idx="6">
                  <c:v>7.6323660714285702E-2</c:v>
                </c:pt>
                <c:pt idx="7">
                  <c:v>7.56015624999999E-2</c:v>
                </c:pt>
                <c:pt idx="8">
                  <c:v>7.5401785714285699E-2</c:v>
                </c:pt>
                <c:pt idx="9">
                  <c:v>7.5037946428571395E-2</c:v>
                </c:pt>
                <c:pt idx="10">
                  <c:v>7.4443080357142796E-2</c:v>
                </c:pt>
                <c:pt idx="11">
                  <c:v>7.4007812499999895E-2</c:v>
                </c:pt>
                <c:pt idx="12">
                  <c:v>7.3456473214285695E-2</c:v>
                </c:pt>
                <c:pt idx="13">
                  <c:v>7.3801339285714196E-2</c:v>
                </c:pt>
                <c:pt idx="14">
                  <c:v>7.3453020134228095E-2</c:v>
                </c:pt>
                <c:pt idx="15">
                  <c:v>7.3447928331466905E-2</c:v>
                </c:pt>
                <c:pt idx="16">
                  <c:v>7.3431614349775701E-2</c:v>
                </c:pt>
                <c:pt idx="17">
                  <c:v>7.3539842873176095E-2</c:v>
                </c:pt>
                <c:pt idx="18">
                  <c:v>7.3230337078651606E-2</c:v>
                </c:pt>
                <c:pt idx="19">
                  <c:v>7.3834645669291293E-2</c:v>
                </c:pt>
                <c:pt idx="20">
                  <c:v>7.3846846846846795E-2</c:v>
                </c:pt>
                <c:pt idx="21">
                  <c:v>7.4080045095828606E-2</c:v>
                </c:pt>
                <c:pt idx="22">
                  <c:v>7.3384441939120595E-2</c:v>
                </c:pt>
                <c:pt idx="23">
                  <c:v>7.3479683972911894E-2</c:v>
                </c:pt>
                <c:pt idx="24">
                  <c:v>7.32494356659142E-2</c:v>
                </c:pt>
                <c:pt idx="25">
                  <c:v>7.3310305775764403E-2</c:v>
                </c:pt>
                <c:pt idx="26">
                  <c:v>7.31938775510204E-2</c:v>
                </c:pt>
                <c:pt idx="27">
                  <c:v>7.3255391600453995E-2</c:v>
                </c:pt>
                <c:pt idx="28">
                  <c:v>7.2989749430523901E-2</c:v>
                </c:pt>
                <c:pt idx="29">
                  <c:v>7.3052511415525004E-2</c:v>
                </c:pt>
                <c:pt idx="30">
                  <c:v>7.3672394043528003E-2</c:v>
                </c:pt>
                <c:pt idx="31">
                  <c:v>7.3653272101033299E-2</c:v>
                </c:pt>
                <c:pt idx="32">
                  <c:v>7.3601607347876005E-2</c:v>
                </c:pt>
                <c:pt idx="33">
                  <c:v>7.3307249712312894E-2</c:v>
                </c:pt>
                <c:pt idx="34">
                  <c:v>7.3346774193548306E-2</c:v>
                </c:pt>
                <c:pt idx="35">
                  <c:v>7.34896313364055E-2</c:v>
                </c:pt>
                <c:pt idx="36">
                  <c:v>7.3693995381062305E-2</c:v>
                </c:pt>
                <c:pt idx="37">
                  <c:v>7.3540509259259201E-2</c:v>
                </c:pt>
                <c:pt idx="38">
                  <c:v>7.3610208816705297E-2</c:v>
                </c:pt>
                <c:pt idx="39">
                  <c:v>7.3520930232558096E-2</c:v>
                </c:pt>
                <c:pt idx="40">
                  <c:v>7.3705813953488297E-2</c:v>
                </c:pt>
                <c:pt idx="41">
                  <c:v>7.3831971995332493E-2</c:v>
                </c:pt>
                <c:pt idx="42">
                  <c:v>7.3556074766355103E-2</c:v>
                </c:pt>
                <c:pt idx="43">
                  <c:v>7.3581286549707595E-2</c:v>
                </c:pt>
                <c:pt idx="44">
                  <c:v>7.3167447306791505E-2</c:v>
                </c:pt>
                <c:pt idx="45">
                  <c:v>7.3413833528722106E-2</c:v>
                </c:pt>
                <c:pt idx="46">
                  <c:v>7.3686619718309795E-2</c:v>
                </c:pt>
                <c:pt idx="47">
                  <c:v>7.3139671361502304E-2</c:v>
                </c:pt>
                <c:pt idx="48">
                  <c:v>7.3611045828437097E-2</c:v>
                </c:pt>
                <c:pt idx="49">
                  <c:v>7.3591764705882301E-2</c:v>
                </c:pt>
                <c:pt idx="50">
                  <c:v>7.3393404004711393E-2</c:v>
                </c:pt>
                <c:pt idx="51">
                  <c:v>7.3367924528301903E-2</c:v>
                </c:pt>
                <c:pt idx="52">
                  <c:v>7.3144037780401405E-2</c:v>
                </c:pt>
                <c:pt idx="53">
                  <c:v>7.3326627218934903E-2</c:v>
                </c:pt>
                <c:pt idx="54">
                  <c:v>7.3414691943127899E-2</c:v>
                </c:pt>
                <c:pt idx="55">
                  <c:v>7.3488730723606094E-2</c:v>
                </c:pt>
                <c:pt idx="56">
                  <c:v>7.3396204033214701E-2</c:v>
                </c:pt>
                <c:pt idx="57">
                  <c:v>7.3121140142517693E-2</c:v>
                </c:pt>
                <c:pt idx="58">
                  <c:v>7.3248809523809494E-2</c:v>
                </c:pt>
                <c:pt idx="59">
                  <c:v>7.33870967741935E-2</c:v>
                </c:pt>
                <c:pt idx="60">
                  <c:v>7.3916067146282904E-2</c:v>
                </c:pt>
                <c:pt idx="61">
                  <c:v>7.40395683453237E-2</c:v>
                </c:pt>
                <c:pt idx="62">
                  <c:v>7.4210084033613399E-2</c:v>
                </c:pt>
                <c:pt idx="63">
                  <c:v>7.3735576923076904E-2</c:v>
                </c:pt>
                <c:pt idx="64">
                  <c:v>7.3641395908543905E-2</c:v>
                </c:pt>
                <c:pt idx="65">
                  <c:v>7.3596871239470493E-2</c:v>
                </c:pt>
                <c:pt idx="66">
                  <c:v>7.3560916767189399E-2</c:v>
                </c:pt>
                <c:pt idx="67">
                  <c:v>7.4021739130434805E-2</c:v>
                </c:pt>
                <c:pt idx="68">
                  <c:v>7.3930992736077394E-2</c:v>
                </c:pt>
                <c:pt idx="69">
                  <c:v>7.4097087378640805E-2</c:v>
                </c:pt>
                <c:pt idx="70">
                  <c:v>7.4546116504854307E-2</c:v>
                </c:pt>
                <c:pt idx="71">
                  <c:v>7.4544902912621294E-2</c:v>
                </c:pt>
                <c:pt idx="72">
                  <c:v>7.4409477521263603E-2</c:v>
                </c:pt>
                <c:pt idx="73">
                  <c:v>7.4584447144592905E-2</c:v>
                </c:pt>
                <c:pt idx="74">
                  <c:v>7.4347931873479295E-2</c:v>
                </c:pt>
                <c:pt idx="75">
                  <c:v>7.4390243902438993E-2</c:v>
                </c:pt>
                <c:pt idx="76">
                  <c:v>7.4526251526251502E-2</c:v>
                </c:pt>
                <c:pt idx="77">
                  <c:v>7.4742368742368698E-2</c:v>
                </c:pt>
                <c:pt idx="78">
                  <c:v>7.4794369645042796E-2</c:v>
                </c:pt>
                <c:pt idx="79">
                  <c:v>7.5046568627450905E-2</c:v>
                </c:pt>
                <c:pt idx="80">
                  <c:v>7.5467484662576606E-2</c:v>
                </c:pt>
                <c:pt idx="81">
                  <c:v>7.4688343558282203E-2</c:v>
                </c:pt>
                <c:pt idx="82">
                  <c:v>7.5323891625615702E-2</c:v>
                </c:pt>
                <c:pt idx="83">
                  <c:v>7.5686806411837199E-2</c:v>
                </c:pt>
                <c:pt idx="84">
                  <c:v>7.5595061728395002E-2</c:v>
                </c:pt>
                <c:pt idx="85">
                  <c:v>7.5246592317224206E-2</c:v>
                </c:pt>
                <c:pt idx="86">
                  <c:v>7.4740694789081796E-2</c:v>
                </c:pt>
                <c:pt idx="87">
                  <c:v>7.4953980099502396E-2</c:v>
                </c:pt>
                <c:pt idx="88">
                  <c:v>7.4956359102244297E-2</c:v>
                </c:pt>
                <c:pt idx="89">
                  <c:v>7.5283042394014996E-2</c:v>
                </c:pt>
                <c:pt idx="90">
                  <c:v>7.5488778054862801E-2</c:v>
                </c:pt>
                <c:pt idx="91">
                  <c:v>7.5322097378277095E-2</c:v>
                </c:pt>
                <c:pt idx="92">
                  <c:v>7.5095118898623206E-2</c:v>
                </c:pt>
                <c:pt idx="93">
                  <c:v>7.5603015075376895E-2</c:v>
                </c:pt>
                <c:pt idx="94">
                  <c:v>7.6037831021437602E-2</c:v>
                </c:pt>
                <c:pt idx="95">
                  <c:v>7.5734848484848405E-2</c:v>
                </c:pt>
                <c:pt idx="96">
                  <c:v>7.5786346396965798E-2</c:v>
                </c:pt>
                <c:pt idx="97">
                  <c:v>7.6460659898477099E-2</c:v>
                </c:pt>
                <c:pt idx="98">
                  <c:v>7.6148477157360395E-2</c:v>
                </c:pt>
                <c:pt idx="99">
                  <c:v>7.6524173027989806E-2</c:v>
                </c:pt>
                <c:pt idx="100">
                  <c:v>7.5623243933588699E-2</c:v>
                </c:pt>
                <c:pt idx="101">
                  <c:v>7.5581098339719002E-2</c:v>
                </c:pt>
                <c:pt idx="102">
                  <c:v>7.5408450704225305E-2</c:v>
                </c:pt>
                <c:pt idx="103">
                  <c:v>7.5498074454428701E-2</c:v>
                </c:pt>
                <c:pt idx="104">
                  <c:v>7.5920308483290497E-2</c:v>
                </c:pt>
                <c:pt idx="105">
                  <c:v>7.6582901554404101E-2</c:v>
                </c:pt>
                <c:pt idx="106">
                  <c:v>7.6761658031088004E-2</c:v>
                </c:pt>
                <c:pt idx="107">
                  <c:v>7.6400778210116704E-2</c:v>
                </c:pt>
                <c:pt idx="108">
                  <c:v>7.6944010416666597E-2</c:v>
                </c:pt>
                <c:pt idx="109">
                  <c:v>7.6294270833333303E-2</c:v>
                </c:pt>
                <c:pt idx="110">
                  <c:v>7.7327676240208795E-2</c:v>
                </c:pt>
                <c:pt idx="111">
                  <c:v>7.75816993464052E-2</c:v>
                </c:pt>
                <c:pt idx="112">
                  <c:v>7.8076115485564299E-2</c:v>
                </c:pt>
                <c:pt idx="113">
                  <c:v>7.7229854689564004E-2</c:v>
                </c:pt>
                <c:pt idx="114">
                  <c:v>7.6914134742404203E-2</c:v>
                </c:pt>
                <c:pt idx="115">
                  <c:v>7.6875825627476899E-2</c:v>
                </c:pt>
                <c:pt idx="116">
                  <c:v>7.7194444444444399E-2</c:v>
                </c:pt>
                <c:pt idx="117">
                  <c:v>7.7169312169312096E-2</c:v>
                </c:pt>
                <c:pt idx="118">
                  <c:v>7.7476127320954893E-2</c:v>
                </c:pt>
                <c:pt idx="119">
                  <c:v>7.6662234042553096E-2</c:v>
                </c:pt>
                <c:pt idx="120">
                  <c:v>7.6588548601864107E-2</c:v>
                </c:pt>
                <c:pt idx="121">
                  <c:v>7.6869158878504595E-2</c:v>
                </c:pt>
                <c:pt idx="122">
                  <c:v>7.6680907877169496E-2</c:v>
                </c:pt>
                <c:pt idx="123">
                  <c:v>7.7209893048128295E-2</c:v>
                </c:pt>
                <c:pt idx="124">
                  <c:v>7.7534136546184698E-2</c:v>
                </c:pt>
                <c:pt idx="125">
                  <c:v>7.7201342281879096E-2</c:v>
                </c:pt>
                <c:pt idx="126">
                  <c:v>7.7157258064516093E-2</c:v>
                </c:pt>
                <c:pt idx="127">
                  <c:v>7.7069892473118295E-2</c:v>
                </c:pt>
                <c:pt idx="128">
                  <c:v>7.7692722371967601E-2</c:v>
                </c:pt>
                <c:pt idx="129">
                  <c:v>7.7464959568733102E-2</c:v>
                </c:pt>
                <c:pt idx="130">
                  <c:v>7.7117567567567505E-2</c:v>
                </c:pt>
                <c:pt idx="131">
                  <c:v>7.7179729729729696E-2</c:v>
                </c:pt>
                <c:pt idx="132">
                  <c:v>7.6324763193504702E-2</c:v>
                </c:pt>
                <c:pt idx="133">
                  <c:v>7.70054274084125E-2</c:v>
                </c:pt>
                <c:pt idx="134">
                  <c:v>7.7515603799185803E-2</c:v>
                </c:pt>
                <c:pt idx="135">
                  <c:v>7.76160108548168E-2</c:v>
                </c:pt>
                <c:pt idx="136">
                  <c:v>7.7128900949796395E-2</c:v>
                </c:pt>
                <c:pt idx="137">
                  <c:v>7.7381793478260796E-2</c:v>
                </c:pt>
                <c:pt idx="138">
                  <c:v>7.7564625850340102E-2</c:v>
                </c:pt>
                <c:pt idx="139">
                  <c:v>7.77741496598639E-2</c:v>
                </c:pt>
                <c:pt idx="140">
                  <c:v>7.7716621253405893E-2</c:v>
                </c:pt>
                <c:pt idx="141">
                  <c:v>7.7757493188010895E-2</c:v>
                </c:pt>
                <c:pt idx="142">
                  <c:v>7.8049046321525803E-2</c:v>
                </c:pt>
                <c:pt idx="143">
                  <c:v>7.7589918256130805E-2</c:v>
                </c:pt>
                <c:pt idx="144">
                  <c:v>7.8731607629427797E-2</c:v>
                </c:pt>
                <c:pt idx="145">
                  <c:v>7.8331062670299698E-2</c:v>
                </c:pt>
                <c:pt idx="146">
                  <c:v>7.8339699863574294E-2</c:v>
                </c:pt>
                <c:pt idx="147">
                  <c:v>7.8646657571623396E-2</c:v>
                </c:pt>
                <c:pt idx="148">
                  <c:v>7.89644808743169E-2</c:v>
                </c:pt>
                <c:pt idx="149">
                  <c:v>7.8590163934426194E-2</c:v>
                </c:pt>
                <c:pt idx="150">
                  <c:v>7.9108071135430905E-2</c:v>
                </c:pt>
                <c:pt idx="151">
                  <c:v>7.8957475994512999E-2</c:v>
                </c:pt>
                <c:pt idx="152">
                  <c:v>7.9223593964334593E-2</c:v>
                </c:pt>
                <c:pt idx="153">
                  <c:v>7.9008230452674896E-2</c:v>
                </c:pt>
                <c:pt idx="154">
                  <c:v>7.9652472527472498E-2</c:v>
                </c:pt>
                <c:pt idx="155">
                  <c:v>7.9443681318681306E-2</c:v>
                </c:pt>
                <c:pt idx="156">
                  <c:v>7.9109890109890099E-2</c:v>
                </c:pt>
                <c:pt idx="157">
                  <c:v>7.9696428571428501E-2</c:v>
                </c:pt>
                <c:pt idx="158">
                  <c:v>7.9368638239339706E-2</c:v>
                </c:pt>
                <c:pt idx="159">
                  <c:v>7.9675378266850005E-2</c:v>
                </c:pt>
                <c:pt idx="160">
                  <c:v>7.8789546079779907E-2</c:v>
                </c:pt>
                <c:pt idx="161">
                  <c:v>7.8719008264462806E-2</c:v>
                </c:pt>
                <c:pt idx="162">
                  <c:v>7.9111570247933902E-2</c:v>
                </c:pt>
                <c:pt idx="163">
                  <c:v>7.8896551724137898E-2</c:v>
                </c:pt>
                <c:pt idx="164">
                  <c:v>7.9278393351800494E-2</c:v>
                </c:pt>
                <c:pt idx="165">
                  <c:v>7.9970752089136496E-2</c:v>
                </c:pt>
                <c:pt idx="166">
                  <c:v>7.9287308228730799E-2</c:v>
                </c:pt>
                <c:pt idx="167">
                  <c:v>8.0173426573426507E-2</c:v>
                </c:pt>
                <c:pt idx="168">
                  <c:v>8.00616246498599E-2</c:v>
                </c:pt>
                <c:pt idx="169">
                  <c:v>8.0064606741572994E-2</c:v>
                </c:pt>
                <c:pt idx="170">
                  <c:v>7.9606741573033699E-2</c:v>
                </c:pt>
                <c:pt idx="171">
                  <c:v>7.9902953586497794E-2</c:v>
                </c:pt>
                <c:pt idx="172">
                  <c:v>7.9758087201125094E-2</c:v>
                </c:pt>
                <c:pt idx="173">
                  <c:v>7.9661040787622997E-2</c:v>
                </c:pt>
                <c:pt idx="174">
                  <c:v>7.9992967651195498E-2</c:v>
                </c:pt>
                <c:pt idx="175">
                  <c:v>8.0019690576652605E-2</c:v>
                </c:pt>
                <c:pt idx="176">
                  <c:v>7.9813295615275795E-2</c:v>
                </c:pt>
                <c:pt idx="177">
                  <c:v>8.0161244695898096E-2</c:v>
                </c:pt>
                <c:pt idx="178">
                  <c:v>7.9991501416430605E-2</c:v>
                </c:pt>
                <c:pt idx="179">
                  <c:v>7.9998583569405105E-2</c:v>
                </c:pt>
                <c:pt idx="180">
                  <c:v>8.0152974504249297E-2</c:v>
                </c:pt>
                <c:pt idx="181">
                  <c:v>7.96444759206799E-2</c:v>
                </c:pt>
                <c:pt idx="182">
                  <c:v>7.9781869688385201E-2</c:v>
                </c:pt>
                <c:pt idx="183">
                  <c:v>7.9950424929178407E-2</c:v>
                </c:pt>
                <c:pt idx="184">
                  <c:v>7.9876770538243602E-2</c:v>
                </c:pt>
                <c:pt idx="185">
                  <c:v>8.0164305949008405E-2</c:v>
                </c:pt>
                <c:pt idx="186">
                  <c:v>7.9973049645389996E-2</c:v>
                </c:pt>
                <c:pt idx="187">
                  <c:v>8.0539007092198606E-2</c:v>
                </c:pt>
                <c:pt idx="188">
                  <c:v>8.0850427350427301E-2</c:v>
                </c:pt>
                <c:pt idx="189">
                  <c:v>8.0897435897435893E-2</c:v>
                </c:pt>
                <c:pt idx="190">
                  <c:v>8.0982905982906001E-2</c:v>
                </c:pt>
                <c:pt idx="191">
                  <c:v>8.1578347578347504E-2</c:v>
                </c:pt>
                <c:pt idx="192">
                  <c:v>8.1283880171184E-2</c:v>
                </c:pt>
                <c:pt idx="193">
                  <c:v>8.1521428571428495E-2</c:v>
                </c:pt>
                <c:pt idx="194">
                  <c:v>8.1171428571428506E-2</c:v>
                </c:pt>
                <c:pt idx="195">
                  <c:v>8.1431428571428502E-2</c:v>
                </c:pt>
                <c:pt idx="196">
                  <c:v>8.1644285714285697E-2</c:v>
                </c:pt>
                <c:pt idx="197">
                  <c:v>8.2025751072961395E-2</c:v>
                </c:pt>
                <c:pt idx="198">
                  <c:v>8.1914040114613104E-2</c:v>
                </c:pt>
                <c:pt idx="199">
                  <c:v>8.1137931034482705E-2</c:v>
                </c:pt>
                <c:pt idx="200">
                  <c:v>8.0875000000000002E-2</c:v>
                </c:pt>
                <c:pt idx="201">
                  <c:v>8.0949712643678104E-2</c:v>
                </c:pt>
                <c:pt idx="202">
                  <c:v>8.1212643678160903E-2</c:v>
                </c:pt>
                <c:pt idx="203">
                  <c:v>8.1179597701149395E-2</c:v>
                </c:pt>
                <c:pt idx="204">
                  <c:v>8.1454022988505695E-2</c:v>
                </c:pt>
                <c:pt idx="205">
                  <c:v>8.1278735632183893E-2</c:v>
                </c:pt>
                <c:pt idx="206">
                  <c:v>8.1848920863309305E-2</c:v>
                </c:pt>
                <c:pt idx="207">
                  <c:v>8.1673381294964001E-2</c:v>
                </c:pt>
                <c:pt idx="208">
                  <c:v>8.1661870503597106E-2</c:v>
                </c:pt>
                <c:pt idx="209">
                  <c:v>8.2113832853025898E-2</c:v>
                </c:pt>
                <c:pt idx="210">
                  <c:v>8.1913544668587898E-2</c:v>
                </c:pt>
                <c:pt idx="211">
                  <c:v>8.1897694524495607E-2</c:v>
                </c:pt>
                <c:pt idx="212">
                  <c:v>8.2558441558441595E-2</c:v>
                </c:pt>
                <c:pt idx="213">
                  <c:v>8.2428571428571407E-2</c:v>
                </c:pt>
                <c:pt idx="214">
                  <c:v>8.2476190476190397E-2</c:v>
                </c:pt>
                <c:pt idx="215">
                  <c:v>8.2221098265895895E-2</c:v>
                </c:pt>
                <c:pt idx="216">
                  <c:v>8.2625180897250294E-2</c:v>
                </c:pt>
                <c:pt idx="217">
                  <c:v>8.2386396526772696E-2</c:v>
                </c:pt>
                <c:pt idx="218">
                  <c:v>8.2680173661360296E-2</c:v>
                </c:pt>
                <c:pt idx="219">
                  <c:v>8.2557163531114197E-2</c:v>
                </c:pt>
                <c:pt idx="220">
                  <c:v>8.2567293777134496E-2</c:v>
                </c:pt>
                <c:pt idx="221">
                  <c:v>8.2502170767004293E-2</c:v>
                </c:pt>
                <c:pt idx="222">
                  <c:v>8.2315484804630898E-2</c:v>
                </c:pt>
                <c:pt idx="223">
                  <c:v>8.23574529667149E-2</c:v>
                </c:pt>
                <c:pt idx="224">
                  <c:v>8.2613603473227201E-2</c:v>
                </c:pt>
                <c:pt idx="225">
                  <c:v>8.2750724637681197E-2</c:v>
                </c:pt>
                <c:pt idx="226">
                  <c:v>8.3011611030478993E-2</c:v>
                </c:pt>
                <c:pt idx="227">
                  <c:v>8.3165697674418601E-2</c:v>
                </c:pt>
                <c:pt idx="228">
                  <c:v>8.2459302325581393E-2</c:v>
                </c:pt>
                <c:pt idx="229">
                  <c:v>8.2689504373177805E-2</c:v>
                </c:pt>
                <c:pt idx="230">
                  <c:v>8.2797376093294406E-2</c:v>
                </c:pt>
                <c:pt idx="231">
                  <c:v>8.2747813411078702E-2</c:v>
                </c:pt>
                <c:pt idx="232">
                  <c:v>8.2911078717201103E-2</c:v>
                </c:pt>
                <c:pt idx="233">
                  <c:v>8.3341605839415994E-2</c:v>
                </c:pt>
                <c:pt idx="234">
                  <c:v>8.38464912280701E-2</c:v>
                </c:pt>
                <c:pt idx="235">
                  <c:v>8.3950292397660803E-2</c:v>
                </c:pt>
                <c:pt idx="236">
                  <c:v>8.4349926793557795E-2</c:v>
                </c:pt>
                <c:pt idx="237">
                  <c:v>8.4190336749633901E-2</c:v>
                </c:pt>
                <c:pt idx="238">
                  <c:v>8.3521229868228394E-2</c:v>
                </c:pt>
                <c:pt idx="239">
                  <c:v>8.3806734992679294E-2</c:v>
                </c:pt>
                <c:pt idx="240">
                  <c:v>8.3503660322108306E-2</c:v>
                </c:pt>
                <c:pt idx="241">
                  <c:v>8.3922287390029299E-2</c:v>
                </c:pt>
                <c:pt idx="242">
                  <c:v>8.4039589442815199E-2</c:v>
                </c:pt>
                <c:pt idx="243">
                  <c:v>8.3837243401759506E-2</c:v>
                </c:pt>
                <c:pt idx="244">
                  <c:v>8.3643695014662706E-2</c:v>
                </c:pt>
                <c:pt idx="245">
                  <c:v>8.3818181818181806E-2</c:v>
                </c:pt>
                <c:pt idx="246">
                  <c:v>8.3791788856305005E-2</c:v>
                </c:pt>
                <c:pt idx="247">
                  <c:v>8.3458149779735605E-2</c:v>
                </c:pt>
                <c:pt idx="248">
                  <c:v>8.3767647058823502E-2</c:v>
                </c:pt>
                <c:pt idx="249">
                  <c:v>8.3817647058823497E-2</c:v>
                </c:pt>
                <c:pt idx="250">
                  <c:v>8.3544918998527201E-2</c:v>
                </c:pt>
                <c:pt idx="251">
                  <c:v>8.4237463126843604E-2</c:v>
                </c:pt>
                <c:pt idx="252">
                  <c:v>8.4284660766961603E-2</c:v>
                </c:pt>
                <c:pt idx="253">
                  <c:v>8.4750737463126793E-2</c:v>
                </c:pt>
                <c:pt idx="254">
                  <c:v>8.4317109144542698E-2</c:v>
                </c:pt>
                <c:pt idx="255">
                  <c:v>8.4382005899704904E-2</c:v>
                </c:pt>
                <c:pt idx="256">
                  <c:v>8.3976366322008805E-2</c:v>
                </c:pt>
                <c:pt idx="257">
                  <c:v>8.3706056129985204E-2</c:v>
                </c:pt>
                <c:pt idx="258">
                  <c:v>8.3878877400295399E-2</c:v>
                </c:pt>
                <c:pt idx="259">
                  <c:v>8.3000000000000004E-2</c:v>
                </c:pt>
                <c:pt idx="260">
                  <c:v>8.2679999999999906E-2</c:v>
                </c:pt>
                <c:pt idx="261">
                  <c:v>8.2697329376854506E-2</c:v>
                </c:pt>
                <c:pt idx="262">
                  <c:v>8.1671619613670102E-2</c:v>
                </c:pt>
                <c:pt idx="263">
                  <c:v>8.2160953800298003E-2</c:v>
                </c:pt>
                <c:pt idx="264">
                  <c:v>8.2098360655737695E-2</c:v>
                </c:pt>
                <c:pt idx="265">
                  <c:v>8.1950819672131095E-2</c:v>
                </c:pt>
                <c:pt idx="266">
                  <c:v>8.2244776119403007E-2</c:v>
                </c:pt>
                <c:pt idx="267">
                  <c:v>8.2044776119402904E-2</c:v>
                </c:pt>
                <c:pt idx="268">
                  <c:v>8.1737313432835801E-2</c:v>
                </c:pt>
                <c:pt idx="269">
                  <c:v>8.1826606875934196E-2</c:v>
                </c:pt>
                <c:pt idx="270">
                  <c:v>8.1202095808383196E-2</c:v>
                </c:pt>
                <c:pt idx="271">
                  <c:v>8.1289355322338705E-2</c:v>
                </c:pt>
                <c:pt idx="272">
                  <c:v>8.1387387387387405E-2</c:v>
                </c:pt>
                <c:pt idx="273">
                  <c:v>8.1482706766917198E-2</c:v>
                </c:pt>
                <c:pt idx="274">
                  <c:v>8.1727409638554196E-2</c:v>
                </c:pt>
                <c:pt idx="275">
                  <c:v>8.2174698795180703E-2</c:v>
                </c:pt>
                <c:pt idx="276">
                  <c:v>8.2185520361990894E-2</c:v>
                </c:pt>
                <c:pt idx="277">
                  <c:v>8.2229260935143295E-2</c:v>
                </c:pt>
                <c:pt idx="278">
                  <c:v>8.3003016591251894E-2</c:v>
                </c:pt>
                <c:pt idx="279">
                  <c:v>8.1129909365558903E-2</c:v>
                </c:pt>
                <c:pt idx="280">
                  <c:v>8.0987897125567296E-2</c:v>
                </c:pt>
                <c:pt idx="281">
                  <c:v>8.1304084720121003E-2</c:v>
                </c:pt>
                <c:pt idx="282">
                  <c:v>8.0945537065052905E-2</c:v>
                </c:pt>
                <c:pt idx="283">
                  <c:v>8.1239031770045295E-2</c:v>
                </c:pt>
                <c:pt idx="284">
                  <c:v>8.1028744326777605E-2</c:v>
                </c:pt>
                <c:pt idx="285">
                  <c:v>8.1520423600605102E-2</c:v>
                </c:pt>
                <c:pt idx="286">
                  <c:v>8.1696969696969601E-2</c:v>
                </c:pt>
                <c:pt idx="287">
                  <c:v>8.1636363636363604E-2</c:v>
                </c:pt>
                <c:pt idx="288">
                  <c:v>8.2280728376327703E-2</c:v>
                </c:pt>
                <c:pt idx="289">
                  <c:v>8.2549467275494601E-2</c:v>
                </c:pt>
                <c:pt idx="290">
                  <c:v>8.2975646879756407E-2</c:v>
                </c:pt>
                <c:pt idx="291">
                  <c:v>8.2691019786910194E-2</c:v>
                </c:pt>
                <c:pt idx="292">
                  <c:v>8.3401526717557198E-2</c:v>
                </c:pt>
                <c:pt idx="293">
                  <c:v>8.2557251908396995E-2</c:v>
                </c:pt>
                <c:pt idx="294">
                  <c:v>8.2854961832060994E-2</c:v>
                </c:pt>
                <c:pt idx="295">
                  <c:v>8.3581679389313004E-2</c:v>
                </c:pt>
                <c:pt idx="296">
                  <c:v>8.2926717557251894E-2</c:v>
                </c:pt>
                <c:pt idx="297">
                  <c:v>8.2488514548238898E-2</c:v>
                </c:pt>
                <c:pt idx="298">
                  <c:v>8.2192955589586503E-2</c:v>
                </c:pt>
                <c:pt idx="299">
                  <c:v>8.2081288343558295E-2</c:v>
                </c:pt>
                <c:pt idx="300">
                  <c:v>8.2144171779141101E-2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4-3E67-4511-82B7-717D60D459BC}"/>
            </c:ext>
          </c:extLst>
        </c:ser>
        <c:ser>
          <c:idx val="213"/>
          <c:order val="213"/>
          <c:tx>
            <c:strRef>
              <c:f>'map_all - Copy'!$HF$1</c:f>
              <c:strCache>
                <c:ptCount val="1"/>
                <c:pt idx="0">
                  <c:v>float_rot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Copy'!$HF$2:$HF$302</c:f>
              <c:numCache>
                <c:formatCode>General</c:formatCode>
                <c:ptCount val="301"/>
                <c:pt idx="0">
                  <c:v>6.7253615127919802E-2</c:v>
                </c:pt>
                <c:pt idx="1">
                  <c:v>7.6919821826280599E-2</c:v>
                </c:pt>
                <c:pt idx="2">
                  <c:v>7.8747767857142797E-2</c:v>
                </c:pt>
                <c:pt idx="3">
                  <c:v>7.9558035714285699E-2</c:v>
                </c:pt>
                <c:pt idx="4">
                  <c:v>7.9917410714285694E-2</c:v>
                </c:pt>
                <c:pt idx="5">
                  <c:v>8.0101562500000001E-2</c:v>
                </c:pt>
                <c:pt idx="6">
                  <c:v>7.98147321428571E-2</c:v>
                </c:pt>
                <c:pt idx="7">
                  <c:v>7.9017857142857098E-2</c:v>
                </c:pt>
                <c:pt idx="8">
                  <c:v>7.8674107142857094E-2</c:v>
                </c:pt>
                <c:pt idx="9">
                  <c:v>7.8772321428571407E-2</c:v>
                </c:pt>
                <c:pt idx="10">
                  <c:v>7.8716517857142801E-2</c:v>
                </c:pt>
                <c:pt idx="11">
                  <c:v>7.8303571428571403E-2</c:v>
                </c:pt>
                <c:pt idx="12">
                  <c:v>7.8025669642857107E-2</c:v>
                </c:pt>
                <c:pt idx="13">
                  <c:v>7.8101562499999999E-2</c:v>
                </c:pt>
                <c:pt idx="14">
                  <c:v>7.8241610738255002E-2</c:v>
                </c:pt>
                <c:pt idx="15">
                  <c:v>7.7571108622620399E-2</c:v>
                </c:pt>
                <c:pt idx="16">
                  <c:v>7.77208520179372E-2</c:v>
                </c:pt>
                <c:pt idx="17">
                  <c:v>7.7316498316498297E-2</c:v>
                </c:pt>
                <c:pt idx="18">
                  <c:v>7.7411235955056099E-2</c:v>
                </c:pt>
                <c:pt idx="19">
                  <c:v>7.7255343082114694E-2</c:v>
                </c:pt>
                <c:pt idx="20">
                  <c:v>7.7685810810810801E-2</c:v>
                </c:pt>
                <c:pt idx="21">
                  <c:v>7.7635851183765398E-2</c:v>
                </c:pt>
                <c:pt idx="22">
                  <c:v>7.7223224351747402E-2</c:v>
                </c:pt>
                <c:pt idx="23">
                  <c:v>7.7276523702031599E-2</c:v>
                </c:pt>
                <c:pt idx="24">
                  <c:v>7.7302483069977404E-2</c:v>
                </c:pt>
                <c:pt idx="25">
                  <c:v>7.7337485843714596E-2</c:v>
                </c:pt>
                <c:pt idx="26">
                  <c:v>7.7604308390022594E-2</c:v>
                </c:pt>
                <c:pt idx="27">
                  <c:v>7.7691259931895504E-2</c:v>
                </c:pt>
                <c:pt idx="28">
                  <c:v>7.7845102505694694E-2</c:v>
                </c:pt>
                <c:pt idx="29">
                  <c:v>7.7601598173515904E-2</c:v>
                </c:pt>
                <c:pt idx="30">
                  <c:v>7.6835051546391697E-2</c:v>
                </c:pt>
                <c:pt idx="31">
                  <c:v>7.6741676234213504E-2</c:v>
                </c:pt>
                <c:pt idx="32">
                  <c:v>7.6845005740528105E-2</c:v>
                </c:pt>
                <c:pt idx="33">
                  <c:v>7.6966628308400398E-2</c:v>
                </c:pt>
                <c:pt idx="34">
                  <c:v>7.6453917050691197E-2</c:v>
                </c:pt>
                <c:pt idx="35">
                  <c:v>7.6595622119815604E-2</c:v>
                </c:pt>
                <c:pt idx="36">
                  <c:v>7.6616628175519605E-2</c:v>
                </c:pt>
                <c:pt idx="37">
                  <c:v>7.6576388888888902E-2</c:v>
                </c:pt>
                <c:pt idx="38">
                  <c:v>7.6556844547563799E-2</c:v>
                </c:pt>
                <c:pt idx="39">
                  <c:v>7.6417441860465105E-2</c:v>
                </c:pt>
                <c:pt idx="40">
                  <c:v>7.6680232558139494E-2</c:v>
                </c:pt>
                <c:pt idx="41">
                  <c:v>7.6603267211201795E-2</c:v>
                </c:pt>
                <c:pt idx="42">
                  <c:v>7.6809579439252304E-2</c:v>
                </c:pt>
                <c:pt idx="43">
                  <c:v>7.6590643274853695E-2</c:v>
                </c:pt>
                <c:pt idx="44">
                  <c:v>7.6428571428571401E-2</c:v>
                </c:pt>
                <c:pt idx="45">
                  <c:v>7.6317702227432505E-2</c:v>
                </c:pt>
                <c:pt idx="46">
                  <c:v>7.6843896713614995E-2</c:v>
                </c:pt>
                <c:pt idx="47">
                  <c:v>7.6228873239436598E-2</c:v>
                </c:pt>
                <c:pt idx="48">
                  <c:v>7.61081081081081E-2</c:v>
                </c:pt>
                <c:pt idx="49">
                  <c:v>7.6427058823529403E-2</c:v>
                </c:pt>
                <c:pt idx="50">
                  <c:v>7.6255594817432201E-2</c:v>
                </c:pt>
                <c:pt idx="51">
                  <c:v>7.6179245283018795E-2</c:v>
                </c:pt>
                <c:pt idx="52">
                  <c:v>7.6064935064935002E-2</c:v>
                </c:pt>
                <c:pt idx="53">
                  <c:v>7.6321893491124199E-2</c:v>
                </c:pt>
                <c:pt idx="54">
                  <c:v>7.6343601895734498E-2</c:v>
                </c:pt>
                <c:pt idx="55">
                  <c:v>7.6532621589561006E-2</c:v>
                </c:pt>
                <c:pt idx="56">
                  <c:v>7.6374851720047404E-2</c:v>
                </c:pt>
                <c:pt idx="57">
                  <c:v>7.6387173396674599E-2</c:v>
                </c:pt>
                <c:pt idx="58">
                  <c:v>7.6433333333333298E-2</c:v>
                </c:pt>
                <c:pt idx="59">
                  <c:v>7.6589008363201899E-2</c:v>
                </c:pt>
                <c:pt idx="60">
                  <c:v>7.6709832134292597E-2</c:v>
                </c:pt>
                <c:pt idx="61">
                  <c:v>7.6585131894484307E-2</c:v>
                </c:pt>
                <c:pt idx="62">
                  <c:v>7.6410564225690203E-2</c:v>
                </c:pt>
                <c:pt idx="63">
                  <c:v>7.6798076923076899E-2</c:v>
                </c:pt>
                <c:pt idx="64">
                  <c:v>7.6677496991576402E-2</c:v>
                </c:pt>
                <c:pt idx="65">
                  <c:v>7.6900120336943406E-2</c:v>
                </c:pt>
                <c:pt idx="66">
                  <c:v>7.6881785283474002E-2</c:v>
                </c:pt>
                <c:pt idx="67">
                  <c:v>7.6617149758454003E-2</c:v>
                </c:pt>
                <c:pt idx="68">
                  <c:v>7.7193704600484206E-2</c:v>
                </c:pt>
                <c:pt idx="69">
                  <c:v>7.6952669902912593E-2</c:v>
                </c:pt>
                <c:pt idx="70">
                  <c:v>7.7300970873786401E-2</c:v>
                </c:pt>
                <c:pt idx="71">
                  <c:v>7.7053398058252398E-2</c:v>
                </c:pt>
                <c:pt idx="72">
                  <c:v>7.6797083839611202E-2</c:v>
                </c:pt>
                <c:pt idx="73">
                  <c:v>7.70267314702308E-2</c:v>
                </c:pt>
                <c:pt idx="74">
                  <c:v>7.7283454987834496E-2</c:v>
                </c:pt>
                <c:pt idx="75">
                  <c:v>7.7307317073170706E-2</c:v>
                </c:pt>
                <c:pt idx="76">
                  <c:v>7.7075702075701996E-2</c:v>
                </c:pt>
                <c:pt idx="77">
                  <c:v>7.7131868131868106E-2</c:v>
                </c:pt>
                <c:pt idx="78">
                  <c:v>7.7204406364749095E-2</c:v>
                </c:pt>
                <c:pt idx="79">
                  <c:v>7.7180147058823506E-2</c:v>
                </c:pt>
                <c:pt idx="80">
                  <c:v>7.6998773006134905E-2</c:v>
                </c:pt>
                <c:pt idx="81">
                  <c:v>7.6927607361963204E-2</c:v>
                </c:pt>
                <c:pt idx="82">
                  <c:v>7.7259852216748706E-2</c:v>
                </c:pt>
                <c:pt idx="83">
                  <c:v>7.7289765721331602E-2</c:v>
                </c:pt>
                <c:pt idx="84">
                  <c:v>7.7106172839506104E-2</c:v>
                </c:pt>
                <c:pt idx="85">
                  <c:v>7.6320941759603397E-2</c:v>
                </c:pt>
                <c:pt idx="86">
                  <c:v>7.5915632754342405E-2</c:v>
                </c:pt>
                <c:pt idx="87">
                  <c:v>7.6008706467661696E-2</c:v>
                </c:pt>
                <c:pt idx="88">
                  <c:v>7.6577306733166997E-2</c:v>
                </c:pt>
                <c:pt idx="89">
                  <c:v>7.64875311720698E-2</c:v>
                </c:pt>
                <c:pt idx="90">
                  <c:v>7.6384039900249404E-2</c:v>
                </c:pt>
                <c:pt idx="91">
                  <c:v>7.6421972534332097E-2</c:v>
                </c:pt>
                <c:pt idx="92">
                  <c:v>7.6449311639549405E-2</c:v>
                </c:pt>
                <c:pt idx="93">
                  <c:v>7.7099246231155799E-2</c:v>
                </c:pt>
                <c:pt idx="94">
                  <c:v>7.7539722572509406E-2</c:v>
                </c:pt>
                <c:pt idx="95">
                  <c:v>7.7881313131313107E-2</c:v>
                </c:pt>
                <c:pt idx="96">
                  <c:v>7.7236409608090903E-2</c:v>
                </c:pt>
                <c:pt idx="97">
                  <c:v>7.7756345177664901E-2</c:v>
                </c:pt>
                <c:pt idx="98">
                  <c:v>7.7736040609136997E-2</c:v>
                </c:pt>
                <c:pt idx="99">
                  <c:v>7.7703562340966897E-2</c:v>
                </c:pt>
                <c:pt idx="100">
                  <c:v>7.7810983397190295E-2</c:v>
                </c:pt>
                <c:pt idx="101">
                  <c:v>7.7932311621966704E-2</c:v>
                </c:pt>
                <c:pt idx="102">
                  <c:v>7.8049935979513402E-2</c:v>
                </c:pt>
                <c:pt idx="103">
                  <c:v>7.7663671373555801E-2</c:v>
                </c:pt>
                <c:pt idx="104">
                  <c:v>7.8024421593830301E-2</c:v>
                </c:pt>
                <c:pt idx="105">
                  <c:v>7.8778497409326395E-2</c:v>
                </c:pt>
                <c:pt idx="106">
                  <c:v>7.8887305699481797E-2</c:v>
                </c:pt>
                <c:pt idx="107">
                  <c:v>7.8670557717250303E-2</c:v>
                </c:pt>
                <c:pt idx="108">
                  <c:v>7.8942708333333306E-2</c:v>
                </c:pt>
                <c:pt idx="109">
                  <c:v>7.9298177083333296E-2</c:v>
                </c:pt>
                <c:pt idx="110">
                  <c:v>8.0110966057441196E-2</c:v>
                </c:pt>
                <c:pt idx="111">
                  <c:v>8.0389542483660106E-2</c:v>
                </c:pt>
                <c:pt idx="112">
                  <c:v>8.0467191601049801E-2</c:v>
                </c:pt>
                <c:pt idx="113">
                  <c:v>7.9821664464993294E-2</c:v>
                </c:pt>
                <c:pt idx="114">
                  <c:v>7.9889035667107006E-2</c:v>
                </c:pt>
                <c:pt idx="115">
                  <c:v>7.9401585204755598E-2</c:v>
                </c:pt>
                <c:pt idx="116">
                  <c:v>7.9730158730158707E-2</c:v>
                </c:pt>
                <c:pt idx="117">
                  <c:v>7.9415343915343897E-2</c:v>
                </c:pt>
                <c:pt idx="118">
                  <c:v>8.0037135278514596E-2</c:v>
                </c:pt>
                <c:pt idx="119">
                  <c:v>7.9010638297872304E-2</c:v>
                </c:pt>
                <c:pt idx="120">
                  <c:v>7.8486018641810901E-2</c:v>
                </c:pt>
                <c:pt idx="121">
                  <c:v>7.9146862483311001E-2</c:v>
                </c:pt>
                <c:pt idx="122">
                  <c:v>7.9226969292389801E-2</c:v>
                </c:pt>
                <c:pt idx="123">
                  <c:v>7.8981283422459803E-2</c:v>
                </c:pt>
                <c:pt idx="124">
                  <c:v>7.9369477911646502E-2</c:v>
                </c:pt>
                <c:pt idx="125">
                  <c:v>7.9143624161073803E-2</c:v>
                </c:pt>
                <c:pt idx="126">
                  <c:v>7.9419354838709599E-2</c:v>
                </c:pt>
                <c:pt idx="127">
                  <c:v>7.9729838709677398E-2</c:v>
                </c:pt>
                <c:pt idx="128">
                  <c:v>7.9415094339622599E-2</c:v>
                </c:pt>
                <c:pt idx="129">
                  <c:v>7.9834231805929898E-2</c:v>
                </c:pt>
                <c:pt idx="130">
                  <c:v>7.9829729729729695E-2</c:v>
                </c:pt>
                <c:pt idx="131">
                  <c:v>7.9716216216216204E-2</c:v>
                </c:pt>
                <c:pt idx="132">
                  <c:v>7.98741542625169E-2</c:v>
                </c:pt>
                <c:pt idx="133">
                  <c:v>7.9982360922659396E-2</c:v>
                </c:pt>
                <c:pt idx="134">
                  <c:v>8.0213025780189906E-2</c:v>
                </c:pt>
                <c:pt idx="135">
                  <c:v>8.0150610583446302E-2</c:v>
                </c:pt>
                <c:pt idx="136">
                  <c:v>7.9964721845318804E-2</c:v>
                </c:pt>
                <c:pt idx="137">
                  <c:v>8.0138586956521707E-2</c:v>
                </c:pt>
                <c:pt idx="138">
                  <c:v>8.0189115646258496E-2</c:v>
                </c:pt>
                <c:pt idx="139">
                  <c:v>8.0148299319727903E-2</c:v>
                </c:pt>
                <c:pt idx="140">
                  <c:v>7.9934604904632098E-2</c:v>
                </c:pt>
                <c:pt idx="141">
                  <c:v>7.9937329700272494E-2</c:v>
                </c:pt>
                <c:pt idx="142">
                  <c:v>7.9934604904632098E-2</c:v>
                </c:pt>
                <c:pt idx="143">
                  <c:v>7.9803814713896401E-2</c:v>
                </c:pt>
                <c:pt idx="144">
                  <c:v>7.9482288828337799E-2</c:v>
                </c:pt>
                <c:pt idx="145">
                  <c:v>7.9408719346048998E-2</c:v>
                </c:pt>
                <c:pt idx="146">
                  <c:v>7.9765347885402405E-2</c:v>
                </c:pt>
                <c:pt idx="147">
                  <c:v>7.9469304229195001E-2</c:v>
                </c:pt>
                <c:pt idx="148">
                  <c:v>7.9531420765027297E-2</c:v>
                </c:pt>
                <c:pt idx="149">
                  <c:v>7.9676229508196694E-2</c:v>
                </c:pt>
                <c:pt idx="150">
                  <c:v>7.9603283173734496E-2</c:v>
                </c:pt>
                <c:pt idx="151">
                  <c:v>7.9480109739369004E-2</c:v>
                </c:pt>
                <c:pt idx="152">
                  <c:v>8.0074074074074006E-2</c:v>
                </c:pt>
                <c:pt idx="153">
                  <c:v>7.9000000000000001E-2</c:v>
                </c:pt>
                <c:pt idx="154">
                  <c:v>7.9379120879120899E-2</c:v>
                </c:pt>
                <c:pt idx="155">
                  <c:v>7.9690934065933999E-2</c:v>
                </c:pt>
                <c:pt idx="156">
                  <c:v>7.99271978021978E-2</c:v>
                </c:pt>
                <c:pt idx="157">
                  <c:v>8.0230769230769203E-2</c:v>
                </c:pt>
                <c:pt idx="158">
                  <c:v>8.06327372764786E-2</c:v>
                </c:pt>
                <c:pt idx="159">
                  <c:v>8.05983493810178E-2</c:v>
                </c:pt>
                <c:pt idx="160">
                  <c:v>8.1591471801925705E-2</c:v>
                </c:pt>
                <c:pt idx="161">
                  <c:v>8.2136363636363605E-2</c:v>
                </c:pt>
                <c:pt idx="162">
                  <c:v>8.1488980716253406E-2</c:v>
                </c:pt>
                <c:pt idx="163">
                  <c:v>8.2390344827586101E-2</c:v>
                </c:pt>
                <c:pt idx="164">
                  <c:v>8.0923822714681404E-2</c:v>
                </c:pt>
                <c:pt idx="165">
                  <c:v>8.1551532033426105E-2</c:v>
                </c:pt>
                <c:pt idx="166">
                  <c:v>8.1723849372384902E-2</c:v>
                </c:pt>
                <c:pt idx="167">
                  <c:v>8.1825174825174804E-2</c:v>
                </c:pt>
                <c:pt idx="168">
                  <c:v>8.1310924369747795E-2</c:v>
                </c:pt>
                <c:pt idx="169">
                  <c:v>8.2206460674157295E-2</c:v>
                </c:pt>
                <c:pt idx="170">
                  <c:v>8.2139044943820197E-2</c:v>
                </c:pt>
                <c:pt idx="171">
                  <c:v>8.2158931082981598E-2</c:v>
                </c:pt>
                <c:pt idx="172">
                  <c:v>8.2084388185654E-2</c:v>
                </c:pt>
                <c:pt idx="173">
                  <c:v>8.2202531645569593E-2</c:v>
                </c:pt>
                <c:pt idx="174">
                  <c:v>8.1940928270042193E-2</c:v>
                </c:pt>
                <c:pt idx="175">
                  <c:v>8.2054852320675095E-2</c:v>
                </c:pt>
                <c:pt idx="176">
                  <c:v>8.2683168316831604E-2</c:v>
                </c:pt>
                <c:pt idx="177">
                  <c:v>8.28854314002829E-2</c:v>
                </c:pt>
                <c:pt idx="178">
                  <c:v>8.2426345609065102E-2</c:v>
                </c:pt>
                <c:pt idx="179">
                  <c:v>8.2672804532577901E-2</c:v>
                </c:pt>
                <c:pt idx="180">
                  <c:v>8.2898016997167104E-2</c:v>
                </c:pt>
                <c:pt idx="181">
                  <c:v>8.2371104815864002E-2</c:v>
                </c:pt>
                <c:pt idx="182">
                  <c:v>8.2808781869688403E-2</c:v>
                </c:pt>
                <c:pt idx="183">
                  <c:v>8.2566572237960295E-2</c:v>
                </c:pt>
                <c:pt idx="184">
                  <c:v>8.2790368271954601E-2</c:v>
                </c:pt>
                <c:pt idx="185">
                  <c:v>8.2209631728045296E-2</c:v>
                </c:pt>
                <c:pt idx="186">
                  <c:v>8.2744680851063804E-2</c:v>
                </c:pt>
                <c:pt idx="187">
                  <c:v>8.2628368794326196E-2</c:v>
                </c:pt>
                <c:pt idx="188">
                  <c:v>8.2952991452991398E-2</c:v>
                </c:pt>
                <c:pt idx="189">
                  <c:v>8.2880341880341796E-2</c:v>
                </c:pt>
                <c:pt idx="190">
                  <c:v>8.2631054131054094E-2</c:v>
                </c:pt>
                <c:pt idx="191">
                  <c:v>8.22008547008546E-2</c:v>
                </c:pt>
                <c:pt idx="192">
                  <c:v>8.2399429386590506E-2</c:v>
                </c:pt>
                <c:pt idx="193">
                  <c:v>8.2204285714285605E-2</c:v>
                </c:pt>
                <c:pt idx="194">
                  <c:v>8.1954285714285605E-2</c:v>
                </c:pt>
                <c:pt idx="195">
                  <c:v>8.1451428571428494E-2</c:v>
                </c:pt>
                <c:pt idx="196">
                  <c:v>8.1492857142857103E-2</c:v>
                </c:pt>
                <c:pt idx="197">
                  <c:v>8.2103004291845499E-2</c:v>
                </c:pt>
                <c:pt idx="198">
                  <c:v>8.2702005730659001E-2</c:v>
                </c:pt>
                <c:pt idx="199">
                  <c:v>8.1847701149425203E-2</c:v>
                </c:pt>
                <c:pt idx="200">
                  <c:v>8.2234195402298801E-2</c:v>
                </c:pt>
                <c:pt idx="201">
                  <c:v>8.1744252873563197E-2</c:v>
                </c:pt>
                <c:pt idx="202">
                  <c:v>8.2267241379310296E-2</c:v>
                </c:pt>
                <c:pt idx="203">
                  <c:v>8.1975574712643606E-2</c:v>
                </c:pt>
                <c:pt idx="204">
                  <c:v>8.2387931034482706E-2</c:v>
                </c:pt>
                <c:pt idx="205">
                  <c:v>8.2058908045977E-2</c:v>
                </c:pt>
                <c:pt idx="206">
                  <c:v>8.2450359712230095E-2</c:v>
                </c:pt>
                <c:pt idx="207">
                  <c:v>8.2329496402877705E-2</c:v>
                </c:pt>
                <c:pt idx="208">
                  <c:v>8.2559712230215798E-2</c:v>
                </c:pt>
                <c:pt idx="209">
                  <c:v>8.2484149855907699E-2</c:v>
                </c:pt>
                <c:pt idx="210">
                  <c:v>8.1997118155619594E-2</c:v>
                </c:pt>
                <c:pt idx="211">
                  <c:v>8.2044668587896205E-2</c:v>
                </c:pt>
                <c:pt idx="212">
                  <c:v>8.2471861471861502E-2</c:v>
                </c:pt>
                <c:pt idx="213">
                  <c:v>8.2249639249639198E-2</c:v>
                </c:pt>
                <c:pt idx="214">
                  <c:v>8.2669552669552601E-2</c:v>
                </c:pt>
                <c:pt idx="215">
                  <c:v>8.2670520231213795E-2</c:v>
                </c:pt>
                <c:pt idx="216">
                  <c:v>8.2778581765557094E-2</c:v>
                </c:pt>
                <c:pt idx="217">
                  <c:v>8.2904486251808907E-2</c:v>
                </c:pt>
                <c:pt idx="218">
                  <c:v>8.2788712011577406E-2</c:v>
                </c:pt>
                <c:pt idx="219">
                  <c:v>8.2869753979739502E-2</c:v>
                </c:pt>
                <c:pt idx="220">
                  <c:v>8.2564399421128795E-2</c:v>
                </c:pt>
                <c:pt idx="221">
                  <c:v>8.2494934876989806E-2</c:v>
                </c:pt>
                <c:pt idx="222">
                  <c:v>8.2412445730824901E-2</c:v>
                </c:pt>
                <c:pt idx="223">
                  <c:v>8.2066570188133098E-2</c:v>
                </c:pt>
                <c:pt idx="224">
                  <c:v>8.1807525325614999E-2</c:v>
                </c:pt>
                <c:pt idx="225">
                  <c:v>8.1736231884057903E-2</c:v>
                </c:pt>
                <c:pt idx="226">
                  <c:v>8.1809869375907104E-2</c:v>
                </c:pt>
                <c:pt idx="227">
                  <c:v>8.1938953488372004E-2</c:v>
                </c:pt>
                <c:pt idx="228">
                  <c:v>8.1783430232558102E-2</c:v>
                </c:pt>
                <c:pt idx="229">
                  <c:v>8.2097667638483904E-2</c:v>
                </c:pt>
                <c:pt idx="230">
                  <c:v>8.1985422740524797E-2</c:v>
                </c:pt>
                <c:pt idx="231">
                  <c:v>8.1758017492711305E-2</c:v>
                </c:pt>
                <c:pt idx="232">
                  <c:v>8.1814868804664695E-2</c:v>
                </c:pt>
                <c:pt idx="233">
                  <c:v>8.1818978102189702E-2</c:v>
                </c:pt>
                <c:pt idx="234">
                  <c:v>8.1383040935672502E-2</c:v>
                </c:pt>
                <c:pt idx="235">
                  <c:v>8.1603801169590498E-2</c:v>
                </c:pt>
                <c:pt idx="236">
                  <c:v>8.1547584187408401E-2</c:v>
                </c:pt>
                <c:pt idx="237">
                  <c:v>8.1527086383601705E-2</c:v>
                </c:pt>
                <c:pt idx="238">
                  <c:v>8.1948755490483097E-2</c:v>
                </c:pt>
                <c:pt idx="239">
                  <c:v>8.1702781844802203E-2</c:v>
                </c:pt>
                <c:pt idx="240">
                  <c:v>8.1803806734992601E-2</c:v>
                </c:pt>
                <c:pt idx="241">
                  <c:v>8.1903225806451596E-2</c:v>
                </c:pt>
                <c:pt idx="242">
                  <c:v>8.2341642228739007E-2</c:v>
                </c:pt>
                <c:pt idx="243">
                  <c:v>8.2434017595307899E-2</c:v>
                </c:pt>
                <c:pt idx="244">
                  <c:v>8.2369501466275599E-2</c:v>
                </c:pt>
                <c:pt idx="245">
                  <c:v>8.2595307917888494E-2</c:v>
                </c:pt>
                <c:pt idx="246">
                  <c:v>8.2624633431085004E-2</c:v>
                </c:pt>
                <c:pt idx="247">
                  <c:v>8.2679882525697496E-2</c:v>
                </c:pt>
                <c:pt idx="248">
                  <c:v>8.2576470588235196E-2</c:v>
                </c:pt>
                <c:pt idx="249">
                  <c:v>8.2635294117647001E-2</c:v>
                </c:pt>
                <c:pt idx="250">
                  <c:v>8.2840942562592002E-2</c:v>
                </c:pt>
                <c:pt idx="251">
                  <c:v>8.3056047197640107E-2</c:v>
                </c:pt>
                <c:pt idx="252">
                  <c:v>8.2908554572271295E-2</c:v>
                </c:pt>
                <c:pt idx="253">
                  <c:v>8.2120943952802297E-2</c:v>
                </c:pt>
                <c:pt idx="254">
                  <c:v>8.2643067846607604E-2</c:v>
                </c:pt>
                <c:pt idx="255">
                  <c:v>8.2137168141592901E-2</c:v>
                </c:pt>
                <c:pt idx="256">
                  <c:v>8.3019202363367794E-2</c:v>
                </c:pt>
                <c:pt idx="257">
                  <c:v>8.2819793205317502E-2</c:v>
                </c:pt>
                <c:pt idx="258">
                  <c:v>8.2722304283604095E-2</c:v>
                </c:pt>
                <c:pt idx="259">
                  <c:v>8.28757396449704E-2</c:v>
                </c:pt>
                <c:pt idx="260">
                  <c:v>8.3303703703703699E-2</c:v>
                </c:pt>
                <c:pt idx="261">
                  <c:v>8.3470326409495504E-2</c:v>
                </c:pt>
                <c:pt idx="262">
                  <c:v>8.2456166419019303E-2</c:v>
                </c:pt>
                <c:pt idx="263">
                  <c:v>8.2403874813710795E-2</c:v>
                </c:pt>
                <c:pt idx="264">
                  <c:v>8.2810730253353199E-2</c:v>
                </c:pt>
                <c:pt idx="265">
                  <c:v>8.2442622950819597E-2</c:v>
                </c:pt>
                <c:pt idx="266">
                  <c:v>8.2856716417910398E-2</c:v>
                </c:pt>
                <c:pt idx="267">
                  <c:v>8.3047761194029804E-2</c:v>
                </c:pt>
                <c:pt idx="268">
                  <c:v>8.3444776119402903E-2</c:v>
                </c:pt>
                <c:pt idx="269">
                  <c:v>8.3470852017937094E-2</c:v>
                </c:pt>
                <c:pt idx="270">
                  <c:v>8.2330838323353195E-2</c:v>
                </c:pt>
                <c:pt idx="271">
                  <c:v>8.2833583208395706E-2</c:v>
                </c:pt>
                <c:pt idx="272">
                  <c:v>8.2545045045045007E-2</c:v>
                </c:pt>
                <c:pt idx="273">
                  <c:v>8.2971428571428502E-2</c:v>
                </c:pt>
                <c:pt idx="274">
                  <c:v>8.2807228915662598E-2</c:v>
                </c:pt>
                <c:pt idx="275">
                  <c:v>8.29683734939759E-2</c:v>
                </c:pt>
                <c:pt idx="276">
                  <c:v>8.3288084464555004E-2</c:v>
                </c:pt>
                <c:pt idx="277">
                  <c:v>8.2852187028657598E-2</c:v>
                </c:pt>
                <c:pt idx="278">
                  <c:v>8.30015082956259E-2</c:v>
                </c:pt>
                <c:pt idx="279">
                  <c:v>8.1725075528700897E-2</c:v>
                </c:pt>
                <c:pt idx="280">
                  <c:v>8.1965204236006006E-2</c:v>
                </c:pt>
                <c:pt idx="281">
                  <c:v>8.1826021180030198E-2</c:v>
                </c:pt>
                <c:pt idx="282">
                  <c:v>8.1263237518910694E-2</c:v>
                </c:pt>
                <c:pt idx="283">
                  <c:v>8.2161875945537005E-2</c:v>
                </c:pt>
                <c:pt idx="284">
                  <c:v>8.1921331316187604E-2</c:v>
                </c:pt>
                <c:pt idx="285">
                  <c:v>8.1520423600605102E-2</c:v>
                </c:pt>
                <c:pt idx="286">
                  <c:v>8.1736363636363593E-2</c:v>
                </c:pt>
                <c:pt idx="287">
                  <c:v>8.1472727272727197E-2</c:v>
                </c:pt>
                <c:pt idx="288">
                  <c:v>8.1647951441578104E-2</c:v>
                </c:pt>
                <c:pt idx="289">
                  <c:v>8.1757990867579899E-2</c:v>
                </c:pt>
                <c:pt idx="290">
                  <c:v>8.1599695585996904E-2</c:v>
                </c:pt>
                <c:pt idx="291">
                  <c:v>8.1582952815829501E-2</c:v>
                </c:pt>
                <c:pt idx="292">
                  <c:v>8.1987786259542006E-2</c:v>
                </c:pt>
                <c:pt idx="293">
                  <c:v>8.2748091603053395E-2</c:v>
                </c:pt>
                <c:pt idx="294">
                  <c:v>8.2407633587786203E-2</c:v>
                </c:pt>
                <c:pt idx="295">
                  <c:v>8.22442748091603E-2</c:v>
                </c:pt>
                <c:pt idx="296">
                  <c:v>8.1999999999999906E-2</c:v>
                </c:pt>
                <c:pt idx="297">
                  <c:v>8.0738131699846796E-2</c:v>
                </c:pt>
                <c:pt idx="298">
                  <c:v>8.04058192955589E-2</c:v>
                </c:pt>
                <c:pt idx="299">
                  <c:v>8.0469325153374197E-2</c:v>
                </c:pt>
                <c:pt idx="300">
                  <c:v>8.0717791411042905E-2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5-3E67-4511-82B7-717D60D459BC}"/>
            </c:ext>
          </c:extLst>
        </c:ser>
        <c:ser>
          <c:idx val="214"/>
          <c:order val="214"/>
          <c:tx>
            <c:strRef>
              <c:f>'map_all - Copy'!$HG$1</c:f>
              <c:strCache>
                <c:ptCount val="1"/>
                <c:pt idx="0">
                  <c:v>vector_float_pushall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Copy'!$HG$2:$HG$302</c:f>
              <c:numCache>
                <c:formatCode>General</c:formatCode>
                <c:ptCount val="301"/>
                <c:pt idx="0">
                  <c:v>6.7411568409343606E-2</c:v>
                </c:pt>
                <c:pt idx="1">
                  <c:v>8.1177060133630297E-2</c:v>
                </c:pt>
                <c:pt idx="2">
                  <c:v>8.2732142857142796E-2</c:v>
                </c:pt>
                <c:pt idx="3">
                  <c:v>8.3802455357142897E-2</c:v>
                </c:pt>
                <c:pt idx="4">
                  <c:v>8.3690848214285699E-2</c:v>
                </c:pt>
                <c:pt idx="5">
                  <c:v>8.3181919642857205E-2</c:v>
                </c:pt>
                <c:pt idx="6">
                  <c:v>8.3042410714285697E-2</c:v>
                </c:pt>
                <c:pt idx="7">
                  <c:v>8.2969866071428505E-2</c:v>
                </c:pt>
                <c:pt idx="8">
                  <c:v>8.2947544642857099E-2</c:v>
                </c:pt>
                <c:pt idx="9">
                  <c:v>8.27444196428571E-2</c:v>
                </c:pt>
                <c:pt idx="10">
                  <c:v>8.2727678571428501E-2</c:v>
                </c:pt>
                <c:pt idx="11">
                  <c:v>8.3081473214285606E-2</c:v>
                </c:pt>
                <c:pt idx="12">
                  <c:v>8.3023437499999894E-2</c:v>
                </c:pt>
                <c:pt idx="13">
                  <c:v>8.3343749999999897E-2</c:v>
                </c:pt>
                <c:pt idx="14">
                  <c:v>8.3714765100671107E-2</c:v>
                </c:pt>
                <c:pt idx="15">
                  <c:v>8.3511758118700902E-2</c:v>
                </c:pt>
                <c:pt idx="16">
                  <c:v>8.3478699551569405E-2</c:v>
                </c:pt>
                <c:pt idx="17">
                  <c:v>8.34927048260381E-2</c:v>
                </c:pt>
                <c:pt idx="18">
                  <c:v>8.4137078651685293E-2</c:v>
                </c:pt>
                <c:pt idx="19">
                  <c:v>8.4511811023621999E-2</c:v>
                </c:pt>
                <c:pt idx="20">
                  <c:v>8.4504504504504405E-2</c:v>
                </c:pt>
                <c:pt idx="21">
                  <c:v>8.4355129650507302E-2</c:v>
                </c:pt>
                <c:pt idx="22">
                  <c:v>8.4436302142051806E-2</c:v>
                </c:pt>
                <c:pt idx="23">
                  <c:v>8.4670428893905095E-2</c:v>
                </c:pt>
                <c:pt idx="24">
                  <c:v>8.4613995485327304E-2</c:v>
                </c:pt>
                <c:pt idx="25">
                  <c:v>8.4780294450736093E-2</c:v>
                </c:pt>
                <c:pt idx="26">
                  <c:v>8.5035147392290206E-2</c:v>
                </c:pt>
                <c:pt idx="27">
                  <c:v>8.5207718501702598E-2</c:v>
                </c:pt>
                <c:pt idx="28">
                  <c:v>8.5790432801822303E-2</c:v>
                </c:pt>
                <c:pt idx="29">
                  <c:v>8.6115296803652902E-2</c:v>
                </c:pt>
                <c:pt idx="30">
                  <c:v>8.5347079037800602E-2</c:v>
                </c:pt>
                <c:pt idx="31">
                  <c:v>8.5424799081515498E-2</c:v>
                </c:pt>
                <c:pt idx="32">
                  <c:v>8.5502870264064196E-2</c:v>
                </c:pt>
                <c:pt idx="33">
                  <c:v>8.5851553509781298E-2</c:v>
                </c:pt>
                <c:pt idx="34">
                  <c:v>8.5952764976958501E-2</c:v>
                </c:pt>
                <c:pt idx="35">
                  <c:v>8.5819124423963E-2</c:v>
                </c:pt>
                <c:pt idx="36">
                  <c:v>8.6102771362586594E-2</c:v>
                </c:pt>
                <c:pt idx="37">
                  <c:v>8.6445601851851794E-2</c:v>
                </c:pt>
                <c:pt idx="38">
                  <c:v>8.6834106728538293E-2</c:v>
                </c:pt>
                <c:pt idx="39">
                  <c:v>8.7068604651162701E-2</c:v>
                </c:pt>
                <c:pt idx="40">
                  <c:v>8.7032558139534894E-2</c:v>
                </c:pt>
                <c:pt idx="41">
                  <c:v>8.7177362893815599E-2</c:v>
                </c:pt>
                <c:pt idx="42">
                  <c:v>8.7382009345794306E-2</c:v>
                </c:pt>
                <c:pt idx="43">
                  <c:v>8.7188304093567204E-2</c:v>
                </c:pt>
                <c:pt idx="44">
                  <c:v>8.7485948477751693E-2</c:v>
                </c:pt>
                <c:pt idx="45">
                  <c:v>8.77057444314185E-2</c:v>
                </c:pt>
                <c:pt idx="46">
                  <c:v>8.7728873239436594E-2</c:v>
                </c:pt>
                <c:pt idx="47">
                  <c:v>8.7902582159624404E-2</c:v>
                </c:pt>
                <c:pt idx="48">
                  <c:v>8.7616921269095094E-2</c:v>
                </c:pt>
                <c:pt idx="49">
                  <c:v>8.7814117647058806E-2</c:v>
                </c:pt>
                <c:pt idx="50">
                  <c:v>8.7702002355712599E-2</c:v>
                </c:pt>
                <c:pt idx="51">
                  <c:v>8.8137971698113202E-2</c:v>
                </c:pt>
                <c:pt idx="52">
                  <c:v>8.8244391971664601E-2</c:v>
                </c:pt>
                <c:pt idx="53">
                  <c:v>8.8414201183431906E-2</c:v>
                </c:pt>
                <c:pt idx="54">
                  <c:v>8.8568720379146898E-2</c:v>
                </c:pt>
                <c:pt idx="55">
                  <c:v>8.9173190984578904E-2</c:v>
                </c:pt>
                <c:pt idx="56">
                  <c:v>8.9224199288256201E-2</c:v>
                </c:pt>
                <c:pt idx="57">
                  <c:v>8.9318289786223207E-2</c:v>
                </c:pt>
                <c:pt idx="58">
                  <c:v>8.9119047619047598E-2</c:v>
                </c:pt>
                <c:pt idx="59">
                  <c:v>8.9685782556750304E-2</c:v>
                </c:pt>
                <c:pt idx="60">
                  <c:v>8.9986810551558702E-2</c:v>
                </c:pt>
                <c:pt idx="61">
                  <c:v>8.9697841726618696E-2</c:v>
                </c:pt>
                <c:pt idx="62">
                  <c:v>8.9803121248499401E-2</c:v>
                </c:pt>
                <c:pt idx="63">
                  <c:v>9.00757211538461E-2</c:v>
                </c:pt>
                <c:pt idx="64">
                  <c:v>9.0263537906137101E-2</c:v>
                </c:pt>
                <c:pt idx="65">
                  <c:v>9.0255114320096197E-2</c:v>
                </c:pt>
                <c:pt idx="66">
                  <c:v>9.0377563329312294E-2</c:v>
                </c:pt>
                <c:pt idx="67">
                  <c:v>9.0328502415458894E-2</c:v>
                </c:pt>
                <c:pt idx="68">
                  <c:v>9.05641646489104E-2</c:v>
                </c:pt>
                <c:pt idx="69">
                  <c:v>9.0979368932038798E-2</c:v>
                </c:pt>
                <c:pt idx="70">
                  <c:v>9.0719660194174795E-2</c:v>
                </c:pt>
                <c:pt idx="71">
                  <c:v>9.0691747572815506E-2</c:v>
                </c:pt>
                <c:pt idx="72">
                  <c:v>9.0839611178614804E-2</c:v>
                </c:pt>
                <c:pt idx="73">
                  <c:v>9.0563791008505395E-2</c:v>
                </c:pt>
                <c:pt idx="74">
                  <c:v>9.09391727493917E-2</c:v>
                </c:pt>
                <c:pt idx="75">
                  <c:v>9.0957317073170701E-2</c:v>
                </c:pt>
                <c:pt idx="76">
                  <c:v>9.1481074481074495E-2</c:v>
                </c:pt>
                <c:pt idx="77">
                  <c:v>9.1726495726495702E-2</c:v>
                </c:pt>
                <c:pt idx="78">
                  <c:v>9.1813953488371999E-2</c:v>
                </c:pt>
                <c:pt idx="79">
                  <c:v>9.1921568627451003E-2</c:v>
                </c:pt>
                <c:pt idx="80">
                  <c:v>9.1920245398772998E-2</c:v>
                </c:pt>
                <c:pt idx="81">
                  <c:v>9.2516564417177899E-2</c:v>
                </c:pt>
                <c:pt idx="82">
                  <c:v>9.2745073891625507E-2</c:v>
                </c:pt>
                <c:pt idx="83">
                  <c:v>9.2770653514179999E-2</c:v>
                </c:pt>
                <c:pt idx="84">
                  <c:v>9.3114814814814706E-2</c:v>
                </c:pt>
                <c:pt idx="85">
                  <c:v>9.2484510532837697E-2</c:v>
                </c:pt>
                <c:pt idx="86">
                  <c:v>9.2632754342431706E-2</c:v>
                </c:pt>
                <c:pt idx="87">
                  <c:v>9.2823383084577105E-2</c:v>
                </c:pt>
                <c:pt idx="88">
                  <c:v>9.3163341645885203E-2</c:v>
                </c:pt>
                <c:pt idx="89">
                  <c:v>9.2999999999999999E-2</c:v>
                </c:pt>
                <c:pt idx="90">
                  <c:v>9.3062344139650893E-2</c:v>
                </c:pt>
                <c:pt idx="91">
                  <c:v>9.3038701622971204E-2</c:v>
                </c:pt>
                <c:pt idx="92">
                  <c:v>9.35006257822278E-2</c:v>
                </c:pt>
                <c:pt idx="93">
                  <c:v>9.3546482412060303E-2</c:v>
                </c:pt>
                <c:pt idx="94">
                  <c:v>9.3950819672131106E-2</c:v>
                </c:pt>
                <c:pt idx="95">
                  <c:v>9.4420454545454502E-2</c:v>
                </c:pt>
                <c:pt idx="96">
                  <c:v>9.4442477876106198E-2</c:v>
                </c:pt>
                <c:pt idx="97">
                  <c:v>9.4200507614213197E-2</c:v>
                </c:pt>
                <c:pt idx="98">
                  <c:v>9.4590101522842598E-2</c:v>
                </c:pt>
                <c:pt idx="99">
                  <c:v>9.4604325699745501E-2</c:v>
                </c:pt>
                <c:pt idx="100">
                  <c:v>9.4240102171136597E-2</c:v>
                </c:pt>
                <c:pt idx="101">
                  <c:v>9.3952745849297595E-2</c:v>
                </c:pt>
                <c:pt idx="102">
                  <c:v>9.4622279129321404E-2</c:v>
                </c:pt>
                <c:pt idx="103">
                  <c:v>9.4301668806161698E-2</c:v>
                </c:pt>
                <c:pt idx="104">
                  <c:v>9.4589974293059098E-2</c:v>
                </c:pt>
                <c:pt idx="105">
                  <c:v>9.5568652849740907E-2</c:v>
                </c:pt>
                <c:pt idx="106">
                  <c:v>9.5209844559585394E-2</c:v>
                </c:pt>
                <c:pt idx="107">
                  <c:v>9.4883268482490193E-2</c:v>
                </c:pt>
                <c:pt idx="108">
                  <c:v>9.5611979166666597E-2</c:v>
                </c:pt>
                <c:pt idx="109">
                  <c:v>9.5472656249999899E-2</c:v>
                </c:pt>
                <c:pt idx="110">
                  <c:v>9.5438642297650103E-2</c:v>
                </c:pt>
                <c:pt idx="111">
                  <c:v>9.5013071895424794E-2</c:v>
                </c:pt>
                <c:pt idx="112">
                  <c:v>9.5678477690288699E-2</c:v>
                </c:pt>
                <c:pt idx="113">
                  <c:v>9.49722589167767E-2</c:v>
                </c:pt>
                <c:pt idx="114">
                  <c:v>9.4886393659180904E-2</c:v>
                </c:pt>
                <c:pt idx="115">
                  <c:v>9.4627476882430603E-2</c:v>
                </c:pt>
                <c:pt idx="116">
                  <c:v>9.5029100529100505E-2</c:v>
                </c:pt>
                <c:pt idx="117">
                  <c:v>9.4895502645502602E-2</c:v>
                </c:pt>
                <c:pt idx="118">
                  <c:v>9.5181697612732097E-2</c:v>
                </c:pt>
                <c:pt idx="119">
                  <c:v>9.4091755319148901E-2</c:v>
                </c:pt>
                <c:pt idx="120">
                  <c:v>9.4748335552596499E-2</c:v>
                </c:pt>
                <c:pt idx="121">
                  <c:v>9.5417890520694201E-2</c:v>
                </c:pt>
                <c:pt idx="122">
                  <c:v>9.5341789052069401E-2</c:v>
                </c:pt>
                <c:pt idx="123">
                  <c:v>9.53569518716577E-2</c:v>
                </c:pt>
                <c:pt idx="124">
                  <c:v>9.5380187416332002E-2</c:v>
                </c:pt>
                <c:pt idx="125">
                  <c:v>9.5577181208053696E-2</c:v>
                </c:pt>
                <c:pt idx="126">
                  <c:v>9.5598118279569794E-2</c:v>
                </c:pt>
                <c:pt idx="127">
                  <c:v>9.5763440860215002E-2</c:v>
                </c:pt>
                <c:pt idx="128">
                  <c:v>9.6328840970350396E-2</c:v>
                </c:pt>
                <c:pt idx="129">
                  <c:v>9.6405660377358399E-2</c:v>
                </c:pt>
                <c:pt idx="130">
                  <c:v>9.6671621621621601E-2</c:v>
                </c:pt>
                <c:pt idx="131">
                  <c:v>9.6986486486486403E-2</c:v>
                </c:pt>
                <c:pt idx="132">
                  <c:v>9.6994587280108194E-2</c:v>
                </c:pt>
                <c:pt idx="133">
                  <c:v>9.7335142469470795E-2</c:v>
                </c:pt>
                <c:pt idx="134">
                  <c:v>9.7187245590230606E-2</c:v>
                </c:pt>
                <c:pt idx="135">
                  <c:v>9.7664857530529198E-2</c:v>
                </c:pt>
                <c:pt idx="136">
                  <c:v>9.7592944369063697E-2</c:v>
                </c:pt>
                <c:pt idx="137">
                  <c:v>9.7604619565217293E-2</c:v>
                </c:pt>
                <c:pt idx="138">
                  <c:v>9.7825850340135995E-2</c:v>
                </c:pt>
                <c:pt idx="139">
                  <c:v>9.7925170068027201E-2</c:v>
                </c:pt>
                <c:pt idx="140">
                  <c:v>9.81117166212533E-2</c:v>
                </c:pt>
                <c:pt idx="141">
                  <c:v>9.8303814713896404E-2</c:v>
                </c:pt>
                <c:pt idx="142">
                  <c:v>9.8066757493187995E-2</c:v>
                </c:pt>
                <c:pt idx="143">
                  <c:v>9.8138964577656598E-2</c:v>
                </c:pt>
                <c:pt idx="144">
                  <c:v>9.7870572207084394E-2</c:v>
                </c:pt>
                <c:pt idx="145">
                  <c:v>9.7608991825613098E-2</c:v>
                </c:pt>
                <c:pt idx="146">
                  <c:v>9.7989085948158194E-2</c:v>
                </c:pt>
                <c:pt idx="147">
                  <c:v>9.7714870395634396E-2</c:v>
                </c:pt>
                <c:pt idx="148">
                  <c:v>9.8039617486338798E-2</c:v>
                </c:pt>
                <c:pt idx="149">
                  <c:v>9.7759562841530007E-2</c:v>
                </c:pt>
                <c:pt idx="150">
                  <c:v>9.7945280437756493E-2</c:v>
                </c:pt>
                <c:pt idx="151">
                  <c:v>9.8170096021947803E-2</c:v>
                </c:pt>
                <c:pt idx="152">
                  <c:v>9.7574759945130193E-2</c:v>
                </c:pt>
                <c:pt idx="153">
                  <c:v>9.7683127572016401E-2</c:v>
                </c:pt>
                <c:pt idx="154">
                  <c:v>9.8229395604395503E-2</c:v>
                </c:pt>
                <c:pt idx="155">
                  <c:v>9.8277472527472501E-2</c:v>
                </c:pt>
                <c:pt idx="156">
                  <c:v>9.7989010989010902E-2</c:v>
                </c:pt>
                <c:pt idx="157">
                  <c:v>9.8005494505494506E-2</c:v>
                </c:pt>
                <c:pt idx="158">
                  <c:v>9.7693259972489593E-2</c:v>
                </c:pt>
                <c:pt idx="159">
                  <c:v>9.7834938101788102E-2</c:v>
                </c:pt>
                <c:pt idx="160">
                  <c:v>9.7745529573590104E-2</c:v>
                </c:pt>
                <c:pt idx="161">
                  <c:v>9.8084022038567406E-2</c:v>
                </c:pt>
                <c:pt idx="162">
                  <c:v>9.8433884297520605E-2</c:v>
                </c:pt>
                <c:pt idx="163">
                  <c:v>9.8402758620689604E-2</c:v>
                </c:pt>
                <c:pt idx="164">
                  <c:v>9.7249307479224403E-2</c:v>
                </c:pt>
                <c:pt idx="165">
                  <c:v>9.7775766016713006E-2</c:v>
                </c:pt>
                <c:pt idx="166">
                  <c:v>9.7889818688981806E-2</c:v>
                </c:pt>
                <c:pt idx="167">
                  <c:v>9.8132867132867105E-2</c:v>
                </c:pt>
                <c:pt idx="168">
                  <c:v>9.8252100840336101E-2</c:v>
                </c:pt>
                <c:pt idx="169">
                  <c:v>9.8727528089887606E-2</c:v>
                </c:pt>
                <c:pt idx="170">
                  <c:v>9.8096910112359506E-2</c:v>
                </c:pt>
                <c:pt idx="171">
                  <c:v>9.8423347398030894E-2</c:v>
                </c:pt>
                <c:pt idx="172">
                  <c:v>9.8644163150492195E-2</c:v>
                </c:pt>
                <c:pt idx="173">
                  <c:v>9.8430379746835397E-2</c:v>
                </c:pt>
                <c:pt idx="174">
                  <c:v>9.8040787623066006E-2</c:v>
                </c:pt>
                <c:pt idx="175">
                  <c:v>9.8248945147679206E-2</c:v>
                </c:pt>
                <c:pt idx="176">
                  <c:v>9.9026874115983002E-2</c:v>
                </c:pt>
                <c:pt idx="177">
                  <c:v>9.9042432814709994E-2</c:v>
                </c:pt>
                <c:pt idx="178">
                  <c:v>9.9416430594900795E-2</c:v>
                </c:pt>
                <c:pt idx="179">
                  <c:v>9.9592067988668501E-2</c:v>
                </c:pt>
                <c:pt idx="180">
                  <c:v>9.9852691218130202E-2</c:v>
                </c:pt>
                <c:pt idx="181">
                  <c:v>9.9695467422096201E-2</c:v>
                </c:pt>
                <c:pt idx="182">
                  <c:v>9.9729461756373899E-2</c:v>
                </c:pt>
                <c:pt idx="183">
                  <c:v>0.100079320113314</c:v>
                </c:pt>
                <c:pt idx="184">
                  <c:v>9.9371104815864003E-2</c:v>
                </c:pt>
                <c:pt idx="185">
                  <c:v>9.9941926345609E-2</c:v>
                </c:pt>
                <c:pt idx="186">
                  <c:v>9.9801418439716294E-2</c:v>
                </c:pt>
                <c:pt idx="187">
                  <c:v>9.9517730496453904E-2</c:v>
                </c:pt>
                <c:pt idx="188">
                  <c:v>0.10028062678062601</c:v>
                </c:pt>
                <c:pt idx="189">
                  <c:v>9.9930199430199401E-2</c:v>
                </c:pt>
                <c:pt idx="190">
                  <c:v>0.100433048433048</c:v>
                </c:pt>
                <c:pt idx="191">
                  <c:v>9.9883190883190906E-2</c:v>
                </c:pt>
                <c:pt idx="192">
                  <c:v>9.9627674750356707E-2</c:v>
                </c:pt>
                <c:pt idx="193">
                  <c:v>0.100054285714285</c:v>
                </c:pt>
                <c:pt idx="194">
                  <c:v>9.9649999999999905E-2</c:v>
                </c:pt>
                <c:pt idx="195">
                  <c:v>9.9591428571428595E-2</c:v>
                </c:pt>
                <c:pt idx="196">
                  <c:v>0.100051428571428</c:v>
                </c:pt>
                <c:pt idx="197">
                  <c:v>9.9959942775393398E-2</c:v>
                </c:pt>
                <c:pt idx="198">
                  <c:v>0.100126074498567</c:v>
                </c:pt>
                <c:pt idx="199">
                  <c:v>9.9212643678160906E-2</c:v>
                </c:pt>
                <c:pt idx="200">
                  <c:v>9.9235632183908004E-2</c:v>
                </c:pt>
                <c:pt idx="201">
                  <c:v>9.9024425287356305E-2</c:v>
                </c:pt>
                <c:pt idx="202">
                  <c:v>9.9498563218390804E-2</c:v>
                </c:pt>
                <c:pt idx="203">
                  <c:v>9.9478448275861997E-2</c:v>
                </c:pt>
                <c:pt idx="204">
                  <c:v>9.9139367816091895E-2</c:v>
                </c:pt>
                <c:pt idx="205">
                  <c:v>9.8465517241379294E-2</c:v>
                </c:pt>
                <c:pt idx="206">
                  <c:v>9.9064748201438804E-2</c:v>
                </c:pt>
                <c:pt idx="207">
                  <c:v>9.89208633093525E-2</c:v>
                </c:pt>
                <c:pt idx="208">
                  <c:v>9.8615827338129403E-2</c:v>
                </c:pt>
                <c:pt idx="209">
                  <c:v>9.8782420749279495E-2</c:v>
                </c:pt>
                <c:pt idx="210">
                  <c:v>9.8880403458213195E-2</c:v>
                </c:pt>
                <c:pt idx="211">
                  <c:v>9.80835734870317E-2</c:v>
                </c:pt>
                <c:pt idx="212">
                  <c:v>9.8886002886002897E-2</c:v>
                </c:pt>
                <c:pt idx="213">
                  <c:v>9.8425685425685402E-2</c:v>
                </c:pt>
                <c:pt idx="214">
                  <c:v>9.8421356421356299E-2</c:v>
                </c:pt>
                <c:pt idx="215">
                  <c:v>9.8440751445086697E-2</c:v>
                </c:pt>
                <c:pt idx="216">
                  <c:v>9.8875542691751001E-2</c:v>
                </c:pt>
                <c:pt idx="217">
                  <c:v>9.8910274963820502E-2</c:v>
                </c:pt>
                <c:pt idx="218">
                  <c:v>9.8859623733719204E-2</c:v>
                </c:pt>
                <c:pt idx="219">
                  <c:v>9.8351664254703305E-2</c:v>
                </c:pt>
                <c:pt idx="220">
                  <c:v>9.8328509406656994E-2</c:v>
                </c:pt>
                <c:pt idx="221">
                  <c:v>9.8481910274963794E-2</c:v>
                </c:pt>
                <c:pt idx="222">
                  <c:v>9.8672937771345795E-2</c:v>
                </c:pt>
                <c:pt idx="223">
                  <c:v>9.8594790159189594E-2</c:v>
                </c:pt>
                <c:pt idx="224">
                  <c:v>9.9066570188133099E-2</c:v>
                </c:pt>
                <c:pt idx="225">
                  <c:v>9.8928985507246298E-2</c:v>
                </c:pt>
                <c:pt idx="226">
                  <c:v>9.8939042089985496E-2</c:v>
                </c:pt>
                <c:pt idx="227">
                  <c:v>9.9042151162790595E-2</c:v>
                </c:pt>
                <c:pt idx="228">
                  <c:v>9.9183139534883696E-2</c:v>
                </c:pt>
                <c:pt idx="229">
                  <c:v>9.9177842565597599E-2</c:v>
                </c:pt>
                <c:pt idx="230">
                  <c:v>9.9600583090379002E-2</c:v>
                </c:pt>
                <c:pt idx="231">
                  <c:v>9.9297376093294407E-2</c:v>
                </c:pt>
                <c:pt idx="232">
                  <c:v>9.9266763848396403E-2</c:v>
                </c:pt>
                <c:pt idx="233">
                  <c:v>9.9452554744525495E-2</c:v>
                </c:pt>
                <c:pt idx="234">
                  <c:v>9.9517543859649102E-2</c:v>
                </c:pt>
                <c:pt idx="235">
                  <c:v>9.99020467836257E-2</c:v>
                </c:pt>
                <c:pt idx="236">
                  <c:v>9.9556368960468503E-2</c:v>
                </c:pt>
                <c:pt idx="237">
                  <c:v>9.9571010248901803E-2</c:v>
                </c:pt>
                <c:pt idx="238">
                  <c:v>9.9629575402635395E-2</c:v>
                </c:pt>
                <c:pt idx="239">
                  <c:v>9.9143484626647099E-2</c:v>
                </c:pt>
                <c:pt idx="240">
                  <c:v>9.9076134699853602E-2</c:v>
                </c:pt>
                <c:pt idx="241">
                  <c:v>9.9321114369501404E-2</c:v>
                </c:pt>
                <c:pt idx="242">
                  <c:v>9.9057184750733093E-2</c:v>
                </c:pt>
                <c:pt idx="243">
                  <c:v>9.9221407624633398E-2</c:v>
                </c:pt>
                <c:pt idx="244">
                  <c:v>9.9183284457477996E-2</c:v>
                </c:pt>
                <c:pt idx="245">
                  <c:v>9.9217008797653994E-2</c:v>
                </c:pt>
                <c:pt idx="246">
                  <c:v>9.9042521994134894E-2</c:v>
                </c:pt>
                <c:pt idx="247">
                  <c:v>9.9217327459618199E-2</c:v>
                </c:pt>
                <c:pt idx="248">
                  <c:v>9.96838235294117E-2</c:v>
                </c:pt>
                <c:pt idx="249">
                  <c:v>9.9599999999999994E-2</c:v>
                </c:pt>
                <c:pt idx="250">
                  <c:v>9.9957290132547796E-2</c:v>
                </c:pt>
                <c:pt idx="251">
                  <c:v>9.9814159292035395E-2</c:v>
                </c:pt>
                <c:pt idx="252">
                  <c:v>0.100358407079645</c:v>
                </c:pt>
                <c:pt idx="253">
                  <c:v>0.100241887905604</c:v>
                </c:pt>
                <c:pt idx="254">
                  <c:v>0.10027433628318499</c:v>
                </c:pt>
                <c:pt idx="255">
                  <c:v>0.100235988200589</c:v>
                </c:pt>
                <c:pt idx="256">
                  <c:v>0.10048005908419499</c:v>
                </c:pt>
                <c:pt idx="257">
                  <c:v>0.100666174298375</c:v>
                </c:pt>
                <c:pt idx="258">
                  <c:v>0.100923190546528</c:v>
                </c:pt>
                <c:pt idx="259">
                  <c:v>9.9116863905325397E-2</c:v>
                </c:pt>
                <c:pt idx="260">
                  <c:v>9.9254814814814796E-2</c:v>
                </c:pt>
                <c:pt idx="261">
                  <c:v>9.9299703264094902E-2</c:v>
                </c:pt>
                <c:pt idx="262">
                  <c:v>9.9084695393759206E-2</c:v>
                </c:pt>
                <c:pt idx="263">
                  <c:v>9.9754098360655699E-2</c:v>
                </c:pt>
                <c:pt idx="264">
                  <c:v>9.9751117734724198E-2</c:v>
                </c:pt>
                <c:pt idx="265">
                  <c:v>9.9062593144560299E-2</c:v>
                </c:pt>
                <c:pt idx="266">
                  <c:v>9.9235820895522298E-2</c:v>
                </c:pt>
                <c:pt idx="267">
                  <c:v>9.8649253731343298E-2</c:v>
                </c:pt>
                <c:pt idx="268">
                  <c:v>9.9588059701492496E-2</c:v>
                </c:pt>
                <c:pt idx="269">
                  <c:v>9.9751868460388596E-2</c:v>
                </c:pt>
                <c:pt idx="270">
                  <c:v>9.8823353293413102E-2</c:v>
                </c:pt>
                <c:pt idx="271">
                  <c:v>9.8893553223388206E-2</c:v>
                </c:pt>
                <c:pt idx="272">
                  <c:v>9.8638138138138098E-2</c:v>
                </c:pt>
                <c:pt idx="273">
                  <c:v>9.8664661654135302E-2</c:v>
                </c:pt>
                <c:pt idx="274">
                  <c:v>9.9390060240963807E-2</c:v>
                </c:pt>
                <c:pt idx="275">
                  <c:v>9.9070783132530094E-2</c:v>
                </c:pt>
                <c:pt idx="276">
                  <c:v>9.9200603318250397E-2</c:v>
                </c:pt>
                <c:pt idx="277">
                  <c:v>9.9271493212669606E-2</c:v>
                </c:pt>
                <c:pt idx="278">
                  <c:v>9.8870286576168906E-2</c:v>
                </c:pt>
                <c:pt idx="279">
                  <c:v>9.7475830815709902E-2</c:v>
                </c:pt>
                <c:pt idx="280">
                  <c:v>9.7709531013615694E-2</c:v>
                </c:pt>
                <c:pt idx="281">
                  <c:v>9.7851739788199693E-2</c:v>
                </c:pt>
                <c:pt idx="282">
                  <c:v>9.7204236006051395E-2</c:v>
                </c:pt>
                <c:pt idx="283">
                  <c:v>9.7219364599092195E-2</c:v>
                </c:pt>
                <c:pt idx="284">
                  <c:v>9.7211800302571802E-2</c:v>
                </c:pt>
                <c:pt idx="285">
                  <c:v>9.7302571860816894E-2</c:v>
                </c:pt>
                <c:pt idx="286">
                  <c:v>9.7509090909090906E-2</c:v>
                </c:pt>
                <c:pt idx="287">
                  <c:v>9.7709090909090898E-2</c:v>
                </c:pt>
                <c:pt idx="288">
                  <c:v>9.8248861911987798E-2</c:v>
                </c:pt>
                <c:pt idx="289">
                  <c:v>9.81613394216133E-2</c:v>
                </c:pt>
                <c:pt idx="290">
                  <c:v>9.8048706240487005E-2</c:v>
                </c:pt>
                <c:pt idx="291">
                  <c:v>9.8197869101978599E-2</c:v>
                </c:pt>
                <c:pt idx="292">
                  <c:v>9.8058015267175502E-2</c:v>
                </c:pt>
                <c:pt idx="293">
                  <c:v>9.8268702290076296E-2</c:v>
                </c:pt>
                <c:pt idx="294">
                  <c:v>9.8412213740457999E-2</c:v>
                </c:pt>
                <c:pt idx="295">
                  <c:v>9.8175572519083903E-2</c:v>
                </c:pt>
                <c:pt idx="296">
                  <c:v>9.7758778625954196E-2</c:v>
                </c:pt>
                <c:pt idx="297">
                  <c:v>9.7713629402756505E-2</c:v>
                </c:pt>
                <c:pt idx="298">
                  <c:v>9.83583460949463E-2</c:v>
                </c:pt>
                <c:pt idx="299">
                  <c:v>9.8269938650306699E-2</c:v>
                </c:pt>
                <c:pt idx="300">
                  <c:v>9.8464723926380296E-2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6-3E67-4511-82B7-717D60D459BC}"/>
            </c:ext>
          </c:extLst>
        </c:ser>
        <c:ser>
          <c:idx val="215"/>
          <c:order val="215"/>
          <c:tx>
            <c:strRef>
              <c:f>'map_all - Copy'!$HH$1</c:f>
              <c:strCache>
                <c:ptCount val="1"/>
                <c:pt idx="0">
                  <c:v>float_sub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Copy'!$HH$2:$HH$302</c:f>
              <c:numCache>
                <c:formatCode>General</c:formatCode>
                <c:ptCount val="301"/>
                <c:pt idx="0">
                  <c:v>6.7467185761957704E-2</c:v>
                </c:pt>
                <c:pt idx="1">
                  <c:v>7.5756124721603493E-2</c:v>
                </c:pt>
                <c:pt idx="2">
                  <c:v>7.7321428571428596E-2</c:v>
                </c:pt>
                <c:pt idx="3">
                  <c:v>7.8537946428571398E-2</c:v>
                </c:pt>
                <c:pt idx="4">
                  <c:v>7.8580357142857105E-2</c:v>
                </c:pt>
                <c:pt idx="5">
                  <c:v>7.81763392857142E-2</c:v>
                </c:pt>
                <c:pt idx="6">
                  <c:v>7.8274553571428498E-2</c:v>
                </c:pt>
                <c:pt idx="7">
                  <c:v>7.7668526785714204E-2</c:v>
                </c:pt>
                <c:pt idx="8">
                  <c:v>7.7285714285714194E-2</c:v>
                </c:pt>
                <c:pt idx="9">
                  <c:v>7.7478794642857104E-2</c:v>
                </c:pt>
                <c:pt idx="10">
                  <c:v>7.7054687499999899E-2</c:v>
                </c:pt>
                <c:pt idx="11">
                  <c:v>7.6735491071428505E-2</c:v>
                </c:pt>
                <c:pt idx="12">
                  <c:v>7.6290178571428502E-2</c:v>
                </c:pt>
                <c:pt idx="13">
                  <c:v>7.6549107142857106E-2</c:v>
                </c:pt>
                <c:pt idx="14">
                  <c:v>7.6287472035794099E-2</c:v>
                </c:pt>
                <c:pt idx="15">
                  <c:v>7.6044792833146704E-2</c:v>
                </c:pt>
                <c:pt idx="16">
                  <c:v>7.5828475336322795E-2</c:v>
                </c:pt>
                <c:pt idx="17">
                  <c:v>7.5822671156004398E-2</c:v>
                </c:pt>
                <c:pt idx="18">
                  <c:v>7.5779775280898895E-2</c:v>
                </c:pt>
                <c:pt idx="19">
                  <c:v>7.6178852643419601E-2</c:v>
                </c:pt>
                <c:pt idx="20">
                  <c:v>7.6144144144144096E-2</c:v>
                </c:pt>
                <c:pt idx="21">
                  <c:v>7.6276211950394496E-2</c:v>
                </c:pt>
                <c:pt idx="22">
                  <c:v>7.6120631341600895E-2</c:v>
                </c:pt>
                <c:pt idx="23">
                  <c:v>7.6634311512415301E-2</c:v>
                </c:pt>
                <c:pt idx="24">
                  <c:v>7.6679458239277604E-2</c:v>
                </c:pt>
                <c:pt idx="25">
                  <c:v>7.6912797281993101E-2</c:v>
                </c:pt>
                <c:pt idx="26">
                  <c:v>7.6761904761904698E-2</c:v>
                </c:pt>
                <c:pt idx="27">
                  <c:v>7.7267877412031699E-2</c:v>
                </c:pt>
                <c:pt idx="28">
                  <c:v>7.7685649202733395E-2</c:v>
                </c:pt>
                <c:pt idx="29">
                  <c:v>7.7599315068493102E-2</c:v>
                </c:pt>
                <c:pt idx="30">
                  <c:v>7.67651775486827E-2</c:v>
                </c:pt>
                <c:pt idx="31">
                  <c:v>7.6803673938002304E-2</c:v>
                </c:pt>
                <c:pt idx="32">
                  <c:v>7.6788748564867906E-2</c:v>
                </c:pt>
                <c:pt idx="33">
                  <c:v>7.6783659378596103E-2</c:v>
                </c:pt>
                <c:pt idx="34">
                  <c:v>7.6830645161290304E-2</c:v>
                </c:pt>
                <c:pt idx="35">
                  <c:v>7.6921658986175104E-2</c:v>
                </c:pt>
                <c:pt idx="36">
                  <c:v>7.7406466512701999E-2</c:v>
                </c:pt>
                <c:pt idx="37">
                  <c:v>7.7219907407407404E-2</c:v>
                </c:pt>
                <c:pt idx="38">
                  <c:v>7.6970997679814301E-2</c:v>
                </c:pt>
                <c:pt idx="39">
                  <c:v>7.69476744186047E-2</c:v>
                </c:pt>
                <c:pt idx="40">
                  <c:v>7.6574418604651098E-2</c:v>
                </c:pt>
                <c:pt idx="41">
                  <c:v>7.7178529754959105E-2</c:v>
                </c:pt>
                <c:pt idx="42">
                  <c:v>7.7086448598130797E-2</c:v>
                </c:pt>
                <c:pt idx="43">
                  <c:v>7.6830409356725096E-2</c:v>
                </c:pt>
                <c:pt idx="44">
                  <c:v>7.7262295081967095E-2</c:v>
                </c:pt>
                <c:pt idx="45">
                  <c:v>7.7522860492379803E-2</c:v>
                </c:pt>
                <c:pt idx="46">
                  <c:v>7.7597417840375493E-2</c:v>
                </c:pt>
                <c:pt idx="47">
                  <c:v>7.7211267605633793E-2</c:v>
                </c:pt>
                <c:pt idx="48">
                  <c:v>7.7880141010575707E-2</c:v>
                </c:pt>
                <c:pt idx="49">
                  <c:v>7.7710588235294101E-2</c:v>
                </c:pt>
                <c:pt idx="50">
                  <c:v>7.7409893992932799E-2</c:v>
                </c:pt>
                <c:pt idx="51">
                  <c:v>7.7135613207547096E-2</c:v>
                </c:pt>
                <c:pt idx="52">
                  <c:v>7.7224321133412002E-2</c:v>
                </c:pt>
                <c:pt idx="53">
                  <c:v>7.7654437869822401E-2</c:v>
                </c:pt>
                <c:pt idx="54">
                  <c:v>7.7191943127962098E-2</c:v>
                </c:pt>
                <c:pt idx="55">
                  <c:v>7.7397390272835098E-2</c:v>
                </c:pt>
                <c:pt idx="56">
                  <c:v>7.7906287069988006E-2</c:v>
                </c:pt>
                <c:pt idx="57">
                  <c:v>7.7498812351543905E-2</c:v>
                </c:pt>
                <c:pt idx="58">
                  <c:v>7.7428571428571402E-2</c:v>
                </c:pt>
                <c:pt idx="59">
                  <c:v>7.7573476702508901E-2</c:v>
                </c:pt>
                <c:pt idx="60">
                  <c:v>7.8035971223021597E-2</c:v>
                </c:pt>
                <c:pt idx="61">
                  <c:v>7.8101918465227793E-2</c:v>
                </c:pt>
                <c:pt idx="62">
                  <c:v>7.8025210084033597E-2</c:v>
                </c:pt>
                <c:pt idx="63">
                  <c:v>7.7640625000000005E-2</c:v>
                </c:pt>
                <c:pt idx="64">
                  <c:v>7.7296028880866396E-2</c:v>
                </c:pt>
                <c:pt idx="65">
                  <c:v>7.7596871239470497E-2</c:v>
                </c:pt>
                <c:pt idx="66">
                  <c:v>7.7512665862484897E-2</c:v>
                </c:pt>
                <c:pt idx="67">
                  <c:v>7.7457729468598996E-2</c:v>
                </c:pt>
                <c:pt idx="68">
                  <c:v>7.7547215496368005E-2</c:v>
                </c:pt>
                <c:pt idx="69">
                  <c:v>7.7796116504854296E-2</c:v>
                </c:pt>
                <c:pt idx="70">
                  <c:v>7.7356796116504797E-2</c:v>
                </c:pt>
                <c:pt idx="71">
                  <c:v>7.7787621359223305E-2</c:v>
                </c:pt>
                <c:pt idx="72">
                  <c:v>7.7714459295261204E-2</c:v>
                </c:pt>
                <c:pt idx="73">
                  <c:v>7.7944106925880899E-2</c:v>
                </c:pt>
                <c:pt idx="74">
                  <c:v>7.7885644768856399E-2</c:v>
                </c:pt>
                <c:pt idx="75">
                  <c:v>7.7769512195121904E-2</c:v>
                </c:pt>
                <c:pt idx="76">
                  <c:v>7.7732600732600701E-2</c:v>
                </c:pt>
                <c:pt idx="77">
                  <c:v>7.8242979242979196E-2</c:v>
                </c:pt>
                <c:pt idx="78">
                  <c:v>7.8146878824969401E-2</c:v>
                </c:pt>
                <c:pt idx="79">
                  <c:v>7.7935049019607794E-2</c:v>
                </c:pt>
                <c:pt idx="80">
                  <c:v>7.76711656441718E-2</c:v>
                </c:pt>
                <c:pt idx="81">
                  <c:v>7.7204907975460105E-2</c:v>
                </c:pt>
                <c:pt idx="82">
                  <c:v>7.75640394088669E-2</c:v>
                </c:pt>
                <c:pt idx="83">
                  <c:v>7.8107274969173801E-2</c:v>
                </c:pt>
                <c:pt idx="84">
                  <c:v>7.8258024691357994E-2</c:v>
                </c:pt>
                <c:pt idx="85">
                  <c:v>7.7651796778190799E-2</c:v>
                </c:pt>
                <c:pt idx="86">
                  <c:v>7.7552109181141402E-2</c:v>
                </c:pt>
                <c:pt idx="87">
                  <c:v>7.7757462686567094E-2</c:v>
                </c:pt>
                <c:pt idx="88">
                  <c:v>7.7886533665835395E-2</c:v>
                </c:pt>
                <c:pt idx="89">
                  <c:v>7.8066084788029899E-2</c:v>
                </c:pt>
                <c:pt idx="90">
                  <c:v>7.7906483790523604E-2</c:v>
                </c:pt>
                <c:pt idx="91">
                  <c:v>7.8109862671660396E-2</c:v>
                </c:pt>
                <c:pt idx="92">
                  <c:v>7.8122653316645793E-2</c:v>
                </c:pt>
                <c:pt idx="93">
                  <c:v>7.86532663316582E-2</c:v>
                </c:pt>
                <c:pt idx="94">
                  <c:v>7.86582597730138E-2</c:v>
                </c:pt>
                <c:pt idx="95">
                  <c:v>7.8420454545454502E-2</c:v>
                </c:pt>
                <c:pt idx="96">
                  <c:v>7.8786346396965898E-2</c:v>
                </c:pt>
                <c:pt idx="97">
                  <c:v>7.8841370558375604E-2</c:v>
                </c:pt>
                <c:pt idx="98">
                  <c:v>7.8808375634517702E-2</c:v>
                </c:pt>
                <c:pt idx="99">
                  <c:v>7.9026717557251797E-2</c:v>
                </c:pt>
                <c:pt idx="100">
                  <c:v>7.87394636015325E-2</c:v>
                </c:pt>
                <c:pt idx="101">
                  <c:v>7.9134099616858203E-2</c:v>
                </c:pt>
                <c:pt idx="102">
                  <c:v>7.9563380281690105E-2</c:v>
                </c:pt>
                <c:pt idx="103">
                  <c:v>7.9593068035943501E-2</c:v>
                </c:pt>
                <c:pt idx="104">
                  <c:v>7.9656812339331598E-2</c:v>
                </c:pt>
                <c:pt idx="105">
                  <c:v>8.0730569948186504E-2</c:v>
                </c:pt>
                <c:pt idx="106">
                  <c:v>8.0813471502590606E-2</c:v>
                </c:pt>
                <c:pt idx="107">
                  <c:v>8.0869001297016796E-2</c:v>
                </c:pt>
                <c:pt idx="108">
                  <c:v>8.1315104166666596E-2</c:v>
                </c:pt>
                <c:pt idx="109">
                  <c:v>8.1270833333333306E-2</c:v>
                </c:pt>
                <c:pt idx="110">
                  <c:v>8.1312010443864199E-2</c:v>
                </c:pt>
                <c:pt idx="111">
                  <c:v>8.1779084967320198E-2</c:v>
                </c:pt>
                <c:pt idx="112">
                  <c:v>8.1456692913385795E-2</c:v>
                </c:pt>
                <c:pt idx="113">
                  <c:v>8.1215323645970894E-2</c:v>
                </c:pt>
                <c:pt idx="114">
                  <c:v>8.1393659180977504E-2</c:v>
                </c:pt>
                <c:pt idx="115">
                  <c:v>8.1241743725231103E-2</c:v>
                </c:pt>
                <c:pt idx="116">
                  <c:v>8.1521164021163994E-2</c:v>
                </c:pt>
                <c:pt idx="117">
                  <c:v>8.1067460317460302E-2</c:v>
                </c:pt>
                <c:pt idx="118">
                  <c:v>8.1584880636604698E-2</c:v>
                </c:pt>
                <c:pt idx="119">
                  <c:v>8.0231382978723301E-2</c:v>
                </c:pt>
                <c:pt idx="120">
                  <c:v>8.0680426098535193E-2</c:v>
                </c:pt>
                <c:pt idx="121">
                  <c:v>8.1157543391188205E-2</c:v>
                </c:pt>
                <c:pt idx="122">
                  <c:v>8.1324432576768996E-2</c:v>
                </c:pt>
                <c:pt idx="123">
                  <c:v>8.1274064171122998E-2</c:v>
                </c:pt>
                <c:pt idx="124">
                  <c:v>8.17135207496653E-2</c:v>
                </c:pt>
                <c:pt idx="125">
                  <c:v>8.1440268456375794E-2</c:v>
                </c:pt>
                <c:pt idx="126">
                  <c:v>8.1534946236559103E-2</c:v>
                </c:pt>
                <c:pt idx="127">
                  <c:v>8.13588709677419E-2</c:v>
                </c:pt>
                <c:pt idx="128">
                  <c:v>8.1696765498652194E-2</c:v>
                </c:pt>
                <c:pt idx="129">
                  <c:v>8.1927223719676506E-2</c:v>
                </c:pt>
                <c:pt idx="130">
                  <c:v>8.2264864864864798E-2</c:v>
                </c:pt>
                <c:pt idx="131">
                  <c:v>8.2116216216216203E-2</c:v>
                </c:pt>
                <c:pt idx="132">
                  <c:v>8.2843031123139399E-2</c:v>
                </c:pt>
                <c:pt idx="133">
                  <c:v>8.2772048846675703E-2</c:v>
                </c:pt>
                <c:pt idx="134">
                  <c:v>8.2922659430122003E-2</c:v>
                </c:pt>
                <c:pt idx="135">
                  <c:v>8.2573948439620001E-2</c:v>
                </c:pt>
                <c:pt idx="136">
                  <c:v>8.30135685210312E-2</c:v>
                </c:pt>
                <c:pt idx="137">
                  <c:v>8.2694293478260794E-2</c:v>
                </c:pt>
                <c:pt idx="138">
                  <c:v>8.2646258503401293E-2</c:v>
                </c:pt>
                <c:pt idx="139">
                  <c:v>8.2780952380952302E-2</c:v>
                </c:pt>
                <c:pt idx="140">
                  <c:v>8.30354223433242E-2</c:v>
                </c:pt>
                <c:pt idx="141">
                  <c:v>8.3367847411444096E-2</c:v>
                </c:pt>
                <c:pt idx="142">
                  <c:v>8.2882833787465901E-2</c:v>
                </c:pt>
                <c:pt idx="143">
                  <c:v>8.2994550408719295E-2</c:v>
                </c:pt>
                <c:pt idx="144">
                  <c:v>8.2891008174386896E-2</c:v>
                </c:pt>
                <c:pt idx="145">
                  <c:v>8.30844686648501E-2</c:v>
                </c:pt>
                <c:pt idx="146">
                  <c:v>8.2837653478853995E-2</c:v>
                </c:pt>
                <c:pt idx="147">
                  <c:v>8.2687585266029998E-2</c:v>
                </c:pt>
                <c:pt idx="148">
                  <c:v>8.3177595628415299E-2</c:v>
                </c:pt>
                <c:pt idx="149">
                  <c:v>8.2918032786885199E-2</c:v>
                </c:pt>
                <c:pt idx="150">
                  <c:v>8.3491108071135398E-2</c:v>
                </c:pt>
                <c:pt idx="151">
                  <c:v>8.3931412894375806E-2</c:v>
                </c:pt>
                <c:pt idx="152">
                  <c:v>8.3555555555555494E-2</c:v>
                </c:pt>
                <c:pt idx="153">
                  <c:v>8.3373113854595296E-2</c:v>
                </c:pt>
                <c:pt idx="154">
                  <c:v>8.31717032967033E-2</c:v>
                </c:pt>
                <c:pt idx="155">
                  <c:v>8.3103021978021996E-2</c:v>
                </c:pt>
                <c:pt idx="156">
                  <c:v>8.2760989010988995E-2</c:v>
                </c:pt>
                <c:pt idx="157">
                  <c:v>8.2903846153846106E-2</c:v>
                </c:pt>
                <c:pt idx="158">
                  <c:v>8.3141678129298402E-2</c:v>
                </c:pt>
                <c:pt idx="159">
                  <c:v>8.3030261348005494E-2</c:v>
                </c:pt>
                <c:pt idx="160">
                  <c:v>8.40605226960109E-2</c:v>
                </c:pt>
                <c:pt idx="161">
                  <c:v>8.3896694214876E-2</c:v>
                </c:pt>
                <c:pt idx="162">
                  <c:v>8.4227272727272706E-2</c:v>
                </c:pt>
                <c:pt idx="163">
                  <c:v>8.4041379310344805E-2</c:v>
                </c:pt>
                <c:pt idx="164">
                  <c:v>8.3357340720221496E-2</c:v>
                </c:pt>
                <c:pt idx="165">
                  <c:v>8.3272980501392702E-2</c:v>
                </c:pt>
                <c:pt idx="166">
                  <c:v>8.3421199442119898E-2</c:v>
                </c:pt>
                <c:pt idx="167">
                  <c:v>8.4047552447552396E-2</c:v>
                </c:pt>
                <c:pt idx="168">
                  <c:v>8.3761904761904704E-2</c:v>
                </c:pt>
                <c:pt idx="169">
                  <c:v>8.3779494382022396E-2</c:v>
                </c:pt>
                <c:pt idx="170">
                  <c:v>8.3925561797752707E-2</c:v>
                </c:pt>
                <c:pt idx="171">
                  <c:v>8.3924050632911307E-2</c:v>
                </c:pt>
                <c:pt idx="172">
                  <c:v>8.4579465541490803E-2</c:v>
                </c:pt>
                <c:pt idx="173">
                  <c:v>8.4500703234880403E-2</c:v>
                </c:pt>
                <c:pt idx="174">
                  <c:v>8.4337552742616007E-2</c:v>
                </c:pt>
                <c:pt idx="175">
                  <c:v>8.4365682137834005E-2</c:v>
                </c:pt>
                <c:pt idx="176">
                  <c:v>8.4575671852899603E-2</c:v>
                </c:pt>
                <c:pt idx="177">
                  <c:v>8.4059405940593995E-2</c:v>
                </c:pt>
                <c:pt idx="178">
                  <c:v>8.4389518413597694E-2</c:v>
                </c:pt>
                <c:pt idx="179">
                  <c:v>8.4638810198300204E-2</c:v>
                </c:pt>
                <c:pt idx="180">
                  <c:v>8.4480169971671307E-2</c:v>
                </c:pt>
                <c:pt idx="181">
                  <c:v>8.4317280453257704E-2</c:v>
                </c:pt>
                <c:pt idx="182">
                  <c:v>8.4525495750708196E-2</c:v>
                </c:pt>
                <c:pt idx="183">
                  <c:v>8.4135977337110396E-2</c:v>
                </c:pt>
                <c:pt idx="184">
                  <c:v>8.3936260623229397E-2</c:v>
                </c:pt>
                <c:pt idx="185">
                  <c:v>8.4218130311614695E-2</c:v>
                </c:pt>
                <c:pt idx="186">
                  <c:v>8.4157446808510603E-2</c:v>
                </c:pt>
                <c:pt idx="187">
                  <c:v>8.4270921985815594E-2</c:v>
                </c:pt>
                <c:pt idx="188">
                  <c:v>8.4405982905982904E-2</c:v>
                </c:pt>
                <c:pt idx="189">
                  <c:v>8.4339031339031298E-2</c:v>
                </c:pt>
                <c:pt idx="190">
                  <c:v>8.4715099715099704E-2</c:v>
                </c:pt>
                <c:pt idx="191">
                  <c:v>8.3965811965811904E-2</c:v>
                </c:pt>
                <c:pt idx="192">
                  <c:v>8.4296718972895895E-2</c:v>
                </c:pt>
                <c:pt idx="193">
                  <c:v>8.4099999999999897E-2</c:v>
                </c:pt>
                <c:pt idx="194">
                  <c:v>8.4357142857142797E-2</c:v>
                </c:pt>
                <c:pt idx="195">
                  <c:v>8.40199999999999E-2</c:v>
                </c:pt>
                <c:pt idx="196">
                  <c:v>8.4977142857142807E-2</c:v>
                </c:pt>
                <c:pt idx="197">
                  <c:v>8.4409155937052893E-2</c:v>
                </c:pt>
                <c:pt idx="198">
                  <c:v>8.4587392550143206E-2</c:v>
                </c:pt>
                <c:pt idx="199">
                  <c:v>8.3724137931034406E-2</c:v>
                </c:pt>
                <c:pt idx="200">
                  <c:v>8.2906609195402298E-2</c:v>
                </c:pt>
                <c:pt idx="201">
                  <c:v>8.3386494252873505E-2</c:v>
                </c:pt>
                <c:pt idx="202">
                  <c:v>8.3303160919540195E-2</c:v>
                </c:pt>
                <c:pt idx="203">
                  <c:v>8.3507183908045901E-2</c:v>
                </c:pt>
                <c:pt idx="204">
                  <c:v>8.3241379310344796E-2</c:v>
                </c:pt>
                <c:pt idx="205">
                  <c:v>8.3596264367816003E-2</c:v>
                </c:pt>
                <c:pt idx="206">
                  <c:v>8.4184172661870504E-2</c:v>
                </c:pt>
                <c:pt idx="207">
                  <c:v>8.40143884892086E-2</c:v>
                </c:pt>
                <c:pt idx="208">
                  <c:v>8.3805755395683398E-2</c:v>
                </c:pt>
                <c:pt idx="209">
                  <c:v>8.3772334293948106E-2</c:v>
                </c:pt>
                <c:pt idx="210">
                  <c:v>8.3739193083573402E-2</c:v>
                </c:pt>
                <c:pt idx="211">
                  <c:v>8.3776657060518706E-2</c:v>
                </c:pt>
                <c:pt idx="212">
                  <c:v>8.3857142857142797E-2</c:v>
                </c:pt>
                <c:pt idx="213">
                  <c:v>8.3809523809523695E-2</c:v>
                </c:pt>
                <c:pt idx="214">
                  <c:v>8.3388167388167303E-2</c:v>
                </c:pt>
                <c:pt idx="215">
                  <c:v>8.3482658959537506E-2</c:v>
                </c:pt>
                <c:pt idx="216">
                  <c:v>8.3227206946454399E-2</c:v>
                </c:pt>
                <c:pt idx="217">
                  <c:v>8.3869753979739503E-2</c:v>
                </c:pt>
                <c:pt idx="218">
                  <c:v>8.3649782923299595E-2</c:v>
                </c:pt>
                <c:pt idx="219">
                  <c:v>8.3755426917510797E-2</c:v>
                </c:pt>
                <c:pt idx="220">
                  <c:v>8.3632416787264796E-2</c:v>
                </c:pt>
                <c:pt idx="221">
                  <c:v>8.4040520984081005E-2</c:v>
                </c:pt>
                <c:pt idx="222">
                  <c:v>8.4153400868306805E-2</c:v>
                </c:pt>
                <c:pt idx="223">
                  <c:v>8.4312590448625102E-2</c:v>
                </c:pt>
                <c:pt idx="224">
                  <c:v>8.4526772793053498E-2</c:v>
                </c:pt>
                <c:pt idx="225">
                  <c:v>8.4460869565217395E-2</c:v>
                </c:pt>
                <c:pt idx="226">
                  <c:v>8.4478955007256898E-2</c:v>
                </c:pt>
                <c:pt idx="227">
                  <c:v>8.4995639534883705E-2</c:v>
                </c:pt>
                <c:pt idx="228">
                  <c:v>8.4356104651162694E-2</c:v>
                </c:pt>
                <c:pt idx="229">
                  <c:v>8.5052478134110696E-2</c:v>
                </c:pt>
                <c:pt idx="230">
                  <c:v>8.5081632653061207E-2</c:v>
                </c:pt>
                <c:pt idx="231">
                  <c:v>8.5106413994169003E-2</c:v>
                </c:pt>
                <c:pt idx="232">
                  <c:v>8.4728862973760893E-2</c:v>
                </c:pt>
                <c:pt idx="233">
                  <c:v>8.5598540145985294E-2</c:v>
                </c:pt>
                <c:pt idx="234">
                  <c:v>8.5438596491227994E-2</c:v>
                </c:pt>
                <c:pt idx="235">
                  <c:v>8.5394736842105204E-2</c:v>
                </c:pt>
                <c:pt idx="236">
                  <c:v>8.5733528550512403E-2</c:v>
                </c:pt>
                <c:pt idx="237">
                  <c:v>8.5481698389458197E-2</c:v>
                </c:pt>
                <c:pt idx="238">
                  <c:v>8.5865300146412804E-2</c:v>
                </c:pt>
                <c:pt idx="239">
                  <c:v>8.5587115666178604E-2</c:v>
                </c:pt>
                <c:pt idx="240">
                  <c:v>8.5169838945827095E-2</c:v>
                </c:pt>
                <c:pt idx="241">
                  <c:v>8.5533724340175907E-2</c:v>
                </c:pt>
                <c:pt idx="242">
                  <c:v>8.5813782991202306E-2</c:v>
                </c:pt>
                <c:pt idx="243">
                  <c:v>8.5521994134897306E-2</c:v>
                </c:pt>
                <c:pt idx="244">
                  <c:v>8.5095307917888496E-2</c:v>
                </c:pt>
                <c:pt idx="245">
                  <c:v>8.5348973607038095E-2</c:v>
                </c:pt>
                <c:pt idx="246">
                  <c:v>8.4994134897360699E-2</c:v>
                </c:pt>
                <c:pt idx="247">
                  <c:v>8.5528634361233397E-2</c:v>
                </c:pt>
                <c:pt idx="248">
                  <c:v>8.5257352941176395E-2</c:v>
                </c:pt>
                <c:pt idx="249">
                  <c:v>8.5424999999999904E-2</c:v>
                </c:pt>
                <c:pt idx="250">
                  <c:v>8.5712812960235599E-2</c:v>
                </c:pt>
                <c:pt idx="251">
                  <c:v>8.5955752212389297E-2</c:v>
                </c:pt>
                <c:pt idx="252">
                  <c:v>8.5997050147492607E-2</c:v>
                </c:pt>
                <c:pt idx="253">
                  <c:v>8.5669616519173999E-2</c:v>
                </c:pt>
                <c:pt idx="254">
                  <c:v>8.5609144542772797E-2</c:v>
                </c:pt>
                <c:pt idx="255">
                  <c:v>8.5000000000000006E-2</c:v>
                </c:pt>
                <c:pt idx="256">
                  <c:v>8.5254062038404702E-2</c:v>
                </c:pt>
                <c:pt idx="257">
                  <c:v>8.5590841949778396E-2</c:v>
                </c:pt>
                <c:pt idx="258">
                  <c:v>8.5765140324963005E-2</c:v>
                </c:pt>
                <c:pt idx="259">
                  <c:v>8.5785502958579798E-2</c:v>
                </c:pt>
                <c:pt idx="260">
                  <c:v>8.5752592592592505E-2</c:v>
                </c:pt>
                <c:pt idx="261">
                  <c:v>8.5786350148367996E-2</c:v>
                </c:pt>
                <c:pt idx="262">
                  <c:v>8.4435364041604705E-2</c:v>
                </c:pt>
                <c:pt idx="263">
                  <c:v>8.4634873323397905E-2</c:v>
                </c:pt>
                <c:pt idx="264">
                  <c:v>8.4521609538002904E-2</c:v>
                </c:pt>
                <c:pt idx="265">
                  <c:v>8.45722801788375E-2</c:v>
                </c:pt>
                <c:pt idx="266">
                  <c:v>8.4882089552238804E-2</c:v>
                </c:pt>
                <c:pt idx="267">
                  <c:v>8.4758208955223804E-2</c:v>
                </c:pt>
                <c:pt idx="268">
                  <c:v>8.5146268656716401E-2</c:v>
                </c:pt>
                <c:pt idx="269">
                  <c:v>8.4820627802690493E-2</c:v>
                </c:pt>
                <c:pt idx="270">
                  <c:v>8.4248502994012001E-2</c:v>
                </c:pt>
                <c:pt idx="271">
                  <c:v>8.4188905547226398E-2</c:v>
                </c:pt>
                <c:pt idx="272">
                  <c:v>8.4606606606606599E-2</c:v>
                </c:pt>
                <c:pt idx="273">
                  <c:v>8.4912781954887204E-2</c:v>
                </c:pt>
                <c:pt idx="274">
                  <c:v>8.5128012048192703E-2</c:v>
                </c:pt>
                <c:pt idx="275">
                  <c:v>8.5668674698795105E-2</c:v>
                </c:pt>
                <c:pt idx="276">
                  <c:v>8.5785822021116107E-2</c:v>
                </c:pt>
                <c:pt idx="277">
                  <c:v>8.5699849170437395E-2</c:v>
                </c:pt>
                <c:pt idx="278">
                  <c:v>8.5107088989441901E-2</c:v>
                </c:pt>
                <c:pt idx="279">
                  <c:v>8.3833836858005994E-2</c:v>
                </c:pt>
                <c:pt idx="280">
                  <c:v>8.4496217851739705E-2</c:v>
                </c:pt>
                <c:pt idx="281">
                  <c:v>8.48108925869894E-2</c:v>
                </c:pt>
                <c:pt idx="282">
                  <c:v>8.4804841149773005E-2</c:v>
                </c:pt>
                <c:pt idx="283">
                  <c:v>8.4928895612708E-2</c:v>
                </c:pt>
                <c:pt idx="284">
                  <c:v>8.4493192133131598E-2</c:v>
                </c:pt>
                <c:pt idx="285">
                  <c:v>8.5148260211800206E-2</c:v>
                </c:pt>
                <c:pt idx="286">
                  <c:v>8.5521212121212095E-2</c:v>
                </c:pt>
                <c:pt idx="287">
                  <c:v>8.4959090909090901E-2</c:v>
                </c:pt>
                <c:pt idx="288">
                  <c:v>8.5831562974203301E-2</c:v>
                </c:pt>
                <c:pt idx="289">
                  <c:v>8.6120243531202401E-2</c:v>
                </c:pt>
                <c:pt idx="290">
                  <c:v>8.5683409436834002E-2</c:v>
                </c:pt>
                <c:pt idx="291">
                  <c:v>8.5974124809741204E-2</c:v>
                </c:pt>
                <c:pt idx="292">
                  <c:v>8.59832061068702E-2</c:v>
                </c:pt>
                <c:pt idx="293">
                  <c:v>8.6160305343511406E-2</c:v>
                </c:pt>
                <c:pt idx="294">
                  <c:v>8.5853435114503801E-2</c:v>
                </c:pt>
                <c:pt idx="295">
                  <c:v>8.5830534351145002E-2</c:v>
                </c:pt>
                <c:pt idx="296">
                  <c:v>8.5873282442748E-2</c:v>
                </c:pt>
                <c:pt idx="297">
                  <c:v>8.5934150076569696E-2</c:v>
                </c:pt>
                <c:pt idx="298">
                  <c:v>8.5022970903522205E-2</c:v>
                </c:pt>
                <c:pt idx="299">
                  <c:v>8.5510736196319007E-2</c:v>
                </c:pt>
                <c:pt idx="300">
                  <c:v>8.5334355828220798E-2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7-3E67-4511-82B7-717D60D459BC}"/>
            </c:ext>
          </c:extLst>
        </c:ser>
        <c:ser>
          <c:idx val="216"/>
          <c:order val="216"/>
          <c:tx>
            <c:strRef>
              <c:f>'map_all - Copy'!$HI$1</c:f>
              <c:strCache>
                <c:ptCount val="1"/>
                <c:pt idx="0">
                  <c:v>float_shove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Copy'!$HI$2:$HI$302</c:f>
              <c:numCache>
                <c:formatCode>General</c:formatCode>
                <c:ptCount val="301"/>
                <c:pt idx="0">
                  <c:v>6.7820912124582799E-2</c:v>
                </c:pt>
                <c:pt idx="1">
                  <c:v>7.4854120267260502E-2</c:v>
                </c:pt>
                <c:pt idx="2">
                  <c:v>7.5108258928571398E-2</c:v>
                </c:pt>
                <c:pt idx="3">
                  <c:v>7.6977678571428496E-2</c:v>
                </c:pt>
                <c:pt idx="4">
                  <c:v>7.7186383928571398E-2</c:v>
                </c:pt>
                <c:pt idx="5">
                  <c:v>7.7161830357142802E-2</c:v>
                </c:pt>
                <c:pt idx="6">
                  <c:v>7.7476562499999901E-2</c:v>
                </c:pt>
                <c:pt idx="7">
                  <c:v>7.7062500000000006E-2</c:v>
                </c:pt>
                <c:pt idx="8">
                  <c:v>7.67566964285714E-2</c:v>
                </c:pt>
                <c:pt idx="9">
                  <c:v>7.6587053571428504E-2</c:v>
                </c:pt>
                <c:pt idx="10">
                  <c:v>7.6891741071428502E-2</c:v>
                </c:pt>
                <c:pt idx="11">
                  <c:v>7.6851562499999998E-2</c:v>
                </c:pt>
                <c:pt idx="12">
                  <c:v>7.62232142857142E-2</c:v>
                </c:pt>
                <c:pt idx="13">
                  <c:v>7.6417410714285705E-2</c:v>
                </c:pt>
                <c:pt idx="14">
                  <c:v>7.6769574944071495E-2</c:v>
                </c:pt>
                <c:pt idx="15">
                  <c:v>7.5967525195968597E-2</c:v>
                </c:pt>
                <c:pt idx="16">
                  <c:v>7.6200672645739903E-2</c:v>
                </c:pt>
                <c:pt idx="17">
                  <c:v>7.6057239057239004E-2</c:v>
                </c:pt>
                <c:pt idx="18">
                  <c:v>7.5921348314606701E-2</c:v>
                </c:pt>
                <c:pt idx="19">
                  <c:v>7.5714285714285706E-2</c:v>
                </c:pt>
                <c:pt idx="20">
                  <c:v>7.5655405405405399E-2</c:v>
                </c:pt>
                <c:pt idx="21">
                  <c:v>7.5444193912063098E-2</c:v>
                </c:pt>
                <c:pt idx="22">
                  <c:v>7.5483652762119505E-2</c:v>
                </c:pt>
                <c:pt idx="23">
                  <c:v>7.5397291196388203E-2</c:v>
                </c:pt>
                <c:pt idx="24">
                  <c:v>7.5537246049661305E-2</c:v>
                </c:pt>
                <c:pt idx="25">
                  <c:v>7.5969422423556004E-2</c:v>
                </c:pt>
                <c:pt idx="26">
                  <c:v>7.5922902494330993E-2</c:v>
                </c:pt>
                <c:pt idx="27">
                  <c:v>7.5768444948921598E-2</c:v>
                </c:pt>
                <c:pt idx="28">
                  <c:v>7.6378132118451E-2</c:v>
                </c:pt>
                <c:pt idx="29">
                  <c:v>7.5904109589040994E-2</c:v>
                </c:pt>
                <c:pt idx="30">
                  <c:v>7.5829324169530296E-2</c:v>
                </c:pt>
                <c:pt idx="31">
                  <c:v>7.6283582089552104E-2</c:v>
                </c:pt>
                <c:pt idx="32">
                  <c:v>7.6008036739380003E-2</c:v>
                </c:pt>
                <c:pt idx="33">
                  <c:v>7.5905638665132294E-2</c:v>
                </c:pt>
                <c:pt idx="34">
                  <c:v>7.5593317972350194E-2</c:v>
                </c:pt>
                <c:pt idx="35">
                  <c:v>7.5988479262672798E-2</c:v>
                </c:pt>
                <c:pt idx="36">
                  <c:v>7.5998845265588796E-2</c:v>
                </c:pt>
                <c:pt idx="37">
                  <c:v>7.5945601851851799E-2</c:v>
                </c:pt>
                <c:pt idx="38">
                  <c:v>7.5953596287702999E-2</c:v>
                </c:pt>
                <c:pt idx="39">
                  <c:v>7.5841860465116206E-2</c:v>
                </c:pt>
                <c:pt idx="40">
                  <c:v>7.5756976744185994E-2</c:v>
                </c:pt>
                <c:pt idx="41">
                  <c:v>7.6122520420070006E-2</c:v>
                </c:pt>
                <c:pt idx="42">
                  <c:v>7.6336448598130796E-2</c:v>
                </c:pt>
                <c:pt idx="43">
                  <c:v>7.6204678362573094E-2</c:v>
                </c:pt>
                <c:pt idx="44">
                  <c:v>7.6864168618267004E-2</c:v>
                </c:pt>
                <c:pt idx="45">
                  <c:v>7.6980070339976503E-2</c:v>
                </c:pt>
                <c:pt idx="46">
                  <c:v>7.6923708920187794E-2</c:v>
                </c:pt>
                <c:pt idx="47">
                  <c:v>7.6943661971830904E-2</c:v>
                </c:pt>
                <c:pt idx="48">
                  <c:v>7.6441833137485302E-2</c:v>
                </c:pt>
                <c:pt idx="49">
                  <c:v>7.6827058823529304E-2</c:v>
                </c:pt>
                <c:pt idx="50">
                  <c:v>7.6648998822143599E-2</c:v>
                </c:pt>
                <c:pt idx="51">
                  <c:v>7.6810141509433896E-2</c:v>
                </c:pt>
                <c:pt idx="52">
                  <c:v>7.6429752066115603E-2</c:v>
                </c:pt>
                <c:pt idx="53">
                  <c:v>7.6577514792899398E-2</c:v>
                </c:pt>
                <c:pt idx="54">
                  <c:v>7.6855450236966799E-2</c:v>
                </c:pt>
                <c:pt idx="55">
                  <c:v>7.6599051008303706E-2</c:v>
                </c:pt>
                <c:pt idx="56">
                  <c:v>7.6762752075919302E-2</c:v>
                </c:pt>
                <c:pt idx="57">
                  <c:v>7.6678147268408506E-2</c:v>
                </c:pt>
                <c:pt idx="58">
                  <c:v>7.6852380952380894E-2</c:v>
                </c:pt>
                <c:pt idx="59">
                  <c:v>7.6887694145758606E-2</c:v>
                </c:pt>
                <c:pt idx="60">
                  <c:v>7.7291366906474798E-2</c:v>
                </c:pt>
                <c:pt idx="61">
                  <c:v>7.7119904076738605E-2</c:v>
                </c:pt>
                <c:pt idx="62">
                  <c:v>7.7153661464585799E-2</c:v>
                </c:pt>
                <c:pt idx="63">
                  <c:v>7.7341346153846094E-2</c:v>
                </c:pt>
                <c:pt idx="64">
                  <c:v>7.7291215403128694E-2</c:v>
                </c:pt>
                <c:pt idx="65">
                  <c:v>7.6811070998796596E-2</c:v>
                </c:pt>
                <c:pt idx="66">
                  <c:v>7.7267792521109699E-2</c:v>
                </c:pt>
                <c:pt idx="67">
                  <c:v>7.7205314009661796E-2</c:v>
                </c:pt>
                <c:pt idx="68">
                  <c:v>7.7163438256658598E-2</c:v>
                </c:pt>
                <c:pt idx="69">
                  <c:v>7.7531553398058201E-2</c:v>
                </c:pt>
                <c:pt idx="70">
                  <c:v>7.7609223300970795E-2</c:v>
                </c:pt>
                <c:pt idx="71">
                  <c:v>7.7287621359223194E-2</c:v>
                </c:pt>
                <c:pt idx="72">
                  <c:v>7.7286755771567406E-2</c:v>
                </c:pt>
                <c:pt idx="73">
                  <c:v>7.7291616038882099E-2</c:v>
                </c:pt>
                <c:pt idx="74">
                  <c:v>7.7163017031630102E-2</c:v>
                </c:pt>
                <c:pt idx="75">
                  <c:v>7.7559756097560897E-2</c:v>
                </c:pt>
                <c:pt idx="76">
                  <c:v>7.7515262515262501E-2</c:v>
                </c:pt>
                <c:pt idx="77">
                  <c:v>7.7395604395604306E-2</c:v>
                </c:pt>
                <c:pt idx="78">
                  <c:v>7.77784577723378E-2</c:v>
                </c:pt>
                <c:pt idx="79">
                  <c:v>7.7501225490196099E-2</c:v>
                </c:pt>
                <c:pt idx="80">
                  <c:v>7.7374233128834305E-2</c:v>
                </c:pt>
                <c:pt idx="81">
                  <c:v>7.7452760736196294E-2</c:v>
                </c:pt>
                <c:pt idx="82">
                  <c:v>7.8227832512315201E-2</c:v>
                </c:pt>
                <c:pt idx="83">
                  <c:v>7.8188655980271193E-2</c:v>
                </c:pt>
                <c:pt idx="84">
                  <c:v>7.7928395061728398E-2</c:v>
                </c:pt>
                <c:pt idx="85">
                  <c:v>7.7028500619578597E-2</c:v>
                </c:pt>
                <c:pt idx="86">
                  <c:v>7.7384615384615399E-2</c:v>
                </c:pt>
                <c:pt idx="87">
                  <c:v>7.7694029850746193E-2</c:v>
                </c:pt>
                <c:pt idx="88">
                  <c:v>7.7184538653366497E-2</c:v>
                </c:pt>
                <c:pt idx="89">
                  <c:v>7.7104738154613398E-2</c:v>
                </c:pt>
                <c:pt idx="90">
                  <c:v>7.7234413965087206E-2</c:v>
                </c:pt>
                <c:pt idx="91">
                  <c:v>7.6937578027465606E-2</c:v>
                </c:pt>
                <c:pt idx="92">
                  <c:v>7.7403003754693306E-2</c:v>
                </c:pt>
                <c:pt idx="93">
                  <c:v>7.7353015075376896E-2</c:v>
                </c:pt>
                <c:pt idx="94">
                  <c:v>7.8010088272383302E-2</c:v>
                </c:pt>
                <c:pt idx="95">
                  <c:v>7.7928030303030194E-2</c:v>
                </c:pt>
                <c:pt idx="96">
                  <c:v>7.8012642225031598E-2</c:v>
                </c:pt>
                <c:pt idx="97">
                  <c:v>7.8335025380710605E-2</c:v>
                </c:pt>
                <c:pt idx="98">
                  <c:v>7.7832487309644593E-2</c:v>
                </c:pt>
                <c:pt idx="99">
                  <c:v>7.8235368956742907E-2</c:v>
                </c:pt>
                <c:pt idx="100">
                  <c:v>7.8112388250319298E-2</c:v>
                </c:pt>
                <c:pt idx="101">
                  <c:v>7.7934865900383093E-2</c:v>
                </c:pt>
                <c:pt idx="102">
                  <c:v>7.8258642765685005E-2</c:v>
                </c:pt>
                <c:pt idx="103">
                  <c:v>7.8786906290115505E-2</c:v>
                </c:pt>
                <c:pt idx="104">
                  <c:v>7.9052699228791795E-2</c:v>
                </c:pt>
                <c:pt idx="105">
                  <c:v>7.9674870466321199E-2</c:v>
                </c:pt>
                <c:pt idx="106">
                  <c:v>7.9674870466321199E-2</c:v>
                </c:pt>
                <c:pt idx="107">
                  <c:v>7.9665369649805404E-2</c:v>
                </c:pt>
                <c:pt idx="108">
                  <c:v>7.9877604166666602E-2</c:v>
                </c:pt>
                <c:pt idx="109">
                  <c:v>8.0022135416666598E-2</c:v>
                </c:pt>
                <c:pt idx="110">
                  <c:v>8.0674934725848496E-2</c:v>
                </c:pt>
                <c:pt idx="111">
                  <c:v>8.0648366013071904E-2</c:v>
                </c:pt>
                <c:pt idx="112">
                  <c:v>8.0089238845144295E-2</c:v>
                </c:pt>
                <c:pt idx="113">
                  <c:v>8.0130779392338106E-2</c:v>
                </c:pt>
                <c:pt idx="114">
                  <c:v>8.0875825627476902E-2</c:v>
                </c:pt>
                <c:pt idx="115">
                  <c:v>8.0364597093791207E-2</c:v>
                </c:pt>
                <c:pt idx="116">
                  <c:v>8.0522486772486704E-2</c:v>
                </c:pt>
                <c:pt idx="117">
                  <c:v>8.0813492063492004E-2</c:v>
                </c:pt>
                <c:pt idx="118">
                  <c:v>8.1375331564986705E-2</c:v>
                </c:pt>
                <c:pt idx="119">
                  <c:v>7.9957446808510593E-2</c:v>
                </c:pt>
                <c:pt idx="120">
                  <c:v>8.00612516644474E-2</c:v>
                </c:pt>
                <c:pt idx="121">
                  <c:v>8.0421895861148202E-2</c:v>
                </c:pt>
                <c:pt idx="122">
                  <c:v>8.0395193591455194E-2</c:v>
                </c:pt>
                <c:pt idx="123">
                  <c:v>8.0252673796791393E-2</c:v>
                </c:pt>
                <c:pt idx="124">
                  <c:v>8.0014725568942402E-2</c:v>
                </c:pt>
                <c:pt idx="125">
                  <c:v>8.0055033557047003E-2</c:v>
                </c:pt>
                <c:pt idx="126">
                  <c:v>8.0659946236559102E-2</c:v>
                </c:pt>
                <c:pt idx="127">
                  <c:v>8.0567204301075196E-2</c:v>
                </c:pt>
                <c:pt idx="128">
                  <c:v>8.1470350404312594E-2</c:v>
                </c:pt>
                <c:pt idx="129">
                  <c:v>8.1318059299191295E-2</c:v>
                </c:pt>
                <c:pt idx="130">
                  <c:v>8.1282432432432397E-2</c:v>
                </c:pt>
                <c:pt idx="131">
                  <c:v>8.1152702702702598E-2</c:v>
                </c:pt>
                <c:pt idx="132">
                  <c:v>8.0778078484438395E-2</c:v>
                </c:pt>
                <c:pt idx="133">
                  <c:v>8.1355495251017595E-2</c:v>
                </c:pt>
                <c:pt idx="134">
                  <c:v>8.0913161465400202E-2</c:v>
                </c:pt>
                <c:pt idx="135">
                  <c:v>8.1195386702849301E-2</c:v>
                </c:pt>
                <c:pt idx="136">
                  <c:v>8.1023066485752998E-2</c:v>
                </c:pt>
                <c:pt idx="137">
                  <c:v>8.0989130434782605E-2</c:v>
                </c:pt>
                <c:pt idx="138">
                  <c:v>8.1308843537414993E-2</c:v>
                </c:pt>
                <c:pt idx="139">
                  <c:v>8.1078911564625794E-2</c:v>
                </c:pt>
                <c:pt idx="140">
                  <c:v>8.1143051771117206E-2</c:v>
                </c:pt>
                <c:pt idx="141">
                  <c:v>8.1155313351498601E-2</c:v>
                </c:pt>
                <c:pt idx="142">
                  <c:v>8.1445504087193393E-2</c:v>
                </c:pt>
                <c:pt idx="143">
                  <c:v>8.1128065395095303E-2</c:v>
                </c:pt>
                <c:pt idx="144">
                  <c:v>8.1250681198910005E-2</c:v>
                </c:pt>
                <c:pt idx="145">
                  <c:v>8.1253405994550304E-2</c:v>
                </c:pt>
                <c:pt idx="146">
                  <c:v>8.1057298772169106E-2</c:v>
                </c:pt>
                <c:pt idx="147">
                  <c:v>8.1034106412005397E-2</c:v>
                </c:pt>
                <c:pt idx="148">
                  <c:v>8.1566939890710399E-2</c:v>
                </c:pt>
                <c:pt idx="149">
                  <c:v>8.1109289617486299E-2</c:v>
                </c:pt>
                <c:pt idx="150">
                  <c:v>8.1663474692202406E-2</c:v>
                </c:pt>
                <c:pt idx="151">
                  <c:v>8.2157750342935501E-2</c:v>
                </c:pt>
                <c:pt idx="152">
                  <c:v>8.2412894375857304E-2</c:v>
                </c:pt>
                <c:pt idx="153">
                  <c:v>8.1919067215363503E-2</c:v>
                </c:pt>
                <c:pt idx="154">
                  <c:v>8.23681318681318E-2</c:v>
                </c:pt>
                <c:pt idx="155">
                  <c:v>8.1541208791208797E-2</c:v>
                </c:pt>
                <c:pt idx="156">
                  <c:v>8.1493131868131896E-2</c:v>
                </c:pt>
                <c:pt idx="157">
                  <c:v>8.1222527472527395E-2</c:v>
                </c:pt>
                <c:pt idx="158">
                  <c:v>8.1563961485557002E-2</c:v>
                </c:pt>
                <c:pt idx="159">
                  <c:v>8.1647867950481401E-2</c:v>
                </c:pt>
                <c:pt idx="160">
                  <c:v>8.1339752407152605E-2</c:v>
                </c:pt>
                <c:pt idx="161">
                  <c:v>8.2038567493112904E-2</c:v>
                </c:pt>
                <c:pt idx="162">
                  <c:v>8.2096418732782298E-2</c:v>
                </c:pt>
                <c:pt idx="163">
                  <c:v>8.2049655172413694E-2</c:v>
                </c:pt>
                <c:pt idx="164">
                  <c:v>8.1083102493074793E-2</c:v>
                </c:pt>
                <c:pt idx="165">
                  <c:v>8.1257660167130902E-2</c:v>
                </c:pt>
                <c:pt idx="166">
                  <c:v>8.1864714086471405E-2</c:v>
                </c:pt>
                <c:pt idx="167">
                  <c:v>8.1748251748251705E-2</c:v>
                </c:pt>
                <c:pt idx="168">
                  <c:v>8.17787114845938E-2</c:v>
                </c:pt>
                <c:pt idx="169">
                  <c:v>8.1675561797752802E-2</c:v>
                </c:pt>
                <c:pt idx="170">
                  <c:v>8.2088483146067301E-2</c:v>
                </c:pt>
                <c:pt idx="171">
                  <c:v>8.1654008438818496E-2</c:v>
                </c:pt>
                <c:pt idx="172">
                  <c:v>8.17243319268635E-2</c:v>
                </c:pt>
                <c:pt idx="173">
                  <c:v>8.1748241912798905E-2</c:v>
                </c:pt>
                <c:pt idx="174">
                  <c:v>8.1824191279887507E-2</c:v>
                </c:pt>
                <c:pt idx="175">
                  <c:v>8.1459915611814301E-2</c:v>
                </c:pt>
                <c:pt idx="176">
                  <c:v>8.1650636492220596E-2</c:v>
                </c:pt>
                <c:pt idx="177">
                  <c:v>8.1926449787835906E-2</c:v>
                </c:pt>
                <c:pt idx="178">
                  <c:v>8.1648725212464496E-2</c:v>
                </c:pt>
                <c:pt idx="179">
                  <c:v>8.1644475920679804E-2</c:v>
                </c:pt>
                <c:pt idx="180">
                  <c:v>8.2423512747875294E-2</c:v>
                </c:pt>
                <c:pt idx="181">
                  <c:v>8.1964589235127394E-2</c:v>
                </c:pt>
                <c:pt idx="182">
                  <c:v>8.1733711048158603E-2</c:v>
                </c:pt>
                <c:pt idx="183">
                  <c:v>8.2110481586402204E-2</c:v>
                </c:pt>
                <c:pt idx="184">
                  <c:v>8.1936260623229396E-2</c:v>
                </c:pt>
                <c:pt idx="185">
                  <c:v>8.1558073654390897E-2</c:v>
                </c:pt>
                <c:pt idx="186">
                  <c:v>8.1855319148936095E-2</c:v>
                </c:pt>
                <c:pt idx="187">
                  <c:v>8.1814184397163106E-2</c:v>
                </c:pt>
                <c:pt idx="188">
                  <c:v>8.2421652421652405E-2</c:v>
                </c:pt>
                <c:pt idx="189">
                  <c:v>8.2215099715099701E-2</c:v>
                </c:pt>
                <c:pt idx="190">
                  <c:v>8.2266381766381694E-2</c:v>
                </c:pt>
                <c:pt idx="191">
                  <c:v>8.23931623931623E-2</c:v>
                </c:pt>
                <c:pt idx="192">
                  <c:v>8.2191155492154E-2</c:v>
                </c:pt>
                <c:pt idx="193">
                  <c:v>8.1955714285714298E-2</c:v>
                </c:pt>
                <c:pt idx="194">
                  <c:v>8.2259999999999903E-2</c:v>
                </c:pt>
                <c:pt idx="195">
                  <c:v>8.1544285714285694E-2</c:v>
                </c:pt>
                <c:pt idx="196">
                  <c:v>8.2162857142857093E-2</c:v>
                </c:pt>
                <c:pt idx="197">
                  <c:v>8.2011444921316096E-2</c:v>
                </c:pt>
                <c:pt idx="198">
                  <c:v>8.1597421203438297E-2</c:v>
                </c:pt>
                <c:pt idx="199">
                  <c:v>8.0352011494252806E-2</c:v>
                </c:pt>
                <c:pt idx="200">
                  <c:v>8.0429597701149394E-2</c:v>
                </c:pt>
                <c:pt idx="201">
                  <c:v>8.1086206896551702E-2</c:v>
                </c:pt>
                <c:pt idx="202">
                  <c:v>8.1159482758620602E-2</c:v>
                </c:pt>
                <c:pt idx="203">
                  <c:v>8.08591954022988E-2</c:v>
                </c:pt>
                <c:pt idx="204">
                  <c:v>8.08836206896551E-2</c:v>
                </c:pt>
                <c:pt idx="205">
                  <c:v>8.0807471264367797E-2</c:v>
                </c:pt>
                <c:pt idx="206">
                  <c:v>8.1398561151079102E-2</c:v>
                </c:pt>
                <c:pt idx="207">
                  <c:v>8.1074820143884896E-2</c:v>
                </c:pt>
                <c:pt idx="208">
                  <c:v>8.1405755395683399E-2</c:v>
                </c:pt>
                <c:pt idx="209">
                  <c:v>8.1675792507204595E-2</c:v>
                </c:pt>
                <c:pt idx="210">
                  <c:v>8.1319884726224798E-2</c:v>
                </c:pt>
                <c:pt idx="211">
                  <c:v>8.1492795389048994E-2</c:v>
                </c:pt>
                <c:pt idx="212">
                  <c:v>8.1389610389610401E-2</c:v>
                </c:pt>
                <c:pt idx="213">
                  <c:v>8.1849927849927798E-2</c:v>
                </c:pt>
                <c:pt idx="214">
                  <c:v>8.1971139971139903E-2</c:v>
                </c:pt>
                <c:pt idx="215">
                  <c:v>8.1741329479768796E-2</c:v>
                </c:pt>
                <c:pt idx="216">
                  <c:v>8.2136034732272004E-2</c:v>
                </c:pt>
                <c:pt idx="217">
                  <c:v>8.2630969609261903E-2</c:v>
                </c:pt>
                <c:pt idx="218">
                  <c:v>8.2701881331403798E-2</c:v>
                </c:pt>
                <c:pt idx="219">
                  <c:v>8.2758321273516594E-2</c:v>
                </c:pt>
                <c:pt idx="220">
                  <c:v>8.2586107091172201E-2</c:v>
                </c:pt>
                <c:pt idx="221">
                  <c:v>8.2628075253256106E-2</c:v>
                </c:pt>
                <c:pt idx="222">
                  <c:v>8.2820549927640999E-2</c:v>
                </c:pt>
                <c:pt idx="223">
                  <c:v>8.2700434153400795E-2</c:v>
                </c:pt>
                <c:pt idx="224">
                  <c:v>8.2995658465991301E-2</c:v>
                </c:pt>
                <c:pt idx="225">
                  <c:v>8.2820289855072393E-2</c:v>
                </c:pt>
                <c:pt idx="226">
                  <c:v>8.2878084179970904E-2</c:v>
                </c:pt>
                <c:pt idx="227">
                  <c:v>8.2908430232558103E-2</c:v>
                </c:pt>
                <c:pt idx="228">
                  <c:v>8.3140988372092994E-2</c:v>
                </c:pt>
                <c:pt idx="229">
                  <c:v>8.3472303206997001E-2</c:v>
                </c:pt>
                <c:pt idx="230">
                  <c:v>8.3494169096209894E-2</c:v>
                </c:pt>
                <c:pt idx="231">
                  <c:v>8.3510204081632594E-2</c:v>
                </c:pt>
                <c:pt idx="232">
                  <c:v>8.3838192419825097E-2</c:v>
                </c:pt>
                <c:pt idx="233">
                  <c:v>8.3894890510948894E-2</c:v>
                </c:pt>
                <c:pt idx="234">
                  <c:v>8.40877192982456E-2</c:v>
                </c:pt>
                <c:pt idx="235">
                  <c:v>8.4105263157894697E-2</c:v>
                </c:pt>
                <c:pt idx="236">
                  <c:v>8.41669106881405E-2</c:v>
                </c:pt>
                <c:pt idx="237">
                  <c:v>8.32532942898975E-2</c:v>
                </c:pt>
                <c:pt idx="238">
                  <c:v>8.3913616398243004E-2</c:v>
                </c:pt>
                <c:pt idx="239">
                  <c:v>8.3916544655929695E-2</c:v>
                </c:pt>
                <c:pt idx="240">
                  <c:v>8.3674963396778906E-2</c:v>
                </c:pt>
                <c:pt idx="241">
                  <c:v>8.3592375366568897E-2</c:v>
                </c:pt>
                <c:pt idx="242">
                  <c:v>8.3568914956011695E-2</c:v>
                </c:pt>
                <c:pt idx="243">
                  <c:v>8.3802052785923703E-2</c:v>
                </c:pt>
                <c:pt idx="244">
                  <c:v>8.3370967741935406E-2</c:v>
                </c:pt>
                <c:pt idx="245">
                  <c:v>8.4190615835777097E-2</c:v>
                </c:pt>
                <c:pt idx="246">
                  <c:v>8.4425219941348897E-2</c:v>
                </c:pt>
                <c:pt idx="247">
                  <c:v>8.4092511013215798E-2</c:v>
                </c:pt>
                <c:pt idx="248">
                  <c:v>8.4182352941176403E-2</c:v>
                </c:pt>
                <c:pt idx="249">
                  <c:v>8.44573529411764E-2</c:v>
                </c:pt>
                <c:pt idx="250">
                  <c:v>8.4396170839469806E-2</c:v>
                </c:pt>
                <c:pt idx="251">
                  <c:v>8.4647492625368706E-2</c:v>
                </c:pt>
                <c:pt idx="252">
                  <c:v>8.4873156342182801E-2</c:v>
                </c:pt>
                <c:pt idx="253">
                  <c:v>8.4932153392330303E-2</c:v>
                </c:pt>
                <c:pt idx="254">
                  <c:v>8.5368731563421799E-2</c:v>
                </c:pt>
                <c:pt idx="255">
                  <c:v>8.5190265486725605E-2</c:v>
                </c:pt>
                <c:pt idx="256">
                  <c:v>8.5109305760709006E-2</c:v>
                </c:pt>
                <c:pt idx="257">
                  <c:v>8.5301329394386893E-2</c:v>
                </c:pt>
                <c:pt idx="258">
                  <c:v>8.50930576070901E-2</c:v>
                </c:pt>
                <c:pt idx="259">
                  <c:v>8.3849112426035405E-2</c:v>
                </c:pt>
                <c:pt idx="260">
                  <c:v>8.3177777777777698E-2</c:v>
                </c:pt>
                <c:pt idx="261">
                  <c:v>8.3731454005934694E-2</c:v>
                </c:pt>
                <c:pt idx="262">
                  <c:v>8.2924219910846905E-2</c:v>
                </c:pt>
                <c:pt idx="263">
                  <c:v>8.2968703427719795E-2</c:v>
                </c:pt>
                <c:pt idx="264">
                  <c:v>8.3034277198211603E-2</c:v>
                </c:pt>
                <c:pt idx="265">
                  <c:v>8.3070044709388904E-2</c:v>
                </c:pt>
                <c:pt idx="266">
                  <c:v>8.3164179104477598E-2</c:v>
                </c:pt>
                <c:pt idx="267">
                  <c:v>8.3108955223880496E-2</c:v>
                </c:pt>
                <c:pt idx="268">
                  <c:v>8.31283582089552E-2</c:v>
                </c:pt>
                <c:pt idx="269">
                  <c:v>8.3133034379671095E-2</c:v>
                </c:pt>
                <c:pt idx="270">
                  <c:v>8.2520958083832294E-2</c:v>
                </c:pt>
                <c:pt idx="271">
                  <c:v>8.2232383808095902E-2</c:v>
                </c:pt>
                <c:pt idx="272">
                  <c:v>8.2435435435435397E-2</c:v>
                </c:pt>
                <c:pt idx="273">
                  <c:v>8.3145864661654106E-2</c:v>
                </c:pt>
                <c:pt idx="274">
                  <c:v>8.2996987951807197E-2</c:v>
                </c:pt>
                <c:pt idx="275">
                  <c:v>8.2436746987951795E-2</c:v>
                </c:pt>
                <c:pt idx="276">
                  <c:v>8.2690799396681697E-2</c:v>
                </c:pt>
                <c:pt idx="277">
                  <c:v>8.3075414781297097E-2</c:v>
                </c:pt>
                <c:pt idx="278">
                  <c:v>8.2675716440422306E-2</c:v>
                </c:pt>
                <c:pt idx="279">
                  <c:v>8.1583081570996904E-2</c:v>
                </c:pt>
                <c:pt idx="280">
                  <c:v>8.1944024205748797E-2</c:v>
                </c:pt>
                <c:pt idx="281">
                  <c:v>8.2350983358547597E-2</c:v>
                </c:pt>
                <c:pt idx="282">
                  <c:v>8.2173978819969698E-2</c:v>
                </c:pt>
                <c:pt idx="283">
                  <c:v>8.1971255673222401E-2</c:v>
                </c:pt>
                <c:pt idx="284">
                  <c:v>8.2399394856278299E-2</c:v>
                </c:pt>
                <c:pt idx="285">
                  <c:v>8.2546142208774501E-2</c:v>
                </c:pt>
                <c:pt idx="286">
                  <c:v>8.2212121212121195E-2</c:v>
                </c:pt>
                <c:pt idx="287">
                  <c:v>8.2393939393939297E-2</c:v>
                </c:pt>
                <c:pt idx="288">
                  <c:v>8.2702579666160805E-2</c:v>
                </c:pt>
                <c:pt idx="289">
                  <c:v>8.3523592085235895E-2</c:v>
                </c:pt>
                <c:pt idx="290">
                  <c:v>8.3182648401826403E-2</c:v>
                </c:pt>
                <c:pt idx="291">
                  <c:v>8.3108066971080696E-2</c:v>
                </c:pt>
                <c:pt idx="292">
                  <c:v>8.3122137404580104E-2</c:v>
                </c:pt>
                <c:pt idx="293">
                  <c:v>8.3351145038167901E-2</c:v>
                </c:pt>
                <c:pt idx="294">
                  <c:v>8.2980152671755694E-2</c:v>
                </c:pt>
                <c:pt idx="295">
                  <c:v>8.3506870229007601E-2</c:v>
                </c:pt>
                <c:pt idx="296">
                  <c:v>8.3720610687022898E-2</c:v>
                </c:pt>
                <c:pt idx="297">
                  <c:v>8.2886676875957105E-2</c:v>
                </c:pt>
                <c:pt idx="298">
                  <c:v>8.2571209800918796E-2</c:v>
                </c:pt>
                <c:pt idx="299">
                  <c:v>8.2941717791411004E-2</c:v>
                </c:pt>
                <c:pt idx="300">
                  <c:v>8.2734662576687101E-2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3E67-4511-82B7-717D60D459BC}"/>
            </c:ext>
          </c:extLst>
        </c:ser>
        <c:ser>
          <c:idx val="217"/>
          <c:order val="217"/>
          <c:tx>
            <c:strRef>
              <c:f>'map_all - Copy'!$HJ$1</c:f>
              <c:strCache>
                <c:ptCount val="1"/>
                <c:pt idx="0">
                  <c:v>float_inc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Copy'!$HJ$2:$HJ$302</c:f>
              <c:numCache>
                <c:formatCode>General</c:formatCode>
                <c:ptCount val="301"/>
                <c:pt idx="0">
                  <c:v>6.73815350389321E-2</c:v>
                </c:pt>
                <c:pt idx="1">
                  <c:v>7.6858574610245006E-2</c:v>
                </c:pt>
                <c:pt idx="2">
                  <c:v>7.8680803571428495E-2</c:v>
                </c:pt>
                <c:pt idx="3">
                  <c:v>7.9645089285714302E-2</c:v>
                </c:pt>
                <c:pt idx="4">
                  <c:v>8.0136160714285698E-2</c:v>
                </c:pt>
                <c:pt idx="5">
                  <c:v>7.9790178571428505E-2</c:v>
                </c:pt>
                <c:pt idx="6">
                  <c:v>7.9582589285714295E-2</c:v>
                </c:pt>
                <c:pt idx="7">
                  <c:v>7.9603794642857106E-2</c:v>
                </c:pt>
                <c:pt idx="8">
                  <c:v>7.9357142857142807E-2</c:v>
                </c:pt>
                <c:pt idx="9">
                  <c:v>7.8882812499999899E-2</c:v>
                </c:pt>
                <c:pt idx="10">
                  <c:v>7.8987723214285696E-2</c:v>
                </c:pt>
                <c:pt idx="11">
                  <c:v>7.8151785714285701E-2</c:v>
                </c:pt>
                <c:pt idx="12">
                  <c:v>7.8374999999999903E-2</c:v>
                </c:pt>
                <c:pt idx="13">
                  <c:v>7.8341517857142898E-2</c:v>
                </c:pt>
                <c:pt idx="14">
                  <c:v>7.8058165548098399E-2</c:v>
                </c:pt>
                <c:pt idx="15">
                  <c:v>7.8035834266517307E-2</c:v>
                </c:pt>
                <c:pt idx="16">
                  <c:v>7.7778026905829606E-2</c:v>
                </c:pt>
                <c:pt idx="17">
                  <c:v>7.7632996632996595E-2</c:v>
                </c:pt>
                <c:pt idx="18">
                  <c:v>7.81202247191011E-2</c:v>
                </c:pt>
                <c:pt idx="19">
                  <c:v>7.8013498312710899E-2</c:v>
                </c:pt>
                <c:pt idx="20">
                  <c:v>7.8253378378378299E-2</c:v>
                </c:pt>
                <c:pt idx="21">
                  <c:v>7.87034949267192E-2</c:v>
                </c:pt>
                <c:pt idx="22">
                  <c:v>7.8514092446448705E-2</c:v>
                </c:pt>
                <c:pt idx="23">
                  <c:v>7.8515801354401796E-2</c:v>
                </c:pt>
                <c:pt idx="24">
                  <c:v>7.8965011286681694E-2</c:v>
                </c:pt>
                <c:pt idx="25">
                  <c:v>7.9073612684031694E-2</c:v>
                </c:pt>
                <c:pt idx="26">
                  <c:v>7.9116780045351401E-2</c:v>
                </c:pt>
                <c:pt idx="27">
                  <c:v>7.9402951191827401E-2</c:v>
                </c:pt>
                <c:pt idx="28">
                  <c:v>7.9473804100227793E-2</c:v>
                </c:pt>
                <c:pt idx="29">
                  <c:v>7.9352739726027396E-2</c:v>
                </c:pt>
                <c:pt idx="30">
                  <c:v>7.8725085910652803E-2</c:v>
                </c:pt>
                <c:pt idx="31">
                  <c:v>7.8995407577497095E-2</c:v>
                </c:pt>
                <c:pt idx="32">
                  <c:v>7.9221584385763405E-2</c:v>
                </c:pt>
                <c:pt idx="33">
                  <c:v>7.8960874568469494E-2</c:v>
                </c:pt>
                <c:pt idx="34">
                  <c:v>7.8938940092165899E-2</c:v>
                </c:pt>
                <c:pt idx="35">
                  <c:v>7.8906682027649694E-2</c:v>
                </c:pt>
                <c:pt idx="36">
                  <c:v>7.8972286374133893E-2</c:v>
                </c:pt>
                <c:pt idx="37">
                  <c:v>7.9174768518518499E-2</c:v>
                </c:pt>
                <c:pt idx="38">
                  <c:v>7.9551044083526604E-2</c:v>
                </c:pt>
                <c:pt idx="39">
                  <c:v>7.9855813953488397E-2</c:v>
                </c:pt>
                <c:pt idx="40">
                  <c:v>7.9543023255813902E-2</c:v>
                </c:pt>
                <c:pt idx="41">
                  <c:v>7.9700116686114306E-2</c:v>
                </c:pt>
                <c:pt idx="42">
                  <c:v>7.9955607476635396E-2</c:v>
                </c:pt>
                <c:pt idx="43">
                  <c:v>8.0185964912280694E-2</c:v>
                </c:pt>
                <c:pt idx="44">
                  <c:v>8.0406323185011605E-2</c:v>
                </c:pt>
                <c:pt idx="45">
                  <c:v>8.0580304806565001E-2</c:v>
                </c:pt>
                <c:pt idx="46">
                  <c:v>8.0591549295774598E-2</c:v>
                </c:pt>
                <c:pt idx="47">
                  <c:v>8.0715962441314501E-2</c:v>
                </c:pt>
                <c:pt idx="48">
                  <c:v>8.0994124559341907E-2</c:v>
                </c:pt>
                <c:pt idx="49">
                  <c:v>8.11588235294117E-2</c:v>
                </c:pt>
                <c:pt idx="50">
                  <c:v>8.1309776207302703E-2</c:v>
                </c:pt>
                <c:pt idx="51">
                  <c:v>8.1383254716981102E-2</c:v>
                </c:pt>
                <c:pt idx="52">
                  <c:v>8.1106257378984595E-2</c:v>
                </c:pt>
                <c:pt idx="53">
                  <c:v>8.1569230769230699E-2</c:v>
                </c:pt>
                <c:pt idx="54">
                  <c:v>8.1802132701421795E-2</c:v>
                </c:pt>
                <c:pt idx="55">
                  <c:v>8.1558718861209897E-2</c:v>
                </c:pt>
                <c:pt idx="56">
                  <c:v>8.1590747330960806E-2</c:v>
                </c:pt>
                <c:pt idx="57">
                  <c:v>8.1191211401425101E-2</c:v>
                </c:pt>
                <c:pt idx="58">
                  <c:v>8.1388095238095204E-2</c:v>
                </c:pt>
                <c:pt idx="59">
                  <c:v>8.1798088410991607E-2</c:v>
                </c:pt>
                <c:pt idx="60">
                  <c:v>8.1941247002397993E-2</c:v>
                </c:pt>
                <c:pt idx="61">
                  <c:v>8.1802158273381206E-2</c:v>
                </c:pt>
                <c:pt idx="62">
                  <c:v>8.2074429771908694E-2</c:v>
                </c:pt>
                <c:pt idx="63">
                  <c:v>8.2286057692307693E-2</c:v>
                </c:pt>
                <c:pt idx="64">
                  <c:v>8.22767749699157E-2</c:v>
                </c:pt>
                <c:pt idx="65">
                  <c:v>8.2279181708784593E-2</c:v>
                </c:pt>
                <c:pt idx="66">
                  <c:v>8.2466827503015594E-2</c:v>
                </c:pt>
                <c:pt idx="67">
                  <c:v>8.2594202898550698E-2</c:v>
                </c:pt>
                <c:pt idx="68">
                  <c:v>8.2767554479418901E-2</c:v>
                </c:pt>
                <c:pt idx="69">
                  <c:v>8.3082524271844593E-2</c:v>
                </c:pt>
                <c:pt idx="70">
                  <c:v>8.2700242718446601E-2</c:v>
                </c:pt>
                <c:pt idx="71">
                  <c:v>8.2694174757281497E-2</c:v>
                </c:pt>
                <c:pt idx="72">
                  <c:v>8.2541919805589295E-2</c:v>
                </c:pt>
                <c:pt idx="73">
                  <c:v>8.2476306196840807E-2</c:v>
                </c:pt>
                <c:pt idx="74">
                  <c:v>8.2778588807785797E-2</c:v>
                </c:pt>
                <c:pt idx="75">
                  <c:v>8.2549999999999998E-2</c:v>
                </c:pt>
                <c:pt idx="76">
                  <c:v>8.2305250305250294E-2</c:v>
                </c:pt>
                <c:pt idx="77">
                  <c:v>8.2412698412698396E-2</c:v>
                </c:pt>
                <c:pt idx="78">
                  <c:v>8.2582619339045302E-2</c:v>
                </c:pt>
                <c:pt idx="79">
                  <c:v>8.2463235294117601E-2</c:v>
                </c:pt>
                <c:pt idx="80">
                  <c:v>8.2506748466257607E-2</c:v>
                </c:pt>
                <c:pt idx="81">
                  <c:v>8.2731288343558307E-2</c:v>
                </c:pt>
                <c:pt idx="82">
                  <c:v>8.3070197044334895E-2</c:v>
                </c:pt>
                <c:pt idx="83">
                  <c:v>8.29654747225647E-2</c:v>
                </c:pt>
                <c:pt idx="84">
                  <c:v>8.3459259259259205E-2</c:v>
                </c:pt>
                <c:pt idx="85">
                  <c:v>8.2566294919454705E-2</c:v>
                </c:pt>
                <c:pt idx="86">
                  <c:v>8.2022332506203402E-2</c:v>
                </c:pt>
                <c:pt idx="87">
                  <c:v>8.2487562189054703E-2</c:v>
                </c:pt>
                <c:pt idx="88">
                  <c:v>8.2403990024937604E-2</c:v>
                </c:pt>
                <c:pt idx="89">
                  <c:v>8.2326683291770494E-2</c:v>
                </c:pt>
                <c:pt idx="90">
                  <c:v>8.2587281795511197E-2</c:v>
                </c:pt>
                <c:pt idx="91">
                  <c:v>8.2947565543071103E-2</c:v>
                </c:pt>
                <c:pt idx="92">
                  <c:v>8.2540675844805997E-2</c:v>
                </c:pt>
                <c:pt idx="93">
                  <c:v>8.3286432160804003E-2</c:v>
                </c:pt>
                <c:pt idx="94">
                  <c:v>8.3257250945775504E-2</c:v>
                </c:pt>
                <c:pt idx="95">
                  <c:v>8.3415404040403998E-2</c:v>
                </c:pt>
                <c:pt idx="96">
                  <c:v>8.3733249051833103E-2</c:v>
                </c:pt>
                <c:pt idx="97">
                  <c:v>8.4040609137055799E-2</c:v>
                </c:pt>
                <c:pt idx="98">
                  <c:v>8.3996192893401003E-2</c:v>
                </c:pt>
                <c:pt idx="99">
                  <c:v>8.4255725190839598E-2</c:v>
                </c:pt>
                <c:pt idx="100">
                  <c:v>8.3719029374201698E-2</c:v>
                </c:pt>
                <c:pt idx="101">
                  <c:v>8.3822477650063801E-2</c:v>
                </c:pt>
                <c:pt idx="102">
                  <c:v>8.4147247119078103E-2</c:v>
                </c:pt>
                <c:pt idx="103">
                  <c:v>8.4264441591784298E-2</c:v>
                </c:pt>
                <c:pt idx="104">
                  <c:v>8.4852185089974205E-2</c:v>
                </c:pt>
                <c:pt idx="105">
                  <c:v>8.51761658031088E-2</c:v>
                </c:pt>
                <c:pt idx="106">
                  <c:v>8.5233160621761603E-2</c:v>
                </c:pt>
                <c:pt idx="107">
                  <c:v>8.4798962386510995E-2</c:v>
                </c:pt>
                <c:pt idx="108">
                  <c:v>8.5391927083333305E-2</c:v>
                </c:pt>
                <c:pt idx="109">
                  <c:v>8.5509114583333296E-2</c:v>
                </c:pt>
                <c:pt idx="110">
                  <c:v>8.5830287206266301E-2</c:v>
                </c:pt>
                <c:pt idx="111">
                  <c:v>8.6188235294117593E-2</c:v>
                </c:pt>
                <c:pt idx="112">
                  <c:v>8.6488188976377903E-2</c:v>
                </c:pt>
                <c:pt idx="113">
                  <c:v>8.6073976221928597E-2</c:v>
                </c:pt>
                <c:pt idx="114">
                  <c:v>8.6072655217965602E-2</c:v>
                </c:pt>
                <c:pt idx="115">
                  <c:v>8.5854689564068595E-2</c:v>
                </c:pt>
                <c:pt idx="116">
                  <c:v>8.5544973544973493E-2</c:v>
                </c:pt>
                <c:pt idx="117">
                  <c:v>8.5939153439153398E-2</c:v>
                </c:pt>
                <c:pt idx="118">
                  <c:v>8.58859416445623E-2</c:v>
                </c:pt>
                <c:pt idx="119">
                  <c:v>8.5752659574468093E-2</c:v>
                </c:pt>
                <c:pt idx="120">
                  <c:v>8.6304926764314199E-2</c:v>
                </c:pt>
                <c:pt idx="121">
                  <c:v>8.6487316421895805E-2</c:v>
                </c:pt>
                <c:pt idx="122">
                  <c:v>8.6491321762349804E-2</c:v>
                </c:pt>
                <c:pt idx="123">
                  <c:v>8.6355614973261996E-2</c:v>
                </c:pt>
                <c:pt idx="124">
                  <c:v>8.6622489959839302E-2</c:v>
                </c:pt>
                <c:pt idx="125">
                  <c:v>8.6641610738255007E-2</c:v>
                </c:pt>
                <c:pt idx="126">
                  <c:v>8.6802419354838595E-2</c:v>
                </c:pt>
                <c:pt idx="127">
                  <c:v>8.6909946236559094E-2</c:v>
                </c:pt>
                <c:pt idx="128">
                  <c:v>8.7384097035040395E-2</c:v>
                </c:pt>
                <c:pt idx="129">
                  <c:v>8.7164420485175198E-2</c:v>
                </c:pt>
                <c:pt idx="130">
                  <c:v>8.7425675675675593E-2</c:v>
                </c:pt>
                <c:pt idx="131">
                  <c:v>8.7254054054053995E-2</c:v>
                </c:pt>
                <c:pt idx="132">
                  <c:v>8.7707713125845702E-2</c:v>
                </c:pt>
                <c:pt idx="133">
                  <c:v>8.8842605156037993E-2</c:v>
                </c:pt>
                <c:pt idx="134">
                  <c:v>8.7810040705563003E-2</c:v>
                </c:pt>
                <c:pt idx="135">
                  <c:v>8.8474898236092295E-2</c:v>
                </c:pt>
                <c:pt idx="136">
                  <c:v>8.8014925373134295E-2</c:v>
                </c:pt>
                <c:pt idx="137">
                  <c:v>8.8370923913043395E-2</c:v>
                </c:pt>
                <c:pt idx="138">
                  <c:v>8.9054421768707398E-2</c:v>
                </c:pt>
                <c:pt idx="139">
                  <c:v>8.9213605442176797E-2</c:v>
                </c:pt>
                <c:pt idx="140">
                  <c:v>8.8905994550408707E-2</c:v>
                </c:pt>
                <c:pt idx="141">
                  <c:v>8.8968664850136298E-2</c:v>
                </c:pt>
                <c:pt idx="142">
                  <c:v>8.8784741144414203E-2</c:v>
                </c:pt>
                <c:pt idx="143">
                  <c:v>8.8877384196185294E-2</c:v>
                </c:pt>
                <c:pt idx="144">
                  <c:v>8.8792915531335101E-2</c:v>
                </c:pt>
                <c:pt idx="145">
                  <c:v>8.8574931880108898E-2</c:v>
                </c:pt>
                <c:pt idx="146">
                  <c:v>8.8493860845839004E-2</c:v>
                </c:pt>
                <c:pt idx="147">
                  <c:v>8.8664392905866293E-2</c:v>
                </c:pt>
                <c:pt idx="148">
                  <c:v>8.8954918032786795E-2</c:v>
                </c:pt>
                <c:pt idx="149">
                  <c:v>8.9092896174863406E-2</c:v>
                </c:pt>
                <c:pt idx="150">
                  <c:v>8.9170998632010903E-2</c:v>
                </c:pt>
                <c:pt idx="151">
                  <c:v>8.9144032921810598E-2</c:v>
                </c:pt>
                <c:pt idx="152">
                  <c:v>8.9393689986282499E-2</c:v>
                </c:pt>
                <c:pt idx="153">
                  <c:v>8.9208504801097405E-2</c:v>
                </c:pt>
                <c:pt idx="154">
                  <c:v>8.9155219780219702E-2</c:v>
                </c:pt>
                <c:pt idx="155">
                  <c:v>8.9135989010989E-2</c:v>
                </c:pt>
                <c:pt idx="156">
                  <c:v>8.9090659340659295E-2</c:v>
                </c:pt>
                <c:pt idx="157">
                  <c:v>8.8870879120879098E-2</c:v>
                </c:pt>
                <c:pt idx="158">
                  <c:v>8.9151306740027497E-2</c:v>
                </c:pt>
                <c:pt idx="159">
                  <c:v>8.9187070151306697E-2</c:v>
                </c:pt>
                <c:pt idx="160">
                  <c:v>8.99463548830811E-2</c:v>
                </c:pt>
                <c:pt idx="161">
                  <c:v>8.9865013774104593E-2</c:v>
                </c:pt>
                <c:pt idx="162">
                  <c:v>8.96184573002754E-2</c:v>
                </c:pt>
                <c:pt idx="163">
                  <c:v>8.9773793103448199E-2</c:v>
                </c:pt>
                <c:pt idx="164">
                  <c:v>8.9229916897506895E-2</c:v>
                </c:pt>
                <c:pt idx="165">
                  <c:v>8.9575208913648993E-2</c:v>
                </c:pt>
                <c:pt idx="166">
                  <c:v>8.9451882845188194E-2</c:v>
                </c:pt>
                <c:pt idx="167">
                  <c:v>9.0048951048950998E-2</c:v>
                </c:pt>
                <c:pt idx="168">
                  <c:v>8.9911764705882302E-2</c:v>
                </c:pt>
                <c:pt idx="169">
                  <c:v>9.0324438202247198E-2</c:v>
                </c:pt>
                <c:pt idx="170">
                  <c:v>8.9845505617977495E-2</c:v>
                </c:pt>
                <c:pt idx="171">
                  <c:v>9.0329113924050602E-2</c:v>
                </c:pt>
                <c:pt idx="172">
                  <c:v>9.0192686357243299E-2</c:v>
                </c:pt>
                <c:pt idx="173">
                  <c:v>9.0353023909985897E-2</c:v>
                </c:pt>
                <c:pt idx="174">
                  <c:v>9.0343178621659595E-2</c:v>
                </c:pt>
                <c:pt idx="175">
                  <c:v>9.02559774964838E-2</c:v>
                </c:pt>
                <c:pt idx="176">
                  <c:v>9.0438472418670396E-2</c:v>
                </c:pt>
                <c:pt idx="177">
                  <c:v>9.0444130127298406E-2</c:v>
                </c:pt>
                <c:pt idx="178">
                  <c:v>9.0658640226628895E-2</c:v>
                </c:pt>
                <c:pt idx="179">
                  <c:v>9.0644475920679798E-2</c:v>
                </c:pt>
                <c:pt idx="180">
                  <c:v>9.0516997167138805E-2</c:v>
                </c:pt>
                <c:pt idx="181">
                  <c:v>9.0572237960339905E-2</c:v>
                </c:pt>
                <c:pt idx="182">
                  <c:v>9.0330028328611797E-2</c:v>
                </c:pt>
                <c:pt idx="183">
                  <c:v>9.0267705382436197E-2</c:v>
                </c:pt>
                <c:pt idx="184">
                  <c:v>9.0181303116147193E-2</c:v>
                </c:pt>
                <c:pt idx="185">
                  <c:v>9.0485835694050901E-2</c:v>
                </c:pt>
                <c:pt idx="186">
                  <c:v>9.0679432624113404E-2</c:v>
                </c:pt>
                <c:pt idx="187">
                  <c:v>9.0635460992907702E-2</c:v>
                </c:pt>
                <c:pt idx="188">
                  <c:v>9.0445868945868896E-2</c:v>
                </c:pt>
                <c:pt idx="189">
                  <c:v>9.0958689458689401E-2</c:v>
                </c:pt>
                <c:pt idx="190">
                  <c:v>9.0367521367521297E-2</c:v>
                </c:pt>
                <c:pt idx="191">
                  <c:v>9.0596866096866097E-2</c:v>
                </c:pt>
                <c:pt idx="192">
                  <c:v>9.0088445078459298E-2</c:v>
                </c:pt>
                <c:pt idx="193">
                  <c:v>9.0467142857142802E-2</c:v>
                </c:pt>
                <c:pt idx="194">
                  <c:v>9.0322857142857094E-2</c:v>
                </c:pt>
                <c:pt idx="195">
                  <c:v>9.05857142857142E-2</c:v>
                </c:pt>
                <c:pt idx="196">
                  <c:v>9.1107142857142803E-2</c:v>
                </c:pt>
                <c:pt idx="197">
                  <c:v>9.10629470672389E-2</c:v>
                </c:pt>
                <c:pt idx="198">
                  <c:v>9.1242120343839495E-2</c:v>
                </c:pt>
                <c:pt idx="199">
                  <c:v>8.9716954022988404E-2</c:v>
                </c:pt>
                <c:pt idx="200">
                  <c:v>8.9287356321838998E-2</c:v>
                </c:pt>
                <c:pt idx="201">
                  <c:v>8.9331896551724105E-2</c:v>
                </c:pt>
                <c:pt idx="202">
                  <c:v>8.91393678160919E-2</c:v>
                </c:pt>
                <c:pt idx="203">
                  <c:v>8.9265804597701101E-2</c:v>
                </c:pt>
                <c:pt idx="204">
                  <c:v>8.9147988505747094E-2</c:v>
                </c:pt>
                <c:pt idx="205">
                  <c:v>8.9159482758620595E-2</c:v>
                </c:pt>
                <c:pt idx="206">
                  <c:v>8.9159712230215807E-2</c:v>
                </c:pt>
                <c:pt idx="207">
                  <c:v>8.9204316546762502E-2</c:v>
                </c:pt>
                <c:pt idx="208">
                  <c:v>8.9202877697841701E-2</c:v>
                </c:pt>
                <c:pt idx="209">
                  <c:v>8.9416426512968203E-2</c:v>
                </c:pt>
                <c:pt idx="210">
                  <c:v>8.9449567723342893E-2</c:v>
                </c:pt>
                <c:pt idx="211">
                  <c:v>8.9280979827089296E-2</c:v>
                </c:pt>
                <c:pt idx="212">
                  <c:v>8.9333333333333195E-2</c:v>
                </c:pt>
                <c:pt idx="213">
                  <c:v>8.9223665223665205E-2</c:v>
                </c:pt>
                <c:pt idx="214">
                  <c:v>8.9585858585858505E-2</c:v>
                </c:pt>
                <c:pt idx="215">
                  <c:v>9.0092485549132906E-2</c:v>
                </c:pt>
                <c:pt idx="216">
                  <c:v>9.0153400868306796E-2</c:v>
                </c:pt>
                <c:pt idx="217">
                  <c:v>9.0894356005788601E-2</c:v>
                </c:pt>
                <c:pt idx="218">
                  <c:v>9.0465991316931907E-2</c:v>
                </c:pt>
                <c:pt idx="219">
                  <c:v>9.0493487698986894E-2</c:v>
                </c:pt>
                <c:pt idx="220">
                  <c:v>9.0629522431259005E-2</c:v>
                </c:pt>
                <c:pt idx="221">
                  <c:v>9.0008683068017306E-2</c:v>
                </c:pt>
                <c:pt idx="222">
                  <c:v>9.0023154848046294E-2</c:v>
                </c:pt>
                <c:pt idx="223">
                  <c:v>9.0377713458755393E-2</c:v>
                </c:pt>
                <c:pt idx="224">
                  <c:v>8.99565846599132E-2</c:v>
                </c:pt>
                <c:pt idx="225">
                  <c:v>9.0204347826086897E-2</c:v>
                </c:pt>
                <c:pt idx="226">
                  <c:v>9.0329462989840306E-2</c:v>
                </c:pt>
                <c:pt idx="227">
                  <c:v>9.1120639534883696E-2</c:v>
                </c:pt>
                <c:pt idx="228">
                  <c:v>9.0729651162790595E-2</c:v>
                </c:pt>
                <c:pt idx="229">
                  <c:v>9.0956268221574293E-2</c:v>
                </c:pt>
                <c:pt idx="230">
                  <c:v>9.1056851311953305E-2</c:v>
                </c:pt>
                <c:pt idx="231">
                  <c:v>9.1453352769679294E-2</c:v>
                </c:pt>
                <c:pt idx="232">
                  <c:v>9.1255102040816299E-2</c:v>
                </c:pt>
                <c:pt idx="233">
                  <c:v>9.1745985401459798E-2</c:v>
                </c:pt>
                <c:pt idx="234">
                  <c:v>9.1532163742690006E-2</c:v>
                </c:pt>
                <c:pt idx="235">
                  <c:v>9.1755847953216299E-2</c:v>
                </c:pt>
                <c:pt idx="236">
                  <c:v>9.1925329428989705E-2</c:v>
                </c:pt>
                <c:pt idx="237">
                  <c:v>9.15270863836017E-2</c:v>
                </c:pt>
                <c:pt idx="238">
                  <c:v>9.2074670571010195E-2</c:v>
                </c:pt>
                <c:pt idx="239">
                  <c:v>9.1771595900439207E-2</c:v>
                </c:pt>
                <c:pt idx="240">
                  <c:v>9.2275256222547494E-2</c:v>
                </c:pt>
                <c:pt idx="241">
                  <c:v>9.2211143695014597E-2</c:v>
                </c:pt>
                <c:pt idx="242">
                  <c:v>9.2302052785923697E-2</c:v>
                </c:pt>
                <c:pt idx="243">
                  <c:v>9.2302052785923794E-2</c:v>
                </c:pt>
                <c:pt idx="244">
                  <c:v>9.2410557184750705E-2</c:v>
                </c:pt>
                <c:pt idx="245">
                  <c:v>9.2394428152492603E-2</c:v>
                </c:pt>
                <c:pt idx="246">
                  <c:v>9.2494134897360594E-2</c:v>
                </c:pt>
                <c:pt idx="247">
                  <c:v>9.2914831130690101E-2</c:v>
                </c:pt>
                <c:pt idx="248">
                  <c:v>9.3474999999999905E-2</c:v>
                </c:pt>
                <c:pt idx="249">
                  <c:v>9.34455882352941E-2</c:v>
                </c:pt>
                <c:pt idx="250">
                  <c:v>9.3407952871870301E-2</c:v>
                </c:pt>
                <c:pt idx="251">
                  <c:v>9.3252212389380501E-2</c:v>
                </c:pt>
                <c:pt idx="252">
                  <c:v>9.3731563421828895E-2</c:v>
                </c:pt>
                <c:pt idx="253">
                  <c:v>9.3595870206489601E-2</c:v>
                </c:pt>
                <c:pt idx="254">
                  <c:v>9.3032448377581095E-2</c:v>
                </c:pt>
                <c:pt idx="255">
                  <c:v>9.3088495575221197E-2</c:v>
                </c:pt>
                <c:pt idx="256">
                  <c:v>9.3577548005908395E-2</c:v>
                </c:pt>
                <c:pt idx="257">
                  <c:v>9.3615952732644003E-2</c:v>
                </c:pt>
                <c:pt idx="258">
                  <c:v>9.3317577548005806E-2</c:v>
                </c:pt>
                <c:pt idx="259">
                  <c:v>9.2181952662721806E-2</c:v>
                </c:pt>
                <c:pt idx="260">
                  <c:v>9.2514074074073999E-2</c:v>
                </c:pt>
                <c:pt idx="261">
                  <c:v>9.2451038575667596E-2</c:v>
                </c:pt>
                <c:pt idx="262">
                  <c:v>9.2120356612184207E-2</c:v>
                </c:pt>
                <c:pt idx="263">
                  <c:v>9.2614008941877796E-2</c:v>
                </c:pt>
                <c:pt idx="264">
                  <c:v>9.2238450074515602E-2</c:v>
                </c:pt>
                <c:pt idx="265">
                  <c:v>9.2083457526080395E-2</c:v>
                </c:pt>
                <c:pt idx="266">
                  <c:v>9.2183582089552199E-2</c:v>
                </c:pt>
                <c:pt idx="267">
                  <c:v>9.1994029850746298E-2</c:v>
                </c:pt>
                <c:pt idx="268">
                  <c:v>9.2073134328358203E-2</c:v>
                </c:pt>
                <c:pt idx="269">
                  <c:v>9.1671150971599294E-2</c:v>
                </c:pt>
                <c:pt idx="270">
                  <c:v>9.1065868263473002E-2</c:v>
                </c:pt>
                <c:pt idx="271">
                  <c:v>9.1461769115442196E-2</c:v>
                </c:pt>
                <c:pt idx="272">
                  <c:v>9.2045045045045001E-2</c:v>
                </c:pt>
                <c:pt idx="273">
                  <c:v>9.2342857142857102E-2</c:v>
                </c:pt>
                <c:pt idx="274">
                  <c:v>9.2554216867469799E-2</c:v>
                </c:pt>
                <c:pt idx="275">
                  <c:v>9.2670180722891501E-2</c:v>
                </c:pt>
                <c:pt idx="276">
                  <c:v>9.2467571644042304E-2</c:v>
                </c:pt>
                <c:pt idx="277">
                  <c:v>9.2865761689291004E-2</c:v>
                </c:pt>
                <c:pt idx="278">
                  <c:v>9.3182503770739E-2</c:v>
                </c:pt>
                <c:pt idx="279">
                  <c:v>9.2138972809667596E-2</c:v>
                </c:pt>
                <c:pt idx="280">
                  <c:v>9.2382753403933399E-2</c:v>
                </c:pt>
                <c:pt idx="281">
                  <c:v>9.2337367624810901E-2</c:v>
                </c:pt>
                <c:pt idx="282">
                  <c:v>9.2583963691376697E-2</c:v>
                </c:pt>
                <c:pt idx="283">
                  <c:v>9.2906202723146702E-2</c:v>
                </c:pt>
                <c:pt idx="284">
                  <c:v>9.2741301059001496E-2</c:v>
                </c:pt>
                <c:pt idx="285">
                  <c:v>9.3308623298033203E-2</c:v>
                </c:pt>
                <c:pt idx="286">
                  <c:v>9.2524242424242398E-2</c:v>
                </c:pt>
                <c:pt idx="287">
                  <c:v>9.2778787878787794E-2</c:v>
                </c:pt>
                <c:pt idx="288">
                  <c:v>9.3353566009104605E-2</c:v>
                </c:pt>
                <c:pt idx="289">
                  <c:v>9.3859969558599696E-2</c:v>
                </c:pt>
                <c:pt idx="290">
                  <c:v>9.3896499238964995E-2</c:v>
                </c:pt>
                <c:pt idx="291">
                  <c:v>9.33622526636224E-2</c:v>
                </c:pt>
                <c:pt idx="292">
                  <c:v>9.3364885496183103E-2</c:v>
                </c:pt>
                <c:pt idx="293">
                  <c:v>9.3135877862595404E-2</c:v>
                </c:pt>
                <c:pt idx="294">
                  <c:v>9.3430534351144998E-2</c:v>
                </c:pt>
                <c:pt idx="295">
                  <c:v>9.2986259541984695E-2</c:v>
                </c:pt>
                <c:pt idx="296">
                  <c:v>9.2560305343511395E-2</c:v>
                </c:pt>
                <c:pt idx="297">
                  <c:v>9.1834609494639993E-2</c:v>
                </c:pt>
                <c:pt idx="298">
                  <c:v>9.1998468606431794E-2</c:v>
                </c:pt>
                <c:pt idx="299">
                  <c:v>9.1969325153374207E-2</c:v>
                </c:pt>
                <c:pt idx="300">
                  <c:v>9.1476993865030595E-2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9-3E67-4511-82B7-717D60D459BC}"/>
            </c:ext>
          </c:extLst>
        </c:ser>
        <c:ser>
          <c:idx val="218"/>
          <c:order val="218"/>
          <c:tx>
            <c:strRef>
              <c:f>'map_all - Copy'!$HK$1</c:f>
              <c:strCache>
                <c:ptCount val="1"/>
                <c:pt idx="0">
                  <c:v>vector_float_nth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Copy'!$HK$2:$HK$302</c:f>
              <c:numCache>
                <c:formatCode>General</c:formatCode>
                <c:ptCount val="301"/>
                <c:pt idx="0">
                  <c:v>6.7278086763069997E-2</c:v>
                </c:pt>
                <c:pt idx="1">
                  <c:v>7.6040089086859594E-2</c:v>
                </c:pt>
                <c:pt idx="2">
                  <c:v>7.8248883928571406E-2</c:v>
                </c:pt>
                <c:pt idx="3">
                  <c:v>7.8930803571428496E-2</c:v>
                </c:pt>
                <c:pt idx="4">
                  <c:v>7.9042410714285694E-2</c:v>
                </c:pt>
                <c:pt idx="5">
                  <c:v>7.8896205357142896E-2</c:v>
                </c:pt>
                <c:pt idx="6">
                  <c:v>7.8912946428571398E-2</c:v>
                </c:pt>
                <c:pt idx="7">
                  <c:v>7.8546875000000002E-2</c:v>
                </c:pt>
                <c:pt idx="8">
                  <c:v>7.8177455357142905E-2</c:v>
                </c:pt>
                <c:pt idx="9">
                  <c:v>7.8214285714285695E-2</c:v>
                </c:pt>
                <c:pt idx="10">
                  <c:v>7.85513392857142E-2</c:v>
                </c:pt>
                <c:pt idx="11">
                  <c:v>7.7582589285714196E-2</c:v>
                </c:pt>
                <c:pt idx="12">
                  <c:v>7.7387276785714304E-2</c:v>
                </c:pt>
                <c:pt idx="13">
                  <c:v>7.72399553571428E-2</c:v>
                </c:pt>
                <c:pt idx="14">
                  <c:v>7.7003355704697907E-2</c:v>
                </c:pt>
                <c:pt idx="15">
                  <c:v>7.6681970884658404E-2</c:v>
                </c:pt>
                <c:pt idx="16">
                  <c:v>7.6711883408071793E-2</c:v>
                </c:pt>
                <c:pt idx="17">
                  <c:v>7.6709315375981996E-2</c:v>
                </c:pt>
                <c:pt idx="18">
                  <c:v>7.6626966292134793E-2</c:v>
                </c:pt>
                <c:pt idx="19">
                  <c:v>7.6578177727783997E-2</c:v>
                </c:pt>
                <c:pt idx="20">
                  <c:v>7.6648648648648607E-2</c:v>
                </c:pt>
                <c:pt idx="21">
                  <c:v>7.6985343855693306E-2</c:v>
                </c:pt>
                <c:pt idx="22">
                  <c:v>7.5915445321307701E-2</c:v>
                </c:pt>
                <c:pt idx="23">
                  <c:v>7.5849887133182803E-2</c:v>
                </c:pt>
                <c:pt idx="24">
                  <c:v>7.6018058690744905E-2</c:v>
                </c:pt>
                <c:pt idx="25">
                  <c:v>7.5967157417893505E-2</c:v>
                </c:pt>
                <c:pt idx="26">
                  <c:v>7.5973922902494301E-2</c:v>
                </c:pt>
                <c:pt idx="27">
                  <c:v>7.5669693530079393E-2</c:v>
                </c:pt>
                <c:pt idx="28">
                  <c:v>7.6353075170842805E-2</c:v>
                </c:pt>
                <c:pt idx="29">
                  <c:v>7.6100456621004495E-2</c:v>
                </c:pt>
                <c:pt idx="30">
                  <c:v>7.5383734249713605E-2</c:v>
                </c:pt>
                <c:pt idx="31">
                  <c:v>7.5632606199770303E-2</c:v>
                </c:pt>
                <c:pt idx="32">
                  <c:v>7.5500574052812797E-2</c:v>
                </c:pt>
                <c:pt idx="33">
                  <c:v>7.5278481012658202E-2</c:v>
                </c:pt>
                <c:pt idx="34">
                  <c:v>7.4929723502304105E-2</c:v>
                </c:pt>
                <c:pt idx="35">
                  <c:v>7.51900921658986E-2</c:v>
                </c:pt>
                <c:pt idx="36">
                  <c:v>7.5323325635103897E-2</c:v>
                </c:pt>
                <c:pt idx="37">
                  <c:v>7.5281249999999994E-2</c:v>
                </c:pt>
                <c:pt idx="38">
                  <c:v>7.5636890951276098E-2</c:v>
                </c:pt>
                <c:pt idx="39">
                  <c:v>7.5681395348837194E-2</c:v>
                </c:pt>
                <c:pt idx="40">
                  <c:v>7.58151162790697E-2</c:v>
                </c:pt>
                <c:pt idx="41">
                  <c:v>7.6207701283547202E-2</c:v>
                </c:pt>
                <c:pt idx="42">
                  <c:v>7.5490654205607494E-2</c:v>
                </c:pt>
                <c:pt idx="43">
                  <c:v>7.6171929824561405E-2</c:v>
                </c:pt>
                <c:pt idx="44">
                  <c:v>7.5831381733020994E-2</c:v>
                </c:pt>
                <c:pt idx="45">
                  <c:v>7.5954279015240295E-2</c:v>
                </c:pt>
                <c:pt idx="46">
                  <c:v>7.63298122065727E-2</c:v>
                </c:pt>
                <c:pt idx="47">
                  <c:v>7.6251173708920095E-2</c:v>
                </c:pt>
                <c:pt idx="48">
                  <c:v>7.6110458284371296E-2</c:v>
                </c:pt>
                <c:pt idx="49">
                  <c:v>7.6081176470588194E-2</c:v>
                </c:pt>
                <c:pt idx="50">
                  <c:v>7.6316843345111796E-2</c:v>
                </c:pt>
                <c:pt idx="51">
                  <c:v>7.6071933962264096E-2</c:v>
                </c:pt>
                <c:pt idx="52">
                  <c:v>7.5971664698937402E-2</c:v>
                </c:pt>
                <c:pt idx="53">
                  <c:v>7.6362130177514698E-2</c:v>
                </c:pt>
                <c:pt idx="54">
                  <c:v>7.6867298578199003E-2</c:v>
                </c:pt>
                <c:pt idx="55">
                  <c:v>7.6718861209964406E-2</c:v>
                </c:pt>
                <c:pt idx="56">
                  <c:v>7.6360616844602505E-2</c:v>
                </c:pt>
                <c:pt idx="57">
                  <c:v>7.6296912114014195E-2</c:v>
                </c:pt>
                <c:pt idx="58">
                  <c:v>7.6751190476190501E-2</c:v>
                </c:pt>
                <c:pt idx="59">
                  <c:v>7.7071684587813605E-2</c:v>
                </c:pt>
                <c:pt idx="60">
                  <c:v>7.7268585131894496E-2</c:v>
                </c:pt>
                <c:pt idx="61">
                  <c:v>7.7139088729016703E-2</c:v>
                </c:pt>
                <c:pt idx="62">
                  <c:v>7.7187274909963993E-2</c:v>
                </c:pt>
                <c:pt idx="63">
                  <c:v>7.7441105769230703E-2</c:v>
                </c:pt>
                <c:pt idx="64">
                  <c:v>7.7406738868832703E-2</c:v>
                </c:pt>
                <c:pt idx="65">
                  <c:v>7.7471720818291206E-2</c:v>
                </c:pt>
                <c:pt idx="66">
                  <c:v>7.75850422195416E-2</c:v>
                </c:pt>
                <c:pt idx="67">
                  <c:v>7.7794685990338105E-2</c:v>
                </c:pt>
                <c:pt idx="68">
                  <c:v>7.8168280871670701E-2</c:v>
                </c:pt>
                <c:pt idx="69">
                  <c:v>7.7976941747572803E-2</c:v>
                </c:pt>
                <c:pt idx="70">
                  <c:v>7.8123786407766904E-2</c:v>
                </c:pt>
                <c:pt idx="71">
                  <c:v>7.8382281553398006E-2</c:v>
                </c:pt>
                <c:pt idx="72">
                  <c:v>7.8196840826245395E-2</c:v>
                </c:pt>
                <c:pt idx="73">
                  <c:v>7.8433778857837103E-2</c:v>
                </c:pt>
                <c:pt idx="74">
                  <c:v>7.8858880778588797E-2</c:v>
                </c:pt>
                <c:pt idx="75">
                  <c:v>7.8759756097560904E-2</c:v>
                </c:pt>
                <c:pt idx="76">
                  <c:v>7.8632478632478603E-2</c:v>
                </c:pt>
                <c:pt idx="77">
                  <c:v>7.8586080586080506E-2</c:v>
                </c:pt>
                <c:pt idx="78">
                  <c:v>7.8490820073439396E-2</c:v>
                </c:pt>
                <c:pt idx="79">
                  <c:v>7.8653186274509804E-2</c:v>
                </c:pt>
                <c:pt idx="80">
                  <c:v>7.9089570552147201E-2</c:v>
                </c:pt>
                <c:pt idx="81">
                  <c:v>7.8963190184049098E-2</c:v>
                </c:pt>
                <c:pt idx="82">
                  <c:v>7.87130541871921E-2</c:v>
                </c:pt>
                <c:pt idx="83">
                  <c:v>7.8658446362515302E-2</c:v>
                </c:pt>
                <c:pt idx="84">
                  <c:v>7.8806172839506194E-2</c:v>
                </c:pt>
                <c:pt idx="85">
                  <c:v>7.7819083023543997E-2</c:v>
                </c:pt>
                <c:pt idx="86">
                  <c:v>7.7681141439205903E-2</c:v>
                </c:pt>
                <c:pt idx="87">
                  <c:v>7.7751243781094506E-2</c:v>
                </c:pt>
                <c:pt idx="88">
                  <c:v>7.8549875311720696E-2</c:v>
                </c:pt>
                <c:pt idx="89">
                  <c:v>7.8428927680797997E-2</c:v>
                </c:pt>
                <c:pt idx="90">
                  <c:v>7.8490024937655806E-2</c:v>
                </c:pt>
                <c:pt idx="91">
                  <c:v>7.8729088639201E-2</c:v>
                </c:pt>
                <c:pt idx="92">
                  <c:v>7.8608260325406701E-2</c:v>
                </c:pt>
                <c:pt idx="93">
                  <c:v>7.9214824120603003E-2</c:v>
                </c:pt>
                <c:pt idx="94">
                  <c:v>7.9392181588902794E-2</c:v>
                </c:pt>
                <c:pt idx="95">
                  <c:v>7.9388888888888898E-2</c:v>
                </c:pt>
                <c:pt idx="96">
                  <c:v>7.9080910240202196E-2</c:v>
                </c:pt>
                <c:pt idx="97">
                  <c:v>8.0210659898477102E-2</c:v>
                </c:pt>
                <c:pt idx="98">
                  <c:v>8.0159898477157293E-2</c:v>
                </c:pt>
                <c:pt idx="99">
                  <c:v>8.0083969465648802E-2</c:v>
                </c:pt>
                <c:pt idx="100">
                  <c:v>7.9406130268199204E-2</c:v>
                </c:pt>
                <c:pt idx="101">
                  <c:v>7.9249042145593807E-2</c:v>
                </c:pt>
                <c:pt idx="102">
                  <c:v>7.9394366197183097E-2</c:v>
                </c:pt>
                <c:pt idx="103">
                  <c:v>7.9349165596919097E-2</c:v>
                </c:pt>
                <c:pt idx="104">
                  <c:v>7.9093830334190193E-2</c:v>
                </c:pt>
                <c:pt idx="105">
                  <c:v>7.9819948186528503E-2</c:v>
                </c:pt>
                <c:pt idx="106">
                  <c:v>7.9556994818652804E-2</c:v>
                </c:pt>
                <c:pt idx="107">
                  <c:v>7.9599221789883198E-2</c:v>
                </c:pt>
                <c:pt idx="108">
                  <c:v>8.0083333333333298E-2</c:v>
                </c:pt>
                <c:pt idx="109">
                  <c:v>7.9951822916666596E-2</c:v>
                </c:pt>
                <c:pt idx="110">
                  <c:v>8.0566579634464702E-2</c:v>
                </c:pt>
                <c:pt idx="111">
                  <c:v>8.0551633986927995E-2</c:v>
                </c:pt>
                <c:pt idx="112">
                  <c:v>8.0866141732283403E-2</c:v>
                </c:pt>
                <c:pt idx="113">
                  <c:v>8.0105680317040906E-2</c:v>
                </c:pt>
                <c:pt idx="114">
                  <c:v>7.9825627476882405E-2</c:v>
                </c:pt>
                <c:pt idx="115">
                  <c:v>7.9298546895640698E-2</c:v>
                </c:pt>
                <c:pt idx="116">
                  <c:v>7.9185185185185206E-2</c:v>
                </c:pt>
                <c:pt idx="117">
                  <c:v>7.9170634920634905E-2</c:v>
                </c:pt>
                <c:pt idx="118">
                  <c:v>7.9949602122015906E-2</c:v>
                </c:pt>
                <c:pt idx="119">
                  <c:v>8.0367021276595701E-2</c:v>
                </c:pt>
                <c:pt idx="120">
                  <c:v>8.0324900133155797E-2</c:v>
                </c:pt>
                <c:pt idx="121">
                  <c:v>8.0546061415220194E-2</c:v>
                </c:pt>
                <c:pt idx="122">
                  <c:v>8.0787716955941197E-2</c:v>
                </c:pt>
                <c:pt idx="123">
                  <c:v>8.0512032085561402E-2</c:v>
                </c:pt>
                <c:pt idx="124">
                  <c:v>8.0645247657295804E-2</c:v>
                </c:pt>
                <c:pt idx="125">
                  <c:v>8.0377181208053594E-2</c:v>
                </c:pt>
                <c:pt idx="126">
                  <c:v>8.0663978494623603E-2</c:v>
                </c:pt>
                <c:pt idx="127">
                  <c:v>8.1100806451612897E-2</c:v>
                </c:pt>
                <c:pt idx="128">
                  <c:v>8.1400269541778994E-2</c:v>
                </c:pt>
                <c:pt idx="129">
                  <c:v>8.1518867924528199E-2</c:v>
                </c:pt>
                <c:pt idx="130">
                  <c:v>8.1458108108108093E-2</c:v>
                </c:pt>
                <c:pt idx="131">
                  <c:v>8.1791891891891802E-2</c:v>
                </c:pt>
                <c:pt idx="132">
                  <c:v>8.1531799729364002E-2</c:v>
                </c:pt>
                <c:pt idx="133">
                  <c:v>8.1871099050203497E-2</c:v>
                </c:pt>
                <c:pt idx="134">
                  <c:v>8.1880597014925297E-2</c:v>
                </c:pt>
                <c:pt idx="135">
                  <c:v>8.1700135685210298E-2</c:v>
                </c:pt>
                <c:pt idx="136">
                  <c:v>8.1485753052917206E-2</c:v>
                </c:pt>
                <c:pt idx="137">
                  <c:v>8.1408967391304293E-2</c:v>
                </c:pt>
                <c:pt idx="138">
                  <c:v>8.1480272108843496E-2</c:v>
                </c:pt>
                <c:pt idx="139">
                  <c:v>8.1902040816326502E-2</c:v>
                </c:pt>
                <c:pt idx="140">
                  <c:v>8.2031335149863702E-2</c:v>
                </c:pt>
                <c:pt idx="141">
                  <c:v>8.1525885558583103E-2</c:v>
                </c:pt>
                <c:pt idx="142">
                  <c:v>8.1301089918256103E-2</c:v>
                </c:pt>
                <c:pt idx="143">
                  <c:v>8.1584468664850099E-2</c:v>
                </c:pt>
                <c:pt idx="144">
                  <c:v>8.1555858310626603E-2</c:v>
                </c:pt>
                <c:pt idx="145">
                  <c:v>8.1908719346049E-2</c:v>
                </c:pt>
                <c:pt idx="146">
                  <c:v>8.1635743519781701E-2</c:v>
                </c:pt>
                <c:pt idx="147">
                  <c:v>8.1818553888130904E-2</c:v>
                </c:pt>
                <c:pt idx="148">
                  <c:v>8.2084699453551901E-2</c:v>
                </c:pt>
                <c:pt idx="149">
                  <c:v>8.1989071038251302E-2</c:v>
                </c:pt>
                <c:pt idx="150">
                  <c:v>8.2276333789329706E-2</c:v>
                </c:pt>
                <c:pt idx="151">
                  <c:v>8.2358024691358001E-2</c:v>
                </c:pt>
                <c:pt idx="152">
                  <c:v>8.22208504801097E-2</c:v>
                </c:pt>
                <c:pt idx="153">
                  <c:v>8.2495198902606301E-2</c:v>
                </c:pt>
                <c:pt idx="154">
                  <c:v>8.2780219780219697E-2</c:v>
                </c:pt>
                <c:pt idx="155">
                  <c:v>8.1968406593406498E-2</c:v>
                </c:pt>
                <c:pt idx="156">
                  <c:v>8.1671703296703299E-2</c:v>
                </c:pt>
                <c:pt idx="157">
                  <c:v>8.1980769230769204E-2</c:v>
                </c:pt>
                <c:pt idx="158">
                  <c:v>8.1949105914717907E-2</c:v>
                </c:pt>
                <c:pt idx="159">
                  <c:v>8.1856946354882998E-2</c:v>
                </c:pt>
                <c:pt idx="160">
                  <c:v>8.1147180192572194E-2</c:v>
                </c:pt>
                <c:pt idx="161">
                  <c:v>8.1393939393939296E-2</c:v>
                </c:pt>
                <c:pt idx="162">
                  <c:v>8.1323691460055095E-2</c:v>
                </c:pt>
                <c:pt idx="163">
                  <c:v>8.1059310344827495E-2</c:v>
                </c:pt>
                <c:pt idx="164">
                  <c:v>8.1390581717451504E-2</c:v>
                </c:pt>
                <c:pt idx="165">
                  <c:v>8.2026462395543107E-2</c:v>
                </c:pt>
                <c:pt idx="166">
                  <c:v>8.1906555090655503E-2</c:v>
                </c:pt>
                <c:pt idx="167">
                  <c:v>8.2580419580419506E-2</c:v>
                </c:pt>
                <c:pt idx="168">
                  <c:v>8.2492997198879606E-2</c:v>
                </c:pt>
                <c:pt idx="169">
                  <c:v>8.2992977528089804E-2</c:v>
                </c:pt>
                <c:pt idx="170">
                  <c:v>8.2981741573033702E-2</c:v>
                </c:pt>
                <c:pt idx="171">
                  <c:v>8.3112517580872E-2</c:v>
                </c:pt>
                <c:pt idx="172">
                  <c:v>8.3130801687763697E-2</c:v>
                </c:pt>
                <c:pt idx="173">
                  <c:v>8.3151898734177193E-2</c:v>
                </c:pt>
                <c:pt idx="174">
                  <c:v>8.3253164556961995E-2</c:v>
                </c:pt>
                <c:pt idx="175">
                  <c:v>8.3400843881856507E-2</c:v>
                </c:pt>
                <c:pt idx="176">
                  <c:v>8.3055162659122994E-2</c:v>
                </c:pt>
                <c:pt idx="177">
                  <c:v>8.3144271570014097E-2</c:v>
                </c:pt>
                <c:pt idx="178">
                  <c:v>8.3565155807365399E-2</c:v>
                </c:pt>
                <c:pt idx="179">
                  <c:v>8.3335694050991505E-2</c:v>
                </c:pt>
                <c:pt idx="180">
                  <c:v>8.3352691218130298E-2</c:v>
                </c:pt>
                <c:pt idx="181">
                  <c:v>8.2718130311614693E-2</c:v>
                </c:pt>
                <c:pt idx="182">
                  <c:v>8.3228045325779001E-2</c:v>
                </c:pt>
                <c:pt idx="183">
                  <c:v>8.3279036827195396E-2</c:v>
                </c:pt>
                <c:pt idx="184">
                  <c:v>8.30920679886685E-2</c:v>
                </c:pt>
                <c:pt idx="185">
                  <c:v>8.3371104815864003E-2</c:v>
                </c:pt>
                <c:pt idx="186">
                  <c:v>8.3716312056737505E-2</c:v>
                </c:pt>
                <c:pt idx="187">
                  <c:v>8.30652482269503E-2</c:v>
                </c:pt>
                <c:pt idx="188">
                  <c:v>8.3464387464387405E-2</c:v>
                </c:pt>
                <c:pt idx="189">
                  <c:v>8.3631054131054094E-2</c:v>
                </c:pt>
                <c:pt idx="190">
                  <c:v>8.3132478632478607E-2</c:v>
                </c:pt>
                <c:pt idx="191">
                  <c:v>8.2742165242165197E-2</c:v>
                </c:pt>
                <c:pt idx="192">
                  <c:v>8.3379457917260993E-2</c:v>
                </c:pt>
                <c:pt idx="193">
                  <c:v>8.3054285714285705E-2</c:v>
                </c:pt>
                <c:pt idx="194">
                  <c:v>8.3047142857142806E-2</c:v>
                </c:pt>
                <c:pt idx="195">
                  <c:v>8.2797142857142805E-2</c:v>
                </c:pt>
                <c:pt idx="196">
                  <c:v>8.3387142857142799E-2</c:v>
                </c:pt>
                <c:pt idx="197">
                  <c:v>8.3705293276108705E-2</c:v>
                </c:pt>
                <c:pt idx="198">
                  <c:v>8.4571633237822297E-2</c:v>
                </c:pt>
                <c:pt idx="199">
                  <c:v>8.3321839080459703E-2</c:v>
                </c:pt>
                <c:pt idx="200">
                  <c:v>8.3195402298850502E-2</c:v>
                </c:pt>
                <c:pt idx="201">
                  <c:v>8.3018678160919498E-2</c:v>
                </c:pt>
                <c:pt idx="202">
                  <c:v>8.3147988505747103E-2</c:v>
                </c:pt>
                <c:pt idx="203">
                  <c:v>8.3140804597701096E-2</c:v>
                </c:pt>
                <c:pt idx="204">
                  <c:v>8.3196839080459703E-2</c:v>
                </c:pt>
                <c:pt idx="205">
                  <c:v>8.2794540229884903E-2</c:v>
                </c:pt>
                <c:pt idx="206">
                  <c:v>8.3661870503597094E-2</c:v>
                </c:pt>
                <c:pt idx="207">
                  <c:v>8.3398561151079104E-2</c:v>
                </c:pt>
                <c:pt idx="208">
                  <c:v>8.3670503597122303E-2</c:v>
                </c:pt>
                <c:pt idx="209">
                  <c:v>8.3889048991354395E-2</c:v>
                </c:pt>
                <c:pt idx="210">
                  <c:v>8.4064841498559001E-2</c:v>
                </c:pt>
                <c:pt idx="211">
                  <c:v>8.3961095100864497E-2</c:v>
                </c:pt>
                <c:pt idx="212">
                  <c:v>8.4144300144300105E-2</c:v>
                </c:pt>
                <c:pt idx="213">
                  <c:v>8.4463203463203407E-2</c:v>
                </c:pt>
                <c:pt idx="214">
                  <c:v>8.41500721500721E-2</c:v>
                </c:pt>
                <c:pt idx="215">
                  <c:v>8.4328034682080902E-2</c:v>
                </c:pt>
                <c:pt idx="216">
                  <c:v>8.4095513748191006E-2</c:v>
                </c:pt>
                <c:pt idx="217">
                  <c:v>8.4354558610709104E-2</c:v>
                </c:pt>
                <c:pt idx="218">
                  <c:v>8.4041968162083897E-2</c:v>
                </c:pt>
                <c:pt idx="219">
                  <c:v>8.4322720694645401E-2</c:v>
                </c:pt>
                <c:pt idx="220">
                  <c:v>8.40057887120116E-2</c:v>
                </c:pt>
                <c:pt idx="221">
                  <c:v>8.4036179450072301E-2</c:v>
                </c:pt>
                <c:pt idx="222">
                  <c:v>8.39811866859623E-2</c:v>
                </c:pt>
                <c:pt idx="223">
                  <c:v>8.3827785817655501E-2</c:v>
                </c:pt>
                <c:pt idx="224">
                  <c:v>8.3917510853835003E-2</c:v>
                </c:pt>
                <c:pt idx="225">
                  <c:v>8.3817391304347802E-2</c:v>
                </c:pt>
                <c:pt idx="226">
                  <c:v>8.3928882438316393E-2</c:v>
                </c:pt>
                <c:pt idx="227">
                  <c:v>8.4056686046511606E-2</c:v>
                </c:pt>
                <c:pt idx="228">
                  <c:v>8.3845930232558097E-2</c:v>
                </c:pt>
                <c:pt idx="229">
                  <c:v>8.4412536443148597E-2</c:v>
                </c:pt>
                <c:pt idx="230">
                  <c:v>8.4011661807580101E-2</c:v>
                </c:pt>
                <c:pt idx="231">
                  <c:v>8.4383381924198197E-2</c:v>
                </c:pt>
                <c:pt idx="232">
                  <c:v>8.4051020408163202E-2</c:v>
                </c:pt>
                <c:pt idx="233">
                  <c:v>8.4175182481751806E-2</c:v>
                </c:pt>
                <c:pt idx="234">
                  <c:v>8.4739766081871296E-2</c:v>
                </c:pt>
                <c:pt idx="235">
                  <c:v>8.4644736842105203E-2</c:v>
                </c:pt>
                <c:pt idx="236">
                  <c:v>8.4051244509516801E-2</c:v>
                </c:pt>
                <c:pt idx="237">
                  <c:v>8.4551976573938495E-2</c:v>
                </c:pt>
                <c:pt idx="238">
                  <c:v>8.4506588579794997E-2</c:v>
                </c:pt>
                <c:pt idx="239">
                  <c:v>8.4259150805270799E-2</c:v>
                </c:pt>
                <c:pt idx="240">
                  <c:v>8.4092240117130193E-2</c:v>
                </c:pt>
                <c:pt idx="241">
                  <c:v>8.5043988269794701E-2</c:v>
                </c:pt>
                <c:pt idx="242">
                  <c:v>8.4318181818181806E-2</c:v>
                </c:pt>
                <c:pt idx="243">
                  <c:v>8.5092375366568898E-2</c:v>
                </c:pt>
                <c:pt idx="244">
                  <c:v>8.5074780058651003E-2</c:v>
                </c:pt>
                <c:pt idx="245">
                  <c:v>8.4489736070381197E-2</c:v>
                </c:pt>
                <c:pt idx="246">
                  <c:v>8.4299120234604105E-2</c:v>
                </c:pt>
                <c:pt idx="247">
                  <c:v>8.46255506607929E-2</c:v>
                </c:pt>
                <c:pt idx="248">
                  <c:v>8.5342647058823495E-2</c:v>
                </c:pt>
                <c:pt idx="249">
                  <c:v>8.4972058823529401E-2</c:v>
                </c:pt>
                <c:pt idx="250">
                  <c:v>8.5134020618556697E-2</c:v>
                </c:pt>
                <c:pt idx="251">
                  <c:v>8.5395280235988205E-2</c:v>
                </c:pt>
                <c:pt idx="252">
                  <c:v>8.5157817109144496E-2</c:v>
                </c:pt>
                <c:pt idx="253">
                  <c:v>8.5665191740412899E-2</c:v>
                </c:pt>
                <c:pt idx="254">
                  <c:v>8.5179941002949899E-2</c:v>
                </c:pt>
                <c:pt idx="255">
                  <c:v>8.5324483775811102E-2</c:v>
                </c:pt>
                <c:pt idx="256">
                  <c:v>8.4874446085672101E-2</c:v>
                </c:pt>
                <c:pt idx="257">
                  <c:v>8.4968980797636595E-2</c:v>
                </c:pt>
                <c:pt idx="258">
                  <c:v>8.5400295420974895E-2</c:v>
                </c:pt>
                <c:pt idx="259">
                  <c:v>8.4029585798816503E-2</c:v>
                </c:pt>
                <c:pt idx="260">
                  <c:v>8.4065185185185201E-2</c:v>
                </c:pt>
                <c:pt idx="261">
                  <c:v>8.4026706231454001E-2</c:v>
                </c:pt>
                <c:pt idx="262">
                  <c:v>8.3120356612184199E-2</c:v>
                </c:pt>
                <c:pt idx="263">
                  <c:v>8.3134128166914997E-2</c:v>
                </c:pt>
                <c:pt idx="264">
                  <c:v>8.3564828614008907E-2</c:v>
                </c:pt>
                <c:pt idx="265">
                  <c:v>8.3287630402384405E-2</c:v>
                </c:pt>
                <c:pt idx="266">
                  <c:v>8.3502985074626807E-2</c:v>
                </c:pt>
                <c:pt idx="267">
                  <c:v>8.3237313432835802E-2</c:v>
                </c:pt>
                <c:pt idx="268">
                  <c:v>8.34746268656716E-2</c:v>
                </c:pt>
                <c:pt idx="269">
                  <c:v>8.3860986547085195E-2</c:v>
                </c:pt>
                <c:pt idx="270">
                  <c:v>8.2467065868263495E-2</c:v>
                </c:pt>
                <c:pt idx="271">
                  <c:v>8.2535232383807999E-2</c:v>
                </c:pt>
                <c:pt idx="272">
                  <c:v>8.2894894894894794E-2</c:v>
                </c:pt>
                <c:pt idx="273">
                  <c:v>8.35864661654135E-2</c:v>
                </c:pt>
                <c:pt idx="274">
                  <c:v>8.4028614457831302E-2</c:v>
                </c:pt>
                <c:pt idx="275">
                  <c:v>8.3771084337349394E-2</c:v>
                </c:pt>
                <c:pt idx="276">
                  <c:v>8.4036199095022607E-2</c:v>
                </c:pt>
                <c:pt idx="277">
                  <c:v>8.3749622926093503E-2</c:v>
                </c:pt>
                <c:pt idx="278">
                  <c:v>8.3434389140271403E-2</c:v>
                </c:pt>
                <c:pt idx="279">
                  <c:v>8.2788519637462199E-2</c:v>
                </c:pt>
                <c:pt idx="280">
                  <c:v>8.2057488653555194E-2</c:v>
                </c:pt>
                <c:pt idx="281">
                  <c:v>8.2432677760968201E-2</c:v>
                </c:pt>
                <c:pt idx="282">
                  <c:v>8.2832072617246594E-2</c:v>
                </c:pt>
                <c:pt idx="283">
                  <c:v>8.2862329803328194E-2</c:v>
                </c:pt>
                <c:pt idx="284">
                  <c:v>8.2429652042359997E-2</c:v>
                </c:pt>
                <c:pt idx="285">
                  <c:v>8.2757942511346397E-2</c:v>
                </c:pt>
                <c:pt idx="286">
                  <c:v>8.2716666666666605E-2</c:v>
                </c:pt>
                <c:pt idx="287">
                  <c:v>8.2892424242424198E-2</c:v>
                </c:pt>
                <c:pt idx="288">
                  <c:v>8.3314112291350495E-2</c:v>
                </c:pt>
                <c:pt idx="289">
                  <c:v>8.3091324200913197E-2</c:v>
                </c:pt>
                <c:pt idx="290">
                  <c:v>8.3210045662100399E-2</c:v>
                </c:pt>
                <c:pt idx="291">
                  <c:v>8.3261796042617894E-2</c:v>
                </c:pt>
                <c:pt idx="292">
                  <c:v>8.3525190839694605E-2</c:v>
                </c:pt>
                <c:pt idx="293">
                  <c:v>8.3349618320610705E-2</c:v>
                </c:pt>
                <c:pt idx="294">
                  <c:v>8.3352671755725097E-2</c:v>
                </c:pt>
                <c:pt idx="295">
                  <c:v>8.3178625954198504E-2</c:v>
                </c:pt>
                <c:pt idx="296">
                  <c:v>8.3661068702289995E-2</c:v>
                </c:pt>
                <c:pt idx="297">
                  <c:v>8.3099540581929504E-2</c:v>
                </c:pt>
                <c:pt idx="298">
                  <c:v>8.3355283307810099E-2</c:v>
                </c:pt>
                <c:pt idx="299">
                  <c:v>8.3322085889570505E-2</c:v>
                </c:pt>
                <c:pt idx="300">
                  <c:v>8.3145705521472393E-2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A-3E67-4511-82B7-717D60D459BC}"/>
            </c:ext>
          </c:extLst>
        </c:ser>
        <c:ser>
          <c:idx val="219"/>
          <c:order val="219"/>
          <c:tx>
            <c:strRef>
              <c:f>'map_all - Copy'!$HL$1</c:f>
              <c:strCache>
                <c:ptCount val="1"/>
                <c:pt idx="0">
                  <c:v>vector_float_yankdup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Copy'!$HL$2:$HL$302</c:f>
              <c:numCache>
                <c:formatCode>General</c:formatCode>
                <c:ptCount val="301"/>
                <c:pt idx="0">
                  <c:v>6.7470522803114497E-2</c:v>
                </c:pt>
                <c:pt idx="1">
                  <c:v>7.6728285077951E-2</c:v>
                </c:pt>
                <c:pt idx="2">
                  <c:v>7.6967633928571394E-2</c:v>
                </c:pt>
                <c:pt idx="3">
                  <c:v>7.8124999999999903E-2</c:v>
                </c:pt>
                <c:pt idx="4">
                  <c:v>7.8209821428571399E-2</c:v>
                </c:pt>
                <c:pt idx="5">
                  <c:v>7.8412946428571398E-2</c:v>
                </c:pt>
                <c:pt idx="6">
                  <c:v>7.8303571428571403E-2</c:v>
                </c:pt>
                <c:pt idx="7">
                  <c:v>7.7952008928571404E-2</c:v>
                </c:pt>
                <c:pt idx="8">
                  <c:v>7.7493303571428501E-2</c:v>
                </c:pt>
                <c:pt idx="9">
                  <c:v>7.7541294642857098E-2</c:v>
                </c:pt>
                <c:pt idx="10">
                  <c:v>7.7927455357142794E-2</c:v>
                </c:pt>
                <c:pt idx="11">
                  <c:v>7.69732142857142E-2</c:v>
                </c:pt>
                <c:pt idx="12">
                  <c:v>7.69866071428571E-2</c:v>
                </c:pt>
                <c:pt idx="13">
                  <c:v>7.6667410714285705E-2</c:v>
                </c:pt>
                <c:pt idx="14">
                  <c:v>7.6985458612975302E-2</c:v>
                </c:pt>
                <c:pt idx="15">
                  <c:v>7.6561030235162295E-2</c:v>
                </c:pt>
                <c:pt idx="16">
                  <c:v>7.6784753363228694E-2</c:v>
                </c:pt>
                <c:pt idx="17">
                  <c:v>7.6641975308641905E-2</c:v>
                </c:pt>
                <c:pt idx="18">
                  <c:v>7.6633707865168502E-2</c:v>
                </c:pt>
                <c:pt idx="19">
                  <c:v>7.6195725534308201E-2</c:v>
                </c:pt>
                <c:pt idx="20">
                  <c:v>7.6227477477477407E-2</c:v>
                </c:pt>
                <c:pt idx="21">
                  <c:v>7.6152198421646E-2</c:v>
                </c:pt>
                <c:pt idx="22">
                  <c:v>7.6064261555806104E-2</c:v>
                </c:pt>
                <c:pt idx="23">
                  <c:v>7.6091422121896096E-2</c:v>
                </c:pt>
                <c:pt idx="24">
                  <c:v>7.56512415349887E-2</c:v>
                </c:pt>
                <c:pt idx="25">
                  <c:v>7.5896942242355603E-2</c:v>
                </c:pt>
                <c:pt idx="26">
                  <c:v>7.5996598639455695E-2</c:v>
                </c:pt>
                <c:pt idx="27">
                  <c:v>7.5645856980703696E-2</c:v>
                </c:pt>
                <c:pt idx="28">
                  <c:v>7.6318906605922499E-2</c:v>
                </c:pt>
                <c:pt idx="29">
                  <c:v>7.6108447488584405E-2</c:v>
                </c:pt>
                <c:pt idx="30">
                  <c:v>7.5045819014891102E-2</c:v>
                </c:pt>
                <c:pt idx="31">
                  <c:v>7.5439724454649804E-2</c:v>
                </c:pt>
                <c:pt idx="32">
                  <c:v>7.5610792192881707E-2</c:v>
                </c:pt>
                <c:pt idx="33">
                  <c:v>7.5513233601841104E-2</c:v>
                </c:pt>
                <c:pt idx="34">
                  <c:v>7.5773041474654398E-2</c:v>
                </c:pt>
                <c:pt idx="35">
                  <c:v>7.5138248847926206E-2</c:v>
                </c:pt>
                <c:pt idx="36">
                  <c:v>7.52759815242494E-2</c:v>
                </c:pt>
                <c:pt idx="37">
                  <c:v>7.5118055555555494E-2</c:v>
                </c:pt>
                <c:pt idx="38">
                  <c:v>7.5285382830626399E-2</c:v>
                </c:pt>
                <c:pt idx="39">
                  <c:v>7.5450000000000003E-2</c:v>
                </c:pt>
                <c:pt idx="40">
                  <c:v>7.5618604651162796E-2</c:v>
                </c:pt>
                <c:pt idx="41">
                  <c:v>7.5914819136522704E-2</c:v>
                </c:pt>
                <c:pt idx="42">
                  <c:v>7.5877336448598107E-2</c:v>
                </c:pt>
                <c:pt idx="43">
                  <c:v>7.5857309941520401E-2</c:v>
                </c:pt>
                <c:pt idx="44">
                  <c:v>7.6031615925058499E-2</c:v>
                </c:pt>
                <c:pt idx="45">
                  <c:v>7.6811254396248502E-2</c:v>
                </c:pt>
                <c:pt idx="46">
                  <c:v>7.6474178403755796E-2</c:v>
                </c:pt>
                <c:pt idx="47">
                  <c:v>7.6069248826291097E-2</c:v>
                </c:pt>
                <c:pt idx="48">
                  <c:v>7.6212690951821302E-2</c:v>
                </c:pt>
                <c:pt idx="49">
                  <c:v>7.6111764705882295E-2</c:v>
                </c:pt>
                <c:pt idx="50">
                  <c:v>7.5820965842167201E-2</c:v>
                </c:pt>
                <c:pt idx="51">
                  <c:v>7.6589622641509397E-2</c:v>
                </c:pt>
                <c:pt idx="52">
                  <c:v>7.6010625737898393E-2</c:v>
                </c:pt>
                <c:pt idx="53">
                  <c:v>7.6195266272189296E-2</c:v>
                </c:pt>
                <c:pt idx="54">
                  <c:v>7.6499999999999999E-2</c:v>
                </c:pt>
                <c:pt idx="55">
                  <c:v>7.6196915776986895E-2</c:v>
                </c:pt>
                <c:pt idx="56">
                  <c:v>7.59928825622775E-2</c:v>
                </c:pt>
                <c:pt idx="57">
                  <c:v>7.58693586698337E-2</c:v>
                </c:pt>
                <c:pt idx="58">
                  <c:v>7.6139285714285701E-2</c:v>
                </c:pt>
                <c:pt idx="59">
                  <c:v>7.6139784946236494E-2</c:v>
                </c:pt>
                <c:pt idx="60">
                  <c:v>7.6689448441247005E-2</c:v>
                </c:pt>
                <c:pt idx="61">
                  <c:v>7.6605515587529899E-2</c:v>
                </c:pt>
                <c:pt idx="62">
                  <c:v>7.7201680672268902E-2</c:v>
                </c:pt>
                <c:pt idx="63">
                  <c:v>7.6924278846153799E-2</c:v>
                </c:pt>
                <c:pt idx="64">
                  <c:v>7.7229843561973502E-2</c:v>
                </c:pt>
                <c:pt idx="65">
                  <c:v>7.7040914560770099E-2</c:v>
                </c:pt>
                <c:pt idx="66">
                  <c:v>7.7458383594692398E-2</c:v>
                </c:pt>
                <c:pt idx="67">
                  <c:v>7.7332125603864696E-2</c:v>
                </c:pt>
                <c:pt idx="68">
                  <c:v>7.7352300242130703E-2</c:v>
                </c:pt>
                <c:pt idx="69">
                  <c:v>7.7372572815534002E-2</c:v>
                </c:pt>
                <c:pt idx="70">
                  <c:v>7.7135922330097098E-2</c:v>
                </c:pt>
                <c:pt idx="71">
                  <c:v>7.7140776699029107E-2</c:v>
                </c:pt>
                <c:pt idx="72">
                  <c:v>7.6955042527338896E-2</c:v>
                </c:pt>
                <c:pt idx="73">
                  <c:v>7.6565006075334105E-2</c:v>
                </c:pt>
                <c:pt idx="74">
                  <c:v>7.6830900243308894E-2</c:v>
                </c:pt>
                <c:pt idx="75">
                  <c:v>7.7176829268292696E-2</c:v>
                </c:pt>
                <c:pt idx="76">
                  <c:v>7.7205128205128204E-2</c:v>
                </c:pt>
                <c:pt idx="77">
                  <c:v>7.7477411477411398E-2</c:v>
                </c:pt>
                <c:pt idx="78">
                  <c:v>7.7937576499387998E-2</c:v>
                </c:pt>
                <c:pt idx="79">
                  <c:v>7.825E-2</c:v>
                </c:pt>
                <c:pt idx="80">
                  <c:v>7.7706748466257594E-2</c:v>
                </c:pt>
                <c:pt idx="81">
                  <c:v>7.7975460122699305E-2</c:v>
                </c:pt>
                <c:pt idx="82">
                  <c:v>7.8048029556650203E-2</c:v>
                </c:pt>
                <c:pt idx="83">
                  <c:v>7.8334155363748395E-2</c:v>
                </c:pt>
                <c:pt idx="84">
                  <c:v>7.8466666666666601E-2</c:v>
                </c:pt>
                <c:pt idx="85">
                  <c:v>7.7344485749690203E-2</c:v>
                </c:pt>
                <c:pt idx="86">
                  <c:v>7.7569478908188605E-2</c:v>
                </c:pt>
                <c:pt idx="87">
                  <c:v>7.7791044776119395E-2</c:v>
                </c:pt>
                <c:pt idx="88">
                  <c:v>7.7860349127181996E-2</c:v>
                </c:pt>
                <c:pt idx="89">
                  <c:v>7.7831670822942595E-2</c:v>
                </c:pt>
                <c:pt idx="90">
                  <c:v>7.8008728179551096E-2</c:v>
                </c:pt>
                <c:pt idx="91">
                  <c:v>7.7737827715355701E-2</c:v>
                </c:pt>
                <c:pt idx="92">
                  <c:v>7.7670838548185198E-2</c:v>
                </c:pt>
                <c:pt idx="93">
                  <c:v>7.8283919597989901E-2</c:v>
                </c:pt>
                <c:pt idx="94">
                  <c:v>7.7668348045397198E-2</c:v>
                </c:pt>
                <c:pt idx="95">
                  <c:v>7.7766414141414095E-2</c:v>
                </c:pt>
                <c:pt idx="96">
                  <c:v>7.7932996207332503E-2</c:v>
                </c:pt>
                <c:pt idx="97">
                  <c:v>7.7577411167512697E-2</c:v>
                </c:pt>
                <c:pt idx="98">
                  <c:v>7.7818527918781702E-2</c:v>
                </c:pt>
                <c:pt idx="99">
                  <c:v>7.7484732824427499E-2</c:v>
                </c:pt>
                <c:pt idx="100">
                  <c:v>7.6607918263090602E-2</c:v>
                </c:pt>
                <c:pt idx="101">
                  <c:v>7.6583652618135295E-2</c:v>
                </c:pt>
                <c:pt idx="102">
                  <c:v>7.7120358514724693E-2</c:v>
                </c:pt>
                <c:pt idx="103">
                  <c:v>7.7473684210526306E-2</c:v>
                </c:pt>
                <c:pt idx="104">
                  <c:v>7.7431876606683797E-2</c:v>
                </c:pt>
                <c:pt idx="105">
                  <c:v>7.7777202072538798E-2</c:v>
                </c:pt>
                <c:pt idx="106">
                  <c:v>7.7696891191709805E-2</c:v>
                </c:pt>
                <c:pt idx="107">
                  <c:v>7.7488975356679604E-2</c:v>
                </c:pt>
                <c:pt idx="108">
                  <c:v>7.7520833333333303E-2</c:v>
                </c:pt>
                <c:pt idx="109">
                  <c:v>7.7430989583333304E-2</c:v>
                </c:pt>
                <c:pt idx="110">
                  <c:v>7.7629242819843305E-2</c:v>
                </c:pt>
                <c:pt idx="111">
                  <c:v>7.7524183006535893E-2</c:v>
                </c:pt>
                <c:pt idx="112">
                  <c:v>7.8964566929133798E-2</c:v>
                </c:pt>
                <c:pt idx="113">
                  <c:v>7.8076618229854594E-2</c:v>
                </c:pt>
                <c:pt idx="114">
                  <c:v>7.83091149273447E-2</c:v>
                </c:pt>
                <c:pt idx="115">
                  <c:v>7.8354029062087105E-2</c:v>
                </c:pt>
                <c:pt idx="116">
                  <c:v>7.8662698412698406E-2</c:v>
                </c:pt>
                <c:pt idx="117">
                  <c:v>7.8539682539682507E-2</c:v>
                </c:pt>
                <c:pt idx="118">
                  <c:v>7.9880636604774499E-2</c:v>
                </c:pt>
                <c:pt idx="119">
                  <c:v>7.8315159574467996E-2</c:v>
                </c:pt>
                <c:pt idx="120">
                  <c:v>7.8725699067909397E-2</c:v>
                </c:pt>
                <c:pt idx="121">
                  <c:v>7.8775700934579404E-2</c:v>
                </c:pt>
                <c:pt idx="122">
                  <c:v>7.8954606141521999E-2</c:v>
                </c:pt>
                <c:pt idx="123">
                  <c:v>7.9016042780748599E-2</c:v>
                </c:pt>
                <c:pt idx="124">
                  <c:v>7.9072289156626493E-2</c:v>
                </c:pt>
                <c:pt idx="125">
                  <c:v>7.9636241610738207E-2</c:v>
                </c:pt>
                <c:pt idx="126">
                  <c:v>7.9771505376344101E-2</c:v>
                </c:pt>
                <c:pt idx="127">
                  <c:v>8.0080645161290306E-2</c:v>
                </c:pt>
                <c:pt idx="128">
                  <c:v>8.0024258760107797E-2</c:v>
                </c:pt>
                <c:pt idx="129">
                  <c:v>8.0560646900269497E-2</c:v>
                </c:pt>
                <c:pt idx="130">
                  <c:v>8.0049999999999996E-2</c:v>
                </c:pt>
                <c:pt idx="131">
                  <c:v>8.0297297297297301E-2</c:v>
                </c:pt>
                <c:pt idx="132">
                  <c:v>8.0179972936400501E-2</c:v>
                </c:pt>
                <c:pt idx="133">
                  <c:v>8.0413839891451802E-2</c:v>
                </c:pt>
                <c:pt idx="134">
                  <c:v>7.9975576662143805E-2</c:v>
                </c:pt>
                <c:pt idx="135">
                  <c:v>8.0046132971506007E-2</c:v>
                </c:pt>
                <c:pt idx="136">
                  <c:v>8.0427408412482998E-2</c:v>
                </c:pt>
                <c:pt idx="137">
                  <c:v>8.0173913043478207E-2</c:v>
                </c:pt>
                <c:pt idx="138">
                  <c:v>8.0725170068027194E-2</c:v>
                </c:pt>
                <c:pt idx="139">
                  <c:v>8.0775510204081594E-2</c:v>
                </c:pt>
                <c:pt idx="140">
                  <c:v>8.0666212534059895E-2</c:v>
                </c:pt>
                <c:pt idx="141">
                  <c:v>8.0445504087193406E-2</c:v>
                </c:pt>
                <c:pt idx="142">
                  <c:v>8.0722070844686605E-2</c:v>
                </c:pt>
                <c:pt idx="143">
                  <c:v>8.0637602179836496E-2</c:v>
                </c:pt>
                <c:pt idx="144">
                  <c:v>8.0689373297002695E-2</c:v>
                </c:pt>
                <c:pt idx="145">
                  <c:v>8.0547683923705704E-2</c:v>
                </c:pt>
                <c:pt idx="146">
                  <c:v>8.0667121418826704E-2</c:v>
                </c:pt>
                <c:pt idx="147">
                  <c:v>8.0963165075034094E-2</c:v>
                </c:pt>
                <c:pt idx="148">
                  <c:v>8.1015027322404398E-2</c:v>
                </c:pt>
                <c:pt idx="149">
                  <c:v>8.0781420765027298E-2</c:v>
                </c:pt>
                <c:pt idx="150">
                  <c:v>8.0700410396716799E-2</c:v>
                </c:pt>
                <c:pt idx="151">
                  <c:v>8.0773662551440306E-2</c:v>
                </c:pt>
                <c:pt idx="152">
                  <c:v>8.1216735253772196E-2</c:v>
                </c:pt>
                <c:pt idx="153">
                  <c:v>8.1474622770919006E-2</c:v>
                </c:pt>
                <c:pt idx="154">
                  <c:v>8.19697802197802E-2</c:v>
                </c:pt>
                <c:pt idx="155">
                  <c:v>8.1520604395604296E-2</c:v>
                </c:pt>
                <c:pt idx="156">
                  <c:v>8.1189560439560396E-2</c:v>
                </c:pt>
                <c:pt idx="157">
                  <c:v>8.13928571428571E-2</c:v>
                </c:pt>
                <c:pt idx="158">
                  <c:v>8.1632737276478601E-2</c:v>
                </c:pt>
                <c:pt idx="159">
                  <c:v>8.1818431911966902E-2</c:v>
                </c:pt>
                <c:pt idx="160">
                  <c:v>8.2281980742778496E-2</c:v>
                </c:pt>
                <c:pt idx="161">
                  <c:v>8.2377410468319506E-2</c:v>
                </c:pt>
                <c:pt idx="162">
                  <c:v>8.2236914600550895E-2</c:v>
                </c:pt>
                <c:pt idx="163">
                  <c:v>8.2612413793103398E-2</c:v>
                </c:pt>
                <c:pt idx="164">
                  <c:v>8.1340720221606599E-2</c:v>
                </c:pt>
                <c:pt idx="165">
                  <c:v>8.1901114206128098E-2</c:v>
                </c:pt>
                <c:pt idx="166">
                  <c:v>8.2246861924686096E-2</c:v>
                </c:pt>
                <c:pt idx="167">
                  <c:v>8.25552447552447E-2</c:v>
                </c:pt>
                <c:pt idx="168">
                  <c:v>8.2417366946778703E-2</c:v>
                </c:pt>
                <c:pt idx="169">
                  <c:v>8.2323033707865104E-2</c:v>
                </c:pt>
                <c:pt idx="170">
                  <c:v>8.2695224719101096E-2</c:v>
                </c:pt>
                <c:pt idx="171">
                  <c:v>8.2836849507735497E-2</c:v>
                </c:pt>
                <c:pt idx="172">
                  <c:v>8.2745428973276997E-2</c:v>
                </c:pt>
                <c:pt idx="173">
                  <c:v>8.2981715893108293E-2</c:v>
                </c:pt>
                <c:pt idx="174">
                  <c:v>8.2963431786216596E-2</c:v>
                </c:pt>
                <c:pt idx="175">
                  <c:v>8.3240506329113895E-2</c:v>
                </c:pt>
                <c:pt idx="176">
                  <c:v>8.3031117397454002E-2</c:v>
                </c:pt>
                <c:pt idx="177">
                  <c:v>8.3268741159830198E-2</c:v>
                </c:pt>
                <c:pt idx="178">
                  <c:v>8.3101983002832794E-2</c:v>
                </c:pt>
                <c:pt idx="179">
                  <c:v>8.2436260623229396E-2</c:v>
                </c:pt>
                <c:pt idx="180">
                  <c:v>8.3058073654390899E-2</c:v>
                </c:pt>
                <c:pt idx="181">
                  <c:v>8.2412181303116103E-2</c:v>
                </c:pt>
                <c:pt idx="182">
                  <c:v>8.2165722379603304E-2</c:v>
                </c:pt>
                <c:pt idx="183">
                  <c:v>8.2322946175637304E-2</c:v>
                </c:pt>
                <c:pt idx="184">
                  <c:v>8.2161473087818696E-2</c:v>
                </c:pt>
                <c:pt idx="185">
                  <c:v>8.2140226628895099E-2</c:v>
                </c:pt>
                <c:pt idx="186">
                  <c:v>8.1948936170212705E-2</c:v>
                </c:pt>
                <c:pt idx="187">
                  <c:v>8.1834042553191502E-2</c:v>
                </c:pt>
                <c:pt idx="188">
                  <c:v>8.2440170940170907E-2</c:v>
                </c:pt>
                <c:pt idx="189">
                  <c:v>8.2212250712250703E-2</c:v>
                </c:pt>
                <c:pt idx="190">
                  <c:v>8.1864672364672306E-2</c:v>
                </c:pt>
                <c:pt idx="191">
                  <c:v>8.2068376068375998E-2</c:v>
                </c:pt>
                <c:pt idx="192">
                  <c:v>8.2169757489300999E-2</c:v>
                </c:pt>
                <c:pt idx="193">
                  <c:v>8.2325714285714294E-2</c:v>
                </c:pt>
                <c:pt idx="194">
                  <c:v>8.2462857142857102E-2</c:v>
                </c:pt>
                <c:pt idx="195">
                  <c:v>8.2540000000000002E-2</c:v>
                </c:pt>
                <c:pt idx="196">
                  <c:v>8.2709999999999895E-2</c:v>
                </c:pt>
                <c:pt idx="197">
                  <c:v>8.27782546494992E-2</c:v>
                </c:pt>
                <c:pt idx="198">
                  <c:v>8.2467048710601704E-2</c:v>
                </c:pt>
                <c:pt idx="199">
                  <c:v>8.1596264367816099E-2</c:v>
                </c:pt>
                <c:pt idx="200">
                  <c:v>8.1629310344827594E-2</c:v>
                </c:pt>
                <c:pt idx="201">
                  <c:v>8.1435344827586201E-2</c:v>
                </c:pt>
                <c:pt idx="202">
                  <c:v>8.1425287356321804E-2</c:v>
                </c:pt>
                <c:pt idx="203">
                  <c:v>8.1468390804597696E-2</c:v>
                </c:pt>
                <c:pt idx="204">
                  <c:v>8.1181034482758596E-2</c:v>
                </c:pt>
                <c:pt idx="205">
                  <c:v>8.0951149425287305E-2</c:v>
                </c:pt>
                <c:pt idx="206">
                  <c:v>8.1269064748201406E-2</c:v>
                </c:pt>
                <c:pt idx="207">
                  <c:v>8.1302158273381206E-2</c:v>
                </c:pt>
                <c:pt idx="208">
                  <c:v>8.1473381294963995E-2</c:v>
                </c:pt>
                <c:pt idx="209">
                  <c:v>8.1719020172910606E-2</c:v>
                </c:pt>
                <c:pt idx="210">
                  <c:v>8.2015850144092198E-2</c:v>
                </c:pt>
                <c:pt idx="211">
                  <c:v>8.1900576368876002E-2</c:v>
                </c:pt>
                <c:pt idx="212">
                  <c:v>8.2121212121212095E-2</c:v>
                </c:pt>
                <c:pt idx="213">
                  <c:v>8.1796536796536798E-2</c:v>
                </c:pt>
                <c:pt idx="214">
                  <c:v>8.1668109668109598E-2</c:v>
                </c:pt>
                <c:pt idx="215">
                  <c:v>8.2013005780346801E-2</c:v>
                </c:pt>
                <c:pt idx="216">
                  <c:v>8.23096960926194E-2</c:v>
                </c:pt>
                <c:pt idx="217">
                  <c:v>8.1866859623733704E-2</c:v>
                </c:pt>
                <c:pt idx="218">
                  <c:v>8.2021707670043395E-2</c:v>
                </c:pt>
                <c:pt idx="219">
                  <c:v>8.1629522431258997E-2</c:v>
                </c:pt>
                <c:pt idx="220">
                  <c:v>8.1625180897250293E-2</c:v>
                </c:pt>
                <c:pt idx="221">
                  <c:v>8.1800289435600498E-2</c:v>
                </c:pt>
                <c:pt idx="222">
                  <c:v>8.1965267727930502E-2</c:v>
                </c:pt>
                <c:pt idx="223">
                  <c:v>8.19232995658465E-2</c:v>
                </c:pt>
                <c:pt idx="224">
                  <c:v>8.1636758321273498E-2</c:v>
                </c:pt>
                <c:pt idx="225">
                  <c:v>8.1866666666666602E-2</c:v>
                </c:pt>
                <c:pt idx="226">
                  <c:v>8.1895500725689394E-2</c:v>
                </c:pt>
                <c:pt idx="227">
                  <c:v>8.2207848837209205E-2</c:v>
                </c:pt>
                <c:pt idx="228">
                  <c:v>8.2056686046511604E-2</c:v>
                </c:pt>
                <c:pt idx="229">
                  <c:v>8.2139941690962004E-2</c:v>
                </c:pt>
                <c:pt idx="230">
                  <c:v>8.2183673469387694E-2</c:v>
                </c:pt>
                <c:pt idx="231">
                  <c:v>8.1960641399416903E-2</c:v>
                </c:pt>
                <c:pt idx="232">
                  <c:v>8.2392128279883306E-2</c:v>
                </c:pt>
                <c:pt idx="233">
                  <c:v>8.2240875912408695E-2</c:v>
                </c:pt>
                <c:pt idx="234">
                  <c:v>8.2729532163742597E-2</c:v>
                </c:pt>
                <c:pt idx="235">
                  <c:v>8.2539473684210496E-2</c:v>
                </c:pt>
                <c:pt idx="236">
                  <c:v>8.2338213762811099E-2</c:v>
                </c:pt>
                <c:pt idx="237">
                  <c:v>8.2279648609077494E-2</c:v>
                </c:pt>
                <c:pt idx="238">
                  <c:v>8.2879941434846296E-2</c:v>
                </c:pt>
                <c:pt idx="239">
                  <c:v>8.2576866764275197E-2</c:v>
                </c:pt>
                <c:pt idx="240">
                  <c:v>8.2708638360175599E-2</c:v>
                </c:pt>
                <c:pt idx="241">
                  <c:v>8.2835777126099699E-2</c:v>
                </c:pt>
                <c:pt idx="242">
                  <c:v>8.2678885630498397E-2</c:v>
                </c:pt>
                <c:pt idx="243">
                  <c:v>8.2384164222873896E-2</c:v>
                </c:pt>
                <c:pt idx="244">
                  <c:v>8.2104105571847497E-2</c:v>
                </c:pt>
                <c:pt idx="245">
                  <c:v>8.23885630498533E-2</c:v>
                </c:pt>
                <c:pt idx="246">
                  <c:v>8.2294721407624602E-2</c:v>
                </c:pt>
                <c:pt idx="247">
                  <c:v>8.3127753303964699E-2</c:v>
                </c:pt>
                <c:pt idx="248">
                  <c:v>8.2858823529411693E-2</c:v>
                </c:pt>
                <c:pt idx="249">
                  <c:v>8.2933823529411699E-2</c:v>
                </c:pt>
                <c:pt idx="250">
                  <c:v>8.3041237113402E-2</c:v>
                </c:pt>
                <c:pt idx="251">
                  <c:v>8.2699115044247803E-2</c:v>
                </c:pt>
                <c:pt idx="252">
                  <c:v>8.2920353982300896E-2</c:v>
                </c:pt>
                <c:pt idx="253">
                  <c:v>8.3002949852507293E-2</c:v>
                </c:pt>
                <c:pt idx="254">
                  <c:v>8.2840707964601704E-2</c:v>
                </c:pt>
                <c:pt idx="255">
                  <c:v>8.2606194690265394E-2</c:v>
                </c:pt>
                <c:pt idx="256">
                  <c:v>8.2806499261447494E-2</c:v>
                </c:pt>
                <c:pt idx="257">
                  <c:v>8.2592319054652794E-2</c:v>
                </c:pt>
                <c:pt idx="258">
                  <c:v>8.3070901033973396E-2</c:v>
                </c:pt>
                <c:pt idx="259">
                  <c:v>8.1914201183431901E-2</c:v>
                </c:pt>
                <c:pt idx="260">
                  <c:v>8.1868148148148107E-2</c:v>
                </c:pt>
                <c:pt idx="261">
                  <c:v>8.1937685459940596E-2</c:v>
                </c:pt>
                <c:pt idx="262">
                  <c:v>8.0893016344725094E-2</c:v>
                </c:pt>
                <c:pt idx="263">
                  <c:v>8.1561847988077502E-2</c:v>
                </c:pt>
                <c:pt idx="264">
                  <c:v>8.1354694485841997E-2</c:v>
                </c:pt>
                <c:pt idx="265">
                  <c:v>8.1411326378539497E-2</c:v>
                </c:pt>
                <c:pt idx="266">
                  <c:v>8.1089552238805901E-2</c:v>
                </c:pt>
                <c:pt idx="267">
                  <c:v>8.1119402985074598E-2</c:v>
                </c:pt>
                <c:pt idx="268">
                  <c:v>8.11552238805969E-2</c:v>
                </c:pt>
                <c:pt idx="269">
                  <c:v>8.0929745889387103E-2</c:v>
                </c:pt>
                <c:pt idx="270">
                  <c:v>8.0507485029940096E-2</c:v>
                </c:pt>
                <c:pt idx="271">
                  <c:v>8.0449775112443694E-2</c:v>
                </c:pt>
                <c:pt idx="272">
                  <c:v>8.0250750750750693E-2</c:v>
                </c:pt>
                <c:pt idx="273">
                  <c:v>8.0252631578947298E-2</c:v>
                </c:pt>
                <c:pt idx="274">
                  <c:v>8.0707831325301196E-2</c:v>
                </c:pt>
                <c:pt idx="275">
                  <c:v>8.0355421686746906E-2</c:v>
                </c:pt>
                <c:pt idx="276">
                  <c:v>8.0036199095022603E-2</c:v>
                </c:pt>
                <c:pt idx="277">
                  <c:v>7.9184012066364995E-2</c:v>
                </c:pt>
                <c:pt idx="278">
                  <c:v>7.9244343891402599E-2</c:v>
                </c:pt>
                <c:pt idx="279">
                  <c:v>7.9332326283987897E-2</c:v>
                </c:pt>
                <c:pt idx="280">
                  <c:v>7.8603630862329799E-2</c:v>
                </c:pt>
                <c:pt idx="281">
                  <c:v>7.9270801815431099E-2</c:v>
                </c:pt>
                <c:pt idx="282">
                  <c:v>7.9246596066565797E-2</c:v>
                </c:pt>
                <c:pt idx="283">
                  <c:v>7.9343419062027201E-2</c:v>
                </c:pt>
                <c:pt idx="284">
                  <c:v>7.9414523449319097E-2</c:v>
                </c:pt>
                <c:pt idx="285">
                  <c:v>7.9708018154311597E-2</c:v>
                </c:pt>
                <c:pt idx="286">
                  <c:v>7.9749999999999904E-2</c:v>
                </c:pt>
                <c:pt idx="287">
                  <c:v>7.9936363636363597E-2</c:v>
                </c:pt>
                <c:pt idx="288">
                  <c:v>8.0203338391502205E-2</c:v>
                </c:pt>
                <c:pt idx="289">
                  <c:v>8.0792998477929895E-2</c:v>
                </c:pt>
                <c:pt idx="290">
                  <c:v>8.0806697108066997E-2</c:v>
                </c:pt>
                <c:pt idx="291">
                  <c:v>8.05372907153728E-2</c:v>
                </c:pt>
                <c:pt idx="292">
                  <c:v>8.09969465648855E-2</c:v>
                </c:pt>
                <c:pt idx="293">
                  <c:v>8.0813740458015204E-2</c:v>
                </c:pt>
                <c:pt idx="294">
                  <c:v>8.1148091603053404E-2</c:v>
                </c:pt>
                <c:pt idx="295">
                  <c:v>8.0401526717557195E-2</c:v>
                </c:pt>
                <c:pt idx="296">
                  <c:v>8.0659541984732797E-2</c:v>
                </c:pt>
                <c:pt idx="297">
                  <c:v>8.0894333843797794E-2</c:v>
                </c:pt>
                <c:pt idx="298">
                  <c:v>8.0886676875957103E-2</c:v>
                </c:pt>
                <c:pt idx="299">
                  <c:v>8.0526073619631794E-2</c:v>
                </c:pt>
                <c:pt idx="300">
                  <c:v>8.0592024539877294E-2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B-3E67-4511-82B7-717D60D459BC}"/>
            </c:ext>
          </c:extLst>
        </c:ser>
        <c:ser>
          <c:idx val="220"/>
          <c:order val="220"/>
          <c:tx>
            <c:strRef>
              <c:f>'map_all - Copy'!$HM$1</c:f>
              <c:strCache>
                <c:ptCount val="1"/>
                <c:pt idx="0">
                  <c:v>float_pop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Copy'!$HM$2:$HM$302</c:f>
              <c:numCache>
                <c:formatCode>General</c:formatCode>
                <c:ptCount val="301"/>
                <c:pt idx="0">
                  <c:v>6.7389321468298097E-2</c:v>
                </c:pt>
                <c:pt idx="1">
                  <c:v>7.0399777282850698E-2</c:v>
                </c:pt>
                <c:pt idx="2">
                  <c:v>7.0030133928571395E-2</c:v>
                </c:pt>
                <c:pt idx="3">
                  <c:v>7.06339285714285E-2</c:v>
                </c:pt>
                <c:pt idx="4">
                  <c:v>7.0018973214285601E-2</c:v>
                </c:pt>
                <c:pt idx="5">
                  <c:v>6.8985491071428498E-2</c:v>
                </c:pt>
                <c:pt idx="6">
                  <c:v>6.7811383928571403E-2</c:v>
                </c:pt>
                <c:pt idx="7">
                  <c:v>6.6749999999999907E-2</c:v>
                </c:pt>
                <c:pt idx="8">
                  <c:v>6.5847098214285693E-2</c:v>
                </c:pt>
                <c:pt idx="9">
                  <c:v>6.5544642857142801E-2</c:v>
                </c:pt>
                <c:pt idx="10">
                  <c:v>6.4930803571428497E-2</c:v>
                </c:pt>
                <c:pt idx="11">
                  <c:v>6.4217633928571397E-2</c:v>
                </c:pt>
                <c:pt idx="12">
                  <c:v>6.3805803571428496E-2</c:v>
                </c:pt>
                <c:pt idx="13">
                  <c:v>6.3060267857142804E-2</c:v>
                </c:pt>
                <c:pt idx="14">
                  <c:v>6.3194630872483101E-2</c:v>
                </c:pt>
                <c:pt idx="15">
                  <c:v>6.27502799552071E-2</c:v>
                </c:pt>
                <c:pt idx="16">
                  <c:v>6.2430493273542602E-2</c:v>
                </c:pt>
                <c:pt idx="17">
                  <c:v>6.2401795735129002E-2</c:v>
                </c:pt>
                <c:pt idx="18">
                  <c:v>6.1856179775280899E-2</c:v>
                </c:pt>
                <c:pt idx="19">
                  <c:v>6.1656917885264298E-2</c:v>
                </c:pt>
                <c:pt idx="20">
                  <c:v>6.1479729729729697E-2</c:v>
                </c:pt>
                <c:pt idx="21">
                  <c:v>6.14441939120631E-2</c:v>
                </c:pt>
                <c:pt idx="22">
                  <c:v>6.0842164599774498E-2</c:v>
                </c:pt>
                <c:pt idx="23">
                  <c:v>6.1191873589164697E-2</c:v>
                </c:pt>
                <c:pt idx="24">
                  <c:v>6.0667042889390503E-2</c:v>
                </c:pt>
                <c:pt idx="25">
                  <c:v>6.0848244620611502E-2</c:v>
                </c:pt>
                <c:pt idx="26">
                  <c:v>6.0836734693877501E-2</c:v>
                </c:pt>
                <c:pt idx="27">
                  <c:v>6.08513053348467E-2</c:v>
                </c:pt>
                <c:pt idx="28">
                  <c:v>6.0381548974943001E-2</c:v>
                </c:pt>
                <c:pt idx="29">
                  <c:v>6.0181506849315003E-2</c:v>
                </c:pt>
                <c:pt idx="30">
                  <c:v>6.0130584192439801E-2</c:v>
                </c:pt>
                <c:pt idx="31">
                  <c:v>6.0161882893226097E-2</c:v>
                </c:pt>
                <c:pt idx="32">
                  <c:v>5.9787600459242203E-2</c:v>
                </c:pt>
                <c:pt idx="33">
                  <c:v>5.9504027617951601E-2</c:v>
                </c:pt>
                <c:pt idx="34">
                  <c:v>5.9412442396313297E-2</c:v>
                </c:pt>
                <c:pt idx="35">
                  <c:v>5.9399769585253399E-2</c:v>
                </c:pt>
                <c:pt idx="36">
                  <c:v>5.8830254041570398E-2</c:v>
                </c:pt>
                <c:pt idx="37">
                  <c:v>5.890625E-2</c:v>
                </c:pt>
                <c:pt idx="38">
                  <c:v>5.8766821345707598E-2</c:v>
                </c:pt>
                <c:pt idx="39">
                  <c:v>5.8834883720930202E-2</c:v>
                </c:pt>
                <c:pt idx="40">
                  <c:v>5.8465116279069702E-2</c:v>
                </c:pt>
                <c:pt idx="41">
                  <c:v>5.8498249708284697E-2</c:v>
                </c:pt>
                <c:pt idx="42">
                  <c:v>5.8575934579439298E-2</c:v>
                </c:pt>
                <c:pt idx="43">
                  <c:v>5.8739181286549702E-2</c:v>
                </c:pt>
                <c:pt idx="44">
                  <c:v>5.8579625292740002E-2</c:v>
                </c:pt>
                <c:pt idx="45">
                  <c:v>5.86060961313013E-2</c:v>
                </c:pt>
                <c:pt idx="46">
                  <c:v>5.8395539906103203E-2</c:v>
                </c:pt>
                <c:pt idx="47">
                  <c:v>5.8322769953051599E-2</c:v>
                </c:pt>
                <c:pt idx="48">
                  <c:v>5.8017626321974103E-2</c:v>
                </c:pt>
                <c:pt idx="49">
                  <c:v>5.82870588235294E-2</c:v>
                </c:pt>
                <c:pt idx="50">
                  <c:v>5.8107184923439303E-2</c:v>
                </c:pt>
                <c:pt idx="51">
                  <c:v>5.7844339622641398E-2</c:v>
                </c:pt>
                <c:pt idx="52">
                  <c:v>5.8040141676505203E-2</c:v>
                </c:pt>
                <c:pt idx="53">
                  <c:v>5.85739644970414E-2</c:v>
                </c:pt>
                <c:pt idx="54">
                  <c:v>5.8285545023696601E-2</c:v>
                </c:pt>
                <c:pt idx="55">
                  <c:v>5.83404507710557E-2</c:v>
                </c:pt>
                <c:pt idx="56">
                  <c:v>5.8036773428232498E-2</c:v>
                </c:pt>
                <c:pt idx="57">
                  <c:v>5.7678147268408503E-2</c:v>
                </c:pt>
                <c:pt idx="58">
                  <c:v>5.8308333333333302E-2</c:v>
                </c:pt>
                <c:pt idx="59">
                  <c:v>5.8088410991636703E-2</c:v>
                </c:pt>
                <c:pt idx="60">
                  <c:v>5.7926858513189398E-2</c:v>
                </c:pt>
                <c:pt idx="61">
                  <c:v>5.76438848920863E-2</c:v>
                </c:pt>
                <c:pt idx="62">
                  <c:v>5.7743097238895501E-2</c:v>
                </c:pt>
                <c:pt idx="63">
                  <c:v>5.7111778846153802E-2</c:v>
                </c:pt>
                <c:pt idx="64">
                  <c:v>5.7181708784596802E-2</c:v>
                </c:pt>
                <c:pt idx="65">
                  <c:v>5.6953068592057697E-2</c:v>
                </c:pt>
                <c:pt idx="66">
                  <c:v>5.7027744270205002E-2</c:v>
                </c:pt>
                <c:pt idx="67">
                  <c:v>5.7036231884057903E-2</c:v>
                </c:pt>
                <c:pt idx="68">
                  <c:v>5.7064164648910398E-2</c:v>
                </c:pt>
                <c:pt idx="69">
                  <c:v>5.7149271844660197E-2</c:v>
                </c:pt>
                <c:pt idx="70">
                  <c:v>5.68470873786407E-2</c:v>
                </c:pt>
                <c:pt idx="71">
                  <c:v>5.6964805825242701E-2</c:v>
                </c:pt>
                <c:pt idx="72">
                  <c:v>5.6968408262454397E-2</c:v>
                </c:pt>
                <c:pt idx="73">
                  <c:v>5.6629404617253902E-2</c:v>
                </c:pt>
                <c:pt idx="74">
                  <c:v>5.6985401459854E-2</c:v>
                </c:pt>
                <c:pt idx="75">
                  <c:v>5.6660975609755998E-2</c:v>
                </c:pt>
                <c:pt idx="76">
                  <c:v>5.6457875457875402E-2</c:v>
                </c:pt>
                <c:pt idx="77">
                  <c:v>5.6594627594627599E-2</c:v>
                </c:pt>
                <c:pt idx="78">
                  <c:v>5.68788249694002E-2</c:v>
                </c:pt>
                <c:pt idx="79">
                  <c:v>5.6636029411764703E-2</c:v>
                </c:pt>
                <c:pt idx="80">
                  <c:v>5.6620858895705499E-2</c:v>
                </c:pt>
                <c:pt idx="81">
                  <c:v>5.63177914110429E-2</c:v>
                </c:pt>
                <c:pt idx="82">
                  <c:v>5.6987684729064E-2</c:v>
                </c:pt>
                <c:pt idx="83">
                  <c:v>5.6649815043156498E-2</c:v>
                </c:pt>
                <c:pt idx="84">
                  <c:v>5.6701234567901201E-2</c:v>
                </c:pt>
                <c:pt idx="85">
                  <c:v>5.7057001239157301E-2</c:v>
                </c:pt>
                <c:pt idx="86">
                  <c:v>5.6761786600496203E-2</c:v>
                </c:pt>
                <c:pt idx="87">
                  <c:v>5.69738805970149E-2</c:v>
                </c:pt>
                <c:pt idx="88">
                  <c:v>5.7096009975062298E-2</c:v>
                </c:pt>
                <c:pt idx="89">
                  <c:v>5.6778054862842903E-2</c:v>
                </c:pt>
                <c:pt idx="90">
                  <c:v>5.6679551122194499E-2</c:v>
                </c:pt>
                <c:pt idx="91">
                  <c:v>5.6377028714107297E-2</c:v>
                </c:pt>
                <c:pt idx="92">
                  <c:v>5.6734668335419201E-2</c:v>
                </c:pt>
                <c:pt idx="93">
                  <c:v>5.6744974874371801E-2</c:v>
                </c:pt>
                <c:pt idx="94">
                  <c:v>5.7180327868852403E-2</c:v>
                </c:pt>
                <c:pt idx="95">
                  <c:v>5.7373737373737299E-2</c:v>
                </c:pt>
                <c:pt idx="96">
                  <c:v>5.68356510745891E-2</c:v>
                </c:pt>
                <c:pt idx="97">
                  <c:v>5.7143401015228398E-2</c:v>
                </c:pt>
                <c:pt idx="98">
                  <c:v>5.7237309644669998E-2</c:v>
                </c:pt>
                <c:pt idx="99">
                  <c:v>5.67811704834605E-2</c:v>
                </c:pt>
                <c:pt idx="100">
                  <c:v>5.6500638569604002E-2</c:v>
                </c:pt>
                <c:pt idx="101">
                  <c:v>5.6623243933588703E-2</c:v>
                </c:pt>
                <c:pt idx="102">
                  <c:v>5.6843790012803999E-2</c:v>
                </c:pt>
                <c:pt idx="103">
                  <c:v>5.6955070603337599E-2</c:v>
                </c:pt>
                <c:pt idx="104">
                  <c:v>5.7083547557840598E-2</c:v>
                </c:pt>
                <c:pt idx="105">
                  <c:v>5.7433937823834103E-2</c:v>
                </c:pt>
                <c:pt idx="106">
                  <c:v>5.760103626943E-2</c:v>
                </c:pt>
                <c:pt idx="107">
                  <c:v>5.7904020752269698E-2</c:v>
                </c:pt>
                <c:pt idx="108">
                  <c:v>5.8440104166666597E-2</c:v>
                </c:pt>
                <c:pt idx="109">
                  <c:v>5.8001302083333303E-2</c:v>
                </c:pt>
                <c:pt idx="110">
                  <c:v>5.7702349869451601E-2</c:v>
                </c:pt>
                <c:pt idx="111">
                  <c:v>5.74E-2</c:v>
                </c:pt>
                <c:pt idx="112">
                  <c:v>5.65603674540682E-2</c:v>
                </c:pt>
                <c:pt idx="113">
                  <c:v>5.6501981505944397E-2</c:v>
                </c:pt>
                <c:pt idx="114">
                  <c:v>5.6906208718626103E-2</c:v>
                </c:pt>
                <c:pt idx="115">
                  <c:v>5.6783355350065998E-2</c:v>
                </c:pt>
                <c:pt idx="116">
                  <c:v>5.7466931216931201E-2</c:v>
                </c:pt>
                <c:pt idx="117">
                  <c:v>5.6906084656084599E-2</c:v>
                </c:pt>
                <c:pt idx="118">
                  <c:v>5.7594164456233402E-2</c:v>
                </c:pt>
                <c:pt idx="119">
                  <c:v>5.7299202127659501E-2</c:v>
                </c:pt>
                <c:pt idx="120">
                  <c:v>5.75752330226365E-2</c:v>
                </c:pt>
                <c:pt idx="121">
                  <c:v>5.7757009345794301E-2</c:v>
                </c:pt>
                <c:pt idx="122">
                  <c:v>5.7754339118825097E-2</c:v>
                </c:pt>
                <c:pt idx="123">
                  <c:v>5.7263368983957202E-2</c:v>
                </c:pt>
                <c:pt idx="124">
                  <c:v>5.7860776439089601E-2</c:v>
                </c:pt>
                <c:pt idx="125">
                  <c:v>5.8237583892617399E-2</c:v>
                </c:pt>
                <c:pt idx="126">
                  <c:v>5.7944892473118202E-2</c:v>
                </c:pt>
                <c:pt idx="127">
                  <c:v>5.8063172043010702E-2</c:v>
                </c:pt>
                <c:pt idx="128">
                  <c:v>5.8122641509433901E-2</c:v>
                </c:pt>
                <c:pt idx="129">
                  <c:v>5.8044474393530901E-2</c:v>
                </c:pt>
                <c:pt idx="130">
                  <c:v>5.8124324324324302E-2</c:v>
                </c:pt>
                <c:pt idx="131">
                  <c:v>5.8409459459459398E-2</c:v>
                </c:pt>
                <c:pt idx="132">
                  <c:v>5.82449255751014E-2</c:v>
                </c:pt>
                <c:pt idx="133">
                  <c:v>5.8029850746268603E-2</c:v>
                </c:pt>
                <c:pt idx="134">
                  <c:v>5.8443690637720397E-2</c:v>
                </c:pt>
                <c:pt idx="135">
                  <c:v>5.8241519674355403E-2</c:v>
                </c:pt>
                <c:pt idx="136">
                  <c:v>5.8360922659430103E-2</c:v>
                </c:pt>
                <c:pt idx="137">
                  <c:v>5.8548913043478201E-2</c:v>
                </c:pt>
                <c:pt idx="138">
                  <c:v>5.8534693877551003E-2</c:v>
                </c:pt>
                <c:pt idx="139">
                  <c:v>5.8186394557823103E-2</c:v>
                </c:pt>
                <c:pt idx="140">
                  <c:v>5.8253405994550402E-2</c:v>
                </c:pt>
                <c:pt idx="141">
                  <c:v>5.8446866485013599E-2</c:v>
                </c:pt>
                <c:pt idx="142">
                  <c:v>5.8171662125340501E-2</c:v>
                </c:pt>
                <c:pt idx="143">
                  <c:v>5.8513623978201597E-2</c:v>
                </c:pt>
                <c:pt idx="144">
                  <c:v>5.8972752043596699E-2</c:v>
                </c:pt>
                <c:pt idx="145">
                  <c:v>5.8564032697547598E-2</c:v>
                </c:pt>
                <c:pt idx="146">
                  <c:v>5.8931787175989098E-2</c:v>
                </c:pt>
                <c:pt idx="147">
                  <c:v>5.8679399727148598E-2</c:v>
                </c:pt>
                <c:pt idx="148">
                  <c:v>5.8882513661202097E-2</c:v>
                </c:pt>
                <c:pt idx="149">
                  <c:v>5.9301912568305998E-2</c:v>
                </c:pt>
                <c:pt idx="150">
                  <c:v>5.87537619699042E-2</c:v>
                </c:pt>
                <c:pt idx="151">
                  <c:v>5.8219478737997203E-2</c:v>
                </c:pt>
                <c:pt idx="152">
                  <c:v>5.8676268861454002E-2</c:v>
                </c:pt>
                <c:pt idx="153">
                  <c:v>5.8426611796982102E-2</c:v>
                </c:pt>
                <c:pt idx="154">
                  <c:v>5.8898351648351603E-2</c:v>
                </c:pt>
                <c:pt idx="155">
                  <c:v>5.91085164835164E-2</c:v>
                </c:pt>
                <c:pt idx="156">
                  <c:v>5.9292582417582403E-2</c:v>
                </c:pt>
                <c:pt idx="157">
                  <c:v>5.9103021978021898E-2</c:v>
                </c:pt>
                <c:pt idx="158">
                  <c:v>5.8686382393397497E-2</c:v>
                </c:pt>
                <c:pt idx="159">
                  <c:v>5.9156808803301202E-2</c:v>
                </c:pt>
                <c:pt idx="160">
                  <c:v>5.8375515818431901E-2</c:v>
                </c:pt>
                <c:pt idx="161">
                  <c:v>5.8670798898071599E-2</c:v>
                </c:pt>
                <c:pt idx="162">
                  <c:v>5.8508264462809899E-2</c:v>
                </c:pt>
                <c:pt idx="163">
                  <c:v>5.8459310344827597E-2</c:v>
                </c:pt>
                <c:pt idx="164">
                  <c:v>5.8275623268698E-2</c:v>
                </c:pt>
                <c:pt idx="165">
                  <c:v>5.9006963788300802E-2</c:v>
                </c:pt>
                <c:pt idx="166">
                  <c:v>5.90027894002789E-2</c:v>
                </c:pt>
                <c:pt idx="167">
                  <c:v>5.8443356643356599E-2</c:v>
                </c:pt>
                <c:pt idx="168">
                  <c:v>5.9315126050420101E-2</c:v>
                </c:pt>
                <c:pt idx="169">
                  <c:v>5.95716292134831E-2</c:v>
                </c:pt>
                <c:pt idx="170">
                  <c:v>5.9130617977528097E-2</c:v>
                </c:pt>
                <c:pt idx="171">
                  <c:v>5.9274261603375497E-2</c:v>
                </c:pt>
                <c:pt idx="172">
                  <c:v>5.9174402250351602E-2</c:v>
                </c:pt>
                <c:pt idx="173">
                  <c:v>5.9080168776371199E-2</c:v>
                </c:pt>
                <c:pt idx="174">
                  <c:v>5.9246132208157498E-2</c:v>
                </c:pt>
                <c:pt idx="175">
                  <c:v>5.9244725738396599E-2</c:v>
                </c:pt>
                <c:pt idx="176">
                  <c:v>5.9383309759547302E-2</c:v>
                </c:pt>
                <c:pt idx="177">
                  <c:v>5.9446958981612397E-2</c:v>
                </c:pt>
                <c:pt idx="178">
                  <c:v>5.9550991501416399E-2</c:v>
                </c:pt>
                <c:pt idx="179">
                  <c:v>5.9366855524079297E-2</c:v>
                </c:pt>
                <c:pt idx="180">
                  <c:v>5.9100566572237903E-2</c:v>
                </c:pt>
                <c:pt idx="181">
                  <c:v>5.9038243626062303E-2</c:v>
                </c:pt>
                <c:pt idx="182">
                  <c:v>5.91402266288951E-2</c:v>
                </c:pt>
                <c:pt idx="183">
                  <c:v>5.9177053824362502E-2</c:v>
                </c:pt>
                <c:pt idx="184">
                  <c:v>5.9362606232294599E-2</c:v>
                </c:pt>
                <c:pt idx="185">
                  <c:v>5.9271954674220903E-2</c:v>
                </c:pt>
                <c:pt idx="186">
                  <c:v>5.9175886524822599E-2</c:v>
                </c:pt>
                <c:pt idx="187">
                  <c:v>5.9018439716312002E-2</c:v>
                </c:pt>
                <c:pt idx="188">
                  <c:v>5.9163817663817599E-2</c:v>
                </c:pt>
                <c:pt idx="189">
                  <c:v>5.9160968660968601E-2</c:v>
                </c:pt>
                <c:pt idx="190">
                  <c:v>5.9086894586894499E-2</c:v>
                </c:pt>
                <c:pt idx="191">
                  <c:v>5.8609686609686497E-2</c:v>
                </c:pt>
                <c:pt idx="192">
                  <c:v>5.88601997146933E-2</c:v>
                </c:pt>
                <c:pt idx="193">
                  <c:v>5.9355714285714199E-2</c:v>
                </c:pt>
                <c:pt idx="194">
                  <c:v>5.9318571428571401E-2</c:v>
                </c:pt>
                <c:pt idx="195">
                  <c:v>5.9508571428571397E-2</c:v>
                </c:pt>
                <c:pt idx="196">
                  <c:v>5.9237142857142801E-2</c:v>
                </c:pt>
                <c:pt idx="197">
                  <c:v>5.9623748211730998E-2</c:v>
                </c:pt>
                <c:pt idx="198">
                  <c:v>6.0157593123209098E-2</c:v>
                </c:pt>
                <c:pt idx="199">
                  <c:v>5.8952586206896501E-2</c:v>
                </c:pt>
                <c:pt idx="200">
                  <c:v>5.9064655172413702E-2</c:v>
                </c:pt>
                <c:pt idx="201">
                  <c:v>5.87571839080459E-2</c:v>
                </c:pt>
                <c:pt idx="202">
                  <c:v>5.8454022988505702E-2</c:v>
                </c:pt>
                <c:pt idx="203">
                  <c:v>5.8347701149425203E-2</c:v>
                </c:pt>
                <c:pt idx="204">
                  <c:v>5.8660919540229797E-2</c:v>
                </c:pt>
                <c:pt idx="205">
                  <c:v>5.8577586206896501E-2</c:v>
                </c:pt>
                <c:pt idx="206">
                  <c:v>5.90748201438848E-2</c:v>
                </c:pt>
                <c:pt idx="207">
                  <c:v>5.88604316546762E-2</c:v>
                </c:pt>
                <c:pt idx="208">
                  <c:v>5.8877697841726598E-2</c:v>
                </c:pt>
                <c:pt idx="209">
                  <c:v>5.9059077809798202E-2</c:v>
                </c:pt>
                <c:pt idx="210">
                  <c:v>5.9299711815561901E-2</c:v>
                </c:pt>
                <c:pt idx="211">
                  <c:v>5.9485590778097903E-2</c:v>
                </c:pt>
                <c:pt idx="212">
                  <c:v>5.9864357864357801E-2</c:v>
                </c:pt>
                <c:pt idx="213">
                  <c:v>5.9466089466089403E-2</c:v>
                </c:pt>
                <c:pt idx="214">
                  <c:v>5.9531024531024497E-2</c:v>
                </c:pt>
                <c:pt idx="215">
                  <c:v>5.9348265895953697E-2</c:v>
                </c:pt>
                <c:pt idx="216">
                  <c:v>5.9489146164978302E-2</c:v>
                </c:pt>
                <c:pt idx="217">
                  <c:v>5.9179450072358898E-2</c:v>
                </c:pt>
                <c:pt idx="218">
                  <c:v>5.9441389290882697E-2</c:v>
                </c:pt>
                <c:pt idx="219">
                  <c:v>5.9431259044862399E-2</c:v>
                </c:pt>
                <c:pt idx="220">
                  <c:v>5.8940665701881299E-2</c:v>
                </c:pt>
                <c:pt idx="221">
                  <c:v>5.9351664254703299E-2</c:v>
                </c:pt>
                <c:pt idx="222">
                  <c:v>5.9159189580318398E-2</c:v>
                </c:pt>
                <c:pt idx="223">
                  <c:v>5.9412445730824798E-2</c:v>
                </c:pt>
                <c:pt idx="224">
                  <c:v>5.8892908827785799E-2</c:v>
                </c:pt>
                <c:pt idx="225">
                  <c:v>5.86521739130434E-2</c:v>
                </c:pt>
                <c:pt idx="226">
                  <c:v>5.8822931785195903E-2</c:v>
                </c:pt>
                <c:pt idx="227">
                  <c:v>5.9332848837209302E-2</c:v>
                </c:pt>
                <c:pt idx="228">
                  <c:v>5.9430232558139499E-2</c:v>
                </c:pt>
                <c:pt idx="229">
                  <c:v>5.9395043731778403E-2</c:v>
                </c:pt>
                <c:pt idx="230">
                  <c:v>5.9830903790087403E-2</c:v>
                </c:pt>
                <c:pt idx="231">
                  <c:v>5.9870262390670503E-2</c:v>
                </c:pt>
                <c:pt idx="232">
                  <c:v>5.9911078717201097E-2</c:v>
                </c:pt>
                <c:pt idx="233">
                  <c:v>5.9830656934306503E-2</c:v>
                </c:pt>
                <c:pt idx="234">
                  <c:v>5.9840643274853798E-2</c:v>
                </c:pt>
                <c:pt idx="235">
                  <c:v>5.9921052631578903E-2</c:v>
                </c:pt>
                <c:pt idx="236">
                  <c:v>5.9847730600292803E-2</c:v>
                </c:pt>
                <c:pt idx="237">
                  <c:v>5.9822840409956002E-2</c:v>
                </c:pt>
                <c:pt idx="238">
                  <c:v>5.9575402635431901E-2</c:v>
                </c:pt>
                <c:pt idx="239">
                  <c:v>5.94655929721815E-2</c:v>
                </c:pt>
                <c:pt idx="240">
                  <c:v>5.9926793557833098E-2</c:v>
                </c:pt>
                <c:pt idx="241">
                  <c:v>6.0337243401759499E-2</c:v>
                </c:pt>
                <c:pt idx="242">
                  <c:v>6.0505865102639299E-2</c:v>
                </c:pt>
                <c:pt idx="243">
                  <c:v>6.0324046920821099E-2</c:v>
                </c:pt>
                <c:pt idx="244">
                  <c:v>6.0401759530791702E-2</c:v>
                </c:pt>
                <c:pt idx="245">
                  <c:v>6.0717008797653897E-2</c:v>
                </c:pt>
                <c:pt idx="246">
                  <c:v>6.0567448680351903E-2</c:v>
                </c:pt>
                <c:pt idx="247">
                  <c:v>6.0511013215859E-2</c:v>
                </c:pt>
                <c:pt idx="248">
                  <c:v>6.10735294117647E-2</c:v>
                </c:pt>
                <c:pt idx="249">
                  <c:v>6.0602941176470602E-2</c:v>
                </c:pt>
                <c:pt idx="250">
                  <c:v>6.0590574374079498E-2</c:v>
                </c:pt>
                <c:pt idx="251">
                  <c:v>6.0038348082595797E-2</c:v>
                </c:pt>
                <c:pt idx="252">
                  <c:v>5.9457227138643001E-2</c:v>
                </c:pt>
                <c:pt idx="253">
                  <c:v>5.8777286135693101E-2</c:v>
                </c:pt>
                <c:pt idx="254">
                  <c:v>5.9458702064896701E-2</c:v>
                </c:pt>
                <c:pt idx="255">
                  <c:v>5.9160766961651901E-2</c:v>
                </c:pt>
                <c:pt idx="256">
                  <c:v>5.92688330871491E-2</c:v>
                </c:pt>
                <c:pt idx="257">
                  <c:v>5.90369276218611E-2</c:v>
                </c:pt>
                <c:pt idx="258">
                  <c:v>5.9614475627769503E-2</c:v>
                </c:pt>
                <c:pt idx="259">
                  <c:v>5.96523668639053E-2</c:v>
                </c:pt>
                <c:pt idx="260">
                  <c:v>5.9560000000000002E-2</c:v>
                </c:pt>
                <c:pt idx="261">
                  <c:v>5.9593471810088998E-2</c:v>
                </c:pt>
                <c:pt idx="262">
                  <c:v>5.9161961367013301E-2</c:v>
                </c:pt>
                <c:pt idx="263">
                  <c:v>5.9290611028315898E-2</c:v>
                </c:pt>
                <c:pt idx="264">
                  <c:v>5.9196721311475402E-2</c:v>
                </c:pt>
                <c:pt idx="265">
                  <c:v>5.9053651266765997E-2</c:v>
                </c:pt>
                <c:pt idx="266">
                  <c:v>5.9146268656716301E-2</c:v>
                </c:pt>
                <c:pt idx="267">
                  <c:v>5.8549253731343197E-2</c:v>
                </c:pt>
                <c:pt idx="268">
                  <c:v>5.9080597014925303E-2</c:v>
                </c:pt>
                <c:pt idx="269">
                  <c:v>5.95291479820627E-2</c:v>
                </c:pt>
                <c:pt idx="270">
                  <c:v>5.7305389221556903E-2</c:v>
                </c:pt>
                <c:pt idx="271">
                  <c:v>5.7661169415292299E-2</c:v>
                </c:pt>
                <c:pt idx="272">
                  <c:v>5.76126126126126E-2</c:v>
                </c:pt>
                <c:pt idx="273">
                  <c:v>5.7840601503759297E-2</c:v>
                </c:pt>
                <c:pt idx="274">
                  <c:v>5.7628012048192699E-2</c:v>
                </c:pt>
                <c:pt idx="275">
                  <c:v>5.7784638554216901E-2</c:v>
                </c:pt>
                <c:pt idx="276">
                  <c:v>5.8025641025640999E-2</c:v>
                </c:pt>
                <c:pt idx="277">
                  <c:v>5.7938159879336301E-2</c:v>
                </c:pt>
                <c:pt idx="278">
                  <c:v>5.8119155354449399E-2</c:v>
                </c:pt>
                <c:pt idx="279">
                  <c:v>5.6205438066465198E-2</c:v>
                </c:pt>
                <c:pt idx="280">
                  <c:v>5.5933434190620197E-2</c:v>
                </c:pt>
                <c:pt idx="281">
                  <c:v>5.6260211800302502E-2</c:v>
                </c:pt>
                <c:pt idx="282">
                  <c:v>5.6152798789712501E-2</c:v>
                </c:pt>
                <c:pt idx="283">
                  <c:v>5.5842662632375202E-2</c:v>
                </c:pt>
                <c:pt idx="284">
                  <c:v>5.6527987897125598E-2</c:v>
                </c:pt>
                <c:pt idx="285">
                  <c:v>5.6095310136157303E-2</c:v>
                </c:pt>
                <c:pt idx="286">
                  <c:v>5.62015151515151E-2</c:v>
                </c:pt>
                <c:pt idx="287">
                  <c:v>5.68712121212121E-2</c:v>
                </c:pt>
                <c:pt idx="288">
                  <c:v>5.8233687405159301E-2</c:v>
                </c:pt>
                <c:pt idx="289">
                  <c:v>5.8736681887366797E-2</c:v>
                </c:pt>
                <c:pt idx="290">
                  <c:v>5.8861491628614801E-2</c:v>
                </c:pt>
                <c:pt idx="291">
                  <c:v>5.8611872146118703E-2</c:v>
                </c:pt>
                <c:pt idx="292">
                  <c:v>5.9152671755725098E-2</c:v>
                </c:pt>
                <c:pt idx="293">
                  <c:v>5.9297709923664101E-2</c:v>
                </c:pt>
                <c:pt idx="294">
                  <c:v>5.9406106870228903E-2</c:v>
                </c:pt>
                <c:pt idx="295">
                  <c:v>6.0483969465648803E-2</c:v>
                </c:pt>
                <c:pt idx="296">
                  <c:v>5.9841221374045801E-2</c:v>
                </c:pt>
                <c:pt idx="297">
                  <c:v>6.0511485451761098E-2</c:v>
                </c:pt>
                <c:pt idx="298">
                  <c:v>6.0623277182235799E-2</c:v>
                </c:pt>
                <c:pt idx="299">
                  <c:v>6.0582822085889498E-2</c:v>
                </c:pt>
                <c:pt idx="300">
                  <c:v>6.0406441717791297E-2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C-3E67-4511-82B7-717D60D459BC}"/>
            </c:ext>
          </c:extLst>
        </c:ser>
        <c:ser>
          <c:idx val="221"/>
          <c:order val="221"/>
          <c:tx>
            <c:strRef>
              <c:f>'map_all - Copy'!$HN$1</c:f>
              <c:strCache>
                <c:ptCount val="1"/>
                <c:pt idx="0">
                  <c:v>float_frominteger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Copy'!$HN$2:$HN$302</c:f>
              <c:numCache>
                <c:formatCode>General</c:formatCode>
                <c:ptCount val="301"/>
                <c:pt idx="0">
                  <c:v>6.7459399332591694E-2</c:v>
                </c:pt>
                <c:pt idx="1">
                  <c:v>8.8021158129175894E-2</c:v>
                </c:pt>
                <c:pt idx="2">
                  <c:v>9.2130580357142805E-2</c:v>
                </c:pt>
                <c:pt idx="3">
                  <c:v>9.5203124999999902E-2</c:v>
                </c:pt>
                <c:pt idx="4">
                  <c:v>9.6866071428571399E-2</c:v>
                </c:pt>
                <c:pt idx="5">
                  <c:v>9.8109374999999999E-2</c:v>
                </c:pt>
                <c:pt idx="6">
                  <c:v>9.8968749999999994E-2</c:v>
                </c:pt>
                <c:pt idx="7">
                  <c:v>9.9729910714285705E-2</c:v>
                </c:pt>
                <c:pt idx="8">
                  <c:v>9.9601562500000004E-2</c:v>
                </c:pt>
                <c:pt idx="9">
                  <c:v>9.9782366071428499E-2</c:v>
                </c:pt>
                <c:pt idx="10">
                  <c:v>0.100091517857142</c:v>
                </c:pt>
                <c:pt idx="11">
                  <c:v>0.100026785714285</c:v>
                </c:pt>
                <c:pt idx="12">
                  <c:v>0.10008928571428501</c:v>
                </c:pt>
                <c:pt idx="13">
                  <c:v>0.10014285714285701</c:v>
                </c:pt>
                <c:pt idx="14">
                  <c:v>0.100430648769574</c:v>
                </c:pt>
                <c:pt idx="15">
                  <c:v>0.10065845464725599</c:v>
                </c:pt>
                <c:pt idx="16">
                  <c:v>0.100587443946188</c:v>
                </c:pt>
                <c:pt idx="17">
                  <c:v>0.100904601571268</c:v>
                </c:pt>
                <c:pt idx="18">
                  <c:v>0.101032584269662</c:v>
                </c:pt>
                <c:pt idx="19">
                  <c:v>0.101265466816647</c:v>
                </c:pt>
                <c:pt idx="20">
                  <c:v>0.101460585585585</c:v>
                </c:pt>
                <c:pt idx="21">
                  <c:v>0.101620067643742</c:v>
                </c:pt>
                <c:pt idx="22">
                  <c:v>0.101414881623449</c:v>
                </c:pt>
                <c:pt idx="23">
                  <c:v>0.10168848758465</c:v>
                </c:pt>
                <c:pt idx="24">
                  <c:v>0.10176297968397199</c:v>
                </c:pt>
                <c:pt idx="25">
                  <c:v>0.101788221970554</c:v>
                </c:pt>
                <c:pt idx="26">
                  <c:v>0.10176870748299301</c:v>
                </c:pt>
                <c:pt idx="27">
                  <c:v>0.10240976163450601</c:v>
                </c:pt>
                <c:pt idx="28">
                  <c:v>0.1025569476082</c:v>
                </c:pt>
                <c:pt idx="29">
                  <c:v>0.102747716894977</c:v>
                </c:pt>
                <c:pt idx="30">
                  <c:v>0.10228407789232501</c:v>
                </c:pt>
                <c:pt idx="31">
                  <c:v>0.102231917336394</c:v>
                </c:pt>
                <c:pt idx="32">
                  <c:v>0.102481056257175</c:v>
                </c:pt>
                <c:pt idx="33">
                  <c:v>0.102538550057537</c:v>
                </c:pt>
                <c:pt idx="34">
                  <c:v>0.102672811059907</c:v>
                </c:pt>
                <c:pt idx="35">
                  <c:v>0.102306451612903</c:v>
                </c:pt>
                <c:pt idx="36">
                  <c:v>0.102535796766743</c:v>
                </c:pt>
                <c:pt idx="37">
                  <c:v>0.102766203703703</c:v>
                </c:pt>
                <c:pt idx="38">
                  <c:v>0.103033642691415</c:v>
                </c:pt>
                <c:pt idx="39">
                  <c:v>0.103033720930232</c:v>
                </c:pt>
                <c:pt idx="40">
                  <c:v>0.10313720930232501</c:v>
                </c:pt>
                <c:pt idx="41">
                  <c:v>0.103628938156359</c:v>
                </c:pt>
                <c:pt idx="42">
                  <c:v>0.103683411214953</c:v>
                </c:pt>
                <c:pt idx="43">
                  <c:v>0.10379415204678299</c:v>
                </c:pt>
                <c:pt idx="44">
                  <c:v>0.104290398126463</c:v>
                </c:pt>
                <c:pt idx="45">
                  <c:v>0.104171160609613</c:v>
                </c:pt>
                <c:pt idx="46">
                  <c:v>0.104116197183098</c:v>
                </c:pt>
                <c:pt idx="47">
                  <c:v>0.103919014084507</c:v>
                </c:pt>
                <c:pt idx="48">
                  <c:v>0.10433019976498201</c:v>
                </c:pt>
                <c:pt idx="49">
                  <c:v>0.104463529411764</c:v>
                </c:pt>
                <c:pt idx="50">
                  <c:v>0.10452885747938701</c:v>
                </c:pt>
                <c:pt idx="51">
                  <c:v>0.104560141509434</c:v>
                </c:pt>
                <c:pt idx="52">
                  <c:v>0.10474262101534799</c:v>
                </c:pt>
                <c:pt idx="53">
                  <c:v>0.10489230769230699</c:v>
                </c:pt>
                <c:pt idx="54">
                  <c:v>0.10524289099526001</c:v>
                </c:pt>
                <c:pt idx="55">
                  <c:v>0.10548754448398499</c:v>
                </c:pt>
                <c:pt idx="56">
                  <c:v>0.105028469750889</c:v>
                </c:pt>
                <c:pt idx="57">
                  <c:v>0.105009501187648</c:v>
                </c:pt>
                <c:pt idx="58">
                  <c:v>0.105163095238095</c:v>
                </c:pt>
                <c:pt idx="59">
                  <c:v>0.10546714456391799</c:v>
                </c:pt>
                <c:pt idx="60">
                  <c:v>0.105782973621103</c:v>
                </c:pt>
                <c:pt idx="61">
                  <c:v>0.105703836930455</c:v>
                </c:pt>
                <c:pt idx="62">
                  <c:v>0.105854741896758</c:v>
                </c:pt>
                <c:pt idx="63">
                  <c:v>0.10567788461538399</c:v>
                </c:pt>
                <c:pt idx="64">
                  <c:v>0.106102286401925</c:v>
                </c:pt>
                <c:pt idx="65">
                  <c:v>0.105991576413959</c:v>
                </c:pt>
                <c:pt idx="66">
                  <c:v>0.10622195416164</c:v>
                </c:pt>
                <c:pt idx="67">
                  <c:v>0.10644444444444399</c:v>
                </c:pt>
                <c:pt idx="68">
                  <c:v>0.106625907990314</c:v>
                </c:pt>
                <c:pt idx="69">
                  <c:v>0.106713592233009</c:v>
                </c:pt>
                <c:pt idx="70">
                  <c:v>0.106531553398058</c:v>
                </c:pt>
                <c:pt idx="71">
                  <c:v>0.10680339805825199</c:v>
                </c:pt>
                <c:pt idx="72">
                  <c:v>0.106736330498177</c:v>
                </c:pt>
                <c:pt idx="73">
                  <c:v>0.10664520048602601</c:v>
                </c:pt>
                <c:pt idx="74">
                  <c:v>0.10669708029197</c:v>
                </c:pt>
                <c:pt idx="75">
                  <c:v>0.107218292682926</c:v>
                </c:pt>
                <c:pt idx="76">
                  <c:v>0.107376068376068</c:v>
                </c:pt>
                <c:pt idx="77">
                  <c:v>0.107275946275946</c:v>
                </c:pt>
                <c:pt idx="78">
                  <c:v>0.107657282741738</c:v>
                </c:pt>
                <c:pt idx="79">
                  <c:v>0.10747181372549</c:v>
                </c:pt>
                <c:pt idx="80">
                  <c:v>0.108093251533742</c:v>
                </c:pt>
                <c:pt idx="81">
                  <c:v>0.10777546012269899</c:v>
                </c:pt>
                <c:pt idx="82">
                  <c:v>0.108350985221674</c:v>
                </c:pt>
                <c:pt idx="83">
                  <c:v>0.108308261405672</c:v>
                </c:pt>
                <c:pt idx="84">
                  <c:v>0.10834197530864099</c:v>
                </c:pt>
                <c:pt idx="85">
                  <c:v>0.107662949194547</c:v>
                </c:pt>
                <c:pt idx="86">
                  <c:v>0.107767990074441</c:v>
                </c:pt>
                <c:pt idx="87">
                  <c:v>0.107797263681592</c:v>
                </c:pt>
                <c:pt idx="88">
                  <c:v>0.107902743142144</c:v>
                </c:pt>
                <c:pt idx="89">
                  <c:v>0.107961346633416</c:v>
                </c:pt>
                <c:pt idx="90">
                  <c:v>0.107724438902743</c:v>
                </c:pt>
                <c:pt idx="91">
                  <c:v>0.107811485642946</c:v>
                </c:pt>
                <c:pt idx="92">
                  <c:v>0.10815519399249</c:v>
                </c:pt>
                <c:pt idx="93">
                  <c:v>0.108208542713567</c:v>
                </c:pt>
                <c:pt idx="94">
                  <c:v>0.108712484237074</c:v>
                </c:pt>
                <c:pt idx="95">
                  <c:v>0.108732323232323</c:v>
                </c:pt>
                <c:pt idx="96">
                  <c:v>0.10877876106194601</c:v>
                </c:pt>
                <c:pt idx="97">
                  <c:v>0.109620558375634</c:v>
                </c:pt>
                <c:pt idx="98">
                  <c:v>0.109470812182741</c:v>
                </c:pt>
                <c:pt idx="99">
                  <c:v>0.109479643765903</c:v>
                </c:pt>
                <c:pt idx="100">
                  <c:v>0.10909578544061301</c:v>
                </c:pt>
                <c:pt idx="101">
                  <c:v>0.108904214559386</c:v>
                </c:pt>
                <c:pt idx="102">
                  <c:v>0.10905505761843701</c:v>
                </c:pt>
                <c:pt idx="103">
                  <c:v>0.109424903722721</c:v>
                </c:pt>
                <c:pt idx="104">
                  <c:v>0.109550128534704</c:v>
                </c:pt>
                <c:pt idx="105">
                  <c:v>0.110483160621761</c:v>
                </c:pt>
                <c:pt idx="106">
                  <c:v>0.110646373056994</c:v>
                </c:pt>
                <c:pt idx="107">
                  <c:v>0.11057198443579699</c:v>
                </c:pt>
                <c:pt idx="108">
                  <c:v>0.111065104166666</c:v>
                </c:pt>
                <c:pt idx="109">
                  <c:v>0.11117578124999999</c:v>
                </c:pt>
                <c:pt idx="110">
                  <c:v>0.111464751958224</c:v>
                </c:pt>
                <c:pt idx="111">
                  <c:v>0.111798692810457</c:v>
                </c:pt>
                <c:pt idx="112">
                  <c:v>0.112014435695538</c:v>
                </c:pt>
                <c:pt idx="113">
                  <c:v>0.11169220607661801</c:v>
                </c:pt>
                <c:pt idx="114">
                  <c:v>0.11189299867899601</c:v>
                </c:pt>
                <c:pt idx="115">
                  <c:v>0.11185997357992</c:v>
                </c:pt>
                <c:pt idx="116">
                  <c:v>0.11206746031746</c:v>
                </c:pt>
                <c:pt idx="117">
                  <c:v>0.111820105820105</c:v>
                </c:pt>
                <c:pt idx="118">
                  <c:v>0.112388594164456</c:v>
                </c:pt>
                <c:pt idx="119">
                  <c:v>0.110719414893617</c:v>
                </c:pt>
                <c:pt idx="120">
                  <c:v>0.111178428761651</c:v>
                </c:pt>
                <c:pt idx="121">
                  <c:v>0.111480640854472</c:v>
                </c:pt>
                <c:pt idx="122">
                  <c:v>0.11149532710280299</c:v>
                </c:pt>
                <c:pt idx="123">
                  <c:v>0.11159224598930401</c:v>
                </c:pt>
                <c:pt idx="124">
                  <c:v>0.112036144578313</c:v>
                </c:pt>
                <c:pt idx="125">
                  <c:v>0.112017449664429</c:v>
                </c:pt>
                <c:pt idx="126">
                  <c:v>0.11238709677419299</c:v>
                </c:pt>
                <c:pt idx="127">
                  <c:v>0.112233870967741</c:v>
                </c:pt>
                <c:pt idx="128">
                  <c:v>0.11211051212938</c:v>
                </c:pt>
                <c:pt idx="129">
                  <c:v>0.11247169811320699</c:v>
                </c:pt>
                <c:pt idx="130">
                  <c:v>0.112817567567567</c:v>
                </c:pt>
                <c:pt idx="131">
                  <c:v>0.11259594594594501</c:v>
                </c:pt>
                <c:pt idx="132">
                  <c:v>0.112920162381596</c:v>
                </c:pt>
                <c:pt idx="133">
                  <c:v>0.112981004070556</c:v>
                </c:pt>
                <c:pt idx="134">
                  <c:v>0.112917232021709</c:v>
                </c:pt>
                <c:pt idx="135">
                  <c:v>0.11297150610583399</c:v>
                </c:pt>
                <c:pt idx="136">
                  <c:v>0.112823609226594</c:v>
                </c:pt>
                <c:pt idx="137">
                  <c:v>0.11314538043478201</c:v>
                </c:pt>
                <c:pt idx="138">
                  <c:v>0.11344761904761901</c:v>
                </c:pt>
                <c:pt idx="139">
                  <c:v>0.11340816326530601</c:v>
                </c:pt>
                <c:pt idx="140">
                  <c:v>0.113604904632152</c:v>
                </c:pt>
                <c:pt idx="141">
                  <c:v>0.11327111716621199</c:v>
                </c:pt>
                <c:pt idx="142">
                  <c:v>0.11328610354223401</c:v>
                </c:pt>
                <c:pt idx="143">
                  <c:v>0.11315667574931799</c:v>
                </c:pt>
                <c:pt idx="144">
                  <c:v>0.112978201634877</c:v>
                </c:pt>
                <c:pt idx="145">
                  <c:v>0.113177111716621</c:v>
                </c:pt>
                <c:pt idx="146">
                  <c:v>0.113133697135061</c:v>
                </c:pt>
                <c:pt idx="147">
                  <c:v>0.113230559345156</c:v>
                </c:pt>
                <c:pt idx="148">
                  <c:v>0.113691256830601</c:v>
                </c:pt>
                <c:pt idx="149">
                  <c:v>0.11391256830601</c:v>
                </c:pt>
                <c:pt idx="150">
                  <c:v>0.11391244870040999</c:v>
                </c:pt>
                <c:pt idx="151">
                  <c:v>0.113909465020576</c:v>
                </c:pt>
                <c:pt idx="152">
                  <c:v>0.11407407407407399</c:v>
                </c:pt>
                <c:pt idx="153">
                  <c:v>0.113868312757201</c:v>
                </c:pt>
                <c:pt idx="154">
                  <c:v>0.113825549450549</c:v>
                </c:pt>
                <c:pt idx="155">
                  <c:v>0.11361538461538399</c:v>
                </c:pt>
                <c:pt idx="156">
                  <c:v>0.11356181318681299</c:v>
                </c:pt>
                <c:pt idx="157">
                  <c:v>0.113461538461538</c:v>
                </c:pt>
                <c:pt idx="158">
                  <c:v>0.113614855570839</c:v>
                </c:pt>
                <c:pt idx="159">
                  <c:v>0.113396148555708</c:v>
                </c:pt>
                <c:pt idx="160">
                  <c:v>0.11354332874828001</c:v>
                </c:pt>
                <c:pt idx="161">
                  <c:v>0.11364738292010999</c:v>
                </c:pt>
                <c:pt idx="162">
                  <c:v>0.11412258953168</c:v>
                </c:pt>
                <c:pt idx="163">
                  <c:v>0.113725517241379</c:v>
                </c:pt>
                <c:pt idx="164">
                  <c:v>0.113078947368421</c:v>
                </c:pt>
                <c:pt idx="165">
                  <c:v>0.113665738161559</c:v>
                </c:pt>
                <c:pt idx="166">
                  <c:v>0.113875871687587</c:v>
                </c:pt>
                <c:pt idx="167">
                  <c:v>0.114251748251748</c:v>
                </c:pt>
                <c:pt idx="168">
                  <c:v>0.114341736694677</c:v>
                </c:pt>
                <c:pt idx="169">
                  <c:v>0.11477808988764</c:v>
                </c:pt>
                <c:pt idx="170">
                  <c:v>0.114773876404494</c:v>
                </c:pt>
                <c:pt idx="171">
                  <c:v>0.114970464135021</c:v>
                </c:pt>
                <c:pt idx="172">
                  <c:v>0.114947960618846</c:v>
                </c:pt>
                <c:pt idx="173">
                  <c:v>0.114741209563994</c:v>
                </c:pt>
                <c:pt idx="174">
                  <c:v>0.115300984528832</c:v>
                </c:pt>
                <c:pt idx="175">
                  <c:v>0.115407876230661</c:v>
                </c:pt>
                <c:pt idx="176">
                  <c:v>0.11564497878359201</c:v>
                </c:pt>
                <c:pt idx="177">
                  <c:v>0.115741159830268</c:v>
                </c:pt>
                <c:pt idx="178">
                  <c:v>0.11608356940509899</c:v>
                </c:pt>
                <c:pt idx="179">
                  <c:v>0.11632861189801599</c:v>
                </c:pt>
                <c:pt idx="180">
                  <c:v>0.116637393767705</c:v>
                </c:pt>
                <c:pt idx="181">
                  <c:v>0.116691218130311</c:v>
                </c:pt>
                <c:pt idx="182">
                  <c:v>0.116613314447592</c:v>
                </c:pt>
                <c:pt idx="183">
                  <c:v>0.116567988668555</c:v>
                </c:pt>
                <c:pt idx="184">
                  <c:v>0.116858356940509</c:v>
                </c:pt>
                <c:pt idx="185">
                  <c:v>0.116951841359773</c:v>
                </c:pt>
                <c:pt idx="186">
                  <c:v>0.117147517730496</c:v>
                </c:pt>
                <c:pt idx="187">
                  <c:v>0.11705390070921901</c:v>
                </c:pt>
                <c:pt idx="188">
                  <c:v>0.117388888888888</c:v>
                </c:pt>
                <c:pt idx="189">
                  <c:v>0.117193732193732</c:v>
                </c:pt>
                <c:pt idx="190">
                  <c:v>0.117249287749287</c:v>
                </c:pt>
                <c:pt idx="191">
                  <c:v>0.11711965811965799</c:v>
                </c:pt>
                <c:pt idx="192">
                  <c:v>0.11754065620541999</c:v>
                </c:pt>
                <c:pt idx="193">
                  <c:v>0.117867142857142</c:v>
                </c:pt>
                <c:pt idx="194">
                  <c:v>0.117699999999999</c:v>
                </c:pt>
                <c:pt idx="195">
                  <c:v>0.11777</c:v>
                </c:pt>
                <c:pt idx="196">
                  <c:v>0.117377142857142</c:v>
                </c:pt>
                <c:pt idx="197">
                  <c:v>0.117515021459227</c:v>
                </c:pt>
                <c:pt idx="198">
                  <c:v>0.11775071633237801</c:v>
                </c:pt>
                <c:pt idx="199">
                  <c:v>0.11639224137930999</c:v>
                </c:pt>
                <c:pt idx="200">
                  <c:v>0.11649137931034401</c:v>
                </c:pt>
                <c:pt idx="201">
                  <c:v>0.116396551724137</c:v>
                </c:pt>
                <c:pt idx="202">
                  <c:v>0.11648850574712601</c:v>
                </c:pt>
                <c:pt idx="203">
                  <c:v>0.11648275862068901</c:v>
                </c:pt>
                <c:pt idx="204">
                  <c:v>0.116702586206896</c:v>
                </c:pt>
                <c:pt idx="205">
                  <c:v>0.11701436781609099</c:v>
                </c:pt>
                <c:pt idx="206">
                  <c:v>0.117474820143884</c:v>
                </c:pt>
                <c:pt idx="207">
                  <c:v>0.117204316546762</c:v>
                </c:pt>
                <c:pt idx="208">
                  <c:v>0.117388489208633</c:v>
                </c:pt>
                <c:pt idx="209">
                  <c:v>0.117191642651296</c:v>
                </c:pt>
                <c:pt idx="210">
                  <c:v>0.117172910662824</c:v>
                </c:pt>
                <c:pt idx="211">
                  <c:v>0.116991354466858</c:v>
                </c:pt>
                <c:pt idx="212">
                  <c:v>0.117197691197691</c:v>
                </c:pt>
                <c:pt idx="213">
                  <c:v>0.11751803751803699</c:v>
                </c:pt>
                <c:pt idx="214">
                  <c:v>0.117391053391053</c:v>
                </c:pt>
                <c:pt idx="215">
                  <c:v>0.117562138728323</c:v>
                </c:pt>
                <c:pt idx="216">
                  <c:v>0.117502170767004</c:v>
                </c:pt>
                <c:pt idx="217">
                  <c:v>0.11751664254703301</c:v>
                </c:pt>
                <c:pt idx="218">
                  <c:v>0.117555716353111</c:v>
                </c:pt>
                <c:pt idx="219">
                  <c:v>0.11772648335745201</c:v>
                </c:pt>
                <c:pt idx="220">
                  <c:v>0.11724023154848</c:v>
                </c:pt>
                <c:pt idx="221">
                  <c:v>0.117710564399421</c:v>
                </c:pt>
                <c:pt idx="222">
                  <c:v>0.118052098408104</c:v>
                </c:pt>
                <c:pt idx="223">
                  <c:v>0.118063675832127</c:v>
                </c:pt>
                <c:pt idx="224">
                  <c:v>0.117994211287988</c:v>
                </c:pt>
                <c:pt idx="225">
                  <c:v>0.117892753623188</c:v>
                </c:pt>
                <c:pt idx="226">
                  <c:v>0.118142235123367</c:v>
                </c:pt>
                <c:pt idx="227">
                  <c:v>0.11811191860465101</c:v>
                </c:pt>
                <c:pt idx="228">
                  <c:v>0.118293604651162</c:v>
                </c:pt>
                <c:pt idx="229">
                  <c:v>0.11831486880466401</c:v>
                </c:pt>
                <c:pt idx="230">
                  <c:v>0.118615160349854</c:v>
                </c:pt>
                <c:pt idx="231">
                  <c:v>0.11837463556851301</c:v>
                </c:pt>
                <c:pt idx="232">
                  <c:v>0.118109329446064</c:v>
                </c:pt>
                <c:pt idx="233">
                  <c:v>0.118696350364963</c:v>
                </c:pt>
                <c:pt idx="234">
                  <c:v>0.118429824561403</c:v>
                </c:pt>
                <c:pt idx="235">
                  <c:v>0.11870467836257299</c:v>
                </c:pt>
                <c:pt idx="236">
                  <c:v>0.11891508052708601</c:v>
                </c:pt>
                <c:pt idx="237">
                  <c:v>0.118591508052708</c:v>
                </c:pt>
                <c:pt idx="238">
                  <c:v>0.118660322108345</c:v>
                </c:pt>
                <c:pt idx="239">
                  <c:v>0.11833674963396699</c:v>
                </c:pt>
                <c:pt idx="240">
                  <c:v>0.118361639824304</c:v>
                </c:pt>
                <c:pt idx="241">
                  <c:v>0.118838709677419</c:v>
                </c:pt>
                <c:pt idx="242">
                  <c:v>0.11865835777126001</c:v>
                </c:pt>
                <c:pt idx="243">
                  <c:v>0.118614369501466</c:v>
                </c:pt>
                <c:pt idx="244">
                  <c:v>0.118627565982404</c:v>
                </c:pt>
                <c:pt idx="245">
                  <c:v>0.11899853372433999</c:v>
                </c:pt>
                <c:pt idx="246">
                  <c:v>0.118645161290322</c:v>
                </c:pt>
                <c:pt idx="247">
                  <c:v>0.11931718061674</c:v>
                </c:pt>
                <c:pt idx="248">
                  <c:v>0.119460294117647</c:v>
                </c:pt>
                <c:pt idx="249">
                  <c:v>0.119332352941176</c:v>
                </c:pt>
                <c:pt idx="250">
                  <c:v>0.119027982326951</c:v>
                </c:pt>
                <c:pt idx="251">
                  <c:v>0.118921828908554</c:v>
                </c:pt>
                <c:pt idx="252">
                  <c:v>0.11938200589970401</c:v>
                </c:pt>
                <c:pt idx="253">
                  <c:v>0.11960176991150399</c:v>
                </c:pt>
                <c:pt idx="254">
                  <c:v>0.119325958702064</c:v>
                </c:pt>
                <c:pt idx="255">
                  <c:v>0.11912389380530899</c:v>
                </c:pt>
                <c:pt idx="256">
                  <c:v>0.11937223042836</c:v>
                </c:pt>
                <c:pt idx="257">
                  <c:v>0.11942540620384</c:v>
                </c:pt>
                <c:pt idx="258">
                  <c:v>0.11976514032496299</c:v>
                </c:pt>
                <c:pt idx="259">
                  <c:v>0.11842751479289899</c:v>
                </c:pt>
                <c:pt idx="260">
                  <c:v>0.118894814814814</c:v>
                </c:pt>
                <c:pt idx="261">
                  <c:v>0.11916468842729901</c:v>
                </c:pt>
                <c:pt idx="262">
                  <c:v>0.117478454680534</c:v>
                </c:pt>
                <c:pt idx="263">
                  <c:v>0.118190760059612</c:v>
                </c:pt>
                <c:pt idx="264">
                  <c:v>0.11777347242921</c:v>
                </c:pt>
                <c:pt idx="265">
                  <c:v>0.11784649776453</c:v>
                </c:pt>
                <c:pt idx="266">
                  <c:v>0.117526865671641</c:v>
                </c:pt>
                <c:pt idx="267">
                  <c:v>0.11771044776119401</c:v>
                </c:pt>
                <c:pt idx="268">
                  <c:v>0.117982089552238</c:v>
                </c:pt>
                <c:pt idx="269">
                  <c:v>0.117932735426008</c:v>
                </c:pt>
                <c:pt idx="270">
                  <c:v>0.117091317365269</c:v>
                </c:pt>
                <c:pt idx="271">
                  <c:v>0.11733283358320799</c:v>
                </c:pt>
                <c:pt idx="272">
                  <c:v>0.117618618618618</c:v>
                </c:pt>
                <c:pt idx="273">
                  <c:v>0.11764962406015</c:v>
                </c:pt>
                <c:pt idx="274">
                  <c:v>0.117778614457831</c:v>
                </c:pt>
                <c:pt idx="275">
                  <c:v>0.11783132530120401</c:v>
                </c:pt>
                <c:pt idx="276">
                  <c:v>0.117853695324283</c:v>
                </c:pt>
                <c:pt idx="277">
                  <c:v>0.117852187028657</c:v>
                </c:pt>
                <c:pt idx="278">
                  <c:v>0.118057315233785</c:v>
                </c:pt>
                <c:pt idx="279">
                  <c:v>0.116336858006042</c:v>
                </c:pt>
                <c:pt idx="280">
                  <c:v>0.11675945537064999</c:v>
                </c:pt>
                <c:pt idx="281">
                  <c:v>0.116638426626323</c:v>
                </c:pt>
                <c:pt idx="282">
                  <c:v>0.116895612708018</c:v>
                </c:pt>
                <c:pt idx="283">
                  <c:v>0.116517397881996</c:v>
                </c:pt>
                <c:pt idx="284">
                  <c:v>0.11656580937972701</c:v>
                </c:pt>
                <c:pt idx="285">
                  <c:v>0.116821482602117</c:v>
                </c:pt>
                <c:pt idx="286">
                  <c:v>0.11655909090909</c:v>
                </c:pt>
                <c:pt idx="287">
                  <c:v>0.116354545454545</c:v>
                </c:pt>
                <c:pt idx="288">
                  <c:v>0.116993930197268</c:v>
                </c:pt>
                <c:pt idx="289">
                  <c:v>0.117512937595129</c:v>
                </c:pt>
                <c:pt idx="290">
                  <c:v>0.117223744292237</c:v>
                </c:pt>
                <c:pt idx="291">
                  <c:v>0.117485540334855</c:v>
                </c:pt>
                <c:pt idx="292">
                  <c:v>0.117931297709923</c:v>
                </c:pt>
                <c:pt idx="293">
                  <c:v>0.117778625954198</c:v>
                </c:pt>
                <c:pt idx="294">
                  <c:v>0.11784885496183201</c:v>
                </c:pt>
                <c:pt idx="295">
                  <c:v>0.117592366412213</c:v>
                </c:pt>
                <c:pt idx="296">
                  <c:v>0.117487022900763</c:v>
                </c:pt>
                <c:pt idx="297">
                  <c:v>0.116218989280245</c:v>
                </c:pt>
                <c:pt idx="298">
                  <c:v>0.11631393568147</c:v>
                </c:pt>
                <c:pt idx="299">
                  <c:v>0.11662730061349599</c:v>
                </c:pt>
                <c:pt idx="300">
                  <c:v>0.11659969325153299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D-3E67-4511-82B7-717D60D459BC}"/>
            </c:ext>
          </c:extLst>
        </c:ser>
        <c:ser>
          <c:idx val="222"/>
          <c:order val="222"/>
          <c:tx>
            <c:strRef>
              <c:f>'map_all - Copy'!$HO$1</c:f>
              <c:strCache>
                <c:ptCount val="1"/>
                <c:pt idx="0">
                  <c:v>float_mult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Copy'!$HO$2:$HO$302</c:f>
              <c:numCache>
                <c:formatCode>General</c:formatCode>
                <c:ptCount val="301"/>
                <c:pt idx="0">
                  <c:v>6.7430478309232406E-2</c:v>
                </c:pt>
                <c:pt idx="1">
                  <c:v>7.3976614699331797E-2</c:v>
                </c:pt>
                <c:pt idx="2">
                  <c:v>7.4572544642857105E-2</c:v>
                </c:pt>
                <c:pt idx="3">
                  <c:v>7.6104910714285698E-2</c:v>
                </c:pt>
                <c:pt idx="4">
                  <c:v>7.6594866071428597E-2</c:v>
                </c:pt>
                <c:pt idx="5">
                  <c:v>7.7021205357142797E-2</c:v>
                </c:pt>
                <c:pt idx="6">
                  <c:v>7.6611607142857099E-2</c:v>
                </c:pt>
                <c:pt idx="7">
                  <c:v>7.5953124999999996E-2</c:v>
                </c:pt>
                <c:pt idx="8">
                  <c:v>7.5945312500000001E-2</c:v>
                </c:pt>
                <c:pt idx="9">
                  <c:v>7.5861607142857099E-2</c:v>
                </c:pt>
                <c:pt idx="10">
                  <c:v>7.5295758928571405E-2</c:v>
                </c:pt>
                <c:pt idx="11">
                  <c:v>7.4926339285714197E-2</c:v>
                </c:pt>
                <c:pt idx="12">
                  <c:v>7.4796874999999999E-2</c:v>
                </c:pt>
                <c:pt idx="13">
                  <c:v>7.4970982142857107E-2</c:v>
                </c:pt>
                <c:pt idx="14">
                  <c:v>7.5033557046979796E-2</c:v>
                </c:pt>
                <c:pt idx="15">
                  <c:v>7.5192609182530706E-2</c:v>
                </c:pt>
                <c:pt idx="16">
                  <c:v>7.4863228699551504E-2</c:v>
                </c:pt>
                <c:pt idx="17">
                  <c:v>7.5032547699214303E-2</c:v>
                </c:pt>
                <c:pt idx="18">
                  <c:v>7.5503370786516796E-2</c:v>
                </c:pt>
                <c:pt idx="19">
                  <c:v>7.5340832395950505E-2</c:v>
                </c:pt>
                <c:pt idx="20">
                  <c:v>7.5353603603603506E-2</c:v>
                </c:pt>
                <c:pt idx="21">
                  <c:v>7.5101465614430596E-2</c:v>
                </c:pt>
                <c:pt idx="22">
                  <c:v>7.4861330326944697E-2</c:v>
                </c:pt>
                <c:pt idx="23">
                  <c:v>7.5009029345372402E-2</c:v>
                </c:pt>
                <c:pt idx="24">
                  <c:v>7.4841986455981904E-2</c:v>
                </c:pt>
                <c:pt idx="25">
                  <c:v>7.4474518686296703E-2</c:v>
                </c:pt>
                <c:pt idx="26">
                  <c:v>7.4622448979591804E-2</c:v>
                </c:pt>
                <c:pt idx="27">
                  <c:v>7.4946651532349598E-2</c:v>
                </c:pt>
                <c:pt idx="28">
                  <c:v>7.4685649202733503E-2</c:v>
                </c:pt>
                <c:pt idx="29">
                  <c:v>7.4835616438356095E-2</c:v>
                </c:pt>
                <c:pt idx="30">
                  <c:v>7.4349369988545203E-2</c:v>
                </c:pt>
                <c:pt idx="31">
                  <c:v>7.4957520091848404E-2</c:v>
                </c:pt>
                <c:pt idx="32">
                  <c:v>7.4531572904707202E-2</c:v>
                </c:pt>
                <c:pt idx="33">
                  <c:v>7.4704257767548896E-2</c:v>
                </c:pt>
                <c:pt idx="34">
                  <c:v>7.4379032258064498E-2</c:v>
                </c:pt>
                <c:pt idx="35">
                  <c:v>7.4646313364055306E-2</c:v>
                </c:pt>
                <c:pt idx="36">
                  <c:v>7.4563510392609597E-2</c:v>
                </c:pt>
                <c:pt idx="37">
                  <c:v>7.46979166666666E-2</c:v>
                </c:pt>
                <c:pt idx="38">
                  <c:v>7.5041763341067297E-2</c:v>
                </c:pt>
                <c:pt idx="39">
                  <c:v>7.5231395348837202E-2</c:v>
                </c:pt>
                <c:pt idx="40">
                  <c:v>7.5404651162790701E-2</c:v>
                </c:pt>
                <c:pt idx="41">
                  <c:v>7.5492415402567098E-2</c:v>
                </c:pt>
                <c:pt idx="42">
                  <c:v>7.5207943925233597E-2</c:v>
                </c:pt>
                <c:pt idx="43">
                  <c:v>7.5449122807017502E-2</c:v>
                </c:pt>
                <c:pt idx="44">
                  <c:v>7.5156908665105299E-2</c:v>
                </c:pt>
                <c:pt idx="45">
                  <c:v>7.4955451348182794E-2</c:v>
                </c:pt>
                <c:pt idx="46">
                  <c:v>7.5295774647887295E-2</c:v>
                </c:pt>
                <c:pt idx="47">
                  <c:v>7.4978873239436597E-2</c:v>
                </c:pt>
                <c:pt idx="48">
                  <c:v>7.4641598119858904E-2</c:v>
                </c:pt>
                <c:pt idx="49">
                  <c:v>7.4645882352941104E-2</c:v>
                </c:pt>
                <c:pt idx="50">
                  <c:v>7.4533568904593603E-2</c:v>
                </c:pt>
                <c:pt idx="51">
                  <c:v>7.44245283018867E-2</c:v>
                </c:pt>
                <c:pt idx="52">
                  <c:v>7.4964580873671693E-2</c:v>
                </c:pt>
                <c:pt idx="53">
                  <c:v>7.4699408284023605E-2</c:v>
                </c:pt>
                <c:pt idx="54">
                  <c:v>7.4752369668246402E-2</c:v>
                </c:pt>
                <c:pt idx="55">
                  <c:v>7.4740213523131593E-2</c:v>
                </c:pt>
                <c:pt idx="56">
                  <c:v>7.4752075919335595E-2</c:v>
                </c:pt>
                <c:pt idx="57">
                  <c:v>7.4812351543943001E-2</c:v>
                </c:pt>
                <c:pt idx="58">
                  <c:v>7.4916666666666604E-2</c:v>
                </c:pt>
                <c:pt idx="59">
                  <c:v>7.4974910394265196E-2</c:v>
                </c:pt>
                <c:pt idx="60">
                  <c:v>7.5129496402877596E-2</c:v>
                </c:pt>
                <c:pt idx="61">
                  <c:v>7.5258992805755306E-2</c:v>
                </c:pt>
                <c:pt idx="62">
                  <c:v>7.5211284513805501E-2</c:v>
                </c:pt>
                <c:pt idx="63">
                  <c:v>7.4927884615384605E-2</c:v>
                </c:pt>
                <c:pt idx="64">
                  <c:v>7.4884476534296002E-2</c:v>
                </c:pt>
                <c:pt idx="65">
                  <c:v>7.4524669073405506E-2</c:v>
                </c:pt>
                <c:pt idx="66">
                  <c:v>7.5006031363088005E-2</c:v>
                </c:pt>
                <c:pt idx="67">
                  <c:v>7.5257246376811596E-2</c:v>
                </c:pt>
                <c:pt idx="68">
                  <c:v>7.5499999999999998E-2</c:v>
                </c:pt>
                <c:pt idx="69">
                  <c:v>7.57281553398058E-2</c:v>
                </c:pt>
                <c:pt idx="70">
                  <c:v>7.5490291262135897E-2</c:v>
                </c:pt>
                <c:pt idx="71">
                  <c:v>7.5575242718446595E-2</c:v>
                </c:pt>
                <c:pt idx="72">
                  <c:v>7.5729040097205297E-2</c:v>
                </c:pt>
                <c:pt idx="73">
                  <c:v>7.5382746051032803E-2</c:v>
                </c:pt>
                <c:pt idx="74">
                  <c:v>7.5534063260340595E-2</c:v>
                </c:pt>
                <c:pt idx="75">
                  <c:v>7.54914634146341E-2</c:v>
                </c:pt>
                <c:pt idx="76">
                  <c:v>7.5212454212454205E-2</c:v>
                </c:pt>
                <c:pt idx="77">
                  <c:v>7.5345543345543303E-2</c:v>
                </c:pt>
                <c:pt idx="78">
                  <c:v>7.5203182374541003E-2</c:v>
                </c:pt>
                <c:pt idx="79">
                  <c:v>7.5220588235294095E-2</c:v>
                </c:pt>
                <c:pt idx="80">
                  <c:v>7.4922699386503006E-2</c:v>
                </c:pt>
                <c:pt idx="81">
                  <c:v>7.4819631901840405E-2</c:v>
                </c:pt>
                <c:pt idx="82">
                  <c:v>7.5061576354679804E-2</c:v>
                </c:pt>
                <c:pt idx="83">
                  <c:v>7.4658446362515396E-2</c:v>
                </c:pt>
                <c:pt idx="84">
                  <c:v>7.5222222222222204E-2</c:v>
                </c:pt>
                <c:pt idx="85">
                  <c:v>7.4866171003717397E-2</c:v>
                </c:pt>
                <c:pt idx="86">
                  <c:v>7.5021091811414406E-2</c:v>
                </c:pt>
                <c:pt idx="87">
                  <c:v>7.5023631840795996E-2</c:v>
                </c:pt>
                <c:pt idx="88">
                  <c:v>7.55685785536159E-2</c:v>
                </c:pt>
                <c:pt idx="89">
                  <c:v>7.5463840399002502E-2</c:v>
                </c:pt>
                <c:pt idx="90">
                  <c:v>7.5390274314214398E-2</c:v>
                </c:pt>
                <c:pt idx="91">
                  <c:v>7.5295880149812699E-2</c:v>
                </c:pt>
                <c:pt idx="92">
                  <c:v>7.54831038798498E-2</c:v>
                </c:pt>
                <c:pt idx="93">
                  <c:v>7.5432160804020099E-2</c:v>
                </c:pt>
                <c:pt idx="94">
                  <c:v>7.5649432534678401E-2</c:v>
                </c:pt>
                <c:pt idx="95">
                  <c:v>7.55782828282828E-2</c:v>
                </c:pt>
                <c:pt idx="96">
                  <c:v>7.5534766118836902E-2</c:v>
                </c:pt>
                <c:pt idx="97">
                  <c:v>7.5993654822334999E-2</c:v>
                </c:pt>
                <c:pt idx="98">
                  <c:v>7.5531725888324797E-2</c:v>
                </c:pt>
                <c:pt idx="99">
                  <c:v>7.5254452926208595E-2</c:v>
                </c:pt>
                <c:pt idx="100">
                  <c:v>7.5229885057471302E-2</c:v>
                </c:pt>
                <c:pt idx="101">
                  <c:v>7.5484035759897802E-2</c:v>
                </c:pt>
                <c:pt idx="102">
                  <c:v>7.55864276568501E-2</c:v>
                </c:pt>
                <c:pt idx="103">
                  <c:v>7.5590500641848496E-2</c:v>
                </c:pt>
                <c:pt idx="104">
                  <c:v>7.5907455012853398E-2</c:v>
                </c:pt>
                <c:pt idx="105">
                  <c:v>7.6242227979274602E-2</c:v>
                </c:pt>
                <c:pt idx="106">
                  <c:v>7.6034974093264193E-2</c:v>
                </c:pt>
                <c:pt idx="107">
                  <c:v>7.6193255512321603E-2</c:v>
                </c:pt>
                <c:pt idx="108">
                  <c:v>7.6924479166666601E-2</c:v>
                </c:pt>
                <c:pt idx="109">
                  <c:v>7.6942708333333304E-2</c:v>
                </c:pt>
                <c:pt idx="110">
                  <c:v>7.7208877284595301E-2</c:v>
                </c:pt>
                <c:pt idx="111">
                  <c:v>7.7403921568627396E-2</c:v>
                </c:pt>
                <c:pt idx="112">
                  <c:v>7.8254593175852996E-2</c:v>
                </c:pt>
                <c:pt idx="113">
                  <c:v>7.6932628797886302E-2</c:v>
                </c:pt>
                <c:pt idx="114">
                  <c:v>7.7430647291941795E-2</c:v>
                </c:pt>
                <c:pt idx="115">
                  <c:v>7.7536327608982797E-2</c:v>
                </c:pt>
                <c:pt idx="116">
                  <c:v>7.6999999999999999E-2</c:v>
                </c:pt>
                <c:pt idx="117">
                  <c:v>7.7027777777777695E-2</c:v>
                </c:pt>
                <c:pt idx="118">
                  <c:v>7.6986737400530497E-2</c:v>
                </c:pt>
                <c:pt idx="119">
                  <c:v>7.7361702127659596E-2</c:v>
                </c:pt>
                <c:pt idx="120">
                  <c:v>7.73142476697736E-2</c:v>
                </c:pt>
                <c:pt idx="121">
                  <c:v>7.7933244325767703E-2</c:v>
                </c:pt>
                <c:pt idx="122">
                  <c:v>7.7190921228304399E-2</c:v>
                </c:pt>
                <c:pt idx="123">
                  <c:v>7.7367647058823499E-2</c:v>
                </c:pt>
                <c:pt idx="124">
                  <c:v>7.7436412315930403E-2</c:v>
                </c:pt>
                <c:pt idx="125">
                  <c:v>7.7577181208053694E-2</c:v>
                </c:pt>
                <c:pt idx="126">
                  <c:v>7.7291666666666606E-2</c:v>
                </c:pt>
                <c:pt idx="127">
                  <c:v>7.7138440860214999E-2</c:v>
                </c:pt>
                <c:pt idx="128">
                  <c:v>7.7188679245282998E-2</c:v>
                </c:pt>
                <c:pt idx="129">
                  <c:v>7.7229110512129301E-2</c:v>
                </c:pt>
                <c:pt idx="130">
                  <c:v>7.7606756756756698E-2</c:v>
                </c:pt>
                <c:pt idx="131">
                  <c:v>7.7577027027026998E-2</c:v>
                </c:pt>
                <c:pt idx="132">
                  <c:v>7.7705006765899795E-2</c:v>
                </c:pt>
                <c:pt idx="133">
                  <c:v>7.8225237449117996E-2</c:v>
                </c:pt>
                <c:pt idx="134">
                  <c:v>7.8031207598371705E-2</c:v>
                </c:pt>
                <c:pt idx="135">
                  <c:v>7.8194029850746194E-2</c:v>
                </c:pt>
                <c:pt idx="136">
                  <c:v>7.8192672998643103E-2</c:v>
                </c:pt>
                <c:pt idx="137">
                  <c:v>7.82853260869565E-2</c:v>
                </c:pt>
                <c:pt idx="138">
                  <c:v>7.83687074829931E-2</c:v>
                </c:pt>
                <c:pt idx="139">
                  <c:v>7.8102040816326504E-2</c:v>
                </c:pt>
                <c:pt idx="140">
                  <c:v>7.8156675749318796E-2</c:v>
                </c:pt>
                <c:pt idx="141">
                  <c:v>7.8013623978201593E-2</c:v>
                </c:pt>
                <c:pt idx="142">
                  <c:v>7.7846049046321503E-2</c:v>
                </c:pt>
                <c:pt idx="143">
                  <c:v>7.8132152588555798E-2</c:v>
                </c:pt>
                <c:pt idx="144">
                  <c:v>7.7880108991825597E-2</c:v>
                </c:pt>
                <c:pt idx="145">
                  <c:v>7.8114441416893707E-2</c:v>
                </c:pt>
                <c:pt idx="146">
                  <c:v>7.7914051841746199E-2</c:v>
                </c:pt>
                <c:pt idx="147">
                  <c:v>7.8225102319236003E-2</c:v>
                </c:pt>
                <c:pt idx="148">
                  <c:v>7.7911202185792297E-2</c:v>
                </c:pt>
                <c:pt idx="149">
                  <c:v>7.8398907103825105E-2</c:v>
                </c:pt>
                <c:pt idx="150">
                  <c:v>7.8106703146374801E-2</c:v>
                </c:pt>
                <c:pt idx="151">
                  <c:v>7.7946502057613096E-2</c:v>
                </c:pt>
                <c:pt idx="152">
                  <c:v>7.8079561042523907E-2</c:v>
                </c:pt>
                <c:pt idx="153">
                  <c:v>7.7728395061728406E-2</c:v>
                </c:pt>
                <c:pt idx="154">
                  <c:v>7.7570054945054895E-2</c:v>
                </c:pt>
                <c:pt idx="155">
                  <c:v>7.73557692307692E-2</c:v>
                </c:pt>
                <c:pt idx="156">
                  <c:v>7.7333791208791205E-2</c:v>
                </c:pt>
                <c:pt idx="157">
                  <c:v>7.8053571428571403E-2</c:v>
                </c:pt>
                <c:pt idx="158">
                  <c:v>7.8265474552957306E-2</c:v>
                </c:pt>
                <c:pt idx="159">
                  <c:v>7.7895460797799104E-2</c:v>
                </c:pt>
                <c:pt idx="160">
                  <c:v>7.7530949105914695E-2</c:v>
                </c:pt>
                <c:pt idx="161">
                  <c:v>7.7582644628099107E-2</c:v>
                </c:pt>
                <c:pt idx="162">
                  <c:v>7.7443526170798804E-2</c:v>
                </c:pt>
                <c:pt idx="163">
                  <c:v>7.7613793103448306E-2</c:v>
                </c:pt>
                <c:pt idx="164">
                  <c:v>7.7727146814404402E-2</c:v>
                </c:pt>
                <c:pt idx="165">
                  <c:v>7.8504178272980493E-2</c:v>
                </c:pt>
                <c:pt idx="166">
                  <c:v>7.8195258019525801E-2</c:v>
                </c:pt>
                <c:pt idx="167">
                  <c:v>7.8539860139860099E-2</c:v>
                </c:pt>
                <c:pt idx="168">
                  <c:v>7.7931372549019606E-2</c:v>
                </c:pt>
                <c:pt idx="169">
                  <c:v>7.8821629213483096E-2</c:v>
                </c:pt>
                <c:pt idx="170">
                  <c:v>7.8625E-2</c:v>
                </c:pt>
                <c:pt idx="171">
                  <c:v>7.8683544303797398E-2</c:v>
                </c:pt>
                <c:pt idx="172">
                  <c:v>7.7897327707454195E-2</c:v>
                </c:pt>
                <c:pt idx="173">
                  <c:v>7.7679324894514706E-2</c:v>
                </c:pt>
                <c:pt idx="174">
                  <c:v>7.7931082981715805E-2</c:v>
                </c:pt>
                <c:pt idx="175">
                  <c:v>7.7244725738396594E-2</c:v>
                </c:pt>
                <c:pt idx="176">
                  <c:v>7.7842998585572795E-2</c:v>
                </c:pt>
                <c:pt idx="177">
                  <c:v>7.7527581329561501E-2</c:v>
                </c:pt>
                <c:pt idx="178">
                  <c:v>7.7252124645892303E-2</c:v>
                </c:pt>
                <c:pt idx="179">
                  <c:v>7.7069405099150098E-2</c:v>
                </c:pt>
                <c:pt idx="180">
                  <c:v>7.7430594900849803E-2</c:v>
                </c:pt>
                <c:pt idx="181">
                  <c:v>7.7209631728045305E-2</c:v>
                </c:pt>
                <c:pt idx="182">
                  <c:v>7.7645892351274795E-2</c:v>
                </c:pt>
                <c:pt idx="183">
                  <c:v>7.7614730878187002E-2</c:v>
                </c:pt>
                <c:pt idx="184">
                  <c:v>7.7930594900849803E-2</c:v>
                </c:pt>
                <c:pt idx="185">
                  <c:v>7.7580736543909304E-2</c:v>
                </c:pt>
                <c:pt idx="186">
                  <c:v>7.7353191489361595E-2</c:v>
                </c:pt>
                <c:pt idx="187">
                  <c:v>7.7337588652482206E-2</c:v>
                </c:pt>
                <c:pt idx="188">
                  <c:v>7.7113960113960101E-2</c:v>
                </c:pt>
                <c:pt idx="189">
                  <c:v>7.7491452991453005E-2</c:v>
                </c:pt>
                <c:pt idx="190">
                  <c:v>7.7099715099714999E-2</c:v>
                </c:pt>
                <c:pt idx="191">
                  <c:v>7.71153846153846E-2</c:v>
                </c:pt>
                <c:pt idx="192">
                  <c:v>7.7014265335235296E-2</c:v>
                </c:pt>
                <c:pt idx="193">
                  <c:v>7.7020000000000005E-2</c:v>
                </c:pt>
                <c:pt idx="194">
                  <c:v>7.7008571428571398E-2</c:v>
                </c:pt>
                <c:pt idx="195">
                  <c:v>7.6598571428571294E-2</c:v>
                </c:pt>
                <c:pt idx="196">
                  <c:v>7.6638571428571306E-2</c:v>
                </c:pt>
                <c:pt idx="197">
                  <c:v>7.6836909871244599E-2</c:v>
                </c:pt>
                <c:pt idx="198">
                  <c:v>7.7411174785100206E-2</c:v>
                </c:pt>
                <c:pt idx="199">
                  <c:v>7.5553160919540202E-2</c:v>
                </c:pt>
                <c:pt idx="200">
                  <c:v>7.5323275862068897E-2</c:v>
                </c:pt>
                <c:pt idx="201">
                  <c:v>7.4807471264367806E-2</c:v>
                </c:pt>
                <c:pt idx="202">
                  <c:v>7.5205459770114905E-2</c:v>
                </c:pt>
                <c:pt idx="203">
                  <c:v>7.4640804597701102E-2</c:v>
                </c:pt>
                <c:pt idx="204">
                  <c:v>7.5058908045976994E-2</c:v>
                </c:pt>
                <c:pt idx="205">
                  <c:v>7.5209770114942495E-2</c:v>
                </c:pt>
                <c:pt idx="206">
                  <c:v>7.5208633093525101E-2</c:v>
                </c:pt>
                <c:pt idx="207">
                  <c:v>7.5322302158273305E-2</c:v>
                </c:pt>
                <c:pt idx="208">
                  <c:v>7.5374100719424394E-2</c:v>
                </c:pt>
                <c:pt idx="209">
                  <c:v>7.5605187319884706E-2</c:v>
                </c:pt>
                <c:pt idx="210">
                  <c:v>7.5943804034582105E-2</c:v>
                </c:pt>
                <c:pt idx="211">
                  <c:v>7.5523054755043201E-2</c:v>
                </c:pt>
                <c:pt idx="212">
                  <c:v>7.5588744588744497E-2</c:v>
                </c:pt>
                <c:pt idx="213">
                  <c:v>7.5796536796536695E-2</c:v>
                </c:pt>
                <c:pt idx="214">
                  <c:v>7.6002886002886003E-2</c:v>
                </c:pt>
                <c:pt idx="215">
                  <c:v>7.5836705202312102E-2</c:v>
                </c:pt>
                <c:pt idx="216">
                  <c:v>7.6151953690303906E-2</c:v>
                </c:pt>
                <c:pt idx="217">
                  <c:v>7.5947901591895794E-2</c:v>
                </c:pt>
                <c:pt idx="218">
                  <c:v>7.6322720694645393E-2</c:v>
                </c:pt>
                <c:pt idx="219">
                  <c:v>7.6088277858176498E-2</c:v>
                </c:pt>
                <c:pt idx="220">
                  <c:v>7.6124457308248905E-2</c:v>
                </c:pt>
                <c:pt idx="221">
                  <c:v>7.6250361794500704E-2</c:v>
                </c:pt>
                <c:pt idx="222">
                  <c:v>7.60173661360347E-2</c:v>
                </c:pt>
                <c:pt idx="223">
                  <c:v>7.5745296671490506E-2</c:v>
                </c:pt>
                <c:pt idx="224">
                  <c:v>7.6276410998552799E-2</c:v>
                </c:pt>
                <c:pt idx="225">
                  <c:v>7.5940579710144798E-2</c:v>
                </c:pt>
                <c:pt idx="226">
                  <c:v>7.6317851959361305E-2</c:v>
                </c:pt>
                <c:pt idx="227">
                  <c:v>7.6396802325581395E-2</c:v>
                </c:pt>
                <c:pt idx="228">
                  <c:v>7.6572674418604603E-2</c:v>
                </c:pt>
                <c:pt idx="229">
                  <c:v>7.6514577259475205E-2</c:v>
                </c:pt>
                <c:pt idx="230">
                  <c:v>7.6708454810495597E-2</c:v>
                </c:pt>
                <c:pt idx="231">
                  <c:v>7.7072886297376006E-2</c:v>
                </c:pt>
                <c:pt idx="232">
                  <c:v>7.6523323615160302E-2</c:v>
                </c:pt>
                <c:pt idx="233">
                  <c:v>7.6572262773722602E-2</c:v>
                </c:pt>
                <c:pt idx="234">
                  <c:v>7.6406432748537895E-2</c:v>
                </c:pt>
                <c:pt idx="235">
                  <c:v>7.6671052631578904E-2</c:v>
                </c:pt>
                <c:pt idx="236">
                  <c:v>7.6676427525622204E-2</c:v>
                </c:pt>
                <c:pt idx="237">
                  <c:v>7.6718887262078997E-2</c:v>
                </c:pt>
                <c:pt idx="238">
                  <c:v>7.6677891654465494E-2</c:v>
                </c:pt>
                <c:pt idx="239">
                  <c:v>7.6581259150805298E-2</c:v>
                </c:pt>
                <c:pt idx="240">
                  <c:v>7.6420204978038003E-2</c:v>
                </c:pt>
                <c:pt idx="241">
                  <c:v>7.6395894428152394E-2</c:v>
                </c:pt>
                <c:pt idx="242">
                  <c:v>7.6203812316715497E-2</c:v>
                </c:pt>
                <c:pt idx="243">
                  <c:v>7.6384164222873793E-2</c:v>
                </c:pt>
                <c:pt idx="244">
                  <c:v>7.5951612903225801E-2</c:v>
                </c:pt>
                <c:pt idx="245">
                  <c:v>7.6266862170087907E-2</c:v>
                </c:pt>
                <c:pt idx="246">
                  <c:v>7.6262463343108503E-2</c:v>
                </c:pt>
                <c:pt idx="247">
                  <c:v>7.6306901615271594E-2</c:v>
                </c:pt>
                <c:pt idx="248">
                  <c:v>7.6451470588235301E-2</c:v>
                </c:pt>
                <c:pt idx="249">
                  <c:v>7.6449999999999907E-2</c:v>
                </c:pt>
                <c:pt idx="250">
                  <c:v>7.6678939617083899E-2</c:v>
                </c:pt>
                <c:pt idx="251">
                  <c:v>7.6665191740412905E-2</c:v>
                </c:pt>
                <c:pt idx="252">
                  <c:v>7.6193215339232997E-2</c:v>
                </c:pt>
                <c:pt idx="253">
                  <c:v>7.6665191740413002E-2</c:v>
                </c:pt>
                <c:pt idx="254">
                  <c:v>7.6538348082595797E-2</c:v>
                </c:pt>
                <c:pt idx="255">
                  <c:v>7.6741887905604697E-2</c:v>
                </c:pt>
                <c:pt idx="256">
                  <c:v>7.6861152141802003E-2</c:v>
                </c:pt>
                <c:pt idx="257">
                  <c:v>7.6902511078286495E-2</c:v>
                </c:pt>
                <c:pt idx="258">
                  <c:v>7.7202363367799107E-2</c:v>
                </c:pt>
                <c:pt idx="259">
                  <c:v>7.6859467455621305E-2</c:v>
                </c:pt>
                <c:pt idx="260">
                  <c:v>7.7567407407407404E-2</c:v>
                </c:pt>
                <c:pt idx="261">
                  <c:v>7.7286350148368002E-2</c:v>
                </c:pt>
                <c:pt idx="262">
                  <c:v>7.6209509658246605E-2</c:v>
                </c:pt>
                <c:pt idx="263">
                  <c:v>7.6625931445603507E-2</c:v>
                </c:pt>
                <c:pt idx="264">
                  <c:v>7.63099850968703E-2</c:v>
                </c:pt>
                <c:pt idx="265">
                  <c:v>7.6713859910581203E-2</c:v>
                </c:pt>
                <c:pt idx="266">
                  <c:v>7.6802985074626795E-2</c:v>
                </c:pt>
                <c:pt idx="267">
                  <c:v>7.6640298507462706E-2</c:v>
                </c:pt>
                <c:pt idx="268">
                  <c:v>7.6922388059701405E-2</c:v>
                </c:pt>
                <c:pt idx="269">
                  <c:v>7.7152466367713002E-2</c:v>
                </c:pt>
                <c:pt idx="270">
                  <c:v>7.6510479041916102E-2</c:v>
                </c:pt>
                <c:pt idx="271">
                  <c:v>7.7023988005996996E-2</c:v>
                </c:pt>
                <c:pt idx="272">
                  <c:v>7.6708708708708703E-2</c:v>
                </c:pt>
                <c:pt idx="273">
                  <c:v>7.68812030075188E-2</c:v>
                </c:pt>
                <c:pt idx="274">
                  <c:v>7.6900602409638502E-2</c:v>
                </c:pt>
                <c:pt idx="275">
                  <c:v>7.6759036144578199E-2</c:v>
                </c:pt>
                <c:pt idx="276">
                  <c:v>7.6843137254901897E-2</c:v>
                </c:pt>
                <c:pt idx="277">
                  <c:v>7.6737556561085898E-2</c:v>
                </c:pt>
                <c:pt idx="278">
                  <c:v>7.7105580693815901E-2</c:v>
                </c:pt>
                <c:pt idx="279">
                  <c:v>7.6359516616314196E-2</c:v>
                </c:pt>
                <c:pt idx="280">
                  <c:v>7.6030257186081598E-2</c:v>
                </c:pt>
                <c:pt idx="281">
                  <c:v>7.6211800302571797E-2</c:v>
                </c:pt>
                <c:pt idx="282">
                  <c:v>7.6372163388804801E-2</c:v>
                </c:pt>
                <c:pt idx="283">
                  <c:v>7.5942511346444697E-2</c:v>
                </c:pt>
                <c:pt idx="284">
                  <c:v>7.5450832072617199E-2</c:v>
                </c:pt>
                <c:pt idx="285">
                  <c:v>7.6217851739788206E-2</c:v>
                </c:pt>
                <c:pt idx="286">
                  <c:v>7.6171212121212098E-2</c:v>
                </c:pt>
                <c:pt idx="287">
                  <c:v>7.5972727272727303E-2</c:v>
                </c:pt>
                <c:pt idx="288">
                  <c:v>7.5723823975720805E-2</c:v>
                </c:pt>
                <c:pt idx="289">
                  <c:v>7.5853881278538801E-2</c:v>
                </c:pt>
                <c:pt idx="290">
                  <c:v>7.5811263318112596E-2</c:v>
                </c:pt>
                <c:pt idx="291">
                  <c:v>7.5721461187214595E-2</c:v>
                </c:pt>
                <c:pt idx="292">
                  <c:v>7.6065648854961795E-2</c:v>
                </c:pt>
                <c:pt idx="293">
                  <c:v>7.6424427480916005E-2</c:v>
                </c:pt>
                <c:pt idx="294">
                  <c:v>7.5845801526717493E-2</c:v>
                </c:pt>
                <c:pt idx="295">
                  <c:v>7.5509923664122097E-2</c:v>
                </c:pt>
                <c:pt idx="296">
                  <c:v>7.6039694656488493E-2</c:v>
                </c:pt>
                <c:pt idx="297">
                  <c:v>7.5131699846860606E-2</c:v>
                </c:pt>
                <c:pt idx="298">
                  <c:v>7.5666156202143897E-2</c:v>
                </c:pt>
                <c:pt idx="299">
                  <c:v>7.6012269938650304E-2</c:v>
                </c:pt>
                <c:pt idx="300">
                  <c:v>7.6326687116564401E-2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E-3E67-4511-82B7-717D60D459BC}"/>
            </c:ext>
          </c:extLst>
        </c:ser>
        <c:ser>
          <c:idx val="223"/>
          <c:order val="223"/>
          <c:tx>
            <c:strRef>
              <c:f>'map_all - Copy'!$HP$1</c:f>
              <c:strCache>
                <c:ptCount val="1"/>
                <c:pt idx="0">
                  <c:v>vector_float_butlast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Copy'!$HP$2:$HP$302</c:f>
              <c:numCache>
                <c:formatCode>General</c:formatCode>
                <c:ptCount val="301"/>
                <c:pt idx="0">
                  <c:v>6.7600667408231299E-2</c:v>
                </c:pt>
                <c:pt idx="1">
                  <c:v>7.5157015590200396E-2</c:v>
                </c:pt>
                <c:pt idx="2">
                  <c:v>7.6467633928571394E-2</c:v>
                </c:pt>
                <c:pt idx="3">
                  <c:v>7.6681919642857102E-2</c:v>
                </c:pt>
                <c:pt idx="4">
                  <c:v>7.6311383928571397E-2</c:v>
                </c:pt>
                <c:pt idx="5">
                  <c:v>7.6406249999999898E-2</c:v>
                </c:pt>
                <c:pt idx="6">
                  <c:v>7.61183035714285E-2</c:v>
                </c:pt>
                <c:pt idx="7">
                  <c:v>7.5720982142857093E-2</c:v>
                </c:pt>
                <c:pt idx="8">
                  <c:v>7.4799107142857105E-2</c:v>
                </c:pt>
                <c:pt idx="9">
                  <c:v>7.4404017857142804E-2</c:v>
                </c:pt>
                <c:pt idx="10">
                  <c:v>7.4083705357142801E-2</c:v>
                </c:pt>
                <c:pt idx="11">
                  <c:v>7.3784598214285693E-2</c:v>
                </c:pt>
                <c:pt idx="12">
                  <c:v>7.3645089285714199E-2</c:v>
                </c:pt>
                <c:pt idx="13">
                  <c:v>7.3751116071428605E-2</c:v>
                </c:pt>
                <c:pt idx="14">
                  <c:v>7.3458612975391399E-2</c:v>
                </c:pt>
                <c:pt idx="15">
                  <c:v>7.31399776035834E-2</c:v>
                </c:pt>
                <c:pt idx="16">
                  <c:v>7.3119955156950606E-2</c:v>
                </c:pt>
                <c:pt idx="17">
                  <c:v>7.3160493827160403E-2</c:v>
                </c:pt>
                <c:pt idx="18">
                  <c:v>7.27449438202247E-2</c:v>
                </c:pt>
                <c:pt idx="19">
                  <c:v>7.2291338582677098E-2</c:v>
                </c:pt>
                <c:pt idx="20">
                  <c:v>7.2362612612612495E-2</c:v>
                </c:pt>
                <c:pt idx="21">
                  <c:v>7.2077790304396802E-2</c:v>
                </c:pt>
                <c:pt idx="22">
                  <c:v>7.2069898534385501E-2</c:v>
                </c:pt>
                <c:pt idx="23">
                  <c:v>7.2199774266365702E-2</c:v>
                </c:pt>
                <c:pt idx="24">
                  <c:v>7.2341986455981902E-2</c:v>
                </c:pt>
                <c:pt idx="25">
                  <c:v>7.1913929784824401E-2</c:v>
                </c:pt>
                <c:pt idx="26">
                  <c:v>7.1875283446711999E-2</c:v>
                </c:pt>
                <c:pt idx="27">
                  <c:v>7.1827468785470999E-2</c:v>
                </c:pt>
                <c:pt idx="28">
                  <c:v>7.2143507972665097E-2</c:v>
                </c:pt>
                <c:pt idx="29">
                  <c:v>7.2689497716894994E-2</c:v>
                </c:pt>
                <c:pt idx="30">
                  <c:v>7.1509736540664295E-2</c:v>
                </c:pt>
                <c:pt idx="31">
                  <c:v>7.1357060849598197E-2</c:v>
                </c:pt>
                <c:pt idx="32">
                  <c:v>7.1459242250287006E-2</c:v>
                </c:pt>
                <c:pt idx="33">
                  <c:v>7.14453394706559E-2</c:v>
                </c:pt>
                <c:pt idx="34">
                  <c:v>7.1593317972350204E-2</c:v>
                </c:pt>
                <c:pt idx="35">
                  <c:v>7.1351382488479206E-2</c:v>
                </c:pt>
                <c:pt idx="36">
                  <c:v>7.1257505773672E-2</c:v>
                </c:pt>
                <c:pt idx="37">
                  <c:v>7.1439814814814706E-2</c:v>
                </c:pt>
                <c:pt idx="38">
                  <c:v>7.1950116009280696E-2</c:v>
                </c:pt>
                <c:pt idx="39">
                  <c:v>7.1722093023255801E-2</c:v>
                </c:pt>
                <c:pt idx="40">
                  <c:v>7.1532558139534796E-2</c:v>
                </c:pt>
                <c:pt idx="41">
                  <c:v>7.1502917152858697E-2</c:v>
                </c:pt>
                <c:pt idx="42">
                  <c:v>7.1419392523364406E-2</c:v>
                </c:pt>
                <c:pt idx="43">
                  <c:v>7.1676023391812796E-2</c:v>
                </c:pt>
                <c:pt idx="44">
                  <c:v>7.1881733021077199E-2</c:v>
                </c:pt>
                <c:pt idx="45">
                  <c:v>7.2478311840562706E-2</c:v>
                </c:pt>
                <c:pt idx="46">
                  <c:v>7.2051643192488204E-2</c:v>
                </c:pt>
                <c:pt idx="47">
                  <c:v>7.2443661971830997E-2</c:v>
                </c:pt>
                <c:pt idx="48">
                  <c:v>7.2584018801410105E-2</c:v>
                </c:pt>
                <c:pt idx="49">
                  <c:v>7.2695294117646997E-2</c:v>
                </c:pt>
                <c:pt idx="50">
                  <c:v>7.2442873969375696E-2</c:v>
                </c:pt>
                <c:pt idx="51">
                  <c:v>7.2707547169811301E-2</c:v>
                </c:pt>
                <c:pt idx="52">
                  <c:v>7.2972845336481698E-2</c:v>
                </c:pt>
                <c:pt idx="53">
                  <c:v>7.3307692307692296E-2</c:v>
                </c:pt>
                <c:pt idx="54">
                  <c:v>7.3345971563980997E-2</c:v>
                </c:pt>
                <c:pt idx="55">
                  <c:v>7.3147093712930003E-2</c:v>
                </c:pt>
                <c:pt idx="56">
                  <c:v>7.2925266903914501E-2</c:v>
                </c:pt>
                <c:pt idx="57">
                  <c:v>7.2750593824227994E-2</c:v>
                </c:pt>
                <c:pt idx="58">
                  <c:v>7.2817857142857101E-2</c:v>
                </c:pt>
                <c:pt idx="59">
                  <c:v>7.3068100358422899E-2</c:v>
                </c:pt>
                <c:pt idx="60">
                  <c:v>7.37026378896882E-2</c:v>
                </c:pt>
                <c:pt idx="61">
                  <c:v>7.3167865707433999E-2</c:v>
                </c:pt>
                <c:pt idx="62">
                  <c:v>7.33013205282112E-2</c:v>
                </c:pt>
                <c:pt idx="63">
                  <c:v>7.3492788461538394E-2</c:v>
                </c:pt>
                <c:pt idx="64">
                  <c:v>7.3632972322503001E-2</c:v>
                </c:pt>
                <c:pt idx="65">
                  <c:v>7.3706377858002395E-2</c:v>
                </c:pt>
                <c:pt idx="66">
                  <c:v>7.3834740651387204E-2</c:v>
                </c:pt>
                <c:pt idx="67">
                  <c:v>7.4140096618357396E-2</c:v>
                </c:pt>
                <c:pt idx="68">
                  <c:v>7.4889830508474503E-2</c:v>
                </c:pt>
                <c:pt idx="69">
                  <c:v>7.5109223300970807E-2</c:v>
                </c:pt>
                <c:pt idx="70">
                  <c:v>7.5041262135922299E-2</c:v>
                </c:pt>
                <c:pt idx="71">
                  <c:v>7.4951456310679607E-2</c:v>
                </c:pt>
                <c:pt idx="72">
                  <c:v>7.4725394896719297E-2</c:v>
                </c:pt>
                <c:pt idx="73">
                  <c:v>7.4680437424058305E-2</c:v>
                </c:pt>
                <c:pt idx="74">
                  <c:v>7.4782238442822294E-2</c:v>
                </c:pt>
                <c:pt idx="75">
                  <c:v>7.4342682926829204E-2</c:v>
                </c:pt>
                <c:pt idx="76">
                  <c:v>7.4588522588522596E-2</c:v>
                </c:pt>
                <c:pt idx="77">
                  <c:v>7.4775335775335697E-2</c:v>
                </c:pt>
                <c:pt idx="78">
                  <c:v>7.4669522643818806E-2</c:v>
                </c:pt>
                <c:pt idx="79">
                  <c:v>7.4667892156862703E-2</c:v>
                </c:pt>
                <c:pt idx="80">
                  <c:v>7.4732515337423297E-2</c:v>
                </c:pt>
                <c:pt idx="81">
                  <c:v>7.4738650306748394E-2</c:v>
                </c:pt>
                <c:pt idx="82">
                  <c:v>7.5080049261083706E-2</c:v>
                </c:pt>
                <c:pt idx="83">
                  <c:v>7.5302096177558495E-2</c:v>
                </c:pt>
                <c:pt idx="84">
                  <c:v>7.5188888888888805E-2</c:v>
                </c:pt>
                <c:pt idx="85">
                  <c:v>7.5692688971499306E-2</c:v>
                </c:pt>
                <c:pt idx="86">
                  <c:v>7.5636476426798993E-2</c:v>
                </c:pt>
                <c:pt idx="87">
                  <c:v>7.6062189054726295E-2</c:v>
                </c:pt>
                <c:pt idx="88">
                  <c:v>7.5829177057356603E-2</c:v>
                </c:pt>
                <c:pt idx="89">
                  <c:v>7.5899002493765494E-2</c:v>
                </c:pt>
                <c:pt idx="90">
                  <c:v>7.5913965087281807E-2</c:v>
                </c:pt>
                <c:pt idx="91">
                  <c:v>7.5545568039949995E-2</c:v>
                </c:pt>
                <c:pt idx="92">
                  <c:v>7.57284105131414E-2</c:v>
                </c:pt>
                <c:pt idx="93">
                  <c:v>7.6012562814070303E-2</c:v>
                </c:pt>
                <c:pt idx="94">
                  <c:v>7.6675914249684701E-2</c:v>
                </c:pt>
                <c:pt idx="95">
                  <c:v>7.6487373737373701E-2</c:v>
                </c:pt>
                <c:pt idx="96">
                  <c:v>7.6977243994943101E-2</c:v>
                </c:pt>
                <c:pt idx="97">
                  <c:v>7.7341370558375602E-2</c:v>
                </c:pt>
                <c:pt idx="98">
                  <c:v>7.7219543147208095E-2</c:v>
                </c:pt>
                <c:pt idx="99">
                  <c:v>7.7337150127226403E-2</c:v>
                </c:pt>
                <c:pt idx="100">
                  <c:v>7.6633461047254103E-2</c:v>
                </c:pt>
                <c:pt idx="101">
                  <c:v>7.6592592592592601E-2</c:v>
                </c:pt>
                <c:pt idx="102">
                  <c:v>7.6937259923175405E-2</c:v>
                </c:pt>
                <c:pt idx="103">
                  <c:v>7.7240051347881894E-2</c:v>
                </c:pt>
                <c:pt idx="104">
                  <c:v>7.7483290488431805E-2</c:v>
                </c:pt>
                <c:pt idx="105">
                  <c:v>7.8290155440414497E-2</c:v>
                </c:pt>
                <c:pt idx="106">
                  <c:v>7.7803108808290194E-2</c:v>
                </c:pt>
                <c:pt idx="107">
                  <c:v>7.7312581063553806E-2</c:v>
                </c:pt>
                <c:pt idx="108">
                  <c:v>7.7622395833333302E-2</c:v>
                </c:pt>
                <c:pt idx="109">
                  <c:v>7.7063802083333299E-2</c:v>
                </c:pt>
                <c:pt idx="110">
                  <c:v>7.7287206266318506E-2</c:v>
                </c:pt>
                <c:pt idx="111">
                  <c:v>7.6694117647058802E-2</c:v>
                </c:pt>
                <c:pt idx="112">
                  <c:v>7.7089238845144306E-2</c:v>
                </c:pt>
                <c:pt idx="113">
                  <c:v>7.7664464993394897E-2</c:v>
                </c:pt>
                <c:pt idx="114">
                  <c:v>7.7685601056803097E-2</c:v>
                </c:pt>
                <c:pt idx="115">
                  <c:v>7.7805812417437198E-2</c:v>
                </c:pt>
                <c:pt idx="116">
                  <c:v>7.7660052910052901E-2</c:v>
                </c:pt>
                <c:pt idx="117">
                  <c:v>7.7630952380952301E-2</c:v>
                </c:pt>
                <c:pt idx="118">
                  <c:v>7.7631299734747999E-2</c:v>
                </c:pt>
                <c:pt idx="119">
                  <c:v>7.8218085106382895E-2</c:v>
                </c:pt>
                <c:pt idx="120">
                  <c:v>7.7858854860186399E-2</c:v>
                </c:pt>
                <c:pt idx="121">
                  <c:v>7.7822429906542007E-2</c:v>
                </c:pt>
                <c:pt idx="122">
                  <c:v>7.7564753004005296E-2</c:v>
                </c:pt>
                <c:pt idx="123">
                  <c:v>7.8143048128342205E-2</c:v>
                </c:pt>
                <c:pt idx="124">
                  <c:v>7.8614457831325299E-2</c:v>
                </c:pt>
                <c:pt idx="125">
                  <c:v>7.8520805369127505E-2</c:v>
                </c:pt>
                <c:pt idx="126">
                  <c:v>7.84099462365591E-2</c:v>
                </c:pt>
                <c:pt idx="127">
                  <c:v>7.8763440860215098E-2</c:v>
                </c:pt>
                <c:pt idx="128">
                  <c:v>7.86132075471698E-2</c:v>
                </c:pt>
                <c:pt idx="129">
                  <c:v>7.9175202156334196E-2</c:v>
                </c:pt>
                <c:pt idx="130">
                  <c:v>7.9475675675675594E-2</c:v>
                </c:pt>
                <c:pt idx="131">
                  <c:v>7.9602702702702602E-2</c:v>
                </c:pt>
                <c:pt idx="132">
                  <c:v>7.9623815967523701E-2</c:v>
                </c:pt>
                <c:pt idx="133">
                  <c:v>7.9663500678425994E-2</c:v>
                </c:pt>
                <c:pt idx="134">
                  <c:v>7.9613297150610496E-2</c:v>
                </c:pt>
                <c:pt idx="135">
                  <c:v>7.9630936227951102E-2</c:v>
                </c:pt>
                <c:pt idx="136">
                  <c:v>7.9382632293079999E-2</c:v>
                </c:pt>
                <c:pt idx="137">
                  <c:v>7.9614130434782507E-2</c:v>
                </c:pt>
                <c:pt idx="138">
                  <c:v>7.9946938775510096E-2</c:v>
                </c:pt>
                <c:pt idx="139">
                  <c:v>7.96299319727891E-2</c:v>
                </c:pt>
                <c:pt idx="140">
                  <c:v>7.9803814713896401E-2</c:v>
                </c:pt>
                <c:pt idx="141">
                  <c:v>7.9769754768392306E-2</c:v>
                </c:pt>
                <c:pt idx="142">
                  <c:v>7.9681198910081699E-2</c:v>
                </c:pt>
                <c:pt idx="143">
                  <c:v>7.9822888283378704E-2</c:v>
                </c:pt>
                <c:pt idx="144">
                  <c:v>7.9568119891008093E-2</c:v>
                </c:pt>
                <c:pt idx="145">
                  <c:v>7.9384196185286096E-2</c:v>
                </c:pt>
                <c:pt idx="146">
                  <c:v>7.9738062755798103E-2</c:v>
                </c:pt>
                <c:pt idx="147">
                  <c:v>7.9517053206002705E-2</c:v>
                </c:pt>
                <c:pt idx="148">
                  <c:v>7.9431693989071003E-2</c:v>
                </c:pt>
                <c:pt idx="149">
                  <c:v>7.9845628415300504E-2</c:v>
                </c:pt>
                <c:pt idx="150">
                  <c:v>7.9489740082079305E-2</c:v>
                </c:pt>
                <c:pt idx="151">
                  <c:v>7.9887517146776402E-2</c:v>
                </c:pt>
                <c:pt idx="152">
                  <c:v>8.0422496570644694E-2</c:v>
                </c:pt>
                <c:pt idx="153">
                  <c:v>7.9720164609053498E-2</c:v>
                </c:pt>
                <c:pt idx="154">
                  <c:v>8.0185439560439595E-2</c:v>
                </c:pt>
                <c:pt idx="155">
                  <c:v>7.9800824175824098E-2</c:v>
                </c:pt>
                <c:pt idx="156">
                  <c:v>7.9907967032967001E-2</c:v>
                </c:pt>
                <c:pt idx="157">
                  <c:v>8.0208791208791194E-2</c:v>
                </c:pt>
                <c:pt idx="158">
                  <c:v>8.0533700137551498E-2</c:v>
                </c:pt>
                <c:pt idx="159">
                  <c:v>8.0218707015130605E-2</c:v>
                </c:pt>
                <c:pt idx="160">
                  <c:v>8.0581843191196698E-2</c:v>
                </c:pt>
                <c:pt idx="161">
                  <c:v>8.0475206611570205E-2</c:v>
                </c:pt>
                <c:pt idx="162">
                  <c:v>8.0425619834710693E-2</c:v>
                </c:pt>
                <c:pt idx="163">
                  <c:v>8.1366896551724105E-2</c:v>
                </c:pt>
                <c:pt idx="164">
                  <c:v>8.0142659279778303E-2</c:v>
                </c:pt>
                <c:pt idx="165">
                  <c:v>8.0622562674094705E-2</c:v>
                </c:pt>
                <c:pt idx="166">
                  <c:v>8.0610878661087806E-2</c:v>
                </c:pt>
                <c:pt idx="167">
                  <c:v>8.0725874125874106E-2</c:v>
                </c:pt>
                <c:pt idx="168">
                  <c:v>8.1848739495798295E-2</c:v>
                </c:pt>
                <c:pt idx="169">
                  <c:v>8.2167134831460598E-2</c:v>
                </c:pt>
                <c:pt idx="170">
                  <c:v>8.2366573033707896E-2</c:v>
                </c:pt>
                <c:pt idx="171">
                  <c:v>8.2123769338959096E-2</c:v>
                </c:pt>
                <c:pt idx="172">
                  <c:v>8.1793248945147598E-2</c:v>
                </c:pt>
                <c:pt idx="173">
                  <c:v>8.1939521800281204E-2</c:v>
                </c:pt>
                <c:pt idx="174">
                  <c:v>8.1478199718705999E-2</c:v>
                </c:pt>
                <c:pt idx="175">
                  <c:v>8.1518987341772098E-2</c:v>
                </c:pt>
                <c:pt idx="176">
                  <c:v>8.1676096181046695E-2</c:v>
                </c:pt>
                <c:pt idx="177">
                  <c:v>8.1881188118811898E-2</c:v>
                </c:pt>
                <c:pt idx="178">
                  <c:v>8.2211048158640193E-2</c:v>
                </c:pt>
                <c:pt idx="179">
                  <c:v>8.2254957507082102E-2</c:v>
                </c:pt>
                <c:pt idx="180">
                  <c:v>8.1820113314447496E-2</c:v>
                </c:pt>
                <c:pt idx="181">
                  <c:v>8.1483002832861195E-2</c:v>
                </c:pt>
                <c:pt idx="182">
                  <c:v>8.1339943342776194E-2</c:v>
                </c:pt>
                <c:pt idx="183">
                  <c:v>8.1382436260623206E-2</c:v>
                </c:pt>
                <c:pt idx="184">
                  <c:v>8.1279036827195394E-2</c:v>
                </c:pt>
                <c:pt idx="185">
                  <c:v>8.0953257790368202E-2</c:v>
                </c:pt>
                <c:pt idx="186">
                  <c:v>8.0926241134751706E-2</c:v>
                </c:pt>
                <c:pt idx="187">
                  <c:v>8.12723404255319E-2</c:v>
                </c:pt>
                <c:pt idx="188">
                  <c:v>8.1410256410256399E-2</c:v>
                </c:pt>
                <c:pt idx="189">
                  <c:v>8.1720797720797697E-2</c:v>
                </c:pt>
                <c:pt idx="190">
                  <c:v>8.20042735042735E-2</c:v>
                </c:pt>
                <c:pt idx="191">
                  <c:v>8.1958689458689393E-2</c:v>
                </c:pt>
                <c:pt idx="192">
                  <c:v>8.1681883024251001E-2</c:v>
                </c:pt>
                <c:pt idx="193">
                  <c:v>8.2624285714285706E-2</c:v>
                </c:pt>
                <c:pt idx="194">
                  <c:v>8.2784285714285602E-2</c:v>
                </c:pt>
                <c:pt idx="195">
                  <c:v>8.2889999999999894E-2</c:v>
                </c:pt>
                <c:pt idx="196">
                  <c:v>8.2919999999999994E-2</c:v>
                </c:pt>
                <c:pt idx="197">
                  <c:v>8.2523605150214605E-2</c:v>
                </c:pt>
                <c:pt idx="198">
                  <c:v>8.2922636103151801E-2</c:v>
                </c:pt>
                <c:pt idx="199">
                  <c:v>8.1511494252873504E-2</c:v>
                </c:pt>
                <c:pt idx="200">
                  <c:v>8.17198275862068E-2</c:v>
                </c:pt>
                <c:pt idx="201">
                  <c:v>8.1350574712643606E-2</c:v>
                </c:pt>
                <c:pt idx="202">
                  <c:v>8.1527298850574706E-2</c:v>
                </c:pt>
                <c:pt idx="203">
                  <c:v>8.1696839080459702E-2</c:v>
                </c:pt>
                <c:pt idx="204">
                  <c:v>8.1772988505747102E-2</c:v>
                </c:pt>
                <c:pt idx="205">
                  <c:v>8.1596264367816099E-2</c:v>
                </c:pt>
                <c:pt idx="206">
                  <c:v>8.1582733812949601E-2</c:v>
                </c:pt>
                <c:pt idx="207">
                  <c:v>8.1693525179856105E-2</c:v>
                </c:pt>
                <c:pt idx="208">
                  <c:v>8.17669064748201E-2</c:v>
                </c:pt>
                <c:pt idx="209">
                  <c:v>8.2001440922190194E-2</c:v>
                </c:pt>
                <c:pt idx="210">
                  <c:v>8.1948126801152696E-2</c:v>
                </c:pt>
                <c:pt idx="211">
                  <c:v>8.1788184438040298E-2</c:v>
                </c:pt>
                <c:pt idx="212">
                  <c:v>8.1903318903318895E-2</c:v>
                </c:pt>
                <c:pt idx="213">
                  <c:v>8.2256854256854195E-2</c:v>
                </c:pt>
                <c:pt idx="214">
                  <c:v>8.2406926406926401E-2</c:v>
                </c:pt>
                <c:pt idx="215">
                  <c:v>8.3234104046242693E-2</c:v>
                </c:pt>
                <c:pt idx="216">
                  <c:v>8.2360347322720698E-2</c:v>
                </c:pt>
                <c:pt idx="217">
                  <c:v>8.2803183791606297E-2</c:v>
                </c:pt>
                <c:pt idx="218">
                  <c:v>8.2874095513748205E-2</c:v>
                </c:pt>
                <c:pt idx="219">
                  <c:v>8.2897250361794406E-2</c:v>
                </c:pt>
                <c:pt idx="220">
                  <c:v>8.2826338639652594E-2</c:v>
                </c:pt>
                <c:pt idx="221">
                  <c:v>8.3217076700434101E-2</c:v>
                </c:pt>
                <c:pt idx="222">
                  <c:v>8.2758321273516594E-2</c:v>
                </c:pt>
                <c:pt idx="223">
                  <c:v>8.2690303907380594E-2</c:v>
                </c:pt>
                <c:pt idx="224">
                  <c:v>8.2629522431258998E-2</c:v>
                </c:pt>
                <c:pt idx="225">
                  <c:v>8.2981159420289802E-2</c:v>
                </c:pt>
                <c:pt idx="226">
                  <c:v>8.2844702467344003E-2</c:v>
                </c:pt>
                <c:pt idx="227">
                  <c:v>8.3700581395348805E-2</c:v>
                </c:pt>
                <c:pt idx="228">
                  <c:v>8.3344476744186005E-2</c:v>
                </c:pt>
                <c:pt idx="229">
                  <c:v>8.3224489795918399E-2</c:v>
                </c:pt>
                <c:pt idx="230">
                  <c:v>8.3511661807580101E-2</c:v>
                </c:pt>
                <c:pt idx="231">
                  <c:v>8.3590379008746302E-2</c:v>
                </c:pt>
                <c:pt idx="232">
                  <c:v>8.3500000000000005E-2</c:v>
                </c:pt>
                <c:pt idx="233">
                  <c:v>8.3604379562043696E-2</c:v>
                </c:pt>
                <c:pt idx="234">
                  <c:v>8.3865497076023393E-2</c:v>
                </c:pt>
                <c:pt idx="235">
                  <c:v>8.4144736842105203E-2</c:v>
                </c:pt>
                <c:pt idx="236">
                  <c:v>8.4032210834553395E-2</c:v>
                </c:pt>
                <c:pt idx="237">
                  <c:v>8.4330893118594402E-2</c:v>
                </c:pt>
                <c:pt idx="238">
                  <c:v>8.4142020497803796E-2</c:v>
                </c:pt>
                <c:pt idx="239">
                  <c:v>8.4289897510980899E-2</c:v>
                </c:pt>
                <c:pt idx="240">
                  <c:v>8.4172767203513896E-2</c:v>
                </c:pt>
                <c:pt idx="241">
                  <c:v>8.5004398826979397E-2</c:v>
                </c:pt>
                <c:pt idx="242">
                  <c:v>8.5195014662756502E-2</c:v>
                </c:pt>
                <c:pt idx="243">
                  <c:v>8.4958944281524895E-2</c:v>
                </c:pt>
                <c:pt idx="244">
                  <c:v>8.4524926686217E-2</c:v>
                </c:pt>
                <c:pt idx="245">
                  <c:v>8.4348973607038094E-2</c:v>
                </c:pt>
                <c:pt idx="246">
                  <c:v>8.4680351906158302E-2</c:v>
                </c:pt>
                <c:pt idx="247">
                  <c:v>8.4898678414096901E-2</c:v>
                </c:pt>
                <c:pt idx="248">
                  <c:v>8.4695588235294106E-2</c:v>
                </c:pt>
                <c:pt idx="249">
                  <c:v>8.5180882352941106E-2</c:v>
                </c:pt>
                <c:pt idx="250">
                  <c:v>8.5350515463917503E-2</c:v>
                </c:pt>
                <c:pt idx="251">
                  <c:v>8.5783185840707904E-2</c:v>
                </c:pt>
                <c:pt idx="252">
                  <c:v>8.5542772861356906E-2</c:v>
                </c:pt>
                <c:pt idx="253">
                  <c:v>8.6262536873156298E-2</c:v>
                </c:pt>
                <c:pt idx="254">
                  <c:v>8.5936578171091405E-2</c:v>
                </c:pt>
                <c:pt idx="255">
                  <c:v>8.5951327433628197E-2</c:v>
                </c:pt>
                <c:pt idx="256">
                  <c:v>8.5584933530280696E-2</c:v>
                </c:pt>
                <c:pt idx="257">
                  <c:v>8.6045790251107798E-2</c:v>
                </c:pt>
                <c:pt idx="258">
                  <c:v>8.6128508124076797E-2</c:v>
                </c:pt>
                <c:pt idx="259">
                  <c:v>8.4579881656804703E-2</c:v>
                </c:pt>
                <c:pt idx="260">
                  <c:v>8.4656296296296202E-2</c:v>
                </c:pt>
                <c:pt idx="261">
                  <c:v>8.4787833827893094E-2</c:v>
                </c:pt>
                <c:pt idx="262">
                  <c:v>8.3408618127785994E-2</c:v>
                </c:pt>
                <c:pt idx="263">
                  <c:v>8.3478390461996996E-2</c:v>
                </c:pt>
                <c:pt idx="264">
                  <c:v>8.3377049180327803E-2</c:v>
                </c:pt>
                <c:pt idx="265">
                  <c:v>8.3470938897168404E-2</c:v>
                </c:pt>
                <c:pt idx="266">
                  <c:v>8.4197014925373098E-2</c:v>
                </c:pt>
                <c:pt idx="267">
                  <c:v>8.3541791044776104E-2</c:v>
                </c:pt>
                <c:pt idx="268">
                  <c:v>8.3956716417910401E-2</c:v>
                </c:pt>
                <c:pt idx="269">
                  <c:v>8.4128550074738406E-2</c:v>
                </c:pt>
                <c:pt idx="270">
                  <c:v>8.3824850299401205E-2</c:v>
                </c:pt>
                <c:pt idx="271">
                  <c:v>8.4088455772113893E-2</c:v>
                </c:pt>
                <c:pt idx="272">
                  <c:v>8.3852852852852794E-2</c:v>
                </c:pt>
                <c:pt idx="273">
                  <c:v>8.3947368421052604E-2</c:v>
                </c:pt>
                <c:pt idx="274">
                  <c:v>8.4575301204819195E-2</c:v>
                </c:pt>
                <c:pt idx="275">
                  <c:v>8.4195783132530094E-2</c:v>
                </c:pt>
                <c:pt idx="276">
                  <c:v>8.4250377073906493E-2</c:v>
                </c:pt>
                <c:pt idx="277">
                  <c:v>8.4402714932126602E-2</c:v>
                </c:pt>
                <c:pt idx="278">
                  <c:v>8.4365007541478104E-2</c:v>
                </c:pt>
                <c:pt idx="279">
                  <c:v>8.4460725075528598E-2</c:v>
                </c:pt>
                <c:pt idx="280">
                  <c:v>8.4146747352496207E-2</c:v>
                </c:pt>
                <c:pt idx="281">
                  <c:v>8.4245083207261595E-2</c:v>
                </c:pt>
                <c:pt idx="282">
                  <c:v>8.4531013615733702E-2</c:v>
                </c:pt>
                <c:pt idx="283">
                  <c:v>8.4444780635400896E-2</c:v>
                </c:pt>
                <c:pt idx="284">
                  <c:v>8.4549167927382707E-2</c:v>
                </c:pt>
                <c:pt idx="285">
                  <c:v>8.4691376701966706E-2</c:v>
                </c:pt>
                <c:pt idx="286">
                  <c:v>8.43E-2</c:v>
                </c:pt>
                <c:pt idx="287">
                  <c:v>8.4015151515151501E-2</c:v>
                </c:pt>
                <c:pt idx="288">
                  <c:v>8.3585735963581195E-2</c:v>
                </c:pt>
                <c:pt idx="289">
                  <c:v>8.3732115677321098E-2</c:v>
                </c:pt>
                <c:pt idx="290">
                  <c:v>8.4028919330289206E-2</c:v>
                </c:pt>
                <c:pt idx="291">
                  <c:v>8.4077625570776304E-2</c:v>
                </c:pt>
                <c:pt idx="292">
                  <c:v>8.4186259541984707E-2</c:v>
                </c:pt>
                <c:pt idx="293">
                  <c:v>8.4381679389312902E-2</c:v>
                </c:pt>
                <c:pt idx="294">
                  <c:v>8.4300763358778605E-2</c:v>
                </c:pt>
                <c:pt idx="295">
                  <c:v>8.3688549618320604E-2</c:v>
                </c:pt>
                <c:pt idx="296">
                  <c:v>8.4218320610687E-2</c:v>
                </c:pt>
                <c:pt idx="297">
                  <c:v>8.3199081163859101E-2</c:v>
                </c:pt>
                <c:pt idx="298">
                  <c:v>8.3350689127105596E-2</c:v>
                </c:pt>
                <c:pt idx="299">
                  <c:v>8.3262269938650296E-2</c:v>
                </c:pt>
                <c:pt idx="300">
                  <c:v>8.2487730061349698E-2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F-3E67-4511-82B7-717D60D459BC}"/>
            </c:ext>
          </c:extLst>
        </c:ser>
        <c:ser>
          <c:idx val="224"/>
          <c:order val="224"/>
          <c:tx>
            <c:strRef>
              <c:f>'map_all - Copy'!$HQ$1</c:f>
              <c:strCache>
                <c:ptCount val="1"/>
                <c:pt idx="0">
                  <c:v>float_mod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Copy'!$HQ$2:$HQ$302</c:f>
              <c:numCache>
                <c:formatCode>General</c:formatCode>
                <c:ptCount val="301"/>
                <c:pt idx="0">
                  <c:v>6.7493882091212404E-2</c:v>
                </c:pt>
                <c:pt idx="1">
                  <c:v>7.6646993318485498E-2</c:v>
                </c:pt>
                <c:pt idx="2">
                  <c:v>7.9280133928571403E-2</c:v>
                </c:pt>
                <c:pt idx="3">
                  <c:v>8.1561383928571402E-2</c:v>
                </c:pt>
                <c:pt idx="4">
                  <c:v>8.2310267857142794E-2</c:v>
                </c:pt>
                <c:pt idx="5">
                  <c:v>8.1924107142857097E-2</c:v>
                </c:pt>
                <c:pt idx="6">
                  <c:v>8.17645089285714E-2</c:v>
                </c:pt>
                <c:pt idx="7">
                  <c:v>8.1219866071428504E-2</c:v>
                </c:pt>
                <c:pt idx="8">
                  <c:v>8.1273437499999907E-2</c:v>
                </c:pt>
                <c:pt idx="9">
                  <c:v>8.1276785714285593E-2</c:v>
                </c:pt>
                <c:pt idx="10">
                  <c:v>8.1205357142857107E-2</c:v>
                </c:pt>
                <c:pt idx="11">
                  <c:v>8.1007812499999901E-2</c:v>
                </c:pt>
                <c:pt idx="12">
                  <c:v>8.1006696428571404E-2</c:v>
                </c:pt>
                <c:pt idx="13">
                  <c:v>8.0858258928571403E-2</c:v>
                </c:pt>
                <c:pt idx="14">
                  <c:v>8.0993288590604007E-2</c:v>
                </c:pt>
                <c:pt idx="15">
                  <c:v>8.0594624860022404E-2</c:v>
                </c:pt>
                <c:pt idx="16">
                  <c:v>8.0890134529148006E-2</c:v>
                </c:pt>
                <c:pt idx="17">
                  <c:v>8.1120089786756402E-2</c:v>
                </c:pt>
                <c:pt idx="18">
                  <c:v>8.1061797752808903E-2</c:v>
                </c:pt>
                <c:pt idx="19">
                  <c:v>8.1424071991001101E-2</c:v>
                </c:pt>
                <c:pt idx="20">
                  <c:v>8.1869369369369296E-2</c:v>
                </c:pt>
                <c:pt idx="21">
                  <c:v>8.1674182638105899E-2</c:v>
                </c:pt>
                <c:pt idx="22">
                  <c:v>8.1651634723788002E-2</c:v>
                </c:pt>
                <c:pt idx="23">
                  <c:v>8.1680586907449199E-2</c:v>
                </c:pt>
                <c:pt idx="24">
                  <c:v>8.1805869074492096E-2</c:v>
                </c:pt>
                <c:pt idx="25">
                  <c:v>8.2181200453001105E-2</c:v>
                </c:pt>
                <c:pt idx="26">
                  <c:v>8.2199546485260705E-2</c:v>
                </c:pt>
                <c:pt idx="27">
                  <c:v>8.27241770715096E-2</c:v>
                </c:pt>
                <c:pt idx="28">
                  <c:v>8.2782460136674202E-2</c:v>
                </c:pt>
                <c:pt idx="29">
                  <c:v>8.2889269406392699E-2</c:v>
                </c:pt>
                <c:pt idx="30">
                  <c:v>8.2022909507445493E-2</c:v>
                </c:pt>
                <c:pt idx="31">
                  <c:v>8.2019517795637195E-2</c:v>
                </c:pt>
                <c:pt idx="32">
                  <c:v>8.2006888633754299E-2</c:v>
                </c:pt>
                <c:pt idx="33">
                  <c:v>8.2048331415420006E-2</c:v>
                </c:pt>
                <c:pt idx="34">
                  <c:v>8.2528801843317998E-2</c:v>
                </c:pt>
                <c:pt idx="35">
                  <c:v>8.18813364055299E-2</c:v>
                </c:pt>
                <c:pt idx="36">
                  <c:v>8.2136258660508096E-2</c:v>
                </c:pt>
                <c:pt idx="37">
                  <c:v>8.1736111111111107E-2</c:v>
                </c:pt>
                <c:pt idx="38">
                  <c:v>8.2292343387470906E-2</c:v>
                </c:pt>
                <c:pt idx="39">
                  <c:v>8.2481395348837194E-2</c:v>
                </c:pt>
                <c:pt idx="40">
                  <c:v>8.1956976744186005E-2</c:v>
                </c:pt>
                <c:pt idx="41">
                  <c:v>8.2522753792298703E-2</c:v>
                </c:pt>
                <c:pt idx="42">
                  <c:v>8.2220794392523305E-2</c:v>
                </c:pt>
                <c:pt idx="43">
                  <c:v>8.2545029239766005E-2</c:v>
                </c:pt>
                <c:pt idx="44">
                  <c:v>8.2530444964871205E-2</c:v>
                </c:pt>
                <c:pt idx="45">
                  <c:v>8.3072684642438402E-2</c:v>
                </c:pt>
                <c:pt idx="46">
                  <c:v>8.3036384976525796E-2</c:v>
                </c:pt>
                <c:pt idx="47">
                  <c:v>8.3007042253521096E-2</c:v>
                </c:pt>
                <c:pt idx="48">
                  <c:v>8.3403055229142195E-2</c:v>
                </c:pt>
                <c:pt idx="49">
                  <c:v>8.3322352941176403E-2</c:v>
                </c:pt>
                <c:pt idx="50">
                  <c:v>8.2997644287396893E-2</c:v>
                </c:pt>
                <c:pt idx="51">
                  <c:v>8.3535377358490495E-2</c:v>
                </c:pt>
                <c:pt idx="52">
                  <c:v>8.3378984651711896E-2</c:v>
                </c:pt>
                <c:pt idx="53">
                  <c:v>8.3841420118343099E-2</c:v>
                </c:pt>
                <c:pt idx="54">
                  <c:v>8.4095971563981006E-2</c:v>
                </c:pt>
                <c:pt idx="55">
                  <c:v>8.3911032028469695E-2</c:v>
                </c:pt>
                <c:pt idx="56">
                  <c:v>8.3637010676156504E-2</c:v>
                </c:pt>
                <c:pt idx="57">
                  <c:v>8.3399049881235102E-2</c:v>
                </c:pt>
                <c:pt idx="58">
                  <c:v>8.3486904761904707E-2</c:v>
                </c:pt>
                <c:pt idx="59">
                  <c:v>8.3976105137395396E-2</c:v>
                </c:pt>
                <c:pt idx="60">
                  <c:v>8.47769784172661E-2</c:v>
                </c:pt>
                <c:pt idx="61">
                  <c:v>8.4660671462829698E-2</c:v>
                </c:pt>
                <c:pt idx="62">
                  <c:v>8.4869147659063601E-2</c:v>
                </c:pt>
                <c:pt idx="63">
                  <c:v>8.4655048076923006E-2</c:v>
                </c:pt>
                <c:pt idx="64">
                  <c:v>8.4985559566786897E-2</c:v>
                </c:pt>
                <c:pt idx="65">
                  <c:v>8.4707581227436796E-2</c:v>
                </c:pt>
                <c:pt idx="66">
                  <c:v>8.50699638118214E-2</c:v>
                </c:pt>
                <c:pt idx="67">
                  <c:v>8.5003623188405694E-2</c:v>
                </c:pt>
                <c:pt idx="68">
                  <c:v>8.4778450363196103E-2</c:v>
                </c:pt>
                <c:pt idx="69">
                  <c:v>8.4991504854368904E-2</c:v>
                </c:pt>
                <c:pt idx="70">
                  <c:v>8.4547330097087398E-2</c:v>
                </c:pt>
                <c:pt idx="71">
                  <c:v>8.4770631067961094E-2</c:v>
                </c:pt>
                <c:pt idx="72">
                  <c:v>8.5132442284325593E-2</c:v>
                </c:pt>
                <c:pt idx="73">
                  <c:v>8.5155528554070506E-2</c:v>
                </c:pt>
                <c:pt idx="74">
                  <c:v>8.5263990267639894E-2</c:v>
                </c:pt>
                <c:pt idx="75">
                  <c:v>8.5281707317073102E-2</c:v>
                </c:pt>
                <c:pt idx="76">
                  <c:v>8.5070818070817997E-2</c:v>
                </c:pt>
                <c:pt idx="77">
                  <c:v>8.5009768009768005E-2</c:v>
                </c:pt>
                <c:pt idx="78">
                  <c:v>8.5062423500611897E-2</c:v>
                </c:pt>
                <c:pt idx="79">
                  <c:v>8.5306372549019502E-2</c:v>
                </c:pt>
                <c:pt idx="80">
                  <c:v>8.5678527607361901E-2</c:v>
                </c:pt>
                <c:pt idx="81">
                  <c:v>8.5479754601227004E-2</c:v>
                </c:pt>
                <c:pt idx="82">
                  <c:v>8.5463054187192106E-2</c:v>
                </c:pt>
                <c:pt idx="83">
                  <c:v>8.5914919852034505E-2</c:v>
                </c:pt>
                <c:pt idx="84">
                  <c:v>8.5840740740740704E-2</c:v>
                </c:pt>
                <c:pt idx="85">
                  <c:v>8.66666666666666E-2</c:v>
                </c:pt>
                <c:pt idx="86">
                  <c:v>8.6468982630272903E-2</c:v>
                </c:pt>
                <c:pt idx="87">
                  <c:v>8.6708955223880599E-2</c:v>
                </c:pt>
                <c:pt idx="88">
                  <c:v>8.7059850374064801E-2</c:v>
                </c:pt>
                <c:pt idx="89">
                  <c:v>8.6795511221945107E-2</c:v>
                </c:pt>
                <c:pt idx="90">
                  <c:v>8.71670822942643E-2</c:v>
                </c:pt>
                <c:pt idx="91">
                  <c:v>8.6997503121098593E-2</c:v>
                </c:pt>
                <c:pt idx="92">
                  <c:v>8.74217772215269E-2</c:v>
                </c:pt>
                <c:pt idx="93">
                  <c:v>8.7265075376884396E-2</c:v>
                </c:pt>
                <c:pt idx="94">
                  <c:v>8.8451450189154998E-2</c:v>
                </c:pt>
                <c:pt idx="95">
                  <c:v>8.8550505050505005E-2</c:v>
                </c:pt>
                <c:pt idx="96">
                  <c:v>8.81276864728191E-2</c:v>
                </c:pt>
                <c:pt idx="97">
                  <c:v>8.8612944162436494E-2</c:v>
                </c:pt>
                <c:pt idx="98">
                  <c:v>8.8332487309644603E-2</c:v>
                </c:pt>
                <c:pt idx="99">
                  <c:v>8.8310432569974395E-2</c:v>
                </c:pt>
                <c:pt idx="100">
                  <c:v>8.7982120051085494E-2</c:v>
                </c:pt>
                <c:pt idx="101">
                  <c:v>8.7582375478927194E-2</c:v>
                </c:pt>
                <c:pt idx="102">
                  <c:v>8.7469910371318793E-2</c:v>
                </c:pt>
                <c:pt idx="103">
                  <c:v>8.7080872913992205E-2</c:v>
                </c:pt>
                <c:pt idx="104">
                  <c:v>8.7219794344472995E-2</c:v>
                </c:pt>
                <c:pt idx="105">
                  <c:v>8.7827720207253906E-2</c:v>
                </c:pt>
                <c:pt idx="106">
                  <c:v>8.7448186528497396E-2</c:v>
                </c:pt>
                <c:pt idx="107">
                  <c:v>8.7875486381322906E-2</c:v>
                </c:pt>
                <c:pt idx="108">
                  <c:v>8.7936197916666597E-2</c:v>
                </c:pt>
                <c:pt idx="109">
                  <c:v>8.78697916666666E-2</c:v>
                </c:pt>
                <c:pt idx="110">
                  <c:v>8.7975195822454305E-2</c:v>
                </c:pt>
                <c:pt idx="111">
                  <c:v>8.6994771241829999E-2</c:v>
                </c:pt>
                <c:pt idx="112">
                  <c:v>8.7765091863516997E-2</c:v>
                </c:pt>
                <c:pt idx="113">
                  <c:v>8.7269484808454395E-2</c:v>
                </c:pt>
                <c:pt idx="114">
                  <c:v>8.6808454425363196E-2</c:v>
                </c:pt>
                <c:pt idx="115">
                  <c:v>8.7178335535006604E-2</c:v>
                </c:pt>
                <c:pt idx="116">
                  <c:v>8.7376984126984095E-2</c:v>
                </c:pt>
                <c:pt idx="117">
                  <c:v>8.7227513227513195E-2</c:v>
                </c:pt>
                <c:pt idx="118">
                  <c:v>8.7620689655172307E-2</c:v>
                </c:pt>
                <c:pt idx="119">
                  <c:v>8.7977393617021199E-2</c:v>
                </c:pt>
                <c:pt idx="120">
                  <c:v>8.8102529960053202E-2</c:v>
                </c:pt>
                <c:pt idx="121">
                  <c:v>8.8889185580774299E-2</c:v>
                </c:pt>
                <c:pt idx="122">
                  <c:v>8.8148197596795694E-2</c:v>
                </c:pt>
                <c:pt idx="123">
                  <c:v>8.8894385026737896E-2</c:v>
                </c:pt>
                <c:pt idx="124">
                  <c:v>8.8887550200803203E-2</c:v>
                </c:pt>
                <c:pt idx="125">
                  <c:v>8.8932885906040204E-2</c:v>
                </c:pt>
                <c:pt idx="126">
                  <c:v>8.88736559139785E-2</c:v>
                </c:pt>
                <c:pt idx="127">
                  <c:v>8.8926075268817101E-2</c:v>
                </c:pt>
                <c:pt idx="128">
                  <c:v>8.92008086253369E-2</c:v>
                </c:pt>
                <c:pt idx="129">
                  <c:v>8.9257412398921807E-2</c:v>
                </c:pt>
                <c:pt idx="130">
                  <c:v>8.9525675675675598E-2</c:v>
                </c:pt>
                <c:pt idx="131">
                  <c:v>8.91432432432432E-2</c:v>
                </c:pt>
                <c:pt idx="132">
                  <c:v>8.9665764546684595E-2</c:v>
                </c:pt>
                <c:pt idx="133">
                  <c:v>8.9576662143826299E-2</c:v>
                </c:pt>
                <c:pt idx="134">
                  <c:v>8.9492537313432804E-2</c:v>
                </c:pt>
                <c:pt idx="135">
                  <c:v>8.9644504748982307E-2</c:v>
                </c:pt>
                <c:pt idx="136">
                  <c:v>8.9594301221166905E-2</c:v>
                </c:pt>
                <c:pt idx="137">
                  <c:v>8.9872282608695606E-2</c:v>
                </c:pt>
                <c:pt idx="138">
                  <c:v>9.0186394557823096E-2</c:v>
                </c:pt>
                <c:pt idx="139">
                  <c:v>9.0506122448979501E-2</c:v>
                </c:pt>
                <c:pt idx="140">
                  <c:v>9.0307901907356894E-2</c:v>
                </c:pt>
                <c:pt idx="141">
                  <c:v>9.0356948228882794E-2</c:v>
                </c:pt>
                <c:pt idx="142">
                  <c:v>9.0449591280653899E-2</c:v>
                </c:pt>
                <c:pt idx="143">
                  <c:v>9.0151226158038195E-2</c:v>
                </c:pt>
                <c:pt idx="144">
                  <c:v>9.0178474114441395E-2</c:v>
                </c:pt>
                <c:pt idx="145">
                  <c:v>8.9911444141689306E-2</c:v>
                </c:pt>
                <c:pt idx="146">
                  <c:v>8.9828103683492394E-2</c:v>
                </c:pt>
                <c:pt idx="147">
                  <c:v>9.0163710777626194E-2</c:v>
                </c:pt>
                <c:pt idx="148">
                  <c:v>9.0714480874316897E-2</c:v>
                </c:pt>
                <c:pt idx="149">
                  <c:v>9.0181693989070902E-2</c:v>
                </c:pt>
                <c:pt idx="150">
                  <c:v>9.0343365253077901E-2</c:v>
                </c:pt>
                <c:pt idx="151">
                  <c:v>9.0231824417009596E-2</c:v>
                </c:pt>
                <c:pt idx="152">
                  <c:v>9.0356652949245497E-2</c:v>
                </c:pt>
                <c:pt idx="153">
                  <c:v>8.9754458161865502E-2</c:v>
                </c:pt>
                <c:pt idx="154">
                  <c:v>9.0497252747252704E-2</c:v>
                </c:pt>
                <c:pt idx="155">
                  <c:v>9.0387362637362606E-2</c:v>
                </c:pt>
                <c:pt idx="156">
                  <c:v>8.9980769230769198E-2</c:v>
                </c:pt>
                <c:pt idx="157">
                  <c:v>9.0450549450549395E-2</c:v>
                </c:pt>
                <c:pt idx="158">
                  <c:v>8.9994497936726203E-2</c:v>
                </c:pt>
                <c:pt idx="159">
                  <c:v>9.0199449793672601E-2</c:v>
                </c:pt>
                <c:pt idx="160">
                  <c:v>9.0519944979367203E-2</c:v>
                </c:pt>
                <c:pt idx="161">
                  <c:v>9.0432506887052302E-2</c:v>
                </c:pt>
                <c:pt idx="162">
                  <c:v>9.0564738292011004E-2</c:v>
                </c:pt>
                <c:pt idx="163">
                  <c:v>9.1172413793103396E-2</c:v>
                </c:pt>
                <c:pt idx="164">
                  <c:v>8.9926592797783894E-2</c:v>
                </c:pt>
                <c:pt idx="165">
                  <c:v>9.0655988857938602E-2</c:v>
                </c:pt>
                <c:pt idx="166">
                  <c:v>9.0634588563458796E-2</c:v>
                </c:pt>
                <c:pt idx="167">
                  <c:v>9.0890909090909106E-2</c:v>
                </c:pt>
                <c:pt idx="168">
                  <c:v>9.0753501400560196E-2</c:v>
                </c:pt>
                <c:pt idx="169">
                  <c:v>9.0863764044943701E-2</c:v>
                </c:pt>
                <c:pt idx="170">
                  <c:v>9.0698033707865097E-2</c:v>
                </c:pt>
                <c:pt idx="171">
                  <c:v>9.07735583684951E-2</c:v>
                </c:pt>
                <c:pt idx="172">
                  <c:v>9.1012658227848098E-2</c:v>
                </c:pt>
                <c:pt idx="173">
                  <c:v>9.0925457102672205E-2</c:v>
                </c:pt>
                <c:pt idx="174">
                  <c:v>9.0918424753867702E-2</c:v>
                </c:pt>
                <c:pt idx="175">
                  <c:v>9.0860759493670798E-2</c:v>
                </c:pt>
                <c:pt idx="176">
                  <c:v>9.0906647807637894E-2</c:v>
                </c:pt>
                <c:pt idx="177">
                  <c:v>9.1326732673267297E-2</c:v>
                </c:pt>
                <c:pt idx="178">
                  <c:v>9.1501416430594798E-2</c:v>
                </c:pt>
                <c:pt idx="179">
                  <c:v>9.1947592067988596E-2</c:v>
                </c:pt>
                <c:pt idx="180">
                  <c:v>9.1933427762039596E-2</c:v>
                </c:pt>
                <c:pt idx="181">
                  <c:v>9.1417847025495699E-2</c:v>
                </c:pt>
                <c:pt idx="182">
                  <c:v>9.1915014164305905E-2</c:v>
                </c:pt>
                <c:pt idx="183">
                  <c:v>9.1373937677053693E-2</c:v>
                </c:pt>
                <c:pt idx="184">
                  <c:v>9.1286118980169903E-2</c:v>
                </c:pt>
                <c:pt idx="185">
                  <c:v>9.1330028328611895E-2</c:v>
                </c:pt>
                <c:pt idx="186">
                  <c:v>9.1707801418439705E-2</c:v>
                </c:pt>
                <c:pt idx="187">
                  <c:v>9.1614184397163095E-2</c:v>
                </c:pt>
                <c:pt idx="188">
                  <c:v>9.1790598290598199E-2</c:v>
                </c:pt>
                <c:pt idx="189">
                  <c:v>9.21139601139601E-2</c:v>
                </c:pt>
                <c:pt idx="190">
                  <c:v>9.16894586894587E-2</c:v>
                </c:pt>
                <c:pt idx="191">
                  <c:v>9.1820512820512803E-2</c:v>
                </c:pt>
                <c:pt idx="192">
                  <c:v>9.2128388017118396E-2</c:v>
                </c:pt>
                <c:pt idx="193">
                  <c:v>9.22028571428571E-2</c:v>
                </c:pt>
                <c:pt idx="194">
                  <c:v>9.1977142857142799E-2</c:v>
                </c:pt>
                <c:pt idx="195">
                  <c:v>9.1455714285714196E-2</c:v>
                </c:pt>
                <c:pt idx="196">
                  <c:v>9.1578571428571398E-2</c:v>
                </c:pt>
                <c:pt idx="197">
                  <c:v>9.1444921316165897E-2</c:v>
                </c:pt>
                <c:pt idx="198">
                  <c:v>9.1763610315186206E-2</c:v>
                </c:pt>
                <c:pt idx="199">
                  <c:v>9.0808908045976897E-2</c:v>
                </c:pt>
                <c:pt idx="200">
                  <c:v>9.0672413793103396E-2</c:v>
                </c:pt>
                <c:pt idx="201">
                  <c:v>9.0603448275862003E-2</c:v>
                </c:pt>
                <c:pt idx="202">
                  <c:v>9.0793103448275805E-2</c:v>
                </c:pt>
                <c:pt idx="203">
                  <c:v>9.0159482758620693E-2</c:v>
                </c:pt>
                <c:pt idx="204">
                  <c:v>9.0357758620689593E-2</c:v>
                </c:pt>
                <c:pt idx="205">
                  <c:v>9.0066091954022903E-2</c:v>
                </c:pt>
                <c:pt idx="206">
                  <c:v>8.9971223021582697E-2</c:v>
                </c:pt>
                <c:pt idx="207">
                  <c:v>9.0041726618705006E-2</c:v>
                </c:pt>
                <c:pt idx="208">
                  <c:v>9.0315107913668993E-2</c:v>
                </c:pt>
                <c:pt idx="209">
                  <c:v>9.0609510086455305E-2</c:v>
                </c:pt>
                <c:pt idx="210">
                  <c:v>9.0842939481267995E-2</c:v>
                </c:pt>
                <c:pt idx="211">
                  <c:v>9.05230547550432E-2</c:v>
                </c:pt>
                <c:pt idx="212">
                  <c:v>9.0834054834054795E-2</c:v>
                </c:pt>
                <c:pt idx="213">
                  <c:v>9.1028860028860001E-2</c:v>
                </c:pt>
                <c:pt idx="214">
                  <c:v>9.0906204906204796E-2</c:v>
                </c:pt>
                <c:pt idx="215">
                  <c:v>9.0674855491329504E-2</c:v>
                </c:pt>
                <c:pt idx="216">
                  <c:v>9.0920405209840696E-2</c:v>
                </c:pt>
                <c:pt idx="217">
                  <c:v>9.0727930535455803E-2</c:v>
                </c:pt>
                <c:pt idx="218">
                  <c:v>9.1001447178002903E-2</c:v>
                </c:pt>
                <c:pt idx="219">
                  <c:v>9.0895803183791604E-2</c:v>
                </c:pt>
                <c:pt idx="220">
                  <c:v>9.0921852387843699E-2</c:v>
                </c:pt>
                <c:pt idx="221">
                  <c:v>9.0840810419681603E-2</c:v>
                </c:pt>
                <c:pt idx="222">
                  <c:v>9.1117221418234404E-2</c:v>
                </c:pt>
                <c:pt idx="223">
                  <c:v>9.0960926193921807E-2</c:v>
                </c:pt>
                <c:pt idx="224">
                  <c:v>9.1554269175108505E-2</c:v>
                </c:pt>
                <c:pt idx="225">
                  <c:v>9.1008695652173899E-2</c:v>
                </c:pt>
                <c:pt idx="226">
                  <c:v>9.1468795355587801E-2</c:v>
                </c:pt>
                <c:pt idx="227">
                  <c:v>9.2313953488372097E-2</c:v>
                </c:pt>
                <c:pt idx="228">
                  <c:v>9.1952034883720904E-2</c:v>
                </c:pt>
                <c:pt idx="229">
                  <c:v>9.2422740524781305E-2</c:v>
                </c:pt>
                <c:pt idx="230">
                  <c:v>9.26603498542274E-2</c:v>
                </c:pt>
                <c:pt idx="231">
                  <c:v>9.2788629737609304E-2</c:v>
                </c:pt>
                <c:pt idx="232">
                  <c:v>9.2562682215743403E-2</c:v>
                </c:pt>
                <c:pt idx="233">
                  <c:v>9.2706569343065606E-2</c:v>
                </c:pt>
                <c:pt idx="234">
                  <c:v>9.2853801169590605E-2</c:v>
                </c:pt>
                <c:pt idx="235">
                  <c:v>9.2570175438596497E-2</c:v>
                </c:pt>
                <c:pt idx="236">
                  <c:v>9.2887262079062893E-2</c:v>
                </c:pt>
                <c:pt idx="237">
                  <c:v>9.22181551976574E-2</c:v>
                </c:pt>
                <c:pt idx="238">
                  <c:v>9.1969253294289802E-2</c:v>
                </c:pt>
                <c:pt idx="239">
                  <c:v>9.2254758418740798E-2</c:v>
                </c:pt>
                <c:pt idx="240">
                  <c:v>9.1916544655929702E-2</c:v>
                </c:pt>
                <c:pt idx="241">
                  <c:v>9.25190615835777E-2</c:v>
                </c:pt>
                <c:pt idx="242">
                  <c:v>9.2302052785923794E-2</c:v>
                </c:pt>
                <c:pt idx="243">
                  <c:v>9.2533724340175899E-2</c:v>
                </c:pt>
                <c:pt idx="244">
                  <c:v>9.2325513196480899E-2</c:v>
                </c:pt>
                <c:pt idx="245">
                  <c:v>9.2366568914955996E-2</c:v>
                </c:pt>
                <c:pt idx="246">
                  <c:v>9.1982404692082104E-2</c:v>
                </c:pt>
                <c:pt idx="247">
                  <c:v>9.2234948604992595E-2</c:v>
                </c:pt>
                <c:pt idx="248">
                  <c:v>9.2322058823529396E-2</c:v>
                </c:pt>
                <c:pt idx="249">
                  <c:v>9.2299999999999993E-2</c:v>
                </c:pt>
                <c:pt idx="250">
                  <c:v>9.3038291605301901E-2</c:v>
                </c:pt>
                <c:pt idx="251">
                  <c:v>9.2976401179941007E-2</c:v>
                </c:pt>
                <c:pt idx="252">
                  <c:v>9.2668141592920306E-2</c:v>
                </c:pt>
                <c:pt idx="253">
                  <c:v>9.2927728613569294E-2</c:v>
                </c:pt>
                <c:pt idx="254">
                  <c:v>9.2710914454277205E-2</c:v>
                </c:pt>
                <c:pt idx="255">
                  <c:v>9.2820058997050106E-2</c:v>
                </c:pt>
                <c:pt idx="256">
                  <c:v>9.2807976366322001E-2</c:v>
                </c:pt>
                <c:pt idx="257">
                  <c:v>9.2732644017725199E-2</c:v>
                </c:pt>
                <c:pt idx="258">
                  <c:v>9.2490398818316097E-2</c:v>
                </c:pt>
                <c:pt idx="259">
                  <c:v>9.16612426035502E-2</c:v>
                </c:pt>
                <c:pt idx="260">
                  <c:v>9.2192592592592507E-2</c:v>
                </c:pt>
                <c:pt idx="261">
                  <c:v>9.1955489614243296E-2</c:v>
                </c:pt>
                <c:pt idx="262">
                  <c:v>9.1797919762258498E-2</c:v>
                </c:pt>
                <c:pt idx="263">
                  <c:v>9.1630402384500695E-2</c:v>
                </c:pt>
                <c:pt idx="264">
                  <c:v>9.2084947839046194E-2</c:v>
                </c:pt>
                <c:pt idx="265">
                  <c:v>9.2156482861400796E-2</c:v>
                </c:pt>
                <c:pt idx="266">
                  <c:v>9.20179104477611E-2</c:v>
                </c:pt>
                <c:pt idx="267">
                  <c:v>9.2273134328358195E-2</c:v>
                </c:pt>
                <c:pt idx="268">
                  <c:v>9.2202985074626806E-2</c:v>
                </c:pt>
                <c:pt idx="269">
                  <c:v>9.2340807174887796E-2</c:v>
                </c:pt>
                <c:pt idx="270">
                  <c:v>9.0919161676646695E-2</c:v>
                </c:pt>
                <c:pt idx="271">
                  <c:v>9.1652173913043394E-2</c:v>
                </c:pt>
                <c:pt idx="272">
                  <c:v>9.1157657657657598E-2</c:v>
                </c:pt>
                <c:pt idx="273">
                  <c:v>9.14872180451127E-2</c:v>
                </c:pt>
                <c:pt idx="274">
                  <c:v>9.1563253012048207E-2</c:v>
                </c:pt>
                <c:pt idx="275">
                  <c:v>9.1734939759036099E-2</c:v>
                </c:pt>
                <c:pt idx="276">
                  <c:v>9.2070889894419305E-2</c:v>
                </c:pt>
                <c:pt idx="277">
                  <c:v>9.1959276018099501E-2</c:v>
                </c:pt>
                <c:pt idx="278">
                  <c:v>9.1847662141779807E-2</c:v>
                </c:pt>
                <c:pt idx="279">
                  <c:v>9.0401812688821706E-2</c:v>
                </c:pt>
                <c:pt idx="280">
                  <c:v>9.0605143721633793E-2</c:v>
                </c:pt>
                <c:pt idx="281">
                  <c:v>9.0777609682299504E-2</c:v>
                </c:pt>
                <c:pt idx="282">
                  <c:v>9.0435703479576302E-2</c:v>
                </c:pt>
                <c:pt idx="283">
                  <c:v>9.0352496217851699E-2</c:v>
                </c:pt>
                <c:pt idx="284">
                  <c:v>9.0140695915279803E-2</c:v>
                </c:pt>
                <c:pt idx="285">
                  <c:v>8.98865355521936E-2</c:v>
                </c:pt>
                <c:pt idx="286">
                  <c:v>8.9398484848484797E-2</c:v>
                </c:pt>
                <c:pt idx="287">
                  <c:v>9.00893939393939E-2</c:v>
                </c:pt>
                <c:pt idx="288">
                  <c:v>9.06767830045523E-2</c:v>
                </c:pt>
                <c:pt idx="289">
                  <c:v>9.0519025875190201E-2</c:v>
                </c:pt>
                <c:pt idx="290">
                  <c:v>9.0624048706240398E-2</c:v>
                </c:pt>
                <c:pt idx="291">
                  <c:v>9.01719939117199E-2</c:v>
                </c:pt>
                <c:pt idx="292">
                  <c:v>9.0340458015267106E-2</c:v>
                </c:pt>
                <c:pt idx="293">
                  <c:v>9.03496183206106E-2</c:v>
                </c:pt>
                <c:pt idx="294">
                  <c:v>8.9728244274809105E-2</c:v>
                </c:pt>
                <c:pt idx="295">
                  <c:v>8.9813740458015198E-2</c:v>
                </c:pt>
                <c:pt idx="296">
                  <c:v>8.9941984732824401E-2</c:v>
                </c:pt>
                <c:pt idx="297">
                  <c:v>9.0039816232771797E-2</c:v>
                </c:pt>
                <c:pt idx="298">
                  <c:v>8.9967840735068902E-2</c:v>
                </c:pt>
                <c:pt idx="299">
                  <c:v>8.9911042944785205E-2</c:v>
                </c:pt>
                <c:pt idx="300">
                  <c:v>8.9973926380368094E-2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0-3E67-4511-82B7-717D60D459BC}"/>
            </c:ext>
          </c:extLst>
        </c:ser>
        <c:ser>
          <c:idx val="225"/>
          <c:order val="225"/>
          <c:tx>
            <c:strRef>
              <c:f>'map_all - Copy'!$HR$1</c:f>
              <c:strCache>
                <c:ptCount val="1"/>
                <c:pt idx="0">
                  <c:v>vector_float_pop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Copy'!$HR$2:$HR$302</c:f>
              <c:numCache>
                <c:formatCode>General</c:formatCode>
                <c:ptCount val="301"/>
                <c:pt idx="0">
                  <c:v>6.7335928809788601E-2</c:v>
                </c:pt>
                <c:pt idx="1">
                  <c:v>7.3209354120267203E-2</c:v>
                </c:pt>
                <c:pt idx="2">
                  <c:v>7.5198660714285701E-2</c:v>
                </c:pt>
                <c:pt idx="3">
                  <c:v>7.6680803571428494E-2</c:v>
                </c:pt>
                <c:pt idx="4">
                  <c:v>7.7104910714285699E-2</c:v>
                </c:pt>
                <c:pt idx="5">
                  <c:v>7.7434151785714195E-2</c:v>
                </c:pt>
                <c:pt idx="6">
                  <c:v>7.7631696428571401E-2</c:v>
                </c:pt>
                <c:pt idx="7">
                  <c:v>7.78381696428571E-2</c:v>
                </c:pt>
                <c:pt idx="8">
                  <c:v>7.7287946428571397E-2</c:v>
                </c:pt>
                <c:pt idx="9">
                  <c:v>7.7473214285714201E-2</c:v>
                </c:pt>
                <c:pt idx="10">
                  <c:v>7.7043526785714203E-2</c:v>
                </c:pt>
                <c:pt idx="11">
                  <c:v>7.6779017857142806E-2</c:v>
                </c:pt>
                <c:pt idx="12">
                  <c:v>7.6485491071428505E-2</c:v>
                </c:pt>
                <c:pt idx="13">
                  <c:v>7.6255580357142805E-2</c:v>
                </c:pt>
                <c:pt idx="14">
                  <c:v>7.6019015659955197E-2</c:v>
                </c:pt>
                <c:pt idx="15">
                  <c:v>7.5952967525195994E-2</c:v>
                </c:pt>
                <c:pt idx="16">
                  <c:v>7.5928251121076207E-2</c:v>
                </c:pt>
                <c:pt idx="17">
                  <c:v>7.5702581369247998E-2</c:v>
                </c:pt>
                <c:pt idx="18">
                  <c:v>7.5582022471909996E-2</c:v>
                </c:pt>
                <c:pt idx="19">
                  <c:v>7.5164229471315999E-2</c:v>
                </c:pt>
                <c:pt idx="20">
                  <c:v>7.5176801801801807E-2</c:v>
                </c:pt>
                <c:pt idx="21">
                  <c:v>7.5231116121758701E-2</c:v>
                </c:pt>
                <c:pt idx="22">
                  <c:v>7.4891770011273895E-2</c:v>
                </c:pt>
                <c:pt idx="23">
                  <c:v>7.5248306997742598E-2</c:v>
                </c:pt>
                <c:pt idx="24">
                  <c:v>7.5395033860045105E-2</c:v>
                </c:pt>
                <c:pt idx="25">
                  <c:v>7.5758776896942201E-2</c:v>
                </c:pt>
                <c:pt idx="26">
                  <c:v>7.5213151927437605E-2</c:v>
                </c:pt>
                <c:pt idx="27">
                  <c:v>7.5236095346197407E-2</c:v>
                </c:pt>
                <c:pt idx="28">
                  <c:v>7.5841685649202698E-2</c:v>
                </c:pt>
                <c:pt idx="29">
                  <c:v>7.5189497716894899E-2</c:v>
                </c:pt>
                <c:pt idx="30">
                  <c:v>7.4689576174112204E-2</c:v>
                </c:pt>
                <c:pt idx="31">
                  <c:v>7.4322617680826597E-2</c:v>
                </c:pt>
                <c:pt idx="32">
                  <c:v>7.4501722158438505E-2</c:v>
                </c:pt>
                <c:pt idx="33">
                  <c:v>7.4287686996547697E-2</c:v>
                </c:pt>
                <c:pt idx="34">
                  <c:v>7.4118663594470002E-2</c:v>
                </c:pt>
                <c:pt idx="35">
                  <c:v>7.4164746543778803E-2</c:v>
                </c:pt>
                <c:pt idx="36">
                  <c:v>7.3688221709006907E-2</c:v>
                </c:pt>
                <c:pt idx="37">
                  <c:v>7.3288194444444399E-2</c:v>
                </c:pt>
                <c:pt idx="38">
                  <c:v>7.3197215777262195E-2</c:v>
                </c:pt>
                <c:pt idx="39">
                  <c:v>7.3013953488372002E-2</c:v>
                </c:pt>
                <c:pt idx="40">
                  <c:v>7.2973255813953405E-2</c:v>
                </c:pt>
                <c:pt idx="41">
                  <c:v>7.3606767794632405E-2</c:v>
                </c:pt>
                <c:pt idx="42">
                  <c:v>7.3827102803738304E-2</c:v>
                </c:pt>
                <c:pt idx="43">
                  <c:v>7.4244444444444405E-2</c:v>
                </c:pt>
                <c:pt idx="44">
                  <c:v>7.3914519906323195E-2</c:v>
                </c:pt>
                <c:pt idx="45">
                  <c:v>7.4168815943727998E-2</c:v>
                </c:pt>
                <c:pt idx="46">
                  <c:v>7.4488262910798103E-2</c:v>
                </c:pt>
                <c:pt idx="47">
                  <c:v>7.3914319248826299E-2</c:v>
                </c:pt>
                <c:pt idx="48">
                  <c:v>7.3960047003525195E-2</c:v>
                </c:pt>
                <c:pt idx="49">
                  <c:v>7.3784705882352905E-2</c:v>
                </c:pt>
                <c:pt idx="50">
                  <c:v>7.3692579505300296E-2</c:v>
                </c:pt>
                <c:pt idx="51">
                  <c:v>7.3347877358490493E-2</c:v>
                </c:pt>
                <c:pt idx="52">
                  <c:v>7.3037780401416702E-2</c:v>
                </c:pt>
                <c:pt idx="53">
                  <c:v>7.3306508875739598E-2</c:v>
                </c:pt>
                <c:pt idx="54">
                  <c:v>7.3327014218009495E-2</c:v>
                </c:pt>
                <c:pt idx="55">
                  <c:v>7.4002372479240797E-2</c:v>
                </c:pt>
                <c:pt idx="56">
                  <c:v>7.3822064056939501E-2</c:v>
                </c:pt>
                <c:pt idx="57">
                  <c:v>7.3480997624703101E-2</c:v>
                </c:pt>
                <c:pt idx="58">
                  <c:v>7.3427380952380897E-2</c:v>
                </c:pt>
                <c:pt idx="59">
                  <c:v>7.3795698924731201E-2</c:v>
                </c:pt>
                <c:pt idx="60">
                  <c:v>7.4452038369304502E-2</c:v>
                </c:pt>
                <c:pt idx="61">
                  <c:v>7.4227817745803296E-2</c:v>
                </c:pt>
                <c:pt idx="62">
                  <c:v>7.4408163265306096E-2</c:v>
                </c:pt>
                <c:pt idx="63">
                  <c:v>7.3907451923076906E-2</c:v>
                </c:pt>
                <c:pt idx="64">
                  <c:v>7.3979542719614905E-2</c:v>
                </c:pt>
                <c:pt idx="65">
                  <c:v>7.3323706377857997E-2</c:v>
                </c:pt>
                <c:pt idx="66">
                  <c:v>7.3706875753920306E-2</c:v>
                </c:pt>
                <c:pt idx="67">
                  <c:v>7.3916666666666603E-2</c:v>
                </c:pt>
                <c:pt idx="68">
                  <c:v>7.4094430992735993E-2</c:v>
                </c:pt>
                <c:pt idx="69">
                  <c:v>7.4207524271844599E-2</c:v>
                </c:pt>
                <c:pt idx="70">
                  <c:v>7.43519417475728E-2</c:v>
                </c:pt>
                <c:pt idx="71">
                  <c:v>7.3804611650485394E-2</c:v>
                </c:pt>
                <c:pt idx="72">
                  <c:v>7.3935601458080202E-2</c:v>
                </c:pt>
                <c:pt idx="73">
                  <c:v>7.3911300121506596E-2</c:v>
                </c:pt>
                <c:pt idx="74">
                  <c:v>7.4045012165450105E-2</c:v>
                </c:pt>
                <c:pt idx="75">
                  <c:v>7.4290243902439004E-2</c:v>
                </c:pt>
                <c:pt idx="76">
                  <c:v>7.4018315018315003E-2</c:v>
                </c:pt>
                <c:pt idx="77">
                  <c:v>7.3742368742368697E-2</c:v>
                </c:pt>
                <c:pt idx="78">
                  <c:v>7.3949816401468693E-2</c:v>
                </c:pt>
                <c:pt idx="79">
                  <c:v>7.3627450980392098E-2</c:v>
                </c:pt>
                <c:pt idx="80">
                  <c:v>7.3387730061349604E-2</c:v>
                </c:pt>
                <c:pt idx="81">
                  <c:v>7.3537423312883404E-2</c:v>
                </c:pt>
                <c:pt idx="82">
                  <c:v>7.38423645320197E-2</c:v>
                </c:pt>
                <c:pt idx="83">
                  <c:v>7.4087546239210794E-2</c:v>
                </c:pt>
                <c:pt idx="84">
                  <c:v>7.4037037037036998E-2</c:v>
                </c:pt>
                <c:pt idx="85">
                  <c:v>7.3426270136307203E-2</c:v>
                </c:pt>
                <c:pt idx="86">
                  <c:v>7.3197270471464002E-2</c:v>
                </c:pt>
                <c:pt idx="87">
                  <c:v>7.41181592039801E-2</c:v>
                </c:pt>
                <c:pt idx="88">
                  <c:v>7.4307980049875294E-2</c:v>
                </c:pt>
                <c:pt idx="89">
                  <c:v>7.4066084788029896E-2</c:v>
                </c:pt>
                <c:pt idx="90">
                  <c:v>7.3970074812967496E-2</c:v>
                </c:pt>
                <c:pt idx="91">
                  <c:v>7.3978776529338305E-2</c:v>
                </c:pt>
                <c:pt idx="92">
                  <c:v>7.4770963704630697E-2</c:v>
                </c:pt>
                <c:pt idx="93">
                  <c:v>7.4694723618090403E-2</c:v>
                </c:pt>
                <c:pt idx="94">
                  <c:v>7.4786885245901602E-2</c:v>
                </c:pt>
                <c:pt idx="95">
                  <c:v>7.4939393939393903E-2</c:v>
                </c:pt>
                <c:pt idx="96">
                  <c:v>7.4620733249051802E-2</c:v>
                </c:pt>
                <c:pt idx="97">
                  <c:v>7.5027918781725794E-2</c:v>
                </c:pt>
                <c:pt idx="98">
                  <c:v>7.4766497461928899E-2</c:v>
                </c:pt>
                <c:pt idx="99">
                  <c:v>7.5230279898218802E-2</c:v>
                </c:pt>
                <c:pt idx="100">
                  <c:v>7.4325670498084306E-2</c:v>
                </c:pt>
                <c:pt idx="101">
                  <c:v>7.4651340996168505E-2</c:v>
                </c:pt>
                <c:pt idx="102">
                  <c:v>7.4263764404609495E-2</c:v>
                </c:pt>
                <c:pt idx="103">
                  <c:v>7.43620025673941E-2</c:v>
                </c:pt>
                <c:pt idx="104">
                  <c:v>7.4799485861182499E-2</c:v>
                </c:pt>
                <c:pt idx="105">
                  <c:v>7.4626943005181301E-2</c:v>
                </c:pt>
                <c:pt idx="106">
                  <c:v>7.4667098445595798E-2</c:v>
                </c:pt>
                <c:pt idx="107">
                  <c:v>7.4800259403372205E-2</c:v>
                </c:pt>
                <c:pt idx="108">
                  <c:v>7.4968750000000001E-2</c:v>
                </c:pt>
                <c:pt idx="109">
                  <c:v>7.4529947916666603E-2</c:v>
                </c:pt>
                <c:pt idx="110">
                  <c:v>7.5006527415143603E-2</c:v>
                </c:pt>
                <c:pt idx="111">
                  <c:v>7.5267973856209106E-2</c:v>
                </c:pt>
                <c:pt idx="112">
                  <c:v>7.5429133858267702E-2</c:v>
                </c:pt>
                <c:pt idx="113">
                  <c:v>7.4565389696168993E-2</c:v>
                </c:pt>
                <c:pt idx="114">
                  <c:v>7.4313077939233793E-2</c:v>
                </c:pt>
                <c:pt idx="115">
                  <c:v>7.4651254953764803E-2</c:v>
                </c:pt>
                <c:pt idx="116">
                  <c:v>7.4214285714285594E-2</c:v>
                </c:pt>
                <c:pt idx="117">
                  <c:v>7.4128306878306793E-2</c:v>
                </c:pt>
                <c:pt idx="118">
                  <c:v>7.4931034482758604E-2</c:v>
                </c:pt>
                <c:pt idx="119">
                  <c:v>7.5218085106382906E-2</c:v>
                </c:pt>
                <c:pt idx="120">
                  <c:v>7.51717709720372E-2</c:v>
                </c:pt>
                <c:pt idx="121">
                  <c:v>7.5408544726301693E-2</c:v>
                </c:pt>
                <c:pt idx="122">
                  <c:v>7.5941255006675507E-2</c:v>
                </c:pt>
                <c:pt idx="123">
                  <c:v>7.5205882352941095E-2</c:v>
                </c:pt>
                <c:pt idx="124">
                  <c:v>7.4967871485943693E-2</c:v>
                </c:pt>
                <c:pt idx="125">
                  <c:v>7.5943624161073794E-2</c:v>
                </c:pt>
                <c:pt idx="126">
                  <c:v>7.5522849462365496E-2</c:v>
                </c:pt>
                <c:pt idx="127">
                  <c:v>7.5135752688172006E-2</c:v>
                </c:pt>
                <c:pt idx="128">
                  <c:v>7.5556603773584904E-2</c:v>
                </c:pt>
                <c:pt idx="129">
                  <c:v>7.5231805929919099E-2</c:v>
                </c:pt>
                <c:pt idx="130">
                  <c:v>7.5364864864864795E-2</c:v>
                </c:pt>
                <c:pt idx="131">
                  <c:v>7.5420270270270304E-2</c:v>
                </c:pt>
                <c:pt idx="132">
                  <c:v>7.5682002706359899E-2</c:v>
                </c:pt>
                <c:pt idx="133">
                  <c:v>7.5621438263229299E-2</c:v>
                </c:pt>
                <c:pt idx="134">
                  <c:v>7.5690637720488396E-2</c:v>
                </c:pt>
                <c:pt idx="135">
                  <c:v>7.5370420624151904E-2</c:v>
                </c:pt>
                <c:pt idx="136">
                  <c:v>7.5736770691994498E-2</c:v>
                </c:pt>
                <c:pt idx="137">
                  <c:v>7.5300271739130398E-2</c:v>
                </c:pt>
                <c:pt idx="138">
                  <c:v>7.5688435374149599E-2</c:v>
                </c:pt>
                <c:pt idx="139">
                  <c:v>7.5560544217687001E-2</c:v>
                </c:pt>
                <c:pt idx="140">
                  <c:v>7.5613079019073506E-2</c:v>
                </c:pt>
                <c:pt idx="141">
                  <c:v>7.52479564032697E-2</c:v>
                </c:pt>
                <c:pt idx="142">
                  <c:v>7.5325613079018999E-2</c:v>
                </c:pt>
                <c:pt idx="143">
                  <c:v>7.5434604904632094E-2</c:v>
                </c:pt>
                <c:pt idx="144">
                  <c:v>7.4882833787465894E-2</c:v>
                </c:pt>
                <c:pt idx="145">
                  <c:v>7.5205722070844597E-2</c:v>
                </c:pt>
                <c:pt idx="146">
                  <c:v>7.5643929058663004E-2</c:v>
                </c:pt>
                <c:pt idx="147">
                  <c:v>7.5616643929058605E-2</c:v>
                </c:pt>
                <c:pt idx="148">
                  <c:v>7.5364754098360603E-2</c:v>
                </c:pt>
                <c:pt idx="149">
                  <c:v>7.5461748633879805E-2</c:v>
                </c:pt>
                <c:pt idx="150">
                  <c:v>7.5545827633378901E-2</c:v>
                </c:pt>
                <c:pt idx="151">
                  <c:v>7.5234567901234506E-2</c:v>
                </c:pt>
                <c:pt idx="152">
                  <c:v>7.5042524005486902E-2</c:v>
                </c:pt>
                <c:pt idx="153">
                  <c:v>7.5381344307270101E-2</c:v>
                </c:pt>
                <c:pt idx="154">
                  <c:v>7.5171703296703293E-2</c:v>
                </c:pt>
                <c:pt idx="155">
                  <c:v>7.5666208791208805E-2</c:v>
                </c:pt>
                <c:pt idx="156">
                  <c:v>7.5412087912087894E-2</c:v>
                </c:pt>
                <c:pt idx="157">
                  <c:v>7.56208791208791E-2</c:v>
                </c:pt>
                <c:pt idx="158">
                  <c:v>7.5492434662998598E-2</c:v>
                </c:pt>
                <c:pt idx="159">
                  <c:v>7.5603851444291603E-2</c:v>
                </c:pt>
                <c:pt idx="160">
                  <c:v>7.4988995873452494E-2</c:v>
                </c:pt>
                <c:pt idx="161">
                  <c:v>7.5037190082644603E-2</c:v>
                </c:pt>
                <c:pt idx="162">
                  <c:v>7.4976584022038495E-2</c:v>
                </c:pt>
                <c:pt idx="163">
                  <c:v>7.4493793103448197E-2</c:v>
                </c:pt>
                <c:pt idx="164">
                  <c:v>7.53144044321329E-2</c:v>
                </c:pt>
                <c:pt idx="165">
                  <c:v>7.5722841225626697E-2</c:v>
                </c:pt>
                <c:pt idx="166">
                  <c:v>7.6143654114365397E-2</c:v>
                </c:pt>
                <c:pt idx="167">
                  <c:v>7.6300699300699298E-2</c:v>
                </c:pt>
                <c:pt idx="168">
                  <c:v>7.6361344537815096E-2</c:v>
                </c:pt>
                <c:pt idx="169">
                  <c:v>7.7032303370786495E-2</c:v>
                </c:pt>
                <c:pt idx="170">
                  <c:v>7.7035112359550503E-2</c:v>
                </c:pt>
                <c:pt idx="171">
                  <c:v>7.72081575246132E-2</c:v>
                </c:pt>
                <c:pt idx="172">
                  <c:v>7.6922644163150394E-2</c:v>
                </c:pt>
                <c:pt idx="173">
                  <c:v>7.7064697609001295E-2</c:v>
                </c:pt>
                <c:pt idx="174">
                  <c:v>7.7097046413502096E-2</c:v>
                </c:pt>
                <c:pt idx="175">
                  <c:v>7.6804500703234801E-2</c:v>
                </c:pt>
                <c:pt idx="176">
                  <c:v>7.7387553041018395E-2</c:v>
                </c:pt>
                <c:pt idx="177">
                  <c:v>7.6927864214992897E-2</c:v>
                </c:pt>
                <c:pt idx="178">
                  <c:v>7.7355524079320101E-2</c:v>
                </c:pt>
                <c:pt idx="179">
                  <c:v>7.7498583569405102E-2</c:v>
                </c:pt>
                <c:pt idx="180">
                  <c:v>7.7066572237960304E-2</c:v>
                </c:pt>
                <c:pt idx="181">
                  <c:v>7.7076487252124598E-2</c:v>
                </c:pt>
                <c:pt idx="182">
                  <c:v>7.6726628895184099E-2</c:v>
                </c:pt>
                <c:pt idx="183">
                  <c:v>7.7310198300283295E-2</c:v>
                </c:pt>
                <c:pt idx="184">
                  <c:v>7.6167138810198307E-2</c:v>
                </c:pt>
                <c:pt idx="185">
                  <c:v>7.6233711048158598E-2</c:v>
                </c:pt>
                <c:pt idx="186">
                  <c:v>7.6181560283687902E-2</c:v>
                </c:pt>
                <c:pt idx="187">
                  <c:v>7.6012765957446798E-2</c:v>
                </c:pt>
                <c:pt idx="188">
                  <c:v>7.6532763532763504E-2</c:v>
                </c:pt>
                <c:pt idx="189">
                  <c:v>7.6254985754985696E-2</c:v>
                </c:pt>
                <c:pt idx="190">
                  <c:v>7.6351851851851796E-2</c:v>
                </c:pt>
                <c:pt idx="191">
                  <c:v>7.6240740740740595E-2</c:v>
                </c:pt>
                <c:pt idx="192">
                  <c:v>7.6172610556348094E-2</c:v>
                </c:pt>
                <c:pt idx="193">
                  <c:v>7.6644285714285706E-2</c:v>
                </c:pt>
                <c:pt idx="194">
                  <c:v>7.6428571428571401E-2</c:v>
                </c:pt>
                <c:pt idx="195">
                  <c:v>7.6285714285714207E-2</c:v>
                </c:pt>
                <c:pt idx="196">
                  <c:v>7.6307142857142796E-2</c:v>
                </c:pt>
                <c:pt idx="197">
                  <c:v>7.64406294706724E-2</c:v>
                </c:pt>
                <c:pt idx="198">
                  <c:v>7.5302292263610293E-2</c:v>
                </c:pt>
                <c:pt idx="199">
                  <c:v>7.5353448275862003E-2</c:v>
                </c:pt>
                <c:pt idx="200">
                  <c:v>7.6043103448275806E-2</c:v>
                </c:pt>
                <c:pt idx="201">
                  <c:v>7.5438218390804598E-2</c:v>
                </c:pt>
                <c:pt idx="202">
                  <c:v>7.5712643678160899E-2</c:v>
                </c:pt>
                <c:pt idx="203">
                  <c:v>7.5734195402298796E-2</c:v>
                </c:pt>
                <c:pt idx="204">
                  <c:v>7.5892241379310305E-2</c:v>
                </c:pt>
                <c:pt idx="205">
                  <c:v>7.5811781609195397E-2</c:v>
                </c:pt>
                <c:pt idx="206">
                  <c:v>7.6195683453237295E-2</c:v>
                </c:pt>
                <c:pt idx="207">
                  <c:v>7.5686330935251803E-2</c:v>
                </c:pt>
                <c:pt idx="208">
                  <c:v>7.54244604316546E-2</c:v>
                </c:pt>
                <c:pt idx="209">
                  <c:v>7.55403458213256E-2</c:v>
                </c:pt>
                <c:pt idx="210">
                  <c:v>7.6152737752161304E-2</c:v>
                </c:pt>
                <c:pt idx="211">
                  <c:v>7.5510086455331402E-2</c:v>
                </c:pt>
                <c:pt idx="212">
                  <c:v>7.5561327561327593E-2</c:v>
                </c:pt>
                <c:pt idx="213">
                  <c:v>7.5340548340548305E-2</c:v>
                </c:pt>
                <c:pt idx="214">
                  <c:v>7.6157287157287104E-2</c:v>
                </c:pt>
                <c:pt idx="215">
                  <c:v>7.6452312138728301E-2</c:v>
                </c:pt>
                <c:pt idx="216">
                  <c:v>7.6397973950795894E-2</c:v>
                </c:pt>
                <c:pt idx="217">
                  <c:v>7.6526772793053505E-2</c:v>
                </c:pt>
                <c:pt idx="218">
                  <c:v>7.6024602026049201E-2</c:v>
                </c:pt>
                <c:pt idx="219">
                  <c:v>7.6529667149059302E-2</c:v>
                </c:pt>
                <c:pt idx="220">
                  <c:v>7.6455861070911693E-2</c:v>
                </c:pt>
                <c:pt idx="221">
                  <c:v>7.6636758321273396E-2</c:v>
                </c:pt>
                <c:pt idx="222">
                  <c:v>7.7023154848046296E-2</c:v>
                </c:pt>
                <c:pt idx="223">
                  <c:v>7.7066570188133093E-2</c:v>
                </c:pt>
                <c:pt idx="224">
                  <c:v>7.6905933429811807E-2</c:v>
                </c:pt>
                <c:pt idx="225">
                  <c:v>7.6862318840579605E-2</c:v>
                </c:pt>
                <c:pt idx="226">
                  <c:v>7.6991291727140795E-2</c:v>
                </c:pt>
                <c:pt idx="227">
                  <c:v>7.6792151162790603E-2</c:v>
                </c:pt>
                <c:pt idx="228">
                  <c:v>7.6732558139534807E-2</c:v>
                </c:pt>
                <c:pt idx="229">
                  <c:v>7.6838192419825105E-2</c:v>
                </c:pt>
                <c:pt idx="230">
                  <c:v>7.7115160349854203E-2</c:v>
                </c:pt>
                <c:pt idx="231">
                  <c:v>7.7046647230320703E-2</c:v>
                </c:pt>
                <c:pt idx="232">
                  <c:v>7.7833819241982405E-2</c:v>
                </c:pt>
                <c:pt idx="233">
                  <c:v>7.7395620437956197E-2</c:v>
                </c:pt>
                <c:pt idx="234">
                  <c:v>7.7966374269005795E-2</c:v>
                </c:pt>
                <c:pt idx="235">
                  <c:v>7.7665204678362507E-2</c:v>
                </c:pt>
                <c:pt idx="236">
                  <c:v>7.8191800878477297E-2</c:v>
                </c:pt>
                <c:pt idx="237">
                  <c:v>7.7929721815519701E-2</c:v>
                </c:pt>
                <c:pt idx="238">
                  <c:v>7.80761346998535E-2</c:v>
                </c:pt>
                <c:pt idx="239">
                  <c:v>7.7805270863835999E-2</c:v>
                </c:pt>
                <c:pt idx="240">
                  <c:v>7.8106881405563697E-2</c:v>
                </c:pt>
                <c:pt idx="241">
                  <c:v>7.8369501466275596E-2</c:v>
                </c:pt>
                <c:pt idx="242">
                  <c:v>7.8212609970674404E-2</c:v>
                </c:pt>
                <c:pt idx="243">
                  <c:v>7.8284457478005803E-2</c:v>
                </c:pt>
                <c:pt idx="244">
                  <c:v>7.8073313782991094E-2</c:v>
                </c:pt>
                <c:pt idx="245">
                  <c:v>7.8250733137829903E-2</c:v>
                </c:pt>
                <c:pt idx="246">
                  <c:v>7.8180351906158296E-2</c:v>
                </c:pt>
                <c:pt idx="247">
                  <c:v>7.8513950073421407E-2</c:v>
                </c:pt>
                <c:pt idx="248">
                  <c:v>7.8179411764705803E-2</c:v>
                </c:pt>
                <c:pt idx="249">
                  <c:v>7.8448529411764598E-2</c:v>
                </c:pt>
                <c:pt idx="250">
                  <c:v>7.8257731958762802E-2</c:v>
                </c:pt>
                <c:pt idx="251">
                  <c:v>7.8764011799410005E-2</c:v>
                </c:pt>
                <c:pt idx="252">
                  <c:v>7.8679941002949796E-2</c:v>
                </c:pt>
                <c:pt idx="253">
                  <c:v>7.8174041297935107E-2</c:v>
                </c:pt>
                <c:pt idx="254">
                  <c:v>7.8261061946902605E-2</c:v>
                </c:pt>
                <c:pt idx="255">
                  <c:v>7.7896755162241899E-2</c:v>
                </c:pt>
                <c:pt idx="256">
                  <c:v>7.8035450516986696E-2</c:v>
                </c:pt>
                <c:pt idx="257">
                  <c:v>7.7809453471196402E-2</c:v>
                </c:pt>
                <c:pt idx="258">
                  <c:v>7.7679468242245198E-2</c:v>
                </c:pt>
                <c:pt idx="259">
                  <c:v>7.8124260355029507E-2</c:v>
                </c:pt>
                <c:pt idx="260">
                  <c:v>7.8162962962962906E-2</c:v>
                </c:pt>
                <c:pt idx="261">
                  <c:v>7.8068249258160194E-2</c:v>
                </c:pt>
                <c:pt idx="262">
                  <c:v>7.6884101040118794E-2</c:v>
                </c:pt>
                <c:pt idx="263">
                  <c:v>7.7394932935916497E-2</c:v>
                </c:pt>
                <c:pt idx="264">
                  <c:v>7.7628912071534995E-2</c:v>
                </c:pt>
                <c:pt idx="265">
                  <c:v>7.6831594634873296E-2</c:v>
                </c:pt>
                <c:pt idx="266">
                  <c:v>7.71835820895522E-2</c:v>
                </c:pt>
                <c:pt idx="267">
                  <c:v>7.71597014925373E-2</c:v>
                </c:pt>
                <c:pt idx="268">
                  <c:v>7.7216417910447796E-2</c:v>
                </c:pt>
                <c:pt idx="269">
                  <c:v>7.7219730941704007E-2</c:v>
                </c:pt>
                <c:pt idx="270">
                  <c:v>7.6404191616766398E-2</c:v>
                </c:pt>
                <c:pt idx="271">
                  <c:v>7.70389805097451E-2</c:v>
                </c:pt>
                <c:pt idx="272">
                  <c:v>7.7705705705705605E-2</c:v>
                </c:pt>
                <c:pt idx="273">
                  <c:v>7.7885714285714294E-2</c:v>
                </c:pt>
                <c:pt idx="274">
                  <c:v>7.7957831325301194E-2</c:v>
                </c:pt>
                <c:pt idx="275">
                  <c:v>7.7783132530120397E-2</c:v>
                </c:pt>
                <c:pt idx="276">
                  <c:v>7.7920060331824997E-2</c:v>
                </c:pt>
                <c:pt idx="277">
                  <c:v>7.7728506787330301E-2</c:v>
                </c:pt>
                <c:pt idx="278">
                  <c:v>7.7775263951734494E-2</c:v>
                </c:pt>
                <c:pt idx="279">
                  <c:v>7.5929003021147995E-2</c:v>
                </c:pt>
                <c:pt idx="280">
                  <c:v>7.6228441754916804E-2</c:v>
                </c:pt>
                <c:pt idx="281">
                  <c:v>7.6338880484114899E-2</c:v>
                </c:pt>
                <c:pt idx="282">
                  <c:v>7.6105900151285905E-2</c:v>
                </c:pt>
                <c:pt idx="283">
                  <c:v>7.6585476550680695E-2</c:v>
                </c:pt>
                <c:pt idx="284">
                  <c:v>7.6797276853252605E-2</c:v>
                </c:pt>
                <c:pt idx="285">
                  <c:v>7.68184568835098E-2</c:v>
                </c:pt>
                <c:pt idx="286">
                  <c:v>7.7025757575757497E-2</c:v>
                </c:pt>
                <c:pt idx="287">
                  <c:v>7.6819696969696899E-2</c:v>
                </c:pt>
                <c:pt idx="288">
                  <c:v>7.7286798179059105E-2</c:v>
                </c:pt>
                <c:pt idx="289">
                  <c:v>7.8025875190258706E-2</c:v>
                </c:pt>
                <c:pt idx="290">
                  <c:v>7.8555555555555504E-2</c:v>
                </c:pt>
                <c:pt idx="291">
                  <c:v>7.8299847792998395E-2</c:v>
                </c:pt>
                <c:pt idx="292">
                  <c:v>7.7972519083969502E-2</c:v>
                </c:pt>
                <c:pt idx="293">
                  <c:v>7.7806106870229E-2</c:v>
                </c:pt>
                <c:pt idx="294">
                  <c:v>7.8570992366412198E-2</c:v>
                </c:pt>
                <c:pt idx="295">
                  <c:v>7.8149618320610695E-2</c:v>
                </c:pt>
                <c:pt idx="296">
                  <c:v>7.8132824427480804E-2</c:v>
                </c:pt>
                <c:pt idx="297">
                  <c:v>7.8098009188361406E-2</c:v>
                </c:pt>
                <c:pt idx="298">
                  <c:v>7.7758039816232694E-2</c:v>
                </c:pt>
                <c:pt idx="299">
                  <c:v>7.7771472392638E-2</c:v>
                </c:pt>
                <c:pt idx="300">
                  <c:v>7.7576687116564305E-2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1-3E67-4511-82B7-717D60D459BC}"/>
            </c:ext>
          </c:extLst>
        </c:ser>
        <c:ser>
          <c:idx val="226"/>
          <c:order val="226"/>
          <c:tx>
            <c:strRef>
              <c:f>'map_all - Copy'!$HS$1</c:f>
              <c:strCache>
                <c:ptCount val="1"/>
                <c:pt idx="0">
                  <c:v>float_add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Copy'!$HS$2:$HS$302</c:f>
              <c:numCache>
                <c:formatCode>General</c:formatCode>
                <c:ptCount val="301"/>
                <c:pt idx="0">
                  <c:v>6.7446051167964302E-2</c:v>
                </c:pt>
                <c:pt idx="1">
                  <c:v>7.6904231625835207E-2</c:v>
                </c:pt>
                <c:pt idx="2">
                  <c:v>7.8593750000000004E-2</c:v>
                </c:pt>
                <c:pt idx="3">
                  <c:v>8.01495535714285E-2</c:v>
                </c:pt>
                <c:pt idx="4">
                  <c:v>8.0681919642857106E-2</c:v>
                </c:pt>
                <c:pt idx="5">
                  <c:v>8.0428571428571405E-2</c:v>
                </c:pt>
                <c:pt idx="6">
                  <c:v>7.98794642857142E-2</c:v>
                </c:pt>
                <c:pt idx="7">
                  <c:v>7.9732142857142793E-2</c:v>
                </c:pt>
                <c:pt idx="8">
                  <c:v>7.9535714285714196E-2</c:v>
                </c:pt>
                <c:pt idx="9">
                  <c:v>7.9430803571428496E-2</c:v>
                </c:pt>
                <c:pt idx="10">
                  <c:v>7.8783482142857103E-2</c:v>
                </c:pt>
                <c:pt idx="11">
                  <c:v>7.8861607142857101E-2</c:v>
                </c:pt>
                <c:pt idx="12">
                  <c:v>7.8585937499999994E-2</c:v>
                </c:pt>
                <c:pt idx="13">
                  <c:v>7.82131696428571E-2</c:v>
                </c:pt>
                <c:pt idx="14">
                  <c:v>7.8545861297539099E-2</c:v>
                </c:pt>
                <c:pt idx="15">
                  <c:v>7.7940649496080594E-2</c:v>
                </c:pt>
                <c:pt idx="16">
                  <c:v>7.7914798206278002E-2</c:v>
                </c:pt>
                <c:pt idx="17">
                  <c:v>7.7610549943883195E-2</c:v>
                </c:pt>
                <c:pt idx="18">
                  <c:v>7.7771910112359496E-2</c:v>
                </c:pt>
                <c:pt idx="19">
                  <c:v>7.7797525309336299E-2</c:v>
                </c:pt>
                <c:pt idx="20">
                  <c:v>7.7890765765765702E-2</c:v>
                </c:pt>
                <c:pt idx="21">
                  <c:v>7.8270574971815096E-2</c:v>
                </c:pt>
                <c:pt idx="22">
                  <c:v>7.7549041713641395E-2</c:v>
                </c:pt>
                <c:pt idx="23">
                  <c:v>7.7800225733634307E-2</c:v>
                </c:pt>
                <c:pt idx="24">
                  <c:v>7.7527088036117298E-2</c:v>
                </c:pt>
                <c:pt idx="25">
                  <c:v>7.7465458663646597E-2</c:v>
                </c:pt>
                <c:pt idx="26">
                  <c:v>7.7565759637188203E-2</c:v>
                </c:pt>
                <c:pt idx="27">
                  <c:v>7.7690124858115703E-2</c:v>
                </c:pt>
                <c:pt idx="28">
                  <c:v>7.7873576309794995E-2</c:v>
                </c:pt>
                <c:pt idx="29">
                  <c:v>7.8261415525114106E-2</c:v>
                </c:pt>
                <c:pt idx="30">
                  <c:v>7.7350515463917496E-2</c:v>
                </c:pt>
                <c:pt idx="31">
                  <c:v>7.7305396096440798E-2</c:v>
                </c:pt>
                <c:pt idx="32">
                  <c:v>7.7529276693455704E-2</c:v>
                </c:pt>
                <c:pt idx="33">
                  <c:v>7.7362485615650095E-2</c:v>
                </c:pt>
                <c:pt idx="34">
                  <c:v>7.7898617511520593E-2</c:v>
                </c:pt>
                <c:pt idx="35">
                  <c:v>7.7509216589861707E-2</c:v>
                </c:pt>
                <c:pt idx="36">
                  <c:v>7.7614318706697397E-2</c:v>
                </c:pt>
                <c:pt idx="37">
                  <c:v>7.7759259259259195E-2</c:v>
                </c:pt>
                <c:pt idx="38">
                  <c:v>7.7729698375870002E-2</c:v>
                </c:pt>
                <c:pt idx="39">
                  <c:v>7.8081395348837193E-2</c:v>
                </c:pt>
                <c:pt idx="40">
                  <c:v>7.7702325581395296E-2</c:v>
                </c:pt>
                <c:pt idx="41">
                  <c:v>7.8343057176195996E-2</c:v>
                </c:pt>
                <c:pt idx="42">
                  <c:v>7.7983644859813003E-2</c:v>
                </c:pt>
                <c:pt idx="43">
                  <c:v>7.8046783625730906E-2</c:v>
                </c:pt>
                <c:pt idx="44">
                  <c:v>7.8434426229508206E-2</c:v>
                </c:pt>
                <c:pt idx="45">
                  <c:v>7.8347010550996396E-2</c:v>
                </c:pt>
                <c:pt idx="46">
                  <c:v>7.9003521126760498E-2</c:v>
                </c:pt>
                <c:pt idx="47">
                  <c:v>7.8552816901408404E-2</c:v>
                </c:pt>
                <c:pt idx="48">
                  <c:v>7.8439482961221996E-2</c:v>
                </c:pt>
                <c:pt idx="49">
                  <c:v>7.9009411764705897E-2</c:v>
                </c:pt>
                <c:pt idx="50">
                  <c:v>7.8148409893992896E-2</c:v>
                </c:pt>
                <c:pt idx="51">
                  <c:v>7.8487028301886697E-2</c:v>
                </c:pt>
                <c:pt idx="52">
                  <c:v>7.8394332939787398E-2</c:v>
                </c:pt>
                <c:pt idx="53">
                  <c:v>7.8528994082840198E-2</c:v>
                </c:pt>
                <c:pt idx="54">
                  <c:v>7.8178909952606596E-2</c:v>
                </c:pt>
                <c:pt idx="55">
                  <c:v>7.82609727164887E-2</c:v>
                </c:pt>
                <c:pt idx="56">
                  <c:v>7.8144721233689193E-2</c:v>
                </c:pt>
                <c:pt idx="57">
                  <c:v>7.8519002375296895E-2</c:v>
                </c:pt>
                <c:pt idx="58">
                  <c:v>7.8463095238095207E-2</c:v>
                </c:pt>
                <c:pt idx="59">
                  <c:v>7.84169653524492E-2</c:v>
                </c:pt>
                <c:pt idx="60">
                  <c:v>7.9224220623501193E-2</c:v>
                </c:pt>
                <c:pt idx="61">
                  <c:v>7.8991606714628307E-2</c:v>
                </c:pt>
                <c:pt idx="62">
                  <c:v>7.9486194477791094E-2</c:v>
                </c:pt>
                <c:pt idx="63">
                  <c:v>7.9170673076923104E-2</c:v>
                </c:pt>
                <c:pt idx="64">
                  <c:v>7.94765342960288E-2</c:v>
                </c:pt>
                <c:pt idx="65">
                  <c:v>7.9468110709987896E-2</c:v>
                </c:pt>
                <c:pt idx="66">
                  <c:v>8.0051869722557303E-2</c:v>
                </c:pt>
                <c:pt idx="67">
                  <c:v>8.0222222222222195E-2</c:v>
                </c:pt>
                <c:pt idx="68">
                  <c:v>8.01694915254237E-2</c:v>
                </c:pt>
                <c:pt idx="69">
                  <c:v>8.0226941747572694E-2</c:v>
                </c:pt>
                <c:pt idx="70">
                  <c:v>8.0973300970873699E-2</c:v>
                </c:pt>
                <c:pt idx="71">
                  <c:v>8.0614077669902903E-2</c:v>
                </c:pt>
                <c:pt idx="72">
                  <c:v>8.0115431348724106E-2</c:v>
                </c:pt>
                <c:pt idx="73">
                  <c:v>8.0455650060753295E-2</c:v>
                </c:pt>
                <c:pt idx="74">
                  <c:v>8.0534063260340599E-2</c:v>
                </c:pt>
                <c:pt idx="75">
                  <c:v>8.07475609756097E-2</c:v>
                </c:pt>
                <c:pt idx="76">
                  <c:v>8.1054945054945093E-2</c:v>
                </c:pt>
                <c:pt idx="77">
                  <c:v>8.1163614163614103E-2</c:v>
                </c:pt>
                <c:pt idx="78">
                  <c:v>8.15654834761321E-2</c:v>
                </c:pt>
                <c:pt idx="79">
                  <c:v>8.1991421568627404E-2</c:v>
                </c:pt>
                <c:pt idx="80">
                  <c:v>8.1872392638036806E-2</c:v>
                </c:pt>
                <c:pt idx="81">
                  <c:v>8.1874846625766801E-2</c:v>
                </c:pt>
                <c:pt idx="82">
                  <c:v>8.2289408866995095E-2</c:v>
                </c:pt>
                <c:pt idx="83">
                  <c:v>8.2589395807644794E-2</c:v>
                </c:pt>
                <c:pt idx="84">
                  <c:v>8.3139506172839495E-2</c:v>
                </c:pt>
                <c:pt idx="85">
                  <c:v>8.2175960346964005E-2</c:v>
                </c:pt>
                <c:pt idx="86">
                  <c:v>8.1918114143920501E-2</c:v>
                </c:pt>
                <c:pt idx="87">
                  <c:v>8.2324626865671602E-2</c:v>
                </c:pt>
                <c:pt idx="88">
                  <c:v>8.2754364089775503E-2</c:v>
                </c:pt>
                <c:pt idx="89">
                  <c:v>8.2634663341645806E-2</c:v>
                </c:pt>
                <c:pt idx="90">
                  <c:v>8.24127182044887E-2</c:v>
                </c:pt>
                <c:pt idx="91">
                  <c:v>8.2594257178526795E-2</c:v>
                </c:pt>
                <c:pt idx="92">
                  <c:v>8.2198998748435503E-2</c:v>
                </c:pt>
                <c:pt idx="93">
                  <c:v>8.2851758793969804E-2</c:v>
                </c:pt>
                <c:pt idx="94">
                  <c:v>8.3344262295081906E-2</c:v>
                </c:pt>
                <c:pt idx="95">
                  <c:v>8.3449494949494898E-2</c:v>
                </c:pt>
                <c:pt idx="96">
                  <c:v>8.3376738305941805E-2</c:v>
                </c:pt>
                <c:pt idx="97">
                  <c:v>8.3571065989847607E-2</c:v>
                </c:pt>
                <c:pt idx="98">
                  <c:v>8.3414974619289303E-2</c:v>
                </c:pt>
                <c:pt idx="99">
                  <c:v>8.3510178117048306E-2</c:v>
                </c:pt>
                <c:pt idx="100">
                  <c:v>8.3049808429118702E-2</c:v>
                </c:pt>
                <c:pt idx="101">
                  <c:v>8.2803320561941202E-2</c:v>
                </c:pt>
                <c:pt idx="102">
                  <c:v>8.2866837387964104E-2</c:v>
                </c:pt>
                <c:pt idx="103">
                  <c:v>8.3428754813863901E-2</c:v>
                </c:pt>
                <c:pt idx="104">
                  <c:v>8.3420308483290503E-2</c:v>
                </c:pt>
                <c:pt idx="105">
                  <c:v>8.3889896373056896E-2</c:v>
                </c:pt>
                <c:pt idx="106">
                  <c:v>8.3988341968911903E-2</c:v>
                </c:pt>
                <c:pt idx="107">
                  <c:v>8.3856031128404701E-2</c:v>
                </c:pt>
                <c:pt idx="108">
                  <c:v>8.3865885416666605E-2</c:v>
                </c:pt>
                <c:pt idx="109">
                  <c:v>8.36119791666666E-2</c:v>
                </c:pt>
                <c:pt idx="110">
                  <c:v>8.3639686684072997E-2</c:v>
                </c:pt>
                <c:pt idx="111">
                  <c:v>8.4198692810457498E-2</c:v>
                </c:pt>
                <c:pt idx="112">
                  <c:v>8.3923884514435707E-2</c:v>
                </c:pt>
                <c:pt idx="113">
                  <c:v>8.2792602377807098E-2</c:v>
                </c:pt>
                <c:pt idx="114">
                  <c:v>8.3310435931307797E-2</c:v>
                </c:pt>
                <c:pt idx="115">
                  <c:v>8.2944517833553499E-2</c:v>
                </c:pt>
                <c:pt idx="116">
                  <c:v>8.2870370370370303E-2</c:v>
                </c:pt>
                <c:pt idx="117">
                  <c:v>8.2796296296296298E-2</c:v>
                </c:pt>
                <c:pt idx="118">
                  <c:v>8.22970822281167E-2</c:v>
                </c:pt>
                <c:pt idx="119">
                  <c:v>8.1658244680851005E-2</c:v>
                </c:pt>
                <c:pt idx="120">
                  <c:v>8.1597869507323506E-2</c:v>
                </c:pt>
                <c:pt idx="121">
                  <c:v>8.2092122830440595E-2</c:v>
                </c:pt>
                <c:pt idx="122">
                  <c:v>8.1534045393858404E-2</c:v>
                </c:pt>
                <c:pt idx="123">
                  <c:v>8.1645721925133599E-2</c:v>
                </c:pt>
                <c:pt idx="124">
                  <c:v>8.1763052208835299E-2</c:v>
                </c:pt>
                <c:pt idx="125">
                  <c:v>8.1777181208053606E-2</c:v>
                </c:pt>
                <c:pt idx="126">
                  <c:v>8.1926075268817095E-2</c:v>
                </c:pt>
                <c:pt idx="127">
                  <c:v>8.2057795698924699E-2</c:v>
                </c:pt>
                <c:pt idx="128">
                  <c:v>8.2392183288409596E-2</c:v>
                </c:pt>
                <c:pt idx="129">
                  <c:v>8.2149595687331503E-2</c:v>
                </c:pt>
                <c:pt idx="130">
                  <c:v>8.2256756756756699E-2</c:v>
                </c:pt>
                <c:pt idx="131">
                  <c:v>8.2259459459459394E-2</c:v>
                </c:pt>
                <c:pt idx="132">
                  <c:v>8.2059539918809099E-2</c:v>
                </c:pt>
                <c:pt idx="133">
                  <c:v>8.27299864314789E-2</c:v>
                </c:pt>
                <c:pt idx="134">
                  <c:v>8.2663500678426094E-2</c:v>
                </c:pt>
                <c:pt idx="135">
                  <c:v>8.3043419267299801E-2</c:v>
                </c:pt>
                <c:pt idx="136">
                  <c:v>8.3636363636363606E-2</c:v>
                </c:pt>
                <c:pt idx="137">
                  <c:v>8.3730978260869504E-2</c:v>
                </c:pt>
                <c:pt idx="138">
                  <c:v>8.3689795918367296E-2</c:v>
                </c:pt>
                <c:pt idx="139">
                  <c:v>8.3702040816326498E-2</c:v>
                </c:pt>
                <c:pt idx="140">
                  <c:v>8.4058583106267001E-2</c:v>
                </c:pt>
                <c:pt idx="141">
                  <c:v>8.3780653950953604E-2</c:v>
                </c:pt>
                <c:pt idx="142">
                  <c:v>8.3404632152588504E-2</c:v>
                </c:pt>
                <c:pt idx="143">
                  <c:v>8.3483651226158001E-2</c:v>
                </c:pt>
                <c:pt idx="144">
                  <c:v>8.3598092643051694E-2</c:v>
                </c:pt>
                <c:pt idx="145">
                  <c:v>8.36621253405994E-2</c:v>
                </c:pt>
                <c:pt idx="146">
                  <c:v>8.3870395634379202E-2</c:v>
                </c:pt>
                <c:pt idx="147">
                  <c:v>8.3196452933151394E-2</c:v>
                </c:pt>
                <c:pt idx="148">
                  <c:v>8.3489071038251303E-2</c:v>
                </c:pt>
                <c:pt idx="149">
                  <c:v>8.3510928961748596E-2</c:v>
                </c:pt>
                <c:pt idx="150">
                  <c:v>8.3751025991792002E-2</c:v>
                </c:pt>
                <c:pt idx="151">
                  <c:v>8.3668038408779094E-2</c:v>
                </c:pt>
                <c:pt idx="152">
                  <c:v>8.3941015089163101E-2</c:v>
                </c:pt>
                <c:pt idx="153">
                  <c:v>8.3449931412894293E-2</c:v>
                </c:pt>
                <c:pt idx="154">
                  <c:v>8.3682692307692194E-2</c:v>
                </c:pt>
                <c:pt idx="155">
                  <c:v>8.4087912087911998E-2</c:v>
                </c:pt>
                <c:pt idx="156">
                  <c:v>8.4002747252747201E-2</c:v>
                </c:pt>
                <c:pt idx="157">
                  <c:v>8.4383241758241703E-2</c:v>
                </c:pt>
                <c:pt idx="158">
                  <c:v>8.4438789546079696E-2</c:v>
                </c:pt>
                <c:pt idx="159">
                  <c:v>8.4535075653369998E-2</c:v>
                </c:pt>
                <c:pt idx="160">
                  <c:v>8.4309491059147104E-2</c:v>
                </c:pt>
                <c:pt idx="161">
                  <c:v>8.4652892561983495E-2</c:v>
                </c:pt>
                <c:pt idx="162">
                  <c:v>8.4173553719008198E-2</c:v>
                </c:pt>
                <c:pt idx="163">
                  <c:v>8.4024827586206899E-2</c:v>
                </c:pt>
                <c:pt idx="164">
                  <c:v>8.33836565096953E-2</c:v>
                </c:pt>
                <c:pt idx="165">
                  <c:v>8.4311977715877395E-2</c:v>
                </c:pt>
                <c:pt idx="166">
                  <c:v>8.4271966527196596E-2</c:v>
                </c:pt>
                <c:pt idx="167">
                  <c:v>8.4078321678321605E-2</c:v>
                </c:pt>
                <c:pt idx="168">
                  <c:v>8.4557422969187598E-2</c:v>
                </c:pt>
                <c:pt idx="169">
                  <c:v>8.5306179775280794E-2</c:v>
                </c:pt>
                <c:pt idx="170">
                  <c:v>8.4938202247190994E-2</c:v>
                </c:pt>
                <c:pt idx="171">
                  <c:v>8.5344585091420497E-2</c:v>
                </c:pt>
                <c:pt idx="172">
                  <c:v>8.5423347398030897E-2</c:v>
                </c:pt>
                <c:pt idx="173">
                  <c:v>8.5205344585091394E-2</c:v>
                </c:pt>
                <c:pt idx="174">
                  <c:v>8.5393811533052005E-2</c:v>
                </c:pt>
                <c:pt idx="175">
                  <c:v>8.5319268635724296E-2</c:v>
                </c:pt>
                <c:pt idx="176">
                  <c:v>8.5332390381895301E-2</c:v>
                </c:pt>
                <c:pt idx="177">
                  <c:v>8.60792079207921E-2</c:v>
                </c:pt>
                <c:pt idx="178">
                  <c:v>8.6082152974504195E-2</c:v>
                </c:pt>
                <c:pt idx="179">
                  <c:v>8.5720963172804504E-2</c:v>
                </c:pt>
                <c:pt idx="180">
                  <c:v>8.5783286118980104E-2</c:v>
                </c:pt>
                <c:pt idx="181">
                  <c:v>8.5844192634560904E-2</c:v>
                </c:pt>
                <c:pt idx="182">
                  <c:v>8.5382436260623196E-2</c:v>
                </c:pt>
                <c:pt idx="183">
                  <c:v>8.5582152974504194E-2</c:v>
                </c:pt>
                <c:pt idx="184">
                  <c:v>8.56813031161473E-2</c:v>
                </c:pt>
                <c:pt idx="185">
                  <c:v>8.5567988668555195E-2</c:v>
                </c:pt>
                <c:pt idx="186">
                  <c:v>8.5868085106382996E-2</c:v>
                </c:pt>
                <c:pt idx="187">
                  <c:v>8.5632624113475095E-2</c:v>
                </c:pt>
                <c:pt idx="188">
                  <c:v>8.5774928774928705E-2</c:v>
                </c:pt>
                <c:pt idx="189">
                  <c:v>8.63589743589743E-2</c:v>
                </c:pt>
                <c:pt idx="190">
                  <c:v>8.5740740740740701E-2</c:v>
                </c:pt>
                <c:pt idx="191">
                  <c:v>8.5735042735042705E-2</c:v>
                </c:pt>
                <c:pt idx="192">
                  <c:v>8.6243937232524895E-2</c:v>
                </c:pt>
                <c:pt idx="193">
                  <c:v>8.5919999999999996E-2</c:v>
                </c:pt>
                <c:pt idx="194">
                  <c:v>8.6308571428571401E-2</c:v>
                </c:pt>
                <c:pt idx="195">
                  <c:v>8.6338571428571403E-2</c:v>
                </c:pt>
                <c:pt idx="196">
                  <c:v>8.6625714285714195E-2</c:v>
                </c:pt>
                <c:pt idx="197">
                  <c:v>8.6195994277539295E-2</c:v>
                </c:pt>
                <c:pt idx="198">
                  <c:v>8.6929799426934101E-2</c:v>
                </c:pt>
                <c:pt idx="199">
                  <c:v>8.5640804597701098E-2</c:v>
                </c:pt>
                <c:pt idx="200">
                  <c:v>8.5958333333333303E-2</c:v>
                </c:pt>
                <c:pt idx="201">
                  <c:v>8.6329022988505699E-2</c:v>
                </c:pt>
                <c:pt idx="202">
                  <c:v>8.6096264367816006E-2</c:v>
                </c:pt>
                <c:pt idx="203">
                  <c:v>8.6227011494252895E-2</c:v>
                </c:pt>
                <c:pt idx="204">
                  <c:v>8.5702586206896497E-2</c:v>
                </c:pt>
                <c:pt idx="205">
                  <c:v>8.5841954022988498E-2</c:v>
                </c:pt>
                <c:pt idx="206">
                  <c:v>8.6151079136690595E-2</c:v>
                </c:pt>
                <c:pt idx="207">
                  <c:v>8.6107913669064701E-2</c:v>
                </c:pt>
                <c:pt idx="208">
                  <c:v>8.6008633093525105E-2</c:v>
                </c:pt>
                <c:pt idx="209">
                  <c:v>8.5942363112391895E-2</c:v>
                </c:pt>
                <c:pt idx="210">
                  <c:v>8.6122478386167101E-2</c:v>
                </c:pt>
                <c:pt idx="211">
                  <c:v>8.6174351585014394E-2</c:v>
                </c:pt>
                <c:pt idx="212">
                  <c:v>8.6496392496392405E-2</c:v>
                </c:pt>
                <c:pt idx="213">
                  <c:v>8.5965367965367898E-2</c:v>
                </c:pt>
                <c:pt idx="214">
                  <c:v>8.5900432900432894E-2</c:v>
                </c:pt>
                <c:pt idx="215">
                  <c:v>8.6083815028901695E-2</c:v>
                </c:pt>
                <c:pt idx="216">
                  <c:v>8.6583212735166296E-2</c:v>
                </c:pt>
                <c:pt idx="217">
                  <c:v>8.6725036179450002E-2</c:v>
                </c:pt>
                <c:pt idx="218">
                  <c:v>8.6515195369030407E-2</c:v>
                </c:pt>
                <c:pt idx="219">
                  <c:v>8.6196816208393603E-2</c:v>
                </c:pt>
                <c:pt idx="220">
                  <c:v>8.6648335745296595E-2</c:v>
                </c:pt>
                <c:pt idx="221">
                  <c:v>8.6030390738060694E-2</c:v>
                </c:pt>
                <c:pt idx="222">
                  <c:v>8.6024602026049196E-2</c:v>
                </c:pt>
                <c:pt idx="223">
                  <c:v>8.6390738060781402E-2</c:v>
                </c:pt>
                <c:pt idx="224">
                  <c:v>8.6380607814761201E-2</c:v>
                </c:pt>
                <c:pt idx="225">
                  <c:v>8.6478260869565199E-2</c:v>
                </c:pt>
                <c:pt idx="226">
                  <c:v>8.6875181422351205E-2</c:v>
                </c:pt>
                <c:pt idx="227">
                  <c:v>8.6789244186046499E-2</c:v>
                </c:pt>
                <c:pt idx="228">
                  <c:v>8.69026162790697E-2</c:v>
                </c:pt>
                <c:pt idx="229">
                  <c:v>8.6787172011661806E-2</c:v>
                </c:pt>
                <c:pt idx="230">
                  <c:v>8.6696793002915398E-2</c:v>
                </c:pt>
                <c:pt idx="231">
                  <c:v>8.7198250728863003E-2</c:v>
                </c:pt>
                <c:pt idx="232">
                  <c:v>8.7497084548104898E-2</c:v>
                </c:pt>
                <c:pt idx="233">
                  <c:v>8.7481751824817502E-2</c:v>
                </c:pt>
                <c:pt idx="234">
                  <c:v>8.7350877192982401E-2</c:v>
                </c:pt>
                <c:pt idx="235">
                  <c:v>8.7533625730994102E-2</c:v>
                </c:pt>
                <c:pt idx="236">
                  <c:v>8.7434846266471397E-2</c:v>
                </c:pt>
                <c:pt idx="237">
                  <c:v>8.7655929721815504E-2</c:v>
                </c:pt>
                <c:pt idx="238">
                  <c:v>8.78784773060029E-2</c:v>
                </c:pt>
                <c:pt idx="239">
                  <c:v>8.7696925329428896E-2</c:v>
                </c:pt>
                <c:pt idx="240">
                  <c:v>8.73367496339678E-2</c:v>
                </c:pt>
                <c:pt idx="241">
                  <c:v>8.8001466275659801E-2</c:v>
                </c:pt>
                <c:pt idx="242">
                  <c:v>8.7873900293255106E-2</c:v>
                </c:pt>
                <c:pt idx="243">
                  <c:v>8.8441348973607004E-2</c:v>
                </c:pt>
                <c:pt idx="244">
                  <c:v>8.8099706744868E-2</c:v>
                </c:pt>
                <c:pt idx="245">
                  <c:v>8.7351906158357695E-2</c:v>
                </c:pt>
                <c:pt idx="246">
                  <c:v>8.7356304985337196E-2</c:v>
                </c:pt>
                <c:pt idx="247">
                  <c:v>8.7951541850220194E-2</c:v>
                </c:pt>
                <c:pt idx="248">
                  <c:v>8.74882352941177E-2</c:v>
                </c:pt>
                <c:pt idx="249">
                  <c:v>8.7408823529411803E-2</c:v>
                </c:pt>
                <c:pt idx="250">
                  <c:v>8.7419734904271004E-2</c:v>
                </c:pt>
                <c:pt idx="251">
                  <c:v>8.7463126843657799E-2</c:v>
                </c:pt>
                <c:pt idx="252">
                  <c:v>8.79218289085546E-2</c:v>
                </c:pt>
                <c:pt idx="253">
                  <c:v>8.7488200589970505E-2</c:v>
                </c:pt>
                <c:pt idx="254">
                  <c:v>8.7505899705014697E-2</c:v>
                </c:pt>
                <c:pt idx="255">
                  <c:v>8.7687315634218194E-2</c:v>
                </c:pt>
                <c:pt idx="256">
                  <c:v>8.7704579025110696E-2</c:v>
                </c:pt>
                <c:pt idx="257">
                  <c:v>8.8257016248153602E-2</c:v>
                </c:pt>
                <c:pt idx="258">
                  <c:v>8.8087149187592306E-2</c:v>
                </c:pt>
                <c:pt idx="259">
                  <c:v>8.65665680473372E-2</c:v>
                </c:pt>
                <c:pt idx="260">
                  <c:v>8.6955555555555494E-2</c:v>
                </c:pt>
                <c:pt idx="261">
                  <c:v>8.7195845697329299E-2</c:v>
                </c:pt>
                <c:pt idx="262">
                  <c:v>8.6650817236255506E-2</c:v>
                </c:pt>
                <c:pt idx="263">
                  <c:v>8.7244411326378501E-2</c:v>
                </c:pt>
                <c:pt idx="264">
                  <c:v>8.7010432190760004E-2</c:v>
                </c:pt>
                <c:pt idx="265">
                  <c:v>8.6701937406855403E-2</c:v>
                </c:pt>
                <c:pt idx="266">
                  <c:v>8.7237313432835806E-2</c:v>
                </c:pt>
                <c:pt idx="267">
                  <c:v>8.7186567164179093E-2</c:v>
                </c:pt>
                <c:pt idx="268">
                  <c:v>8.6913432835820897E-2</c:v>
                </c:pt>
                <c:pt idx="269">
                  <c:v>8.6955156950672602E-2</c:v>
                </c:pt>
                <c:pt idx="270">
                  <c:v>8.5491017964071797E-2</c:v>
                </c:pt>
                <c:pt idx="271">
                  <c:v>8.6080959520239794E-2</c:v>
                </c:pt>
                <c:pt idx="272">
                  <c:v>8.6708708708708698E-2</c:v>
                </c:pt>
                <c:pt idx="273">
                  <c:v>8.6824060150375901E-2</c:v>
                </c:pt>
                <c:pt idx="274">
                  <c:v>8.7055722891566198E-2</c:v>
                </c:pt>
                <c:pt idx="275">
                  <c:v>8.6617469879518003E-2</c:v>
                </c:pt>
                <c:pt idx="276">
                  <c:v>8.6589743589743598E-2</c:v>
                </c:pt>
                <c:pt idx="277">
                  <c:v>8.6764705882352897E-2</c:v>
                </c:pt>
                <c:pt idx="278">
                  <c:v>8.7034690799396602E-2</c:v>
                </c:pt>
                <c:pt idx="279">
                  <c:v>8.5619335347432005E-2</c:v>
                </c:pt>
                <c:pt idx="280">
                  <c:v>8.5786686838124002E-2</c:v>
                </c:pt>
                <c:pt idx="281">
                  <c:v>8.5527987897125499E-2</c:v>
                </c:pt>
                <c:pt idx="282">
                  <c:v>8.5550680786686803E-2</c:v>
                </c:pt>
                <c:pt idx="283">
                  <c:v>8.5888048411497595E-2</c:v>
                </c:pt>
                <c:pt idx="284">
                  <c:v>8.5473524962178499E-2</c:v>
                </c:pt>
                <c:pt idx="285">
                  <c:v>8.60075642965204E-2</c:v>
                </c:pt>
                <c:pt idx="286">
                  <c:v>8.5534848484848505E-2</c:v>
                </c:pt>
                <c:pt idx="287">
                  <c:v>8.5930303030302996E-2</c:v>
                </c:pt>
                <c:pt idx="288">
                  <c:v>8.6798179059180497E-2</c:v>
                </c:pt>
                <c:pt idx="289">
                  <c:v>8.6843226788432204E-2</c:v>
                </c:pt>
                <c:pt idx="290">
                  <c:v>8.6757990867579904E-2</c:v>
                </c:pt>
                <c:pt idx="291">
                  <c:v>8.6992389649923896E-2</c:v>
                </c:pt>
                <c:pt idx="292">
                  <c:v>8.7803053435114506E-2</c:v>
                </c:pt>
                <c:pt idx="293">
                  <c:v>8.7343511450381606E-2</c:v>
                </c:pt>
                <c:pt idx="294">
                  <c:v>8.6974045801526706E-2</c:v>
                </c:pt>
                <c:pt idx="295">
                  <c:v>8.6948091603053404E-2</c:v>
                </c:pt>
                <c:pt idx="296">
                  <c:v>8.7572519083969402E-2</c:v>
                </c:pt>
                <c:pt idx="297">
                  <c:v>8.6336906584992296E-2</c:v>
                </c:pt>
                <c:pt idx="298">
                  <c:v>8.6450229709035195E-2</c:v>
                </c:pt>
                <c:pt idx="299">
                  <c:v>8.6831288343558202E-2</c:v>
                </c:pt>
                <c:pt idx="300">
                  <c:v>8.6696319018404897E-2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2-3E67-4511-82B7-717D60D459BC}"/>
            </c:ext>
          </c:extLst>
        </c:ser>
        <c:ser>
          <c:idx val="227"/>
          <c:order val="227"/>
          <c:tx>
            <c:strRef>
              <c:f>'map_all - Copy'!$HT$1</c:f>
              <c:strCache>
                <c:ptCount val="1"/>
                <c:pt idx="0">
                  <c:v>float_tan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Copy'!$HT$2:$HT$302</c:f>
              <c:numCache>
                <c:formatCode>General</c:formatCode>
                <c:ptCount val="301"/>
                <c:pt idx="0">
                  <c:v>6.7098998887652903E-2</c:v>
                </c:pt>
                <c:pt idx="1">
                  <c:v>7.5128062360801703E-2</c:v>
                </c:pt>
                <c:pt idx="2">
                  <c:v>7.5258928571428504E-2</c:v>
                </c:pt>
                <c:pt idx="3">
                  <c:v>7.6158482142857101E-2</c:v>
                </c:pt>
                <c:pt idx="4">
                  <c:v>7.6075892857142793E-2</c:v>
                </c:pt>
                <c:pt idx="5">
                  <c:v>7.5979910714285698E-2</c:v>
                </c:pt>
                <c:pt idx="6">
                  <c:v>7.5742187500000002E-2</c:v>
                </c:pt>
                <c:pt idx="7">
                  <c:v>7.53002232142857E-2</c:v>
                </c:pt>
                <c:pt idx="8">
                  <c:v>7.5122767857142794E-2</c:v>
                </c:pt>
                <c:pt idx="9">
                  <c:v>7.4690848214285704E-2</c:v>
                </c:pt>
                <c:pt idx="10">
                  <c:v>7.4446428571428497E-2</c:v>
                </c:pt>
                <c:pt idx="11">
                  <c:v>7.4258928571428504E-2</c:v>
                </c:pt>
                <c:pt idx="12">
                  <c:v>7.4468749999999903E-2</c:v>
                </c:pt>
                <c:pt idx="13">
                  <c:v>7.4111607142857097E-2</c:v>
                </c:pt>
                <c:pt idx="14">
                  <c:v>7.4222595078299702E-2</c:v>
                </c:pt>
                <c:pt idx="15">
                  <c:v>7.3527435610302297E-2</c:v>
                </c:pt>
                <c:pt idx="16">
                  <c:v>7.3598654708520103E-2</c:v>
                </c:pt>
                <c:pt idx="17">
                  <c:v>7.3343434343434294E-2</c:v>
                </c:pt>
                <c:pt idx="18">
                  <c:v>7.3487640449438202E-2</c:v>
                </c:pt>
                <c:pt idx="19">
                  <c:v>7.3727784026996604E-2</c:v>
                </c:pt>
                <c:pt idx="20">
                  <c:v>7.3965090090090099E-2</c:v>
                </c:pt>
                <c:pt idx="21">
                  <c:v>7.3499436302141993E-2</c:v>
                </c:pt>
                <c:pt idx="22">
                  <c:v>7.3411499436302097E-2</c:v>
                </c:pt>
                <c:pt idx="23">
                  <c:v>7.3784424379232494E-2</c:v>
                </c:pt>
                <c:pt idx="24">
                  <c:v>7.3726862302483001E-2</c:v>
                </c:pt>
                <c:pt idx="25">
                  <c:v>7.3791619479048706E-2</c:v>
                </c:pt>
                <c:pt idx="26">
                  <c:v>7.4051020408163207E-2</c:v>
                </c:pt>
                <c:pt idx="27">
                  <c:v>7.4104426787741207E-2</c:v>
                </c:pt>
                <c:pt idx="28">
                  <c:v>7.3821184510250507E-2</c:v>
                </c:pt>
                <c:pt idx="29">
                  <c:v>7.3835616438356094E-2</c:v>
                </c:pt>
                <c:pt idx="30">
                  <c:v>7.3895761741122501E-2</c:v>
                </c:pt>
                <c:pt idx="31">
                  <c:v>7.4318025258323706E-2</c:v>
                </c:pt>
                <c:pt idx="32">
                  <c:v>7.39965556831228E-2</c:v>
                </c:pt>
                <c:pt idx="33">
                  <c:v>7.4052934407364795E-2</c:v>
                </c:pt>
                <c:pt idx="34">
                  <c:v>7.3554147465437703E-2</c:v>
                </c:pt>
                <c:pt idx="35">
                  <c:v>7.3679723502304104E-2</c:v>
                </c:pt>
                <c:pt idx="36">
                  <c:v>7.4145496535796704E-2</c:v>
                </c:pt>
                <c:pt idx="37">
                  <c:v>7.4252314814814799E-2</c:v>
                </c:pt>
                <c:pt idx="38">
                  <c:v>7.4535962877030099E-2</c:v>
                </c:pt>
                <c:pt idx="39">
                  <c:v>7.4767441860465106E-2</c:v>
                </c:pt>
                <c:pt idx="40">
                  <c:v>7.52418604651163E-2</c:v>
                </c:pt>
                <c:pt idx="41">
                  <c:v>7.5653442240373403E-2</c:v>
                </c:pt>
                <c:pt idx="42">
                  <c:v>7.5403037383177496E-2</c:v>
                </c:pt>
                <c:pt idx="43">
                  <c:v>7.5472514619882997E-2</c:v>
                </c:pt>
                <c:pt idx="44">
                  <c:v>7.5375878220140496E-2</c:v>
                </c:pt>
                <c:pt idx="45">
                  <c:v>7.5352872215709202E-2</c:v>
                </c:pt>
                <c:pt idx="46">
                  <c:v>7.5169014084507005E-2</c:v>
                </c:pt>
                <c:pt idx="47">
                  <c:v>7.4892018779342595E-2</c:v>
                </c:pt>
                <c:pt idx="48">
                  <c:v>7.4730904817861293E-2</c:v>
                </c:pt>
                <c:pt idx="49">
                  <c:v>7.5569411764705899E-2</c:v>
                </c:pt>
                <c:pt idx="50">
                  <c:v>7.5355712603062397E-2</c:v>
                </c:pt>
                <c:pt idx="51">
                  <c:v>7.5053066037735802E-2</c:v>
                </c:pt>
                <c:pt idx="52">
                  <c:v>7.4952774498229E-2</c:v>
                </c:pt>
                <c:pt idx="53">
                  <c:v>7.5185798816568006E-2</c:v>
                </c:pt>
                <c:pt idx="54">
                  <c:v>7.4934834123222702E-2</c:v>
                </c:pt>
                <c:pt idx="55">
                  <c:v>7.5260972716488697E-2</c:v>
                </c:pt>
                <c:pt idx="56">
                  <c:v>7.4979833926453104E-2</c:v>
                </c:pt>
                <c:pt idx="57">
                  <c:v>7.5555819477434602E-2</c:v>
                </c:pt>
                <c:pt idx="58">
                  <c:v>7.5476190476190405E-2</c:v>
                </c:pt>
                <c:pt idx="59">
                  <c:v>7.6003584229390603E-2</c:v>
                </c:pt>
                <c:pt idx="60">
                  <c:v>7.5977218225419599E-2</c:v>
                </c:pt>
                <c:pt idx="61">
                  <c:v>7.6143884892086303E-2</c:v>
                </c:pt>
                <c:pt idx="62">
                  <c:v>7.6720288115246005E-2</c:v>
                </c:pt>
                <c:pt idx="63">
                  <c:v>7.6617788461538397E-2</c:v>
                </c:pt>
                <c:pt idx="64">
                  <c:v>7.7001203369434307E-2</c:v>
                </c:pt>
                <c:pt idx="65">
                  <c:v>7.6925391095066104E-2</c:v>
                </c:pt>
                <c:pt idx="66">
                  <c:v>7.7083232810615201E-2</c:v>
                </c:pt>
                <c:pt idx="67">
                  <c:v>7.7234299516908203E-2</c:v>
                </c:pt>
                <c:pt idx="68">
                  <c:v>7.7455205811138003E-2</c:v>
                </c:pt>
                <c:pt idx="69">
                  <c:v>7.7287621359223194E-2</c:v>
                </c:pt>
                <c:pt idx="70">
                  <c:v>7.7501213592232998E-2</c:v>
                </c:pt>
                <c:pt idx="71">
                  <c:v>7.7473300970873807E-2</c:v>
                </c:pt>
                <c:pt idx="72">
                  <c:v>7.7549210206561303E-2</c:v>
                </c:pt>
                <c:pt idx="73">
                  <c:v>7.7493317132442299E-2</c:v>
                </c:pt>
                <c:pt idx="74">
                  <c:v>7.7564476885644704E-2</c:v>
                </c:pt>
                <c:pt idx="75">
                  <c:v>7.7620731707316995E-2</c:v>
                </c:pt>
                <c:pt idx="76">
                  <c:v>7.7506715506715396E-2</c:v>
                </c:pt>
                <c:pt idx="77">
                  <c:v>7.7837606837606793E-2</c:v>
                </c:pt>
                <c:pt idx="78">
                  <c:v>7.7705018359853106E-2</c:v>
                </c:pt>
                <c:pt idx="79">
                  <c:v>7.7732843137254801E-2</c:v>
                </c:pt>
                <c:pt idx="80">
                  <c:v>7.80147239263803E-2</c:v>
                </c:pt>
                <c:pt idx="81">
                  <c:v>7.8078527607361906E-2</c:v>
                </c:pt>
                <c:pt idx="82">
                  <c:v>7.8487684729064006E-2</c:v>
                </c:pt>
                <c:pt idx="83">
                  <c:v>7.8651048088779194E-2</c:v>
                </c:pt>
                <c:pt idx="84">
                  <c:v>7.8991358024691302E-2</c:v>
                </c:pt>
                <c:pt idx="85">
                  <c:v>7.8236679058240402E-2</c:v>
                </c:pt>
                <c:pt idx="86">
                  <c:v>7.8177419354838698E-2</c:v>
                </c:pt>
                <c:pt idx="87">
                  <c:v>7.8594527363183994E-2</c:v>
                </c:pt>
                <c:pt idx="88">
                  <c:v>7.8637157107231903E-2</c:v>
                </c:pt>
                <c:pt idx="89">
                  <c:v>7.8209476309226894E-2</c:v>
                </c:pt>
                <c:pt idx="90">
                  <c:v>7.7910224438902706E-2</c:v>
                </c:pt>
                <c:pt idx="91">
                  <c:v>7.7816479400748997E-2</c:v>
                </c:pt>
                <c:pt idx="92">
                  <c:v>7.7926157697121398E-2</c:v>
                </c:pt>
                <c:pt idx="93">
                  <c:v>7.8337939698492398E-2</c:v>
                </c:pt>
                <c:pt idx="94">
                  <c:v>7.8883984867591295E-2</c:v>
                </c:pt>
                <c:pt idx="95">
                  <c:v>7.8955808080808099E-2</c:v>
                </c:pt>
                <c:pt idx="96">
                  <c:v>7.8978508217446203E-2</c:v>
                </c:pt>
                <c:pt idx="97">
                  <c:v>7.9557106598984795E-2</c:v>
                </c:pt>
                <c:pt idx="98">
                  <c:v>7.9436548223350195E-2</c:v>
                </c:pt>
                <c:pt idx="99">
                  <c:v>7.9038167938931203E-2</c:v>
                </c:pt>
                <c:pt idx="100">
                  <c:v>7.8750957854406098E-2</c:v>
                </c:pt>
                <c:pt idx="101">
                  <c:v>7.8877394636015299E-2</c:v>
                </c:pt>
                <c:pt idx="102">
                  <c:v>7.8604353393085802E-2</c:v>
                </c:pt>
                <c:pt idx="103">
                  <c:v>7.8596919127085996E-2</c:v>
                </c:pt>
                <c:pt idx="104">
                  <c:v>7.9118251928020494E-2</c:v>
                </c:pt>
                <c:pt idx="105">
                  <c:v>7.9891191709844503E-2</c:v>
                </c:pt>
                <c:pt idx="106">
                  <c:v>8.0191709844559506E-2</c:v>
                </c:pt>
                <c:pt idx="107">
                  <c:v>8.01569390402075E-2</c:v>
                </c:pt>
                <c:pt idx="108">
                  <c:v>8.0753906249999993E-2</c:v>
                </c:pt>
                <c:pt idx="109">
                  <c:v>8.0860677083333304E-2</c:v>
                </c:pt>
                <c:pt idx="110">
                  <c:v>8.1312010443864199E-2</c:v>
                </c:pt>
                <c:pt idx="111">
                  <c:v>8.1700653594771203E-2</c:v>
                </c:pt>
                <c:pt idx="112">
                  <c:v>8.1544619422572101E-2</c:v>
                </c:pt>
                <c:pt idx="113">
                  <c:v>8.1219286657859893E-2</c:v>
                </c:pt>
                <c:pt idx="114">
                  <c:v>8.1335535006604995E-2</c:v>
                </c:pt>
                <c:pt idx="115">
                  <c:v>8.1454425363276003E-2</c:v>
                </c:pt>
                <c:pt idx="116">
                  <c:v>8.1146825396825301E-2</c:v>
                </c:pt>
                <c:pt idx="117">
                  <c:v>8.1289682539682495E-2</c:v>
                </c:pt>
                <c:pt idx="118">
                  <c:v>8.1003978779840793E-2</c:v>
                </c:pt>
                <c:pt idx="119">
                  <c:v>7.9993351063829696E-2</c:v>
                </c:pt>
                <c:pt idx="120">
                  <c:v>8.0017310252995993E-2</c:v>
                </c:pt>
                <c:pt idx="121">
                  <c:v>8.0555407209612795E-2</c:v>
                </c:pt>
                <c:pt idx="122">
                  <c:v>8.0256341789051999E-2</c:v>
                </c:pt>
                <c:pt idx="123">
                  <c:v>8.0247326203208499E-2</c:v>
                </c:pt>
                <c:pt idx="124">
                  <c:v>8.0874163319946402E-2</c:v>
                </c:pt>
                <c:pt idx="125">
                  <c:v>8.0865771812080503E-2</c:v>
                </c:pt>
                <c:pt idx="126">
                  <c:v>8.1090053763440806E-2</c:v>
                </c:pt>
                <c:pt idx="127">
                  <c:v>8.0737903225806401E-2</c:v>
                </c:pt>
                <c:pt idx="128">
                  <c:v>8.0692722371967604E-2</c:v>
                </c:pt>
                <c:pt idx="129">
                  <c:v>8.0950134770889401E-2</c:v>
                </c:pt>
                <c:pt idx="130">
                  <c:v>8.0836486486486503E-2</c:v>
                </c:pt>
                <c:pt idx="131">
                  <c:v>8.1372972972972898E-2</c:v>
                </c:pt>
                <c:pt idx="132">
                  <c:v>8.1424898511502003E-2</c:v>
                </c:pt>
                <c:pt idx="133">
                  <c:v>8.1006784260515594E-2</c:v>
                </c:pt>
                <c:pt idx="134">
                  <c:v>8.1122116689280793E-2</c:v>
                </c:pt>
                <c:pt idx="135">
                  <c:v>8.0997286295793697E-2</c:v>
                </c:pt>
                <c:pt idx="136">
                  <c:v>8.1107191316146507E-2</c:v>
                </c:pt>
                <c:pt idx="137">
                  <c:v>8.0911684782608601E-2</c:v>
                </c:pt>
                <c:pt idx="138">
                  <c:v>8.1019047619047602E-2</c:v>
                </c:pt>
                <c:pt idx="139">
                  <c:v>8.1095238095238095E-2</c:v>
                </c:pt>
                <c:pt idx="140">
                  <c:v>8.0662125340599397E-2</c:v>
                </c:pt>
                <c:pt idx="141">
                  <c:v>8.0475476839237003E-2</c:v>
                </c:pt>
                <c:pt idx="142">
                  <c:v>8.0485013623978197E-2</c:v>
                </c:pt>
                <c:pt idx="143">
                  <c:v>8.0514986376021794E-2</c:v>
                </c:pt>
                <c:pt idx="144">
                  <c:v>8.0622615803814704E-2</c:v>
                </c:pt>
                <c:pt idx="145">
                  <c:v>8.0534059945504097E-2</c:v>
                </c:pt>
                <c:pt idx="146">
                  <c:v>8.0532060027285093E-2</c:v>
                </c:pt>
                <c:pt idx="147">
                  <c:v>8.0375170532060003E-2</c:v>
                </c:pt>
                <c:pt idx="148">
                  <c:v>8.1103825136612004E-2</c:v>
                </c:pt>
                <c:pt idx="149">
                  <c:v>8.0796448087431694E-2</c:v>
                </c:pt>
                <c:pt idx="150">
                  <c:v>8.0798905608755106E-2</c:v>
                </c:pt>
                <c:pt idx="151">
                  <c:v>8.1126200274348401E-2</c:v>
                </c:pt>
                <c:pt idx="152">
                  <c:v>8.1259259259259295E-2</c:v>
                </c:pt>
                <c:pt idx="153">
                  <c:v>8.0847736625514297E-2</c:v>
                </c:pt>
                <c:pt idx="154">
                  <c:v>8.1380494505494394E-2</c:v>
                </c:pt>
                <c:pt idx="155">
                  <c:v>8.1100274725274701E-2</c:v>
                </c:pt>
                <c:pt idx="156">
                  <c:v>8.1236263736263706E-2</c:v>
                </c:pt>
                <c:pt idx="157">
                  <c:v>8.1276098901098895E-2</c:v>
                </c:pt>
                <c:pt idx="158">
                  <c:v>8.1471801925722107E-2</c:v>
                </c:pt>
                <c:pt idx="159">
                  <c:v>8.1165061898211793E-2</c:v>
                </c:pt>
                <c:pt idx="160">
                  <c:v>8.1627235213204904E-2</c:v>
                </c:pt>
                <c:pt idx="161">
                  <c:v>8.1465564738292001E-2</c:v>
                </c:pt>
                <c:pt idx="162">
                  <c:v>8.1320936639118394E-2</c:v>
                </c:pt>
                <c:pt idx="163">
                  <c:v>8.1470344827586194E-2</c:v>
                </c:pt>
                <c:pt idx="164">
                  <c:v>8.0346260387811605E-2</c:v>
                </c:pt>
                <c:pt idx="165">
                  <c:v>8.1015320334261801E-2</c:v>
                </c:pt>
                <c:pt idx="166">
                  <c:v>8.1206415620641501E-2</c:v>
                </c:pt>
                <c:pt idx="167">
                  <c:v>8.1141258741258701E-2</c:v>
                </c:pt>
                <c:pt idx="168">
                  <c:v>8.1026610644257605E-2</c:v>
                </c:pt>
                <c:pt idx="169">
                  <c:v>8.1653089887640404E-2</c:v>
                </c:pt>
                <c:pt idx="170">
                  <c:v>8.1629213483146001E-2</c:v>
                </c:pt>
                <c:pt idx="171">
                  <c:v>8.2053445850914203E-2</c:v>
                </c:pt>
                <c:pt idx="172">
                  <c:v>8.1880450070323393E-2</c:v>
                </c:pt>
                <c:pt idx="173">
                  <c:v>8.1779184247538605E-2</c:v>
                </c:pt>
                <c:pt idx="174">
                  <c:v>8.1962025316455703E-2</c:v>
                </c:pt>
                <c:pt idx="175">
                  <c:v>8.1893108298171605E-2</c:v>
                </c:pt>
                <c:pt idx="176">
                  <c:v>8.2748231966053701E-2</c:v>
                </c:pt>
                <c:pt idx="177">
                  <c:v>8.2654879773691597E-2</c:v>
                </c:pt>
                <c:pt idx="178">
                  <c:v>8.2546742209631693E-2</c:v>
                </c:pt>
                <c:pt idx="179">
                  <c:v>8.2644475920679902E-2</c:v>
                </c:pt>
                <c:pt idx="180">
                  <c:v>8.2549575070821501E-2</c:v>
                </c:pt>
                <c:pt idx="181">
                  <c:v>8.2500000000000004E-2</c:v>
                </c:pt>
                <c:pt idx="182">
                  <c:v>8.3046742209631694E-2</c:v>
                </c:pt>
                <c:pt idx="183">
                  <c:v>8.2453257790368203E-2</c:v>
                </c:pt>
                <c:pt idx="184">
                  <c:v>8.3169971671388093E-2</c:v>
                </c:pt>
                <c:pt idx="185">
                  <c:v>8.3024079320113298E-2</c:v>
                </c:pt>
                <c:pt idx="186">
                  <c:v>8.3014184397163099E-2</c:v>
                </c:pt>
                <c:pt idx="187">
                  <c:v>8.2980141843971594E-2</c:v>
                </c:pt>
                <c:pt idx="188">
                  <c:v>8.3190883190883094E-2</c:v>
                </c:pt>
                <c:pt idx="189">
                  <c:v>8.3051282051282094E-2</c:v>
                </c:pt>
                <c:pt idx="190">
                  <c:v>8.3311965811965705E-2</c:v>
                </c:pt>
                <c:pt idx="191">
                  <c:v>8.3071225071224997E-2</c:v>
                </c:pt>
                <c:pt idx="192">
                  <c:v>8.3292439372325194E-2</c:v>
                </c:pt>
                <c:pt idx="193">
                  <c:v>8.3315714285714298E-2</c:v>
                </c:pt>
                <c:pt idx="194">
                  <c:v>8.3212857142857102E-2</c:v>
                </c:pt>
                <c:pt idx="195">
                  <c:v>8.3082857142857E-2</c:v>
                </c:pt>
                <c:pt idx="196">
                  <c:v>8.3424285714285701E-2</c:v>
                </c:pt>
                <c:pt idx="197">
                  <c:v>8.3619456366237493E-2</c:v>
                </c:pt>
                <c:pt idx="198">
                  <c:v>8.4057306590257799E-2</c:v>
                </c:pt>
                <c:pt idx="199">
                  <c:v>8.3083333333333301E-2</c:v>
                </c:pt>
                <c:pt idx="200">
                  <c:v>8.2760057471264303E-2</c:v>
                </c:pt>
                <c:pt idx="201">
                  <c:v>8.3162356321839007E-2</c:v>
                </c:pt>
                <c:pt idx="202">
                  <c:v>8.3308908045976904E-2</c:v>
                </c:pt>
                <c:pt idx="203">
                  <c:v>8.3044540229885E-2</c:v>
                </c:pt>
                <c:pt idx="204">
                  <c:v>8.3248563218390706E-2</c:v>
                </c:pt>
                <c:pt idx="205">
                  <c:v>8.3405172413793E-2</c:v>
                </c:pt>
                <c:pt idx="206">
                  <c:v>8.3739568345323701E-2</c:v>
                </c:pt>
                <c:pt idx="207">
                  <c:v>8.3635971223021605E-2</c:v>
                </c:pt>
                <c:pt idx="208">
                  <c:v>8.3444604316546697E-2</c:v>
                </c:pt>
                <c:pt idx="209">
                  <c:v>8.35691642651296E-2</c:v>
                </c:pt>
                <c:pt idx="210">
                  <c:v>8.3789625360230505E-2</c:v>
                </c:pt>
                <c:pt idx="211">
                  <c:v>8.4067723342939493E-2</c:v>
                </c:pt>
                <c:pt idx="212">
                  <c:v>8.3539682539682497E-2</c:v>
                </c:pt>
                <c:pt idx="213">
                  <c:v>8.3777777777777701E-2</c:v>
                </c:pt>
                <c:pt idx="214">
                  <c:v>8.2753246753246704E-2</c:v>
                </c:pt>
                <c:pt idx="215">
                  <c:v>8.3349710982658906E-2</c:v>
                </c:pt>
                <c:pt idx="216">
                  <c:v>8.3308248914616495E-2</c:v>
                </c:pt>
                <c:pt idx="217">
                  <c:v>8.3231548480463102E-2</c:v>
                </c:pt>
                <c:pt idx="218">
                  <c:v>8.2952243125904407E-2</c:v>
                </c:pt>
                <c:pt idx="219">
                  <c:v>8.2823444283646894E-2</c:v>
                </c:pt>
                <c:pt idx="220">
                  <c:v>8.3329956584659901E-2</c:v>
                </c:pt>
                <c:pt idx="221">
                  <c:v>8.2876989869753906E-2</c:v>
                </c:pt>
                <c:pt idx="222">
                  <c:v>8.2871201157742394E-2</c:v>
                </c:pt>
                <c:pt idx="223">
                  <c:v>8.3131693198263398E-2</c:v>
                </c:pt>
                <c:pt idx="224">
                  <c:v>8.2392185238784305E-2</c:v>
                </c:pt>
                <c:pt idx="225">
                  <c:v>8.2860869565217293E-2</c:v>
                </c:pt>
                <c:pt idx="226">
                  <c:v>8.2763425253991205E-2</c:v>
                </c:pt>
                <c:pt idx="227">
                  <c:v>8.3159883720930194E-2</c:v>
                </c:pt>
                <c:pt idx="228">
                  <c:v>8.3303779069767395E-2</c:v>
                </c:pt>
                <c:pt idx="229">
                  <c:v>8.3459183673469398E-2</c:v>
                </c:pt>
                <c:pt idx="230">
                  <c:v>8.3975218658892098E-2</c:v>
                </c:pt>
                <c:pt idx="231">
                  <c:v>8.3759475218658799E-2</c:v>
                </c:pt>
                <c:pt idx="232">
                  <c:v>8.34008746355685E-2</c:v>
                </c:pt>
                <c:pt idx="233">
                  <c:v>8.3350364963503704E-2</c:v>
                </c:pt>
                <c:pt idx="234">
                  <c:v>8.3643274853801103E-2</c:v>
                </c:pt>
                <c:pt idx="235">
                  <c:v>8.39736842105262E-2</c:v>
                </c:pt>
                <c:pt idx="236">
                  <c:v>8.37715959004392E-2</c:v>
                </c:pt>
                <c:pt idx="237">
                  <c:v>8.3721815519765694E-2</c:v>
                </c:pt>
                <c:pt idx="238">
                  <c:v>8.3800878477305996E-2</c:v>
                </c:pt>
                <c:pt idx="239">
                  <c:v>8.3710102489019E-2</c:v>
                </c:pt>
                <c:pt idx="240">
                  <c:v>8.4106881405563605E-2</c:v>
                </c:pt>
                <c:pt idx="241">
                  <c:v>8.3907624633431002E-2</c:v>
                </c:pt>
                <c:pt idx="242">
                  <c:v>8.4174486803518994E-2</c:v>
                </c:pt>
                <c:pt idx="243">
                  <c:v>8.3907624633431002E-2</c:v>
                </c:pt>
                <c:pt idx="244">
                  <c:v>8.4480938416422194E-2</c:v>
                </c:pt>
                <c:pt idx="245">
                  <c:v>8.4387096774193496E-2</c:v>
                </c:pt>
                <c:pt idx="246">
                  <c:v>8.4318181818181806E-2</c:v>
                </c:pt>
                <c:pt idx="247">
                  <c:v>8.4116005873715094E-2</c:v>
                </c:pt>
                <c:pt idx="248">
                  <c:v>8.42544117647058E-2</c:v>
                </c:pt>
                <c:pt idx="249">
                  <c:v>8.3969117647058805E-2</c:v>
                </c:pt>
                <c:pt idx="250">
                  <c:v>8.4341678939617096E-2</c:v>
                </c:pt>
                <c:pt idx="251">
                  <c:v>8.4134218289085502E-2</c:v>
                </c:pt>
                <c:pt idx="252">
                  <c:v>8.3780235988200502E-2</c:v>
                </c:pt>
                <c:pt idx="253">
                  <c:v>8.3495575221238905E-2</c:v>
                </c:pt>
                <c:pt idx="254">
                  <c:v>8.4120943952802299E-2</c:v>
                </c:pt>
                <c:pt idx="255">
                  <c:v>8.4451327433628307E-2</c:v>
                </c:pt>
                <c:pt idx="256">
                  <c:v>8.4138847858197904E-2</c:v>
                </c:pt>
                <c:pt idx="257">
                  <c:v>8.4305760709010302E-2</c:v>
                </c:pt>
                <c:pt idx="258">
                  <c:v>8.45258493353028E-2</c:v>
                </c:pt>
                <c:pt idx="259">
                  <c:v>8.5178994082840201E-2</c:v>
                </c:pt>
                <c:pt idx="260">
                  <c:v>8.5002962962962905E-2</c:v>
                </c:pt>
                <c:pt idx="261">
                  <c:v>8.5235905044510396E-2</c:v>
                </c:pt>
                <c:pt idx="262">
                  <c:v>8.5213967310549699E-2</c:v>
                </c:pt>
                <c:pt idx="263">
                  <c:v>8.5229508196721301E-2</c:v>
                </c:pt>
                <c:pt idx="264">
                  <c:v>8.5271236959761507E-2</c:v>
                </c:pt>
                <c:pt idx="265">
                  <c:v>8.5447093889716802E-2</c:v>
                </c:pt>
                <c:pt idx="266">
                  <c:v>8.5510447761194E-2</c:v>
                </c:pt>
                <c:pt idx="267">
                  <c:v>8.5316417910447695E-2</c:v>
                </c:pt>
                <c:pt idx="268">
                  <c:v>8.5128358208955202E-2</c:v>
                </c:pt>
                <c:pt idx="269">
                  <c:v>8.5095665171898302E-2</c:v>
                </c:pt>
                <c:pt idx="270">
                  <c:v>8.3714071856287403E-2</c:v>
                </c:pt>
                <c:pt idx="271">
                  <c:v>8.4124437781109396E-2</c:v>
                </c:pt>
                <c:pt idx="272">
                  <c:v>8.4162162162162102E-2</c:v>
                </c:pt>
                <c:pt idx="273">
                  <c:v>8.4586466165413501E-2</c:v>
                </c:pt>
                <c:pt idx="274">
                  <c:v>8.4859939759036093E-2</c:v>
                </c:pt>
                <c:pt idx="275">
                  <c:v>8.46626506024096E-2</c:v>
                </c:pt>
                <c:pt idx="276">
                  <c:v>8.53544494720965E-2</c:v>
                </c:pt>
                <c:pt idx="277">
                  <c:v>8.4627450980392094E-2</c:v>
                </c:pt>
                <c:pt idx="278">
                  <c:v>8.4191553544494702E-2</c:v>
                </c:pt>
                <c:pt idx="279">
                  <c:v>8.2919939577039206E-2</c:v>
                </c:pt>
                <c:pt idx="280">
                  <c:v>8.3338880484114905E-2</c:v>
                </c:pt>
                <c:pt idx="281">
                  <c:v>8.3795763993948502E-2</c:v>
                </c:pt>
                <c:pt idx="282">
                  <c:v>8.4229954614220795E-2</c:v>
                </c:pt>
                <c:pt idx="283">
                  <c:v>8.4367624810892494E-2</c:v>
                </c:pt>
                <c:pt idx="284">
                  <c:v>8.4585476550680799E-2</c:v>
                </c:pt>
                <c:pt idx="285">
                  <c:v>8.4459909228441696E-2</c:v>
                </c:pt>
                <c:pt idx="286">
                  <c:v>8.4901515151515103E-2</c:v>
                </c:pt>
                <c:pt idx="287">
                  <c:v>8.4706060606060604E-2</c:v>
                </c:pt>
                <c:pt idx="288">
                  <c:v>8.4646433990895303E-2</c:v>
                </c:pt>
                <c:pt idx="289">
                  <c:v>8.4368340943683395E-2</c:v>
                </c:pt>
                <c:pt idx="290">
                  <c:v>8.4729071537290701E-2</c:v>
                </c:pt>
                <c:pt idx="291">
                  <c:v>8.4120243531202399E-2</c:v>
                </c:pt>
                <c:pt idx="292">
                  <c:v>8.4422900763358705E-2</c:v>
                </c:pt>
                <c:pt idx="293">
                  <c:v>8.4158778625954195E-2</c:v>
                </c:pt>
                <c:pt idx="294">
                  <c:v>8.4363358778625899E-2</c:v>
                </c:pt>
                <c:pt idx="295">
                  <c:v>8.4105343511450298E-2</c:v>
                </c:pt>
                <c:pt idx="296">
                  <c:v>8.4447328244274797E-2</c:v>
                </c:pt>
                <c:pt idx="297">
                  <c:v>8.4854517611025998E-2</c:v>
                </c:pt>
                <c:pt idx="298">
                  <c:v>8.4583460949463896E-2</c:v>
                </c:pt>
                <c:pt idx="299">
                  <c:v>8.4478527607361895E-2</c:v>
                </c:pt>
                <c:pt idx="300">
                  <c:v>8.4496932515337395E-2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3-3E67-4511-82B7-717D60D459BC}"/>
            </c:ext>
          </c:extLst>
        </c:ser>
        <c:ser>
          <c:idx val="228"/>
          <c:order val="228"/>
          <c:tx>
            <c:strRef>
              <c:f>'map_all - Copy'!$HU$1</c:f>
              <c:strCache>
                <c:ptCount val="1"/>
                <c:pt idx="0">
                  <c:v>vector_float_indexof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Copy'!$HU$2:$HU$302</c:f>
              <c:numCache>
                <c:formatCode>General</c:formatCode>
                <c:ptCount val="301"/>
                <c:pt idx="0">
                  <c:v>6.7373748609566103E-2</c:v>
                </c:pt>
                <c:pt idx="1">
                  <c:v>7.5680400890868499E-2</c:v>
                </c:pt>
                <c:pt idx="2">
                  <c:v>7.6536830357142802E-2</c:v>
                </c:pt>
                <c:pt idx="3">
                  <c:v>7.6274553571428497E-2</c:v>
                </c:pt>
                <c:pt idx="4">
                  <c:v>7.7183035714285697E-2</c:v>
                </c:pt>
                <c:pt idx="5">
                  <c:v>7.7198660714285702E-2</c:v>
                </c:pt>
                <c:pt idx="6">
                  <c:v>7.7167410714285706E-2</c:v>
                </c:pt>
                <c:pt idx="7">
                  <c:v>7.6642857142857096E-2</c:v>
                </c:pt>
                <c:pt idx="8">
                  <c:v>7.6253348214285699E-2</c:v>
                </c:pt>
                <c:pt idx="9">
                  <c:v>7.5975446428571403E-2</c:v>
                </c:pt>
                <c:pt idx="10">
                  <c:v>7.5439732142857097E-2</c:v>
                </c:pt>
                <c:pt idx="11">
                  <c:v>7.4703124999999995E-2</c:v>
                </c:pt>
                <c:pt idx="12">
                  <c:v>7.4815848214285594E-2</c:v>
                </c:pt>
                <c:pt idx="13">
                  <c:v>7.4899553571428495E-2</c:v>
                </c:pt>
                <c:pt idx="14">
                  <c:v>7.5473154362416001E-2</c:v>
                </c:pt>
                <c:pt idx="15">
                  <c:v>7.51422172452407E-2</c:v>
                </c:pt>
                <c:pt idx="16">
                  <c:v>7.4762331838564997E-2</c:v>
                </c:pt>
                <c:pt idx="17">
                  <c:v>7.4790123456790106E-2</c:v>
                </c:pt>
                <c:pt idx="18">
                  <c:v>7.5126966292134806E-2</c:v>
                </c:pt>
                <c:pt idx="19">
                  <c:v>7.5352080989876197E-2</c:v>
                </c:pt>
                <c:pt idx="20">
                  <c:v>7.5564189189189099E-2</c:v>
                </c:pt>
                <c:pt idx="21">
                  <c:v>7.5624577226606496E-2</c:v>
                </c:pt>
                <c:pt idx="22">
                  <c:v>7.5554678692220906E-2</c:v>
                </c:pt>
                <c:pt idx="23">
                  <c:v>7.5785553047404003E-2</c:v>
                </c:pt>
                <c:pt idx="24">
                  <c:v>7.56455981941309E-2</c:v>
                </c:pt>
                <c:pt idx="25">
                  <c:v>7.5809739524348801E-2</c:v>
                </c:pt>
                <c:pt idx="26">
                  <c:v>7.5450113378684805E-2</c:v>
                </c:pt>
                <c:pt idx="27">
                  <c:v>7.5373439273552806E-2</c:v>
                </c:pt>
                <c:pt idx="28">
                  <c:v>7.5814350797266505E-2</c:v>
                </c:pt>
                <c:pt idx="29">
                  <c:v>7.5849315068493101E-2</c:v>
                </c:pt>
                <c:pt idx="30">
                  <c:v>7.4816723940435301E-2</c:v>
                </c:pt>
                <c:pt idx="31">
                  <c:v>7.4867967853042505E-2</c:v>
                </c:pt>
                <c:pt idx="32">
                  <c:v>7.4623421354764602E-2</c:v>
                </c:pt>
                <c:pt idx="33">
                  <c:v>7.4616800920598303E-2</c:v>
                </c:pt>
                <c:pt idx="34">
                  <c:v>7.4513824884792607E-2</c:v>
                </c:pt>
                <c:pt idx="35">
                  <c:v>7.4768433179723495E-2</c:v>
                </c:pt>
                <c:pt idx="36">
                  <c:v>7.4704387990762094E-2</c:v>
                </c:pt>
                <c:pt idx="37">
                  <c:v>7.4931712962962901E-2</c:v>
                </c:pt>
                <c:pt idx="38">
                  <c:v>7.5118329466357298E-2</c:v>
                </c:pt>
                <c:pt idx="39">
                  <c:v>7.5558139534883703E-2</c:v>
                </c:pt>
                <c:pt idx="40">
                  <c:v>7.5455813953488299E-2</c:v>
                </c:pt>
                <c:pt idx="41">
                  <c:v>7.57129521586931E-2</c:v>
                </c:pt>
                <c:pt idx="42">
                  <c:v>7.5896028037383101E-2</c:v>
                </c:pt>
                <c:pt idx="43">
                  <c:v>7.6308771929824507E-2</c:v>
                </c:pt>
                <c:pt idx="44">
                  <c:v>7.5957845433255206E-2</c:v>
                </c:pt>
                <c:pt idx="45">
                  <c:v>7.6201641266119599E-2</c:v>
                </c:pt>
                <c:pt idx="46">
                  <c:v>7.6289906103286301E-2</c:v>
                </c:pt>
                <c:pt idx="47">
                  <c:v>7.5897887323943605E-2</c:v>
                </c:pt>
                <c:pt idx="48">
                  <c:v>7.6082256169212603E-2</c:v>
                </c:pt>
                <c:pt idx="49">
                  <c:v>7.5824705882352905E-2</c:v>
                </c:pt>
                <c:pt idx="50">
                  <c:v>7.5897526501766704E-2</c:v>
                </c:pt>
                <c:pt idx="51">
                  <c:v>7.5423349056603806E-2</c:v>
                </c:pt>
                <c:pt idx="52">
                  <c:v>7.5572609208972796E-2</c:v>
                </c:pt>
                <c:pt idx="53">
                  <c:v>7.5829585798816504E-2</c:v>
                </c:pt>
                <c:pt idx="54">
                  <c:v>7.5867298578199002E-2</c:v>
                </c:pt>
                <c:pt idx="55">
                  <c:v>7.6327402135231301E-2</c:v>
                </c:pt>
                <c:pt idx="56">
                  <c:v>7.6293001186239606E-2</c:v>
                </c:pt>
                <c:pt idx="57">
                  <c:v>7.6826603325415604E-2</c:v>
                </c:pt>
                <c:pt idx="58">
                  <c:v>7.6715476190476195E-2</c:v>
                </c:pt>
                <c:pt idx="59">
                  <c:v>7.7070489844683301E-2</c:v>
                </c:pt>
                <c:pt idx="60">
                  <c:v>7.7399280575539506E-2</c:v>
                </c:pt>
                <c:pt idx="61">
                  <c:v>7.7294964028776905E-2</c:v>
                </c:pt>
                <c:pt idx="62">
                  <c:v>7.7421368547419003E-2</c:v>
                </c:pt>
                <c:pt idx="63">
                  <c:v>7.7092548076923006E-2</c:v>
                </c:pt>
                <c:pt idx="64">
                  <c:v>7.7001203369434404E-2</c:v>
                </c:pt>
                <c:pt idx="65">
                  <c:v>7.6488567990372999E-2</c:v>
                </c:pt>
                <c:pt idx="66">
                  <c:v>7.6266586248492099E-2</c:v>
                </c:pt>
                <c:pt idx="67">
                  <c:v>7.58115942028985E-2</c:v>
                </c:pt>
                <c:pt idx="68">
                  <c:v>7.6357142857142804E-2</c:v>
                </c:pt>
                <c:pt idx="69">
                  <c:v>7.6288834951456302E-2</c:v>
                </c:pt>
                <c:pt idx="70">
                  <c:v>7.6316747572815494E-2</c:v>
                </c:pt>
                <c:pt idx="71">
                  <c:v>7.5821601941747502E-2</c:v>
                </c:pt>
                <c:pt idx="72">
                  <c:v>7.5660996354799503E-2</c:v>
                </c:pt>
                <c:pt idx="73">
                  <c:v>7.5561360874848105E-2</c:v>
                </c:pt>
                <c:pt idx="74">
                  <c:v>7.5697080291970795E-2</c:v>
                </c:pt>
                <c:pt idx="75">
                  <c:v>7.5641463414634097E-2</c:v>
                </c:pt>
                <c:pt idx="76">
                  <c:v>7.5352869352869306E-2</c:v>
                </c:pt>
                <c:pt idx="77">
                  <c:v>7.5250305250305197E-2</c:v>
                </c:pt>
                <c:pt idx="78">
                  <c:v>7.5066095471236202E-2</c:v>
                </c:pt>
                <c:pt idx="79">
                  <c:v>7.5713235294117595E-2</c:v>
                </c:pt>
                <c:pt idx="80">
                  <c:v>7.5213496932515306E-2</c:v>
                </c:pt>
                <c:pt idx="81">
                  <c:v>7.4936196319018405E-2</c:v>
                </c:pt>
                <c:pt idx="82">
                  <c:v>7.5646551724137895E-2</c:v>
                </c:pt>
                <c:pt idx="83">
                  <c:v>7.5336621454993799E-2</c:v>
                </c:pt>
                <c:pt idx="84">
                  <c:v>7.5249382716049307E-2</c:v>
                </c:pt>
                <c:pt idx="85">
                  <c:v>7.5096654275092906E-2</c:v>
                </c:pt>
                <c:pt idx="86">
                  <c:v>7.5059553349875893E-2</c:v>
                </c:pt>
                <c:pt idx="87">
                  <c:v>7.5746268656716298E-2</c:v>
                </c:pt>
                <c:pt idx="88">
                  <c:v>7.5547381546134607E-2</c:v>
                </c:pt>
                <c:pt idx="89">
                  <c:v>7.56620947630922E-2</c:v>
                </c:pt>
                <c:pt idx="90">
                  <c:v>7.5738154613466294E-2</c:v>
                </c:pt>
                <c:pt idx="91">
                  <c:v>7.57403245942571E-2</c:v>
                </c:pt>
                <c:pt idx="92">
                  <c:v>7.6052565707133896E-2</c:v>
                </c:pt>
                <c:pt idx="93">
                  <c:v>7.6580402010050203E-2</c:v>
                </c:pt>
                <c:pt idx="94">
                  <c:v>7.6858764186632997E-2</c:v>
                </c:pt>
                <c:pt idx="95">
                  <c:v>7.7200757575757506E-2</c:v>
                </c:pt>
                <c:pt idx="96">
                  <c:v>7.6773704171934201E-2</c:v>
                </c:pt>
                <c:pt idx="97">
                  <c:v>7.6972081218273994E-2</c:v>
                </c:pt>
                <c:pt idx="98">
                  <c:v>7.7001269035533004E-2</c:v>
                </c:pt>
                <c:pt idx="99">
                  <c:v>7.7108142493638607E-2</c:v>
                </c:pt>
                <c:pt idx="100">
                  <c:v>7.6632183908045895E-2</c:v>
                </c:pt>
                <c:pt idx="101">
                  <c:v>7.6584929757343503E-2</c:v>
                </c:pt>
                <c:pt idx="102">
                  <c:v>7.7198463508322601E-2</c:v>
                </c:pt>
                <c:pt idx="103">
                  <c:v>7.7041078305519803E-2</c:v>
                </c:pt>
                <c:pt idx="104">
                  <c:v>7.6798200514138701E-2</c:v>
                </c:pt>
                <c:pt idx="105">
                  <c:v>7.7041450777202106E-2</c:v>
                </c:pt>
                <c:pt idx="106">
                  <c:v>7.6589378238341901E-2</c:v>
                </c:pt>
                <c:pt idx="107">
                  <c:v>7.6511024643320297E-2</c:v>
                </c:pt>
                <c:pt idx="108">
                  <c:v>7.7091145833333305E-2</c:v>
                </c:pt>
                <c:pt idx="109">
                  <c:v>7.6748697916666594E-2</c:v>
                </c:pt>
                <c:pt idx="110">
                  <c:v>7.6904699738903307E-2</c:v>
                </c:pt>
                <c:pt idx="111">
                  <c:v>7.6901960784313703E-2</c:v>
                </c:pt>
                <c:pt idx="112">
                  <c:v>7.7431758530183706E-2</c:v>
                </c:pt>
                <c:pt idx="113">
                  <c:v>7.6321003963011794E-2</c:v>
                </c:pt>
                <c:pt idx="114">
                  <c:v>7.64042272126816E-2</c:v>
                </c:pt>
                <c:pt idx="115">
                  <c:v>7.6586525759577195E-2</c:v>
                </c:pt>
                <c:pt idx="116">
                  <c:v>7.6648148148148104E-2</c:v>
                </c:pt>
                <c:pt idx="117">
                  <c:v>7.6476190476190406E-2</c:v>
                </c:pt>
                <c:pt idx="118">
                  <c:v>7.7053050397877895E-2</c:v>
                </c:pt>
                <c:pt idx="119">
                  <c:v>7.6075797872340395E-2</c:v>
                </c:pt>
                <c:pt idx="120">
                  <c:v>7.6166444740346104E-2</c:v>
                </c:pt>
                <c:pt idx="121">
                  <c:v>7.6722296395193498E-2</c:v>
                </c:pt>
                <c:pt idx="122">
                  <c:v>7.7034712950600798E-2</c:v>
                </c:pt>
                <c:pt idx="123">
                  <c:v>7.7139037433155005E-2</c:v>
                </c:pt>
                <c:pt idx="124">
                  <c:v>7.6753681392235595E-2</c:v>
                </c:pt>
                <c:pt idx="125">
                  <c:v>7.7068456375838895E-2</c:v>
                </c:pt>
                <c:pt idx="126">
                  <c:v>7.7041666666666606E-2</c:v>
                </c:pt>
                <c:pt idx="127">
                  <c:v>7.71639784946236E-2</c:v>
                </c:pt>
                <c:pt idx="128">
                  <c:v>7.7758760107816696E-2</c:v>
                </c:pt>
                <c:pt idx="129">
                  <c:v>7.7955525606468998E-2</c:v>
                </c:pt>
                <c:pt idx="130">
                  <c:v>7.7908108108108096E-2</c:v>
                </c:pt>
                <c:pt idx="131">
                  <c:v>7.8333783783783695E-2</c:v>
                </c:pt>
                <c:pt idx="132">
                  <c:v>7.8649526387009394E-2</c:v>
                </c:pt>
                <c:pt idx="133">
                  <c:v>7.8245590230664797E-2</c:v>
                </c:pt>
                <c:pt idx="134">
                  <c:v>7.8229308005427406E-2</c:v>
                </c:pt>
                <c:pt idx="135">
                  <c:v>7.7830393487109906E-2</c:v>
                </c:pt>
                <c:pt idx="136">
                  <c:v>7.8540027137042001E-2</c:v>
                </c:pt>
                <c:pt idx="137">
                  <c:v>7.8365489130434701E-2</c:v>
                </c:pt>
                <c:pt idx="138">
                  <c:v>7.8629931972789099E-2</c:v>
                </c:pt>
                <c:pt idx="139">
                  <c:v>7.8477551020408098E-2</c:v>
                </c:pt>
                <c:pt idx="140">
                  <c:v>7.8479564032697499E-2</c:v>
                </c:pt>
                <c:pt idx="141">
                  <c:v>7.8739782016348694E-2</c:v>
                </c:pt>
                <c:pt idx="142">
                  <c:v>7.8144414168937304E-2</c:v>
                </c:pt>
                <c:pt idx="143">
                  <c:v>7.8688010899182495E-2</c:v>
                </c:pt>
                <c:pt idx="144">
                  <c:v>7.8658038147138898E-2</c:v>
                </c:pt>
                <c:pt idx="145">
                  <c:v>7.8213896457765594E-2</c:v>
                </c:pt>
                <c:pt idx="146">
                  <c:v>7.8549795361527897E-2</c:v>
                </c:pt>
                <c:pt idx="147">
                  <c:v>7.8072305593451505E-2</c:v>
                </c:pt>
                <c:pt idx="148">
                  <c:v>7.8106557377049093E-2</c:v>
                </c:pt>
                <c:pt idx="149">
                  <c:v>7.7703551912568294E-2</c:v>
                </c:pt>
                <c:pt idx="150">
                  <c:v>7.8686730506155905E-2</c:v>
                </c:pt>
                <c:pt idx="151">
                  <c:v>7.8936899862825802E-2</c:v>
                </c:pt>
                <c:pt idx="152">
                  <c:v>7.8720164609053497E-2</c:v>
                </c:pt>
                <c:pt idx="153">
                  <c:v>7.8552812071330594E-2</c:v>
                </c:pt>
                <c:pt idx="154">
                  <c:v>7.8934065934065906E-2</c:v>
                </c:pt>
                <c:pt idx="155">
                  <c:v>7.8818681318681305E-2</c:v>
                </c:pt>
                <c:pt idx="156">
                  <c:v>7.8447802197802202E-2</c:v>
                </c:pt>
                <c:pt idx="157">
                  <c:v>7.8655219780219707E-2</c:v>
                </c:pt>
                <c:pt idx="158">
                  <c:v>7.8694635488308101E-2</c:v>
                </c:pt>
                <c:pt idx="159">
                  <c:v>7.7861072902338305E-2</c:v>
                </c:pt>
                <c:pt idx="160">
                  <c:v>7.7898211829436001E-2</c:v>
                </c:pt>
                <c:pt idx="161">
                  <c:v>7.7600550964187304E-2</c:v>
                </c:pt>
                <c:pt idx="162">
                  <c:v>7.78044077134986E-2</c:v>
                </c:pt>
                <c:pt idx="163">
                  <c:v>7.8147586206896505E-2</c:v>
                </c:pt>
                <c:pt idx="164">
                  <c:v>7.8008310249307405E-2</c:v>
                </c:pt>
                <c:pt idx="165">
                  <c:v>7.8728412256267394E-2</c:v>
                </c:pt>
                <c:pt idx="166">
                  <c:v>7.8486750348675E-2</c:v>
                </c:pt>
                <c:pt idx="167">
                  <c:v>7.8591608391608295E-2</c:v>
                </c:pt>
                <c:pt idx="168">
                  <c:v>7.8701680672268903E-2</c:v>
                </c:pt>
                <c:pt idx="169">
                  <c:v>7.93918539325843E-2</c:v>
                </c:pt>
                <c:pt idx="170">
                  <c:v>7.8973314606741493E-2</c:v>
                </c:pt>
                <c:pt idx="171">
                  <c:v>7.9493670886075896E-2</c:v>
                </c:pt>
                <c:pt idx="172">
                  <c:v>7.8850914205344499E-2</c:v>
                </c:pt>
                <c:pt idx="173">
                  <c:v>7.8855133614627301E-2</c:v>
                </c:pt>
                <c:pt idx="174">
                  <c:v>7.9502109704641305E-2</c:v>
                </c:pt>
                <c:pt idx="175">
                  <c:v>7.9611814345991502E-2</c:v>
                </c:pt>
                <c:pt idx="176">
                  <c:v>7.9973125884016893E-2</c:v>
                </c:pt>
                <c:pt idx="177">
                  <c:v>8.0377652050919401E-2</c:v>
                </c:pt>
                <c:pt idx="178">
                  <c:v>8.0745042492917807E-2</c:v>
                </c:pt>
                <c:pt idx="179">
                  <c:v>8.0971671388102004E-2</c:v>
                </c:pt>
                <c:pt idx="180">
                  <c:v>8.0944759206798805E-2</c:v>
                </c:pt>
                <c:pt idx="181">
                  <c:v>8.0858356940509898E-2</c:v>
                </c:pt>
                <c:pt idx="182">
                  <c:v>8.1373937677053795E-2</c:v>
                </c:pt>
                <c:pt idx="183">
                  <c:v>8.1344192634560802E-2</c:v>
                </c:pt>
                <c:pt idx="184">
                  <c:v>8.1260623229461704E-2</c:v>
                </c:pt>
                <c:pt idx="185">
                  <c:v>8.0932011331444703E-2</c:v>
                </c:pt>
                <c:pt idx="186">
                  <c:v>8.0743262411347494E-2</c:v>
                </c:pt>
                <c:pt idx="187">
                  <c:v>8.0897872340425503E-2</c:v>
                </c:pt>
                <c:pt idx="188">
                  <c:v>8.1336182336182297E-2</c:v>
                </c:pt>
                <c:pt idx="189">
                  <c:v>8.1007122507122498E-2</c:v>
                </c:pt>
                <c:pt idx="190">
                  <c:v>8.0702279202279195E-2</c:v>
                </c:pt>
                <c:pt idx="191">
                  <c:v>8.0277777777777795E-2</c:v>
                </c:pt>
                <c:pt idx="192">
                  <c:v>8.0243937232524903E-2</c:v>
                </c:pt>
                <c:pt idx="193">
                  <c:v>8.0984285714285703E-2</c:v>
                </c:pt>
                <c:pt idx="194">
                  <c:v>8.1089999999999995E-2</c:v>
                </c:pt>
                <c:pt idx="195">
                  <c:v>8.1125714285714204E-2</c:v>
                </c:pt>
                <c:pt idx="196">
                  <c:v>8.1185714285714194E-2</c:v>
                </c:pt>
                <c:pt idx="197">
                  <c:v>8.1486409155936995E-2</c:v>
                </c:pt>
                <c:pt idx="198">
                  <c:v>8.1396848137535796E-2</c:v>
                </c:pt>
                <c:pt idx="199">
                  <c:v>8.1349137931034404E-2</c:v>
                </c:pt>
                <c:pt idx="200">
                  <c:v>8.1242816091953995E-2</c:v>
                </c:pt>
                <c:pt idx="201">
                  <c:v>8.0899425287356302E-2</c:v>
                </c:pt>
                <c:pt idx="202">
                  <c:v>8.1837643678160904E-2</c:v>
                </c:pt>
                <c:pt idx="203">
                  <c:v>8.1800287356321805E-2</c:v>
                </c:pt>
                <c:pt idx="204">
                  <c:v>8.1281609195402296E-2</c:v>
                </c:pt>
                <c:pt idx="205">
                  <c:v>8.1211206896551702E-2</c:v>
                </c:pt>
                <c:pt idx="206">
                  <c:v>8.1086330935251694E-2</c:v>
                </c:pt>
                <c:pt idx="207">
                  <c:v>8.1565467625899196E-2</c:v>
                </c:pt>
                <c:pt idx="208">
                  <c:v>8.1361151079136607E-2</c:v>
                </c:pt>
                <c:pt idx="209">
                  <c:v>8.1121037463976906E-2</c:v>
                </c:pt>
                <c:pt idx="210">
                  <c:v>8.1146974063400504E-2</c:v>
                </c:pt>
                <c:pt idx="211">
                  <c:v>8.1229106628241995E-2</c:v>
                </c:pt>
                <c:pt idx="212">
                  <c:v>8.1531024531024496E-2</c:v>
                </c:pt>
                <c:pt idx="213">
                  <c:v>8.0939393939393894E-2</c:v>
                </c:pt>
                <c:pt idx="214">
                  <c:v>8.0818181818181803E-2</c:v>
                </c:pt>
                <c:pt idx="215">
                  <c:v>8.1044797687861297E-2</c:v>
                </c:pt>
                <c:pt idx="216">
                  <c:v>8.1037626628075204E-2</c:v>
                </c:pt>
                <c:pt idx="217">
                  <c:v>8.1302460202604898E-2</c:v>
                </c:pt>
                <c:pt idx="218">
                  <c:v>8.1347322720694504E-2</c:v>
                </c:pt>
                <c:pt idx="219">
                  <c:v>8.1347322720694601E-2</c:v>
                </c:pt>
                <c:pt idx="220">
                  <c:v>8.1112879884225705E-2</c:v>
                </c:pt>
                <c:pt idx="221">
                  <c:v>8.1502170767004306E-2</c:v>
                </c:pt>
                <c:pt idx="222">
                  <c:v>8.1208393632416706E-2</c:v>
                </c:pt>
                <c:pt idx="223">
                  <c:v>8.0930535455861E-2</c:v>
                </c:pt>
                <c:pt idx="224">
                  <c:v>8.0808972503617904E-2</c:v>
                </c:pt>
                <c:pt idx="225">
                  <c:v>8.1199999999999897E-2</c:v>
                </c:pt>
                <c:pt idx="226">
                  <c:v>8.1558780841799697E-2</c:v>
                </c:pt>
                <c:pt idx="227">
                  <c:v>8.2436046511627906E-2</c:v>
                </c:pt>
                <c:pt idx="228">
                  <c:v>8.2651162790697605E-2</c:v>
                </c:pt>
                <c:pt idx="229">
                  <c:v>8.3001457725947497E-2</c:v>
                </c:pt>
                <c:pt idx="230">
                  <c:v>8.3034985422740501E-2</c:v>
                </c:pt>
                <c:pt idx="231">
                  <c:v>8.2860058309037907E-2</c:v>
                </c:pt>
                <c:pt idx="232">
                  <c:v>8.2389212827988306E-2</c:v>
                </c:pt>
                <c:pt idx="233">
                  <c:v>8.24452554744525E-2</c:v>
                </c:pt>
                <c:pt idx="234">
                  <c:v>8.2519005847953103E-2</c:v>
                </c:pt>
                <c:pt idx="235">
                  <c:v>8.2324561403508703E-2</c:v>
                </c:pt>
                <c:pt idx="236">
                  <c:v>8.2420204978037995E-2</c:v>
                </c:pt>
                <c:pt idx="237">
                  <c:v>8.2554904831625101E-2</c:v>
                </c:pt>
                <c:pt idx="238">
                  <c:v>8.2291361639824298E-2</c:v>
                </c:pt>
                <c:pt idx="239">
                  <c:v>8.2828696925329404E-2</c:v>
                </c:pt>
                <c:pt idx="240">
                  <c:v>8.2654465592972098E-2</c:v>
                </c:pt>
                <c:pt idx="241">
                  <c:v>8.2599706744867996E-2</c:v>
                </c:pt>
                <c:pt idx="242">
                  <c:v>8.2275659824046804E-2</c:v>
                </c:pt>
                <c:pt idx="243">
                  <c:v>8.2746334310850406E-2</c:v>
                </c:pt>
                <c:pt idx="244">
                  <c:v>8.2409090909090904E-2</c:v>
                </c:pt>
                <c:pt idx="245">
                  <c:v>8.2722873900293203E-2</c:v>
                </c:pt>
                <c:pt idx="246">
                  <c:v>8.2478005865102594E-2</c:v>
                </c:pt>
                <c:pt idx="247">
                  <c:v>8.2637298091042505E-2</c:v>
                </c:pt>
                <c:pt idx="248">
                  <c:v>8.2986764705882302E-2</c:v>
                </c:pt>
                <c:pt idx="249">
                  <c:v>8.2320588235294104E-2</c:v>
                </c:pt>
                <c:pt idx="250">
                  <c:v>8.2475699558173701E-2</c:v>
                </c:pt>
                <c:pt idx="251">
                  <c:v>8.2797935103244805E-2</c:v>
                </c:pt>
                <c:pt idx="252">
                  <c:v>8.2504424778761007E-2</c:v>
                </c:pt>
                <c:pt idx="253">
                  <c:v>8.2668141592920297E-2</c:v>
                </c:pt>
                <c:pt idx="254">
                  <c:v>8.2867256637168096E-2</c:v>
                </c:pt>
                <c:pt idx="255">
                  <c:v>8.2287610619469001E-2</c:v>
                </c:pt>
                <c:pt idx="256">
                  <c:v>8.2178729689807994E-2</c:v>
                </c:pt>
                <c:pt idx="257">
                  <c:v>8.1896602658788703E-2</c:v>
                </c:pt>
                <c:pt idx="258">
                  <c:v>8.0549483013293899E-2</c:v>
                </c:pt>
                <c:pt idx="259">
                  <c:v>8.1010355029585798E-2</c:v>
                </c:pt>
                <c:pt idx="260">
                  <c:v>8.09659259259259E-2</c:v>
                </c:pt>
                <c:pt idx="261">
                  <c:v>8.1145400593471695E-2</c:v>
                </c:pt>
                <c:pt idx="262">
                  <c:v>7.9936106983655206E-2</c:v>
                </c:pt>
                <c:pt idx="263">
                  <c:v>8.0669150521609501E-2</c:v>
                </c:pt>
                <c:pt idx="264">
                  <c:v>8.0722801788375598E-2</c:v>
                </c:pt>
                <c:pt idx="265">
                  <c:v>7.99776453055141E-2</c:v>
                </c:pt>
                <c:pt idx="266">
                  <c:v>8.1098507462686598E-2</c:v>
                </c:pt>
                <c:pt idx="267">
                  <c:v>8.1217910447761194E-2</c:v>
                </c:pt>
                <c:pt idx="268">
                  <c:v>8.1131343283582E-2</c:v>
                </c:pt>
                <c:pt idx="269">
                  <c:v>8.1376681614349702E-2</c:v>
                </c:pt>
                <c:pt idx="270">
                  <c:v>8.0675149700598706E-2</c:v>
                </c:pt>
                <c:pt idx="271">
                  <c:v>8.047976011994E-2</c:v>
                </c:pt>
                <c:pt idx="272">
                  <c:v>8.0852852852852805E-2</c:v>
                </c:pt>
                <c:pt idx="273">
                  <c:v>8.0738345864661595E-2</c:v>
                </c:pt>
                <c:pt idx="274">
                  <c:v>8.1447289156626496E-2</c:v>
                </c:pt>
                <c:pt idx="275">
                  <c:v>8.0862951807228897E-2</c:v>
                </c:pt>
                <c:pt idx="276">
                  <c:v>8.1030165912518798E-2</c:v>
                </c:pt>
                <c:pt idx="277">
                  <c:v>8.0939668174962204E-2</c:v>
                </c:pt>
                <c:pt idx="278">
                  <c:v>8.0799396681749597E-2</c:v>
                </c:pt>
                <c:pt idx="279">
                  <c:v>8.0675226586102697E-2</c:v>
                </c:pt>
                <c:pt idx="280">
                  <c:v>8.0975794251134603E-2</c:v>
                </c:pt>
                <c:pt idx="281">
                  <c:v>8.1154311649016597E-2</c:v>
                </c:pt>
                <c:pt idx="282">
                  <c:v>8.14720121028744E-2</c:v>
                </c:pt>
                <c:pt idx="283">
                  <c:v>8.14523449319213E-2</c:v>
                </c:pt>
                <c:pt idx="284">
                  <c:v>8.1343419062027203E-2</c:v>
                </c:pt>
                <c:pt idx="285">
                  <c:v>8.1756429652042301E-2</c:v>
                </c:pt>
                <c:pt idx="286">
                  <c:v>8.1766666666666599E-2</c:v>
                </c:pt>
                <c:pt idx="287">
                  <c:v>8.2248484848484807E-2</c:v>
                </c:pt>
                <c:pt idx="288">
                  <c:v>8.2843702579666098E-2</c:v>
                </c:pt>
                <c:pt idx="289">
                  <c:v>8.1870624048706195E-2</c:v>
                </c:pt>
                <c:pt idx="290">
                  <c:v>8.1645357686453507E-2</c:v>
                </c:pt>
                <c:pt idx="291">
                  <c:v>8.2193302891932996E-2</c:v>
                </c:pt>
                <c:pt idx="292">
                  <c:v>8.2167938931297702E-2</c:v>
                </c:pt>
                <c:pt idx="293">
                  <c:v>8.2262595419847304E-2</c:v>
                </c:pt>
                <c:pt idx="294">
                  <c:v>8.1955725190839698E-2</c:v>
                </c:pt>
                <c:pt idx="295">
                  <c:v>8.2222900763358697E-2</c:v>
                </c:pt>
                <c:pt idx="296">
                  <c:v>8.2064122137404494E-2</c:v>
                </c:pt>
                <c:pt idx="297">
                  <c:v>8.0705972434915799E-2</c:v>
                </c:pt>
                <c:pt idx="298">
                  <c:v>8.0687595712098006E-2</c:v>
                </c:pt>
                <c:pt idx="299">
                  <c:v>8.0590490797546002E-2</c:v>
                </c:pt>
                <c:pt idx="300">
                  <c:v>8.0762269938650294E-2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4-3E67-4511-82B7-717D60D459BC}"/>
            </c:ext>
          </c:extLst>
        </c:ser>
        <c:ser>
          <c:idx val="229"/>
          <c:order val="229"/>
          <c:tx>
            <c:strRef>
              <c:f>'map_all - Copy'!$HV$1</c:f>
              <c:strCache>
                <c:ptCount val="1"/>
                <c:pt idx="0">
                  <c:v>vector_float_stackdepth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Copy'!$HV$2:$HV$302</c:f>
              <c:numCache>
                <c:formatCode>General</c:formatCode>
                <c:ptCount val="301"/>
                <c:pt idx="0">
                  <c:v>6.7395995550611806E-2</c:v>
                </c:pt>
                <c:pt idx="1">
                  <c:v>7.4717149220489901E-2</c:v>
                </c:pt>
                <c:pt idx="2">
                  <c:v>7.6415178571428502E-2</c:v>
                </c:pt>
                <c:pt idx="3">
                  <c:v>7.7896205357142798E-2</c:v>
                </c:pt>
                <c:pt idx="4">
                  <c:v>7.7815848214285693E-2</c:v>
                </c:pt>
                <c:pt idx="5">
                  <c:v>7.7860491071428506E-2</c:v>
                </c:pt>
                <c:pt idx="6">
                  <c:v>7.7871651785714202E-2</c:v>
                </c:pt>
                <c:pt idx="7">
                  <c:v>7.7314732142857098E-2</c:v>
                </c:pt>
                <c:pt idx="8">
                  <c:v>7.6911830357142802E-2</c:v>
                </c:pt>
                <c:pt idx="9">
                  <c:v>7.6825892857142794E-2</c:v>
                </c:pt>
                <c:pt idx="10">
                  <c:v>7.6757812499999994E-2</c:v>
                </c:pt>
                <c:pt idx="11">
                  <c:v>7.6907366071428507E-2</c:v>
                </c:pt>
                <c:pt idx="12">
                  <c:v>7.6396205357142796E-2</c:v>
                </c:pt>
                <c:pt idx="13">
                  <c:v>7.6218750000000002E-2</c:v>
                </c:pt>
                <c:pt idx="14">
                  <c:v>7.6419463087248299E-2</c:v>
                </c:pt>
                <c:pt idx="15">
                  <c:v>7.59104143337066E-2</c:v>
                </c:pt>
                <c:pt idx="16">
                  <c:v>7.5497757847533598E-2</c:v>
                </c:pt>
                <c:pt idx="17">
                  <c:v>7.5491582491582498E-2</c:v>
                </c:pt>
                <c:pt idx="18">
                  <c:v>7.5495505617977507E-2</c:v>
                </c:pt>
                <c:pt idx="19">
                  <c:v>7.5761529808773903E-2</c:v>
                </c:pt>
                <c:pt idx="20">
                  <c:v>7.5856981981981902E-2</c:v>
                </c:pt>
                <c:pt idx="21">
                  <c:v>7.5302142051860199E-2</c:v>
                </c:pt>
                <c:pt idx="22">
                  <c:v>7.5093573844419295E-2</c:v>
                </c:pt>
                <c:pt idx="23">
                  <c:v>7.5449209932279895E-2</c:v>
                </c:pt>
                <c:pt idx="24">
                  <c:v>7.5515801354401793E-2</c:v>
                </c:pt>
                <c:pt idx="25">
                  <c:v>7.5599093997734998E-2</c:v>
                </c:pt>
                <c:pt idx="26">
                  <c:v>7.5106575963718794E-2</c:v>
                </c:pt>
                <c:pt idx="27">
                  <c:v>7.5395005675368804E-2</c:v>
                </c:pt>
                <c:pt idx="28">
                  <c:v>7.6004555808656005E-2</c:v>
                </c:pt>
                <c:pt idx="29">
                  <c:v>7.6011415525114104E-2</c:v>
                </c:pt>
                <c:pt idx="30">
                  <c:v>7.55074455899198E-2</c:v>
                </c:pt>
                <c:pt idx="31">
                  <c:v>7.5076923076922999E-2</c:v>
                </c:pt>
                <c:pt idx="32">
                  <c:v>7.5143513203214704E-2</c:v>
                </c:pt>
                <c:pt idx="33">
                  <c:v>7.5397008055235901E-2</c:v>
                </c:pt>
                <c:pt idx="34">
                  <c:v>7.5461981566820296E-2</c:v>
                </c:pt>
                <c:pt idx="35">
                  <c:v>7.5180875576036907E-2</c:v>
                </c:pt>
                <c:pt idx="36">
                  <c:v>7.5080831408776E-2</c:v>
                </c:pt>
                <c:pt idx="37">
                  <c:v>7.5107638888888897E-2</c:v>
                </c:pt>
                <c:pt idx="38">
                  <c:v>7.50800464037122E-2</c:v>
                </c:pt>
                <c:pt idx="39">
                  <c:v>7.5172093023255795E-2</c:v>
                </c:pt>
                <c:pt idx="40">
                  <c:v>7.4698837209302302E-2</c:v>
                </c:pt>
                <c:pt idx="41">
                  <c:v>7.5295215869311496E-2</c:v>
                </c:pt>
                <c:pt idx="42">
                  <c:v>7.5107476635513995E-2</c:v>
                </c:pt>
                <c:pt idx="43">
                  <c:v>7.5192982456140298E-2</c:v>
                </c:pt>
                <c:pt idx="44">
                  <c:v>7.5489461358313803E-2</c:v>
                </c:pt>
                <c:pt idx="45">
                  <c:v>7.5189917936693995E-2</c:v>
                </c:pt>
                <c:pt idx="46">
                  <c:v>7.5185446009389603E-2</c:v>
                </c:pt>
                <c:pt idx="47">
                  <c:v>7.5343896713614994E-2</c:v>
                </c:pt>
                <c:pt idx="48">
                  <c:v>7.5148061104582803E-2</c:v>
                </c:pt>
                <c:pt idx="49">
                  <c:v>7.5269411764705904E-2</c:v>
                </c:pt>
                <c:pt idx="50">
                  <c:v>7.5083627797408695E-2</c:v>
                </c:pt>
                <c:pt idx="51">
                  <c:v>7.5087264150943397E-2</c:v>
                </c:pt>
                <c:pt idx="52">
                  <c:v>7.49504132231405E-2</c:v>
                </c:pt>
                <c:pt idx="53">
                  <c:v>7.5140828402366799E-2</c:v>
                </c:pt>
                <c:pt idx="54">
                  <c:v>7.4862559241706095E-2</c:v>
                </c:pt>
                <c:pt idx="55">
                  <c:v>7.4946619217081803E-2</c:v>
                </c:pt>
                <c:pt idx="56">
                  <c:v>7.5039145907473306E-2</c:v>
                </c:pt>
                <c:pt idx="57">
                  <c:v>7.4815914489311103E-2</c:v>
                </c:pt>
                <c:pt idx="58">
                  <c:v>7.4534523809523801E-2</c:v>
                </c:pt>
                <c:pt idx="59">
                  <c:v>7.4965352449223394E-2</c:v>
                </c:pt>
                <c:pt idx="60">
                  <c:v>7.5311750599520305E-2</c:v>
                </c:pt>
                <c:pt idx="61">
                  <c:v>7.5537170263789005E-2</c:v>
                </c:pt>
                <c:pt idx="62">
                  <c:v>7.5744297719087597E-2</c:v>
                </c:pt>
                <c:pt idx="63">
                  <c:v>7.5498798076923002E-2</c:v>
                </c:pt>
                <c:pt idx="64">
                  <c:v>7.52190132370638E-2</c:v>
                </c:pt>
                <c:pt idx="65">
                  <c:v>7.5368231046931397E-2</c:v>
                </c:pt>
                <c:pt idx="66">
                  <c:v>7.5944511459589803E-2</c:v>
                </c:pt>
                <c:pt idx="67">
                  <c:v>7.5667874396135204E-2</c:v>
                </c:pt>
                <c:pt idx="68">
                  <c:v>7.5714285714285706E-2</c:v>
                </c:pt>
                <c:pt idx="69">
                  <c:v>7.5756067961165005E-2</c:v>
                </c:pt>
                <c:pt idx="70">
                  <c:v>7.6338592233009706E-2</c:v>
                </c:pt>
                <c:pt idx="71">
                  <c:v>7.5736650485436804E-2</c:v>
                </c:pt>
                <c:pt idx="72">
                  <c:v>7.60826245443499E-2</c:v>
                </c:pt>
                <c:pt idx="73">
                  <c:v>7.6198055893074101E-2</c:v>
                </c:pt>
                <c:pt idx="74">
                  <c:v>7.6248175182481698E-2</c:v>
                </c:pt>
                <c:pt idx="75">
                  <c:v>7.6386585365853604E-2</c:v>
                </c:pt>
                <c:pt idx="76">
                  <c:v>7.6973137973137901E-2</c:v>
                </c:pt>
                <c:pt idx="77">
                  <c:v>7.7250305250305198E-2</c:v>
                </c:pt>
                <c:pt idx="78">
                  <c:v>7.6859241126070996E-2</c:v>
                </c:pt>
                <c:pt idx="79">
                  <c:v>7.7042892156862705E-2</c:v>
                </c:pt>
                <c:pt idx="80">
                  <c:v>7.6851533742331196E-2</c:v>
                </c:pt>
                <c:pt idx="81">
                  <c:v>7.7033128834355799E-2</c:v>
                </c:pt>
                <c:pt idx="82">
                  <c:v>7.7440886699507397E-2</c:v>
                </c:pt>
                <c:pt idx="83">
                  <c:v>7.7657213316892695E-2</c:v>
                </c:pt>
                <c:pt idx="84">
                  <c:v>7.7558024691358002E-2</c:v>
                </c:pt>
                <c:pt idx="85">
                  <c:v>7.6485749690210603E-2</c:v>
                </c:pt>
                <c:pt idx="86">
                  <c:v>7.6657568238213403E-2</c:v>
                </c:pt>
                <c:pt idx="87">
                  <c:v>7.6810945273631803E-2</c:v>
                </c:pt>
                <c:pt idx="88">
                  <c:v>7.7137157107231902E-2</c:v>
                </c:pt>
                <c:pt idx="89">
                  <c:v>7.7102244389027394E-2</c:v>
                </c:pt>
                <c:pt idx="90">
                  <c:v>7.67281795511221E-2</c:v>
                </c:pt>
                <c:pt idx="91">
                  <c:v>7.6933832709113498E-2</c:v>
                </c:pt>
                <c:pt idx="92">
                  <c:v>7.7150187734668293E-2</c:v>
                </c:pt>
                <c:pt idx="93">
                  <c:v>7.7197236180904502E-2</c:v>
                </c:pt>
                <c:pt idx="94">
                  <c:v>7.7176544766708696E-2</c:v>
                </c:pt>
                <c:pt idx="95">
                  <c:v>7.7289141414141393E-2</c:v>
                </c:pt>
                <c:pt idx="96">
                  <c:v>7.7049304677623207E-2</c:v>
                </c:pt>
                <c:pt idx="97">
                  <c:v>7.7200507614213196E-2</c:v>
                </c:pt>
                <c:pt idx="98">
                  <c:v>7.6950507614213196E-2</c:v>
                </c:pt>
                <c:pt idx="99">
                  <c:v>7.7077608142493606E-2</c:v>
                </c:pt>
                <c:pt idx="100">
                  <c:v>7.6514687100893902E-2</c:v>
                </c:pt>
                <c:pt idx="101">
                  <c:v>7.6282247765006306E-2</c:v>
                </c:pt>
                <c:pt idx="102">
                  <c:v>7.6553137003841198E-2</c:v>
                </c:pt>
                <c:pt idx="103">
                  <c:v>7.6503209242618705E-2</c:v>
                </c:pt>
                <c:pt idx="104">
                  <c:v>7.7133676092544901E-2</c:v>
                </c:pt>
                <c:pt idx="105">
                  <c:v>7.8076424870466302E-2</c:v>
                </c:pt>
                <c:pt idx="106">
                  <c:v>7.8601036269430005E-2</c:v>
                </c:pt>
                <c:pt idx="107">
                  <c:v>7.8529182879377393E-2</c:v>
                </c:pt>
                <c:pt idx="108">
                  <c:v>7.8837239583333302E-2</c:v>
                </c:pt>
                <c:pt idx="109">
                  <c:v>7.8622395833333303E-2</c:v>
                </c:pt>
                <c:pt idx="110">
                  <c:v>7.9143603133159199E-2</c:v>
                </c:pt>
                <c:pt idx="111">
                  <c:v>7.9380392156862697E-2</c:v>
                </c:pt>
                <c:pt idx="112">
                  <c:v>7.9661417322834605E-2</c:v>
                </c:pt>
                <c:pt idx="113">
                  <c:v>7.9342140026419997E-2</c:v>
                </c:pt>
                <c:pt idx="114">
                  <c:v>7.9375165125495306E-2</c:v>
                </c:pt>
                <c:pt idx="115">
                  <c:v>7.9445178335534994E-2</c:v>
                </c:pt>
                <c:pt idx="116">
                  <c:v>7.9329365079365E-2</c:v>
                </c:pt>
                <c:pt idx="117">
                  <c:v>7.9306878306878298E-2</c:v>
                </c:pt>
                <c:pt idx="118">
                  <c:v>7.9876657824933694E-2</c:v>
                </c:pt>
                <c:pt idx="119">
                  <c:v>7.87473404255319E-2</c:v>
                </c:pt>
                <c:pt idx="120">
                  <c:v>7.8958721704394094E-2</c:v>
                </c:pt>
                <c:pt idx="121">
                  <c:v>7.8790387182910496E-2</c:v>
                </c:pt>
                <c:pt idx="122">
                  <c:v>7.8624833110814293E-2</c:v>
                </c:pt>
                <c:pt idx="123">
                  <c:v>7.8454545454545402E-2</c:v>
                </c:pt>
                <c:pt idx="124">
                  <c:v>7.8649263721552898E-2</c:v>
                </c:pt>
                <c:pt idx="125">
                  <c:v>7.9275167785234801E-2</c:v>
                </c:pt>
                <c:pt idx="126">
                  <c:v>7.9729838709677398E-2</c:v>
                </c:pt>
                <c:pt idx="127">
                  <c:v>7.9532258064516095E-2</c:v>
                </c:pt>
                <c:pt idx="128">
                  <c:v>7.99123989218328E-2</c:v>
                </c:pt>
                <c:pt idx="129">
                  <c:v>7.9964959568733104E-2</c:v>
                </c:pt>
                <c:pt idx="130">
                  <c:v>7.9945945945945895E-2</c:v>
                </c:pt>
                <c:pt idx="131">
                  <c:v>8.0155405405405403E-2</c:v>
                </c:pt>
                <c:pt idx="132">
                  <c:v>8.0368064952638693E-2</c:v>
                </c:pt>
                <c:pt idx="133">
                  <c:v>8.0170963364993103E-2</c:v>
                </c:pt>
                <c:pt idx="134">
                  <c:v>8.0033921302577998E-2</c:v>
                </c:pt>
                <c:pt idx="135">
                  <c:v>7.9759837177747595E-2</c:v>
                </c:pt>
                <c:pt idx="136">
                  <c:v>8.0249660786974195E-2</c:v>
                </c:pt>
                <c:pt idx="137">
                  <c:v>8.0385869565217399E-2</c:v>
                </c:pt>
                <c:pt idx="138">
                  <c:v>8.0499319727891094E-2</c:v>
                </c:pt>
                <c:pt idx="139">
                  <c:v>8.0312925170067995E-2</c:v>
                </c:pt>
                <c:pt idx="140">
                  <c:v>8.0208446866484998E-2</c:v>
                </c:pt>
                <c:pt idx="141">
                  <c:v>8.0182561307901898E-2</c:v>
                </c:pt>
                <c:pt idx="142">
                  <c:v>8.0408719346048999E-2</c:v>
                </c:pt>
                <c:pt idx="143">
                  <c:v>8.07561307901907E-2</c:v>
                </c:pt>
                <c:pt idx="144">
                  <c:v>8.04332425068119E-2</c:v>
                </c:pt>
                <c:pt idx="145">
                  <c:v>8.0373297002724706E-2</c:v>
                </c:pt>
                <c:pt idx="146">
                  <c:v>8.04556616643929E-2</c:v>
                </c:pt>
                <c:pt idx="147">
                  <c:v>7.9999999999999905E-2</c:v>
                </c:pt>
                <c:pt idx="148">
                  <c:v>8.01174863387977E-2</c:v>
                </c:pt>
                <c:pt idx="149">
                  <c:v>7.9612021857923404E-2</c:v>
                </c:pt>
                <c:pt idx="150">
                  <c:v>7.9968536251709896E-2</c:v>
                </c:pt>
                <c:pt idx="151">
                  <c:v>8.0098765432098706E-2</c:v>
                </c:pt>
                <c:pt idx="152">
                  <c:v>8.0113854595336001E-2</c:v>
                </c:pt>
                <c:pt idx="153">
                  <c:v>7.9648834019204307E-2</c:v>
                </c:pt>
                <c:pt idx="154">
                  <c:v>7.9642857142857099E-2</c:v>
                </c:pt>
                <c:pt idx="155">
                  <c:v>7.9365384615384504E-2</c:v>
                </c:pt>
                <c:pt idx="156">
                  <c:v>7.8954670329670296E-2</c:v>
                </c:pt>
                <c:pt idx="157">
                  <c:v>7.8881868131868094E-2</c:v>
                </c:pt>
                <c:pt idx="158">
                  <c:v>7.93081155433287E-2</c:v>
                </c:pt>
                <c:pt idx="159">
                  <c:v>7.9207702888583198E-2</c:v>
                </c:pt>
                <c:pt idx="160">
                  <c:v>7.9764786795048101E-2</c:v>
                </c:pt>
                <c:pt idx="161">
                  <c:v>7.9753443526170795E-2</c:v>
                </c:pt>
                <c:pt idx="162">
                  <c:v>7.9815426997245198E-2</c:v>
                </c:pt>
                <c:pt idx="163">
                  <c:v>8.0070344827586196E-2</c:v>
                </c:pt>
                <c:pt idx="164">
                  <c:v>7.9156509695290797E-2</c:v>
                </c:pt>
                <c:pt idx="165">
                  <c:v>7.9820334261838405E-2</c:v>
                </c:pt>
                <c:pt idx="166">
                  <c:v>7.9591352859135198E-2</c:v>
                </c:pt>
                <c:pt idx="167">
                  <c:v>7.9422377622377596E-2</c:v>
                </c:pt>
                <c:pt idx="168">
                  <c:v>7.9724089635854298E-2</c:v>
                </c:pt>
                <c:pt idx="169">
                  <c:v>7.9728932584269593E-2</c:v>
                </c:pt>
                <c:pt idx="170">
                  <c:v>8.0005617977528101E-2</c:v>
                </c:pt>
                <c:pt idx="171">
                  <c:v>7.9815752461322095E-2</c:v>
                </c:pt>
                <c:pt idx="172">
                  <c:v>7.9371308016877598E-2</c:v>
                </c:pt>
                <c:pt idx="173">
                  <c:v>7.9565400843881806E-2</c:v>
                </c:pt>
                <c:pt idx="174">
                  <c:v>7.9814345991561106E-2</c:v>
                </c:pt>
                <c:pt idx="175">
                  <c:v>7.9677918424753802E-2</c:v>
                </c:pt>
                <c:pt idx="176">
                  <c:v>7.9640735502121598E-2</c:v>
                </c:pt>
                <c:pt idx="177">
                  <c:v>7.9971711456859898E-2</c:v>
                </c:pt>
                <c:pt idx="178">
                  <c:v>8.0359773371104795E-2</c:v>
                </c:pt>
                <c:pt idx="179">
                  <c:v>8.0256373937676997E-2</c:v>
                </c:pt>
                <c:pt idx="180">
                  <c:v>8.0161473087818694E-2</c:v>
                </c:pt>
                <c:pt idx="181">
                  <c:v>8.0042492917847E-2</c:v>
                </c:pt>
                <c:pt idx="182">
                  <c:v>7.9896600566572204E-2</c:v>
                </c:pt>
                <c:pt idx="183">
                  <c:v>7.95212464589235E-2</c:v>
                </c:pt>
                <c:pt idx="184">
                  <c:v>7.9620396600566495E-2</c:v>
                </c:pt>
                <c:pt idx="185">
                  <c:v>7.9427762039659996E-2</c:v>
                </c:pt>
                <c:pt idx="186">
                  <c:v>7.9618439716311995E-2</c:v>
                </c:pt>
                <c:pt idx="187">
                  <c:v>7.9553191489361699E-2</c:v>
                </c:pt>
                <c:pt idx="188">
                  <c:v>7.9923076923076902E-2</c:v>
                </c:pt>
                <c:pt idx="189">
                  <c:v>8.0816239316239297E-2</c:v>
                </c:pt>
                <c:pt idx="190">
                  <c:v>8.0437321937321907E-2</c:v>
                </c:pt>
                <c:pt idx="191">
                  <c:v>7.9752136752136701E-2</c:v>
                </c:pt>
                <c:pt idx="192">
                  <c:v>7.89500713266761E-2</c:v>
                </c:pt>
                <c:pt idx="193">
                  <c:v>7.9920000000000005E-2</c:v>
                </c:pt>
                <c:pt idx="194">
                  <c:v>7.9828571428571402E-2</c:v>
                </c:pt>
                <c:pt idx="195">
                  <c:v>7.9235714285714201E-2</c:v>
                </c:pt>
                <c:pt idx="196">
                  <c:v>7.9371428571428496E-2</c:v>
                </c:pt>
                <c:pt idx="197">
                  <c:v>7.9334763948497797E-2</c:v>
                </c:pt>
                <c:pt idx="198">
                  <c:v>7.8616045845272195E-2</c:v>
                </c:pt>
                <c:pt idx="199">
                  <c:v>7.8317528735632094E-2</c:v>
                </c:pt>
                <c:pt idx="200">
                  <c:v>7.8359195402298798E-2</c:v>
                </c:pt>
                <c:pt idx="201">
                  <c:v>7.8551724137931003E-2</c:v>
                </c:pt>
                <c:pt idx="202">
                  <c:v>7.8711206896551603E-2</c:v>
                </c:pt>
                <c:pt idx="203">
                  <c:v>7.8772988505747099E-2</c:v>
                </c:pt>
                <c:pt idx="204">
                  <c:v>7.85488505747126E-2</c:v>
                </c:pt>
                <c:pt idx="205">
                  <c:v>7.8475574712643603E-2</c:v>
                </c:pt>
                <c:pt idx="206">
                  <c:v>7.9061870503597004E-2</c:v>
                </c:pt>
                <c:pt idx="207">
                  <c:v>7.8325179856115104E-2</c:v>
                </c:pt>
                <c:pt idx="208">
                  <c:v>7.8660431654676205E-2</c:v>
                </c:pt>
                <c:pt idx="209">
                  <c:v>7.8956772334293907E-2</c:v>
                </c:pt>
                <c:pt idx="210">
                  <c:v>7.9132564841498498E-2</c:v>
                </c:pt>
                <c:pt idx="211">
                  <c:v>7.9157060518731906E-2</c:v>
                </c:pt>
                <c:pt idx="212">
                  <c:v>7.9126984126984101E-2</c:v>
                </c:pt>
                <c:pt idx="213">
                  <c:v>7.9154401154401102E-2</c:v>
                </c:pt>
                <c:pt idx="214">
                  <c:v>7.9113997113997095E-2</c:v>
                </c:pt>
                <c:pt idx="215">
                  <c:v>7.9183526011560701E-2</c:v>
                </c:pt>
                <c:pt idx="216">
                  <c:v>7.9484804630969602E-2</c:v>
                </c:pt>
                <c:pt idx="217">
                  <c:v>7.9164978292329893E-2</c:v>
                </c:pt>
                <c:pt idx="218">
                  <c:v>7.8876989869753902E-2</c:v>
                </c:pt>
                <c:pt idx="219">
                  <c:v>7.91939218523878E-2</c:v>
                </c:pt>
                <c:pt idx="220">
                  <c:v>7.9191027496382002E-2</c:v>
                </c:pt>
                <c:pt idx="221">
                  <c:v>7.8292329956584597E-2</c:v>
                </c:pt>
                <c:pt idx="222">
                  <c:v>7.8452966714905897E-2</c:v>
                </c:pt>
                <c:pt idx="223">
                  <c:v>7.8108538350216999E-2</c:v>
                </c:pt>
                <c:pt idx="224">
                  <c:v>7.8215629522431204E-2</c:v>
                </c:pt>
                <c:pt idx="225">
                  <c:v>7.8394202898550702E-2</c:v>
                </c:pt>
                <c:pt idx="226">
                  <c:v>7.8513788098693693E-2</c:v>
                </c:pt>
                <c:pt idx="227">
                  <c:v>7.8866279069767398E-2</c:v>
                </c:pt>
                <c:pt idx="228">
                  <c:v>7.8997093023255693E-2</c:v>
                </c:pt>
                <c:pt idx="229">
                  <c:v>7.8673469387755102E-2</c:v>
                </c:pt>
                <c:pt idx="230">
                  <c:v>7.8954810495626804E-2</c:v>
                </c:pt>
                <c:pt idx="231">
                  <c:v>7.9403790087463497E-2</c:v>
                </c:pt>
                <c:pt idx="232">
                  <c:v>7.9182215743440199E-2</c:v>
                </c:pt>
                <c:pt idx="233">
                  <c:v>7.9214598540145897E-2</c:v>
                </c:pt>
                <c:pt idx="234">
                  <c:v>7.9153508771929795E-2</c:v>
                </c:pt>
                <c:pt idx="235">
                  <c:v>7.9612573099415204E-2</c:v>
                </c:pt>
                <c:pt idx="236">
                  <c:v>7.9163982430453805E-2</c:v>
                </c:pt>
                <c:pt idx="237">
                  <c:v>7.9210834553440704E-2</c:v>
                </c:pt>
                <c:pt idx="238">
                  <c:v>7.9234260614933993E-2</c:v>
                </c:pt>
                <c:pt idx="239">
                  <c:v>7.9686676427525499E-2</c:v>
                </c:pt>
                <c:pt idx="240">
                  <c:v>7.90922401171303E-2</c:v>
                </c:pt>
                <c:pt idx="241">
                  <c:v>7.9656891495601095E-2</c:v>
                </c:pt>
                <c:pt idx="242">
                  <c:v>7.9775659824046899E-2</c:v>
                </c:pt>
                <c:pt idx="243">
                  <c:v>7.9557184750733104E-2</c:v>
                </c:pt>
                <c:pt idx="244">
                  <c:v>7.9108504398826898E-2</c:v>
                </c:pt>
                <c:pt idx="245">
                  <c:v>7.9608504398826996E-2</c:v>
                </c:pt>
                <c:pt idx="246">
                  <c:v>7.93137829912023E-2</c:v>
                </c:pt>
                <c:pt idx="247">
                  <c:v>7.9139500734214302E-2</c:v>
                </c:pt>
                <c:pt idx="248">
                  <c:v>7.9564705882352899E-2</c:v>
                </c:pt>
                <c:pt idx="249">
                  <c:v>7.9867647058823502E-2</c:v>
                </c:pt>
                <c:pt idx="250">
                  <c:v>8.0300441826214999E-2</c:v>
                </c:pt>
                <c:pt idx="251">
                  <c:v>7.9594395280235902E-2</c:v>
                </c:pt>
                <c:pt idx="252">
                  <c:v>7.9932153392330299E-2</c:v>
                </c:pt>
                <c:pt idx="253">
                  <c:v>7.9154867256637104E-2</c:v>
                </c:pt>
                <c:pt idx="254">
                  <c:v>7.91917404129793E-2</c:v>
                </c:pt>
                <c:pt idx="255">
                  <c:v>7.9457227138643005E-2</c:v>
                </c:pt>
                <c:pt idx="256">
                  <c:v>7.97119645494829E-2</c:v>
                </c:pt>
                <c:pt idx="257">
                  <c:v>7.9388478581979297E-2</c:v>
                </c:pt>
                <c:pt idx="258">
                  <c:v>7.8686853766617396E-2</c:v>
                </c:pt>
                <c:pt idx="259">
                  <c:v>7.8727810650887603E-2</c:v>
                </c:pt>
                <c:pt idx="260">
                  <c:v>7.9259259259259293E-2</c:v>
                </c:pt>
                <c:pt idx="261">
                  <c:v>7.9675074183976194E-2</c:v>
                </c:pt>
                <c:pt idx="262">
                  <c:v>7.9005943536404097E-2</c:v>
                </c:pt>
                <c:pt idx="263">
                  <c:v>7.9366616989567804E-2</c:v>
                </c:pt>
                <c:pt idx="264">
                  <c:v>7.9415797317436601E-2</c:v>
                </c:pt>
                <c:pt idx="265">
                  <c:v>7.9815201192250398E-2</c:v>
                </c:pt>
                <c:pt idx="266">
                  <c:v>7.9319402985074602E-2</c:v>
                </c:pt>
                <c:pt idx="267">
                  <c:v>7.9474626865671597E-2</c:v>
                </c:pt>
                <c:pt idx="268">
                  <c:v>7.9544776119402999E-2</c:v>
                </c:pt>
                <c:pt idx="269">
                  <c:v>7.9294469357249597E-2</c:v>
                </c:pt>
                <c:pt idx="270">
                  <c:v>7.8553892215568799E-2</c:v>
                </c:pt>
                <c:pt idx="271">
                  <c:v>7.8712143928035896E-2</c:v>
                </c:pt>
                <c:pt idx="272">
                  <c:v>7.8872372372372296E-2</c:v>
                </c:pt>
                <c:pt idx="273">
                  <c:v>7.9189473684210504E-2</c:v>
                </c:pt>
                <c:pt idx="274">
                  <c:v>7.9418674698795197E-2</c:v>
                </c:pt>
                <c:pt idx="275">
                  <c:v>7.8876506024096404E-2</c:v>
                </c:pt>
                <c:pt idx="276">
                  <c:v>7.8383107088989407E-2</c:v>
                </c:pt>
                <c:pt idx="277">
                  <c:v>7.7941176470588194E-2</c:v>
                </c:pt>
                <c:pt idx="278">
                  <c:v>7.7986425339366394E-2</c:v>
                </c:pt>
                <c:pt idx="279">
                  <c:v>7.7876132930513597E-2</c:v>
                </c:pt>
                <c:pt idx="280">
                  <c:v>7.7676248108925802E-2</c:v>
                </c:pt>
                <c:pt idx="281">
                  <c:v>7.76323751891074E-2</c:v>
                </c:pt>
                <c:pt idx="282">
                  <c:v>7.7580937972768493E-2</c:v>
                </c:pt>
                <c:pt idx="283">
                  <c:v>7.7704992435703404E-2</c:v>
                </c:pt>
                <c:pt idx="284">
                  <c:v>7.7452344931921296E-2</c:v>
                </c:pt>
                <c:pt idx="285">
                  <c:v>7.7645990922844105E-2</c:v>
                </c:pt>
                <c:pt idx="286">
                  <c:v>7.7931818181818102E-2</c:v>
                </c:pt>
                <c:pt idx="287">
                  <c:v>7.8259090909090903E-2</c:v>
                </c:pt>
                <c:pt idx="288">
                  <c:v>7.9022761760242796E-2</c:v>
                </c:pt>
                <c:pt idx="289">
                  <c:v>7.9197869101978693E-2</c:v>
                </c:pt>
                <c:pt idx="290">
                  <c:v>7.9450532724505293E-2</c:v>
                </c:pt>
                <c:pt idx="291">
                  <c:v>7.9356164383561606E-2</c:v>
                </c:pt>
                <c:pt idx="292">
                  <c:v>7.9738931297709897E-2</c:v>
                </c:pt>
                <c:pt idx="293">
                  <c:v>7.9653435114503707E-2</c:v>
                </c:pt>
                <c:pt idx="294">
                  <c:v>7.9809160305343504E-2</c:v>
                </c:pt>
                <c:pt idx="295">
                  <c:v>7.9712977099236595E-2</c:v>
                </c:pt>
                <c:pt idx="296">
                  <c:v>7.9711450381679302E-2</c:v>
                </c:pt>
                <c:pt idx="297">
                  <c:v>7.8215926493108698E-2</c:v>
                </c:pt>
                <c:pt idx="298">
                  <c:v>7.7733537519142401E-2</c:v>
                </c:pt>
                <c:pt idx="299">
                  <c:v>7.8453987730061306E-2</c:v>
                </c:pt>
                <c:pt idx="300">
                  <c:v>7.8067484662576694E-2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5-3E67-4511-82B7-717D60D459BC}"/>
            </c:ext>
          </c:extLst>
        </c:ser>
        <c:ser>
          <c:idx val="230"/>
          <c:order val="230"/>
          <c:tx>
            <c:strRef>
              <c:f>'map_all - Copy'!$HW$1</c:f>
              <c:strCache>
                <c:ptCount val="1"/>
                <c:pt idx="0">
                  <c:v>vector_float_replace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Copy'!$HW$2:$HW$302</c:f>
              <c:numCache>
                <c:formatCode>General</c:formatCode>
                <c:ptCount val="301"/>
                <c:pt idx="0">
                  <c:v>6.7127919911012204E-2</c:v>
                </c:pt>
                <c:pt idx="1">
                  <c:v>7.5643652561247193E-2</c:v>
                </c:pt>
                <c:pt idx="2">
                  <c:v>7.7285714285714194E-2</c:v>
                </c:pt>
                <c:pt idx="3">
                  <c:v>7.8957589285714294E-2</c:v>
                </c:pt>
                <c:pt idx="4">
                  <c:v>7.8687499999999994E-2</c:v>
                </c:pt>
                <c:pt idx="5">
                  <c:v>7.8066964285714205E-2</c:v>
                </c:pt>
                <c:pt idx="6">
                  <c:v>7.79263392857142E-2</c:v>
                </c:pt>
                <c:pt idx="7">
                  <c:v>7.7621651785714202E-2</c:v>
                </c:pt>
                <c:pt idx="8">
                  <c:v>7.7063616071428601E-2</c:v>
                </c:pt>
                <c:pt idx="9">
                  <c:v>7.6829241071428495E-2</c:v>
                </c:pt>
                <c:pt idx="10">
                  <c:v>7.61183035714285E-2</c:v>
                </c:pt>
                <c:pt idx="11">
                  <c:v>7.6108258928571398E-2</c:v>
                </c:pt>
                <c:pt idx="12">
                  <c:v>7.5811383928571396E-2</c:v>
                </c:pt>
                <c:pt idx="13">
                  <c:v>7.55502232142857E-2</c:v>
                </c:pt>
                <c:pt idx="14">
                  <c:v>7.5354586129753903E-2</c:v>
                </c:pt>
                <c:pt idx="15">
                  <c:v>7.5108622620380705E-2</c:v>
                </c:pt>
                <c:pt idx="16">
                  <c:v>7.5172645739910296E-2</c:v>
                </c:pt>
                <c:pt idx="17">
                  <c:v>7.4518518518518498E-2</c:v>
                </c:pt>
                <c:pt idx="18">
                  <c:v>7.4411235955056096E-2</c:v>
                </c:pt>
                <c:pt idx="19">
                  <c:v>7.4035995500562293E-2</c:v>
                </c:pt>
                <c:pt idx="20">
                  <c:v>7.4218468468468399E-2</c:v>
                </c:pt>
                <c:pt idx="21">
                  <c:v>7.3662908680947006E-2</c:v>
                </c:pt>
                <c:pt idx="22">
                  <c:v>7.3565952649379901E-2</c:v>
                </c:pt>
                <c:pt idx="23">
                  <c:v>7.3637697516930001E-2</c:v>
                </c:pt>
                <c:pt idx="24">
                  <c:v>7.3573363431151201E-2</c:v>
                </c:pt>
                <c:pt idx="25">
                  <c:v>7.3583238958097305E-2</c:v>
                </c:pt>
                <c:pt idx="26">
                  <c:v>7.3527210884353697E-2</c:v>
                </c:pt>
                <c:pt idx="27">
                  <c:v>7.3101021566401803E-2</c:v>
                </c:pt>
                <c:pt idx="28">
                  <c:v>7.3900911161731198E-2</c:v>
                </c:pt>
                <c:pt idx="29">
                  <c:v>7.3865296803652905E-2</c:v>
                </c:pt>
                <c:pt idx="30">
                  <c:v>7.28762886597938E-2</c:v>
                </c:pt>
                <c:pt idx="31">
                  <c:v>7.3483352468427104E-2</c:v>
                </c:pt>
                <c:pt idx="32">
                  <c:v>7.2934557979334E-2</c:v>
                </c:pt>
                <c:pt idx="33">
                  <c:v>7.3163406214038995E-2</c:v>
                </c:pt>
                <c:pt idx="34">
                  <c:v>7.2510368663594393E-2</c:v>
                </c:pt>
                <c:pt idx="35">
                  <c:v>7.2821428571428495E-2</c:v>
                </c:pt>
                <c:pt idx="36">
                  <c:v>7.2715935334872903E-2</c:v>
                </c:pt>
                <c:pt idx="37">
                  <c:v>7.2934027777777702E-2</c:v>
                </c:pt>
                <c:pt idx="38">
                  <c:v>7.2714617169373497E-2</c:v>
                </c:pt>
                <c:pt idx="39">
                  <c:v>7.2901162790697596E-2</c:v>
                </c:pt>
                <c:pt idx="40">
                  <c:v>7.2831395348837202E-2</c:v>
                </c:pt>
                <c:pt idx="41">
                  <c:v>7.3149358226371003E-2</c:v>
                </c:pt>
                <c:pt idx="42">
                  <c:v>7.3253504672897096E-2</c:v>
                </c:pt>
                <c:pt idx="43">
                  <c:v>7.3754385964912197E-2</c:v>
                </c:pt>
                <c:pt idx="44">
                  <c:v>7.3573770491803303E-2</c:v>
                </c:pt>
                <c:pt idx="45">
                  <c:v>7.3535756154747903E-2</c:v>
                </c:pt>
                <c:pt idx="46">
                  <c:v>7.3735915492957702E-2</c:v>
                </c:pt>
                <c:pt idx="47">
                  <c:v>7.4057511737089202E-2</c:v>
                </c:pt>
                <c:pt idx="48">
                  <c:v>7.4209165687426498E-2</c:v>
                </c:pt>
                <c:pt idx="49">
                  <c:v>7.4237647058823505E-2</c:v>
                </c:pt>
                <c:pt idx="50">
                  <c:v>7.3601884570082404E-2</c:v>
                </c:pt>
                <c:pt idx="51">
                  <c:v>7.3738207547169698E-2</c:v>
                </c:pt>
                <c:pt idx="52">
                  <c:v>7.3177095631641001E-2</c:v>
                </c:pt>
                <c:pt idx="53">
                  <c:v>7.3422485207100596E-2</c:v>
                </c:pt>
                <c:pt idx="54">
                  <c:v>7.3182464454976198E-2</c:v>
                </c:pt>
                <c:pt idx="55">
                  <c:v>7.3616844602609699E-2</c:v>
                </c:pt>
                <c:pt idx="56">
                  <c:v>7.3476868327402106E-2</c:v>
                </c:pt>
                <c:pt idx="57">
                  <c:v>7.3244655581947704E-2</c:v>
                </c:pt>
                <c:pt idx="58">
                  <c:v>7.3197619047618998E-2</c:v>
                </c:pt>
                <c:pt idx="59">
                  <c:v>7.3253285543607993E-2</c:v>
                </c:pt>
                <c:pt idx="60">
                  <c:v>7.3785371702637798E-2</c:v>
                </c:pt>
                <c:pt idx="61">
                  <c:v>7.3633093525179799E-2</c:v>
                </c:pt>
                <c:pt idx="62">
                  <c:v>7.4074429771908701E-2</c:v>
                </c:pt>
                <c:pt idx="63">
                  <c:v>7.3925480769230695E-2</c:v>
                </c:pt>
                <c:pt idx="64">
                  <c:v>7.3658243080625699E-2</c:v>
                </c:pt>
                <c:pt idx="65">
                  <c:v>7.3643802647412701E-2</c:v>
                </c:pt>
                <c:pt idx="66">
                  <c:v>7.3571773220747802E-2</c:v>
                </c:pt>
                <c:pt idx="67">
                  <c:v>7.3487922705313999E-2</c:v>
                </c:pt>
                <c:pt idx="68">
                  <c:v>7.3605326876513305E-2</c:v>
                </c:pt>
                <c:pt idx="69">
                  <c:v>7.3432038834951405E-2</c:v>
                </c:pt>
                <c:pt idx="70">
                  <c:v>7.3408980582524194E-2</c:v>
                </c:pt>
                <c:pt idx="71">
                  <c:v>7.3391990291262102E-2</c:v>
                </c:pt>
                <c:pt idx="72">
                  <c:v>7.3235722964762995E-2</c:v>
                </c:pt>
                <c:pt idx="73">
                  <c:v>7.3358444714459306E-2</c:v>
                </c:pt>
                <c:pt idx="74">
                  <c:v>7.3147201946472007E-2</c:v>
                </c:pt>
                <c:pt idx="75">
                  <c:v>7.32792682926829E-2</c:v>
                </c:pt>
                <c:pt idx="76">
                  <c:v>7.3564102564102493E-2</c:v>
                </c:pt>
                <c:pt idx="77">
                  <c:v>7.2902319902319906E-2</c:v>
                </c:pt>
                <c:pt idx="78">
                  <c:v>7.3399020807833504E-2</c:v>
                </c:pt>
                <c:pt idx="79">
                  <c:v>7.3291666666666602E-2</c:v>
                </c:pt>
                <c:pt idx="80">
                  <c:v>7.3251533742331204E-2</c:v>
                </c:pt>
                <c:pt idx="81">
                  <c:v>7.3126380368098098E-2</c:v>
                </c:pt>
                <c:pt idx="82">
                  <c:v>7.3190886699507296E-2</c:v>
                </c:pt>
                <c:pt idx="83">
                  <c:v>7.3339087546239204E-2</c:v>
                </c:pt>
                <c:pt idx="84">
                  <c:v>7.3607407407407399E-2</c:v>
                </c:pt>
                <c:pt idx="85">
                  <c:v>7.3101610904584793E-2</c:v>
                </c:pt>
                <c:pt idx="86">
                  <c:v>7.2449131513647597E-2</c:v>
                </c:pt>
                <c:pt idx="87">
                  <c:v>7.3041044776119293E-2</c:v>
                </c:pt>
                <c:pt idx="88">
                  <c:v>7.3481296758104706E-2</c:v>
                </c:pt>
                <c:pt idx="89">
                  <c:v>7.3214463840398994E-2</c:v>
                </c:pt>
                <c:pt idx="90">
                  <c:v>7.3254364089775495E-2</c:v>
                </c:pt>
                <c:pt idx="91">
                  <c:v>7.2935081148564299E-2</c:v>
                </c:pt>
                <c:pt idx="92">
                  <c:v>7.2788485607008693E-2</c:v>
                </c:pt>
                <c:pt idx="93">
                  <c:v>7.3273869346733606E-2</c:v>
                </c:pt>
                <c:pt idx="94">
                  <c:v>7.3654476670870106E-2</c:v>
                </c:pt>
                <c:pt idx="95">
                  <c:v>7.38396464646464E-2</c:v>
                </c:pt>
                <c:pt idx="96">
                  <c:v>7.4067003792667493E-2</c:v>
                </c:pt>
                <c:pt idx="97">
                  <c:v>7.3998730964467005E-2</c:v>
                </c:pt>
                <c:pt idx="98">
                  <c:v>7.4125634517766395E-2</c:v>
                </c:pt>
                <c:pt idx="99">
                  <c:v>7.4300254452926096E-2</c:v>
                </c:pt>
                <c:pt idx="100">
                  <c:v>7.3722860791826203E-2</c:v>
                </c:pt>
                <c:pt idx="101">
                  <c:v>7.3657726692209394E-2</c:v>
                </c:pt>
                <c:pt idx="102">
                  <c:v>7.4137003841229204E-2</c:v>
                </c:pt>
                <c:pt idx="103">
                  <c:v>7.4902439024390199E-2</c:v>
                </c:pt>
                <c:pt idx="104">
                  <c:v>7.4659383033419E-2</c:v>
                </c:pt>
                <c:pt idx="105">
                  <c:v>7.5115284974093199E-2</c:v>
                </c:pt>
                <c:pt idx="106">
                  <c:v>7.5294041450777199E-2</c:v>
                </c:pt>
                <c:pt idx="107">
                  <c:v>7.5727626459143896E-2</c:v>
                </c:pt>
                <c:pt idx="108">
                  <c:v>7.6016927083333297E-2</c:v>
                </c:pt>
                <c:pt idx="109">
                  <c:v>7.6010416666666594E-2</c:v>
                </c:pt>
                <c:pt idx="110">
                  <c:v>7.6633159268929496E-2</c:v>
                </c:pt>
                <c:pt idx="111">
                  <c:v>7.7060130718954206E-2</c:v>
                </c:pt>
                <c:pt idx="112">
                  <c:v>7.7481627296587904E-2</c:v>
                </c:pt>
                <c:pt idx="113">
                  <c:v>7.6266842800528298E-2</c:v>
                </c:pt>
                <c:pt idx="114">
                  <c:v>7.63474240422721E-2</c:v>
                </c:pt>
                <c:pt idx="115">
                  <c:v>7.6772787318361901E-2</c:v>
                </c:pt>
                <c:pt idx="116">
                  <c:v>7.6916666666666605E-2</c:v>
                </c:pt>
                <c:pt idx="117">
                  <c:v>7.7010582010582002E-2</c:v>
                </c:pt>
                <c:pt idx="118">
                  <c:v>7.6936339522546401E-2</c:v>
                </c:pt>
                <c:pt idx="119">
                  <c:v>7.6093085106382893E-2</c:v>
                </c:pt>
                <c:pt idx="120">
                  <c:v>7.59387483355526E-2</c:v>
                </c:pt>
                <c:pt idx="121">
                  <c:v>7.5918558077436596E-2</c:v>
                </c:pt>
                <c:pt idx="122">
                  <c:v>7.5906542056074694E-2</c:v>
                </c:pt>
                <c:pt idx="123">
                  <c:v>7.6098930481283397E-2</c:v>
                </c:pt>
                <c:pt idx="124">
                  <c:v>7.5951807228915605E-2</c:v>
                </c:pt>
                <c:pt idx="125">
                  <c:v>7.6242953020134202E-2</c:v>
                </c:pt>
                <c:pt idx="126">
                  <c:v>7.6413978494623599E-2</c:v>
                </c:pt>
                <c:pt idx="127">
                  <c:v>7.6329301075268696E-2</c:v>
                </c:pt>
                <c:pt idx="128">
                  <c:v>7.6384097035040399E-2</c:v>
                </c:pt>
                <c:pt idx="129">
                  <c:v>7.6645552560646896E-2</c:v>
                </c:pt>
                <c:pt idx="130">
                  <c:v>7.6164864864864804E-2</c:v>
                </c:pt>
                <c:pt idx="131">
                  <c:v>7.5845945945945903E-2</c:v>
                </c:pt>
                <c:pt idx="132">
                  <c:v>7.6557510148849706E-2</c:v>
                </c:pt>
                <c:pt idx="133">
                  <c:v>7.6861601085481596E-2</c:v>
                </c:pt>
                <c:pt idx="134">
                  <c:v>7.6523744911804595E-2</c:v>
                </c:pt>
                <c:pt idx="135">
                  <c:v>7.6487109905020306E-2</c:v>
                </c:pt>
                <c:pt idx="136">
                  <c:v>7.6900949796472107E-2</c:v>
                </c:pt>
                <c:pt idx="137">
                  <c:v>7.6634510869565201E-2</c:v>
                </c:pt>
                <c:pt idx="138">
                  <c:v>7.7085714285714299E-2</c:v>
                </c:pt>
                <c:pt idx="139">
                  <c:v>7.7142857142857096E-2</c:v>
                </c:pt>
                <c:pt idx="140">
                  <c:v>7.7351498637602101E-2</c:v>
                </c:pt>
                <c:pt idx="141">
                  <c:v>7.6816076294277905E-2</c:v>
                </c:pt>
                <c:pt idx="142">
                  <c:v>7.68773841961852E-2</c:v>
                </c:pt>
                <c:pt idx="143">
                  <c:v>7.6878746594005398E-2</c:v>
                </c:pt>
                <c:pt idx="144">
                  <c:v>7.6779291553133497E-2</c:v>
                </c:pt>
                <c:pt idx="145">
                  <c:v>7.6885558583106195E-2</c:v>
                </c:pt>
                <c:pt idx="146">
                  <c:v>7.6705320600272797E-2</c:v>
                </c:pt>
                <c:pt idx="147">
                  <c:v>7.6778990450204601E-2</c:v>
                </c:pt>
                <c:pt idx="148">
                  <c:v>7.7230874316939896E-2</c:v>
                </c:pt>
                <c:pt idx="149">
                  <c:v>7.74043715846994E-2</c:v>
                </c:pt>
                <c:pt idx="150">
                  <c:v>7.7512995896032805E-2</c:v>
                </c:pt>
                <c:pt idx="151">
                  <c:v>7.7552812071330496E-2</c:v>
                </c:pt>
                <c:pt idx="152">
                  <c:v>7.7144032921810698E-2</c:v>
                </c:pt>
                <c:pt idx="153">
                  <c:v>7.7689986282578893E-2</c:v>
                </c:pt>
                <c:pt idx="154">
                  <c:v>7.8087912087912104E-2</c:v>
                </c:pt>
                <c:pt idx="155">
                  <c:v>7.8054945054944994E-2</c:v>
                </c:pt>
                <c:pt idx="156">
                  <c:v>7.7950549450549397E-2</c:v>
                </c:pt>
                <c:pt idx="157">
                  <c:v>7.8204670329670295E-2</c:v>
                </c:pt>
                <c:pt idx="158">
                  <c:v>7.8331499312241995E-2</c:v>
                </c:pt>
                <c:pt idx="159">
                  <c:v>7.8705639614855494E-2</c:v>
                </c:pt>
                <c:pt idx="160">
                  <c:v>7.7342503438789498E-2</c:v>
                </c:pt>
                <c:pt idx="161">
                  <c:v>7.7128099173553705E-2</c:v>
                </c:pt>
                <c:pt idx="162">
                  <c:v>7.6893939393939403E-2</c:v>
                </c:pt>
                <c:pt idx="163">
                  <c:v>7.6937931034482696E-2</c:v>
                </c:pt>
                <c:pt idx="164">
                  <c:v>7.7277008310249196E-2</c:v>
                </c:pt>
                <c:pt idx="165">
                  <c:v>7.7508356545960999E-2</c:v>
                </c:pt>
                <c:pt idx="166">
                  <c:v>7.7516039051603897E-2</c:v>
                </c:pt>
                <c:pt idx="167">
                  <c:v>7.8248951048950993E-2</c:v>
                </c:pt>
                <c:pt idx="168">
                  <c:v>7.8595238095238107E-2</c:v>
                </c:pt>
                <c:pt idx="169">
                  <c:v>7.8356741573033697E-2</c:v>
                </c:pt>
                <c:pt idx="170">
                  <c:v>7.7580056179775203E-2</c:v>
                </c:pt>
                <c:pt idx="171">
                  <c:v>7.7803094233473993E-2</c:v>
                </c:pt>
                <c:pt idx="172">
                  <c:v>7.7805907172995695E-2</c:v>
                </c:pt>
                <c:pt idx="173">
                  <c:v>7.7935302390998495E-2</c:v>
                </c:pt>
                <c:pt idx="174">
                  <c:v>7.7597749648382494E-2</c:v>
                </c:pt>
                <c:pt idx="175">
                  <c:v>7.7496483825597706E-2</c:v>
                </c:pt>
                <c:pt idx="176">
                  <c:v>7.8014144271569996E-2</c:v>
                </c:pt>
                <c:pt idx="177">
                  <c:v>7.7852899575671805E-2</c:v>
                </c:pt>
                <c:pt idx="178">
                  <c:v>7.8212464589235101E-2</c:v>
                </c:pt>
                <c:pt idx="179">
                  <c:v>7.8369688385269101E-2</c:v>
                </c:pt>
                <c:pt idx="180">
                  <c:v>7.8053824362606203E-2</c:v>
                </c:pt>
                <c:pt idx="181">
                  <c:v>7.8148725212464507E-2</c:v>
                </c:pt>
                <c:pt idx="182">
                  <c:v>7.7947592067988597E-2</c:v>
                </c:pt>
                <c:pt idx="183">
                  <c:v>7.7627478753541104E-2</c:v>
                </c:pt>
                <c:pt idx="184">
                  <c:v>7.7446175637393797E-2</c:v>
                </c:pt>
                <c:pt idx="185">
                  <c:v>7.7083569405099098E-2</c:v>
                </c:pt>
                <c:pt idx="186">
                  <c:v>7.7487943262411305E-2</c:v>
                </c:pt>
                <c:pt idx="187">
                  <c:v>7.7496453900709097E-2</c:v>
                </c:pt>
                <c:pt idx="188">
                  <c:v>7.7961538461538402E-2</c:v>
                </c:pt>
                <c:pt idx="189">
                  <c:v>7.8049857549857493E-2</c:v>
                </c:pt>
                <c:pt idx="190">
                  <c:v>7.8417378917378905E-2</c:v>
                </c:pt>
                <c:pt idx="191">
                  <c:v>7.8579772079772001E-2</c:v>
                </c:pt>
                <c:pt idx="192">
                  <c:v>7.8630527817403595E-2</c:v>
                </c:pt>
                <c:pt idx="193">
                  <c:v>7.8934285714285707E-2</c:v>
                </c:pt>
                <c:pt idx="194">
                  <c:v>7.8425714285714196E-2</c:v>
                </c:pt>
                <c:pt idx="195">
                  <c:v>7.8532857142857099E-2</c:v>
                </c:pt>
                <c:pt idx="196">
                  <c:v>7.8181428571428499E-2</c:v>
                </c:pt>
                <c:pt idx="197">
                  <c:v>7.8191702432045707E-2</c:v>
                </c:pt>
                <c:pt idx="198">
                  <c:v>7.7699140401146102E-2</c:v>
                </c:pt>
                <c:pt idx="199">
                  <c:v>7.7829022988505706E-2</c:v>
                </c:pt>
                <c:pt idx="200">
                  <c:v>7.8094827586206894E-2</c:v>
                </c:pt>
                <c:pt idx="201">
                  <c:v>7.8054597701149406E-2</c:v>
                </c:pt>
                <c:pt idx="202">
                  <c:v>7.7880747126436695E-2</c:v>
                </c:pt>
                <c:pt idx="203">
                  <c:v>7.7887931034482702E-2</c:v>
                </c:pt>
                <c:pt idx="204">
                  <c:v>7.7820402298850497E-2</c:v>
                </c:pt>
                <c:pt idx="205">
                  <c:v>7.7364942528735603E-2</c:v>
                </c:pt>
                <c:pt idx="206">
                  <c:v>7.788345323741E-2</c:v>
                </c:pt>
                <c:pt idx="207">
                  <c:v>7.7572661870503601E-2</c:v>
                </c:pt>
                <c:pt idx="208">
                  <c:v>7.7654676258992805E-2</c:v>
                </c:pt>
                <c:pt idx="209">
                  <c:v>7.7945244956772297E-2</c:v>
                </c:pt>
                <c:pt idx="210">
                  <c:v>7.7670028818443801E-2</c:v>
                </c:pt>
                <c:pt idx="211">
                  <c:v>7.7536023054755002E-2</c:v>
                </c:pt>
                <c:pt idx="212">
                  <c:v>7.7987012987012994E-2</c:v>
                </c:pt>
                <c:pt idx="213">
                  <c:v>7.8057720057720006E-2</c:v>
                </c:pt>
                <c:pt idx="214">
                  <c:v>7.7398268398268397E-2</c:v>
                </c:pt>
                <c:pt idx="215">
                  <c:v>7.7836705202312104E-2</c:v>
                </c:pt>
                <c:pt idx="216">
                  <c:v>7.8192474674384893E-2</c:v>
                </c:pt>
                <c:pt idx="217">
                  <c:v>7.8393632416787207E-2</c:v>
                </c:pt>
                <c:pt idx="218">
                  <c:v>7.8021707670043405E-2</c:v>
                </c:pt>
                <c:pt idx="219">
                  <c:v>7.8183791606367598E-2</c:v>
                </c:pt>
                <c:pt idx="220">
                  <c:v>7.8674384949348697E-2</c:v>
                </c:pt>
                <c:pt idx="221">
                  <c:v>7.8580318379160602E-2</c:v>
                </c:pt>
                <c:pt idx="222">
                  <c:v>7.8940665701881296E-2</c:v>
                </c:pt>
                <c:pt idx="223">
                  <c:v>7.8933429811866795E-2</c:v>
                </c:pt>
                <c:pt idx="224">
                  <c:v>7.9494934876989803E-2</c:v>
                </c:pt>
                <c:pt idx="225">
                  <c:v>7.9089855072463702E-2</c:v>
                </c:pt>
                <c:pt idx="226">
                  <c:v>7.9166908563135005E-2</c:v>
                </c:pt>
                <c:pt idx="227">
                  <c:v>7.9103197674418604E-2</c:v>
                </c:pt>
                <c:pt idx="228">
                  <c:v>7.9171511627907004E-2</c:v>
                </c:pt>
                <c:pt idx="229">
                  <c:v>7.9498542274052494E-2</c:v>
                </c:pt>
                <c:pt idx="230">
                  <c:v>7.9606413994169095E-2</c:v>
                </c:pt>
                <c:pt idx="231">
                  <c:v>7.9603498542273998E-2</c:v>
                </c:pt>
                <c:pt idx="232">
                  <c:v>7.94241982507288E-2</c:v>
                </c:pt>
                <c:pt idx="233">
                  <c:v>7.94554744525547E-2</c:v>
                </c:pt>
                <c:pt idx="234">
                  <c:v>7.9659356725146194E-2</c:v>
                </c:pt>
                <c:pt idx="235">
                  <c:v>7.9289473684210507E-2</c:v>
                </c:pt>
                <c:pt idx="236">
                  <c:v>7.9686676427525499E-2</c:v>
                </c:pt>
                <c:pt idx="237">
                  <c:v>7.9625183016105397E-2</c:v>
                </c:pt>
                <c:pt idx="238">
                  <c:v>7.9683748169838906E-2</c:v>
                </c:pt>
                <c:pt idx="239">
                  <c:v>7.9869692532942793E-2</c:v>
                </c:pt>
                <c:pt idx="240">
                  <c:v>7.9957540263543195E-2</c:v>
                </c:pt>
                <c:pt idx="241">
                  <c:v>8.0612903225806401E-2</c:v>
                </c:pt>
                <c:pt idx="242">
                  <c:v>8.0244868035190597E-2</c:v>
                </c:pt>
                <c:pt idx="243">
                  <c:v>8.0202346041055694E-2</c:v>
                </c:pt>
                <c:pt idx="244">
                  <c:v>8.0372434017595307E-2</c:v>
                </c:pt>
                <c:pt idx="245">
                  <c:v>8.0432551319647994E-2</c:v>
                </c:pt>
                <c:pt idx="246">
                  <c:v>8.0057184750733104E-2</c:v>
                </c:pt>
                <c:pt idx="247">
                  <c:v>7.9859030837004394E-2</c:v>
                </c:pt>
                <c:pt idx="248">
                  <c:v>8.0560294117646994E-2</c:v>
                </c:pt>
                <c:pt idx="249">
                  <c:v>8.0519117647058797E-2</c:v>
                </c:pt>
                <c:pt idx="250">
                  <c:v>8.0298969072164897E-2</c:v>
                </c:pt>
                <c:pt idx="251">
                  <c:v>7.9820058997050095E-2</c:v>
                </c:pt>
                <c:pt idx="252">
                  <c:v>8.0128318584070699E-2</c:v>
                </c:pt>
                <c:pt idx="253">
                  <c:v>7.9961651917404106E-2</c:v>
                </c:pt>
                <c:pt idx="254">
                  <c:v>8.0579646017699097E-2</c:v>
                </c:pt>
                <c:pt idx="255">
                  <c:v>7.9781710914454199E-2</c:v>
                </c:pt>
                <c:pt idx="256">
                  <c:v>8.0255539143279195E-2</c:v>
                </c:pt>
                <c:pt idx="257">
                  <c:v>8.0023633677991104E-2</c:v>
                </c:pt>
                <c:pt idx="258">
                  <c:v>7.9915805022156602E-2</c:v>
                </c:pt>
                <c:pt idx="259">
                  <c:v>7.8949704142011801E-2</c:v>
                </c:pt>
                <c:pt idx="260">
                  <c:v>7.9259259259259196E-2</c:v>
                </c:pt>
                <c:pt idx="261">
                  <c:v>7.9332344213649805E-2</c:v>
                </c:pt>
                <c:pt idx="262">
                  <c:v>7.7968796433878093E-2</c:v>
                </c:pt>
                <c:pt idx="263">
                  <c:v>7.8569299552906105E-2</c:v>
                </c:pt>
                <c:pt idx="264">
                  <c:v>7.82548435171386E-2</c:v>
                </c:pt>
                <c:pt idx="265">
                  <c:v>7.7698956780923895E-2</c:v>
                </c:pt>
                <c:pt idx="266">
                  <c:v>7.7720895522388006E-2</c:v>
                </c:pt>
                <c:pt idx="267">
                  <c:v>7.8088059701492504E-2</c:v>
                </c:pt>
                <c:pt idx="268">
                  <c:v>7.8388059701492499E-2</c:v>
                </c:pt>
                <c:pt idx="269">
                  <c:v>7.7844544095665102E-2</c:v>
                </c:pt>
                <c:pt idx="270">
                  <c:v>7.7185628742515E-2</c:v>
                </c:pt>
                <c:pt idx="271">
                  <c:v>7.6977511244377794E-2</c:v>
                </c:pt>
                <c:pt idx="272">
                  <c:v>7.78528528528529E-2</c:v>
                </c:pt>
                <c:pt idx="273">
                  <c:v>7.7577443609022495E-2</c:v>
                </c:pt>
                <c:pt idx="274">
                  <c:v>7.8170180722891502E-2</c:v>
                </c:pt>
                <c:pt idx="275">
                  <c:v>7.8460843373493905E-2</c:v>
                </c:pt>
                <c:pt idx="276">
                  <c:v>7.8882352941176501E-2</c:v>
                </c:pt>
                <c:pt idx="277">
                  <c:v>7.8648567119155299E-2</c:v>
                </c:pt>
                <c:pt idx="278">
                  <c:v>7.8799396681749595E-2</c:v>
                </c:pt>
                <c:pt idx="279">
                  <c:v>7.7638972809667695E-2</c:v>
                </c:pt>
                <c:pt idx="280">
                  <c:v>7.8305597579425096E-2</c:v>
                </c:pt>
                <c:pt idx="281">
                  <c:v>7.7959152798789705E-2</c:v>
                </c:pt>
                <c:pt idx="282">
                  <c:v>7.7848714069591499E-2</c:v>
                </c:pt>
                <c:pt idx="283">
                  <c:v>7.8140695915279806E-2</c:v>
                </c:pt>
                <c:pt idx="284">
                  <c:v>7.8341906202723105E-2</c:v>
                </c:pt>
                <c:pt idx="285">
                  <c:v>7.8366111951588505E-2</c:v>
                </c:pt>
                <c:pt idx="286">
                  <c:v>7.8210606060605994E-2</c:v>
                </c:pt>
                <c:pt idx="287">
                  <c:v>7.8254545454545396E-2</c:v>
                </c:pt>
                <c:pt idx="288">
                  <c:v>7.9555386949924103E-2</c:v>
                </c:pt>
                <c:pt idx="289">
                  <c:v>7.9196347031963502E-2</c:v>
                </c:pt>
                <c:pt idx="290">
                  <c:v>7.9462709284627106E-2</c:v>
                </c:pt>
                <c:pt idx="291">
                  <c:v>7.8767123287671201E-2</c:v>
                </c:pt>
                <c:pt idx="292">
                  <c:v>7.9429007633587706E-2</c:v>
                </c:pt>
                <c:pt idx="293">
                  <c:v>7.9416793893129695E-2</c:v>
                </c:pt>
                <c:pt idx="294">
                  <c:v>7.8537404580152598E-2</c:v>
                </c:pt>
                <c:pt idx="295">
                  <c:v>7.7789312977099206E-2</c:v>
                </c:pt>
                <c:pt idx="296">
                  <c:v>7.8282442748091499E-2</c:v>
                </c:pt>
                <c:pt idx="297">
                  <c:v>7.62067381316998E-2</c:v>
                </c:pt>
                <c:pt idx="298">
                  <c:v>7.6993874425727304E-2</c:v>
                </c:pt>
                <c:pt idx="299">
                  <c:v>7.6926380368098096E-2</c:v>
                </c:pt>
                <c:pt idx="300">
                  <c:v>7.7108895705521402E-2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6-3E67-4511-82B7-717D60D459BC}"/>
            </c:ext>
          </c:extLst>
        </c:ser>
        <c:ser>
          <c:idx val="231"/>
          <c:order val="231"/>
          <c:tx>
            <c:strRef>
              <c:f>'map_all - Copy'!$HX$1</c:f>
              <c:strCache>
                <c:ptCount val="1"/>
                <c:pt idx="0">
                  <c:v>float_cos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Copy'!$HX$2:$HX$302</c:f>
              <c:numCache>
                <c:formatCode>General</c:formatCode>
                <c:ptCount val="301"/>
                <c:pt idx="0">
                  <c:v>6.7379310344827498E-2</c:v>
                </c:pt>
                <c:pt idx="1">
                  <c:v>7.2541202672605706E-2</c:v>
                </c:pt>
                <c:pt idx="2">
                  <c:v>7.3495535714285701E-2</c:v>
                </c:pt>
                <c:pt idx="3">
                  <c:v>7.4180803571428505E-2</c:v>
                </c:pt>
                <c:pt idx="4">
                  <c:v>7.51752232142857E-2</c:v>
                </c:pt>
                <c:pt idx="5">
                  <c:v>7.4707589285714304E-2</c:v>
                </c:pt>
                <c:pt idx="6">
                  <c:v>7.4497767857142794E-2</c:v>
                </c:pt>
                <c:pt idx="7">
                  <c:v>7.3767857142857093E-2</c:v>
                </c:pt>
                <c:pt idx="8">
                  <c:v>7.3407366071428601E-2</c:v>
                </c:pt>
                <c:pt idx="9">
                  <c:v>7.3159598214285707E-2</c:v>
                </c:pt>
                <c:pt idx="10">
                  <c:v>7.3194196428571404E-2</c:v>
                </c:pt>
                <c:pt idx="11">
                  <c:v>7.2573660714285698E-2</c:v>
                </c:pt>
                <c:pt idx="12">
                  <c:v>7.2362723214285704E-2</c:v>
                </c:pt>
                <c:pt idx="13">
                  <c:v>7.1601562499999993E-2</c:v>
                </c:pt>
                <c:pt idx="14">
                  <c:v>7.2298657718120801E-2</c:v>
                </c:pt>
                <c:pt idx="15">
                  <c:v>7.15139977603583E-2</c:v>
                </c:pt>
                <c:pt idx="16">
                  <c:v>7.1877802690582901E-2</c:v>
                </c:pt>
                <c:pt idx="17">
                  <c:v>7.1879910213243497E-2</c:v>
                </c:pt>
                <c:pt idx="18">
                  <c:v>7.1588764044943798E-2</c:v>
                </c:pt>
                <c:pt idx="19">
                  <c:v>7.1224971878515106E-2</c:v>
                </c:pt>
                <c:pt idx="20">
                  <c:v>7.1264639639639596E-2</c:v>
                </c:pt>
                <c:pt idx="21">
                  <c:v>7.09334836527621E-2</c:v>
                </c:pt>
                <c:pt idx="22">
                  <c:v>7.08602029312288E-2</c:v>
                </c:pt>
                <c:pt idx="23">
                  <c:v>7.1207674943566598E-2</c:v>
                </c:pt>
                <c:pt idx="24">
                  <c:v>7.0897291196388199E-2</c:v>
                </c:pt>
                <c:pt idx="25">
                  <c:v>7.1556058890147198E-2</c:v>
                </c:pt>
                <c:pt idx="26">
                  <c:v>7.1188208616780005E-2</c:v>
                </c:pt>
                <c:pt idx="27">
                  <c:v>7.1328036322360899E-2</c:v>
                </c:pt>
                <c:pt idx="28">
                  <c:v>7.1903189066059206E-2</c:v>
                </c:pt>
                <c:pt idx="29">
                  <c:v>7.2017123287671195E-2</c:v>
                </c:pt>
                <c:pt idx="30">
                  <c:v>7.1190148911798395E-2</c:v>
                </c:pt>
                <c:pt idx="31">
                  <c:v>7.14247990815155E-2</c:v>
                </c:pt>
                <c:pt idx="32">
                  <c:v>7.1179104477611901E-2</c:v>
                </c:pt>
                <c:pt idx="33">
                  <c:v>7.1074798619102306E-2</c:v>
                </c:pt>
                <c:pt idx="34">
                  <c:v>7.1025345622119707E-2</c:v>
                </c:pt>
                <c:pt idx="35">
                  <c:v>7.1043778801843205E-2</c:v>
                </c:pt>
                <c:pt idx="36">
                  <c:v>7.0774826789838305E-2</c:v>
                </c:pt>
                <c:pt idx="37">
                  <c:v>7.0615740740740701E-2</c:v>
                </c:pt>
                <c:pt idx="38">
                  <c:v>7.0651972157772594E-2</c:v>
                </c:pt>
                <c:pt idx="39">
                  <c:v>7.0380232558139494E-2</c:v>
                </c:pt>
                <c:pt idx="40">
                  <c:v>7.0440697674418601E-2</c:v>
                </c:pt>
                <c:pt idx="41">
                  <c:v>7.0802800466744406E-2</c:v>
                </c:pt>
                <c:pt idx="42">
                  <c:v>7.0956775700934505E-2</c:v>
                </c:pt>
                <c:pt idx="43">
                  <c:v>7.1490058479532104E-2</c:v>
                </c:pt>
                <c:pt idx="44">
                  <c:v>7.1511709601873502E-2</c:v>
                </c:pt>
                <c:pt idx="45">
                  <c:v>7.13012895662367E-2</c:v>
                </c:pt>
                <c:pt idx="46">
                  <c:v>7.1942488262910803E-2</c:v>
                </c:pt>
                <c:pt idx="47">
                  <c:v>7.1494131455398999E-2</c:v>
                </c:pt>
                <c:pt idx="48">
                  <c:v>7.1708578143360693E-2</c:v>
                </c:pt>
                <c:pt idx="49">
                  <c:v>7.1947058823529406E-2</c:v>
                </c:pt>
                <c:pt idx="50">
                  <c:v>7.1787985865724394E-2</c:v>
                </c:pt>
                <c:pt idx="51">
                  <c:v>7.17889150943396E-2</c:v>
                </c:pt>
                <c:pt idx="52">
                  <c:v>7.1554899645808703E-2</c:v>
                </c:pt>
                <c:pt idx="53">
                  <c:v>7.20355029585798E-2</c:v>
                </c:pt>
                <c:pt idx="54">
                  <c:v>7.1909952606635005E-2</c:v>
                </c:pt>
                <c:pt idx="55">
                  <c:v>7.1758007117437697E-2</c:v>
                </c:pt>
                <c:pt idx="56">
                  <c:v>7.1689205219454294E-2</c:v>
                </c:pt>
                <c:pt idx="57">
                  <c:v>7.1831353919239893E-2</c:v>
                </c:pt>
                <c:pt idx="58">
                  <c:v>7.2052380952380896E-2</c:v>
                </c:pt>
                <c:pt idx="59">
                  <c:v>7.1894862604540005E-2</c:v>
                </c:pt>
                <c:pt idx="60">
                  <c:v>7.2335731414868099E-2</c:v>
                </c:pt>
                <c:pt idx="61">
                  <c:v>7.2187050359712193E-2</c:v>
                </c:pt>
                <c:pt idx="62">
                  <c:v>7.2326530612244797E-2</c:v>
                </c:pt>
                <c:pt idx="63">
                  <c:v>7.2193509615384593E-2</c:v>
                </c:pt>
                <c:pt idx="64">
                  <c:v>7.1711191335739999E-2</c:v>
                </c:pt>
                <c:pt idx="65">
                  <c:v>7.1782190132370596E-2</c:v>
                </c:pt>
                <c:pt idx="66">
                  <c:v>7.2084439083232796E-2</c:v>
                </c:pt>
                <c:pt idx="67">
                  <c:v>7.1891304347825993E-2</c:v>
                </c:pt>
                <c:pt idx="68">
                  <c:v>7.2133171912832902E-2</c:v>
                </c:pt>
                <c:pt idx="69">
                  <c:v>7.2239077669902799E-2</c:v>
                </c:pt>
                <c:pt idx="70">
                  <c:v>7.2644417475728099E-2</c:v>
                </c:pt>
                <c:pt idx="71">
                  <c:v>7.2782766990291195E-2</c:v>
                </c:pt>
                <c:pt idx="72">
                  <c:v>7.2645200486026698E-2</c:v>
                </c:pt>
                <c:pt idx="73">
                  <c:v>7.3195625759416696E-2</c:v>
                </c:pt>
                <c:pt idx="74">
                  <c:v>7.2765206812652E-2</c:v>
                </c:pt>
                <c:pt idx="75">
                  <c:v>7.2982926829268199E-2</c:v>
                </c:pt>
                <c:pt idx="76">
                  <c:v>7.3886446886446799E-2</c:v>
                </c:pt>
                <c:pt idx="77">
                  <c:v>7.3804639804639804E-2</c:v>
                </c:pt>
                <c:pt idx="78">
                  <c:v>7.3363525091799206E-2</c:v>
                </c:pt>
                <c:pt idx="79">
                  <c:v>7.3421568627450903E-2</c:v>
                </c:pt>
                <c:pt idx="80">
                  <c:v>7.3625766871165593E-2</c:v>
                </c:pt>
                <c:pt idx="81">
                  <c:v>7.3391411042944693E-2</c:v>
                </c:pt>
                <c:pt idx="82">
                  <c:v>7.3656403940886697E-2</c:v>
                </c:pt>
                <c:pt idx="83">
                  <c:v>7.3701602959309498E-2</c:v>
                </c:pt>
                <c:pt idx="84">
                  <c:v>7.3640740740740701E-2</c:v>
                </c:pt>
                <c:pt idx="85">
                  <c:v>7.3547707558859907E-2</c:v>
                </c:pt>
                <c:pt idx="86">
                  <c:v>7.3363523573200903E-2</c:v>
                </c:pt>
                <c:pt idx="87">
                  <c:v>7.3842039800995005E-2</c:v>
                </c:pt>
                <c:pt idx="88">
                  <c:v>7.3938902743142104E-2</c:v>
                </c:pt>
                <c:pt idx="89">
                  <c:v>7.4360349127181993E-2</c:v>
                </c:pt>
                <c:pt idx="90">
                  <c:v>7.4392768079800498E-2</c:v>
                </c:pt>
                <c:pt idx="91">
                  <c:v>7.4458177278401899E-2</c:v>
                </c:pt>
                <c:pt idx="92">
                  <c:v>7.4759699624530607E-2</c:v>
                </c:pt>
                <c:pt idx="93">
                  <c:v>7.5101758793969797E-2</c:v>
                </c:pt>
                <c:pt idx="94">
                  <c:v>7.5351828499369403E-2</c:v>
                </c:pt>
                <c:pt idx="95">
                  <c:v>7.5338383838383802E-2</c:v>
                </c:pt>
                <c:pt idx="96">
                  <c:v>7.5024020227559995E-2</c:v>
                </c:pt>
                <c:pt idx="97">
                  <c:v>7.4876903553299401E-2</c:v>
                </c:pt>
                <c:pt idx="98">
                  <c:v>7.4284263959390806E-2</c:v>
                </c:pt>
                <c:pt idx="99">
                  <c:v>7.4740458015267103E-2</c:v>
                </c:pt>
                <c:pt idx="100">
                  <c:v>7.4568326947637195E-2</c:v>
                </c:pt>
                <c:pt idx="101">
                  <c:v>7.5002554278416303E-2</c:v>
                </c:pt>
                <c:pt idx="102">
                  <c:v>7.5147247119078095E-2</c:v>
                </c:pt>
                <c:pt idx="103">
                  <c:v>7.5002567394094999E-2</c:v>
                </c:pt>
                <c:pt idx="104">
                  <c:v>7.5123393316195303E-2</c:v>
                </c:pt>
                <c:pt idx="105">
                  <c:v>7.5494818652849696E-2</c:v>
                </c:pt>
                <c:pt idx="106">
                  <c:v>7.54546632124352E-2</c:v>
                </c:pt>
                <c:pt idx="107">
                  <c:v>7.5678339818417595E-2</c:v>
                </c:pt>
                <c:pt idx="108">
                  <c:v>7.5878906249999906E-2</c:v>
                </c:pt>
                <c:pt idx="109">
                  <c:v>7.5980468749999905E-2</c:v>
                </c:pt>
                <c:pt idx="110">
                  <c:v>7.6019582245430706E-2</c:v>
                </c:pt>
                <c:pt idx="111">
                  <c:v>7.6610457516339797E-2</c:v>
                </c:pt>
                <c:pt idx="112">
                  <c:v>7.6671916010498706E-2</c:v>
                </c:pt>
                <c:pt idx="113">
                  <c:v>7.6021136063408198E-2</c:v>
                </c:pt>
                <c:pt idx="114">
                  <c:v>7.5904887714663097E-2</c:v>
                </c:pt>
                <c:pt idx="115">
                  <c:v>7.5564068692205999E-2</c:v>
                </c:pt>
                <c:pt idx="116">
                  <c:v>7.5961640211640202E-2</c:v>
                </c:pt>
                <c:pt idx="117">
                  <c:v>7.5527777777777694E-2</c:v>
                </c:pt>
                <c:pt idx="118">
                  <c:v>7.5741379310344803E-2</c:v>
                </c:pt>
                <c:pt idx="119">
                  <c:v>7.6204787234042504E-2</c:v>
                </c:pt>
                <c:pt idx="120">
                  <c:v>7.6312916111850801E-2</c:v>
                </c:pt>
                <c:pt idx="121">
                  <c:v>7.6524699599465895E-2</c:v>
                </c:pt>
                <c:pt idx="122">
                  <c:v>7.6439252336448604E-2</c:v>
                </c:pt>
                <c:pt idx="123">
                  <c:v>7.6716577540106898E-2</c:v>
                </c:pt>
                <c:pt idx="124">
                  <c:v>7.7021419009370803E-2</c:v>
                </c:pt>
                <c:pt idx="125">
                  <c:v>7.7579865771812001E-2</c:v>
                </c:pt>
                <c:pt idx="126">
                  <c:v>7.7419354838709598E-2</c:v>
                </c:pt>
                <c:pt idx="127">
                  <c:v>7.7084677419354805E-2</c:v>
                </c:pt>
                <c:pt idx="128">
                  <c:v>7.7433962264150905E-2</c:v>
                </c:pt>
                <c:pt idx="129">
                  <c:v>7.7431266846361105E-2</c:v>
                </c:pt>
                <c:pt idx="130">
                  <c:v>7.75175675675676E-2</c:v>
                </c:pt>
                <c:pt idx="131">
                  <c:v>7.81635135135135E-2</c:v>
                </c:pt>
                <c:pt idx="132">
                  <c:v>7.8266576454668502E-2</c:v>
                </c:pt>
                <c:pt idx="133">
                  <c:v>7.82930800542741E-2</c:v>
                </c:pt>
                <c:pt idx="134">
                  <c:v>7.7708276797829004E-2</c:v>
                </c:pt>
                <c:pt idx="135">
                  <c:v>7.7778833107191303E-2</c:v>
                </c:pt>
                <c:pt idx="136">
                  <c:v>7.8138398914518306E-2</c:v>
                </c:pt>
                <c:pt idx="137">
                  <c:v>7.7855978260869499E-2</c:v>
                </c:pt>
                <c:pt idx="138">
                  <c:v>7.7805442176870701E-2</c:v>
                </c:pt>
                <c:pt idx="139">
                  <c:v>7.8308843537414893E-2</c:v>
                </c:pt>
                <c:pt idx="140">
                  <c:v>7.8519073569482206E-2</c:v>
                </c:pt>
                <c:pt idx="141">
                  <c:v>7.7970027247956403E-2</c:v>
                </c:pt>
                <c:pt idx="142">
                  <c:v>7.8047683923705702E-2</c:v>
                </c:pt>
                <c:pt idx="143">
                  <c:v>7.7945504087193404E-2</c:v>
                </c:pt>
                <c:pt idx="144">
                  <c:v>7.8039509536784707E-2</c:v>
                </c:pt>
                <c:pt idx="145">
                  <c:v>7.8271117166212503E-2</c:v>
                </c:pt>
                <c:pt idx="146">
                  <c:v>7.8036834924965895E-2</c:v>
                </c:pt>
                <c:pt idx="147">
                  <c:v>7.8186903137789907E-2</c:v>
                </c:pt>
                <c:pt idx="148">
                  <c:v>7.8442622950819593E-2</c:v>
                </c:pt>
                <c:pt idx="149">
                  <c:v>7.8206284153005401E-2</c:v>
                </c:pt>
                <c:pt idx="150">
                  <c:v>7.8570451436388494E-2</c:v>
                </c:pt>
                <c:pt idx="151">
                  <c:v>7.8633744855966997E-2</c:v>
                </c:pt>
                <c:pt idx="152">
                  <c:v>7.8751714677640597E-2</c:v>
                </c:pt>
                <c:pt idx="153">
                  <c:v>7.8692729766803804E-2</c:v>
                </c:pt>
                <c:pt idx="154">
                  <c:v>7.82637362637362E-2</c:v>
                </c:pt>
                <c:pt idx="155">
                  <c:v>7.8853021978022006E-2</c:v>
                </c:pt>
                <c:pt idx="156">
                  <c:v>7.8913461538461502E-2</c:v>
                </c:pt>
                <c:pt idx="157">
                  <c:v>7.8982142857142806E-2</c:v>
                </c:pt>
                <c:pt idx="158">
                  <c:v>7.8796423658872003E-2</c:v>
                </c:pt>
                <c:pt idx="159">
                  <c:v>7.90522696011004E-2</c:v>
                </c:pt>
                <c:pt idx="160">
                  <c:v>7.8317744154057706E-2</c:v>
                </c:pt>
                <c:pt idx="161">
                  <c:v>7.8440771349862201E-2</c:v>
                </c:pt>
                <c:pt idx="162">
                  <c:v>7.7977961432506904E-2</c:v>
                </c:pt>
                <c:pt idx="163">
                  <c:v>7.8268965517241301E-2</c:v>
                </c:pt>
                <c:pt idx="164">
                  <c:v>7.8655124653739597E-2</c:v>
                </c:pt>
                <c:pt idx="165">
                  <c:v>7.9054317548746506E-2</c:v>
                </c:pt>
                <c:pt idx="166">
                  <c:v>7.8903765690376507E-2</c:v>
                </c:pt>
                <c:pt idx="167">
                  <c:v>7.9093706293706295E-2</c:v>
                </c:pt>
                <c:pt idx="168">
                  <c:v>7.9071428571428501E-2</c:v>
                </c:pt>
                <c:pt idx="169">
                  <c:v>7.9073033707865101E-2</c:v>
                </c:pt>
                <c:pt idx="170">
                  <c:v>7.8915730337078605E-2</c:v>
                </c:pt>
                <c:pt idx="171">
                  <c:v>7.8822784810126501E-2</c:v>
                </c:pt>
                <c:pt idx="172">
                  <c:v>7.8971870604782002E-2</c:v>
                </c:pt>
                <c:pt idx="173">
                  <c:v>7.9300984528832594E-2</c:v>
                </c:pt>
                <c:pt idx="174">
                  <c:v>7.9122362869198298E-2</c:v>
                </c:pt>
                <c:pt idx="175">
                  <c:v>7.8843881856540093E-2</c:v>
                </c:pt>
                <c:pt idx="176">
                  <c:v>7.9471004243281407E-2</c:v>
                </c:pt>
                <c:pt idx="177">
                  <c:v>7.9264497878359194E-2</c:v>
                </c:pt>
                <c:pt idx="178">
                  <c:v>7.9450424929178406E-2</c:v>
                </c:pt>
                <c:pt idx="179">
                  <c:v>7.9953257790368298E-2</c:v>
                </c:pt>
                <c:pt idx="180">
                  <c:v>8.0012747875354104E-2</c:v>
                </c:pt>
                <c:pt idx="181">
                  <c:v>7.9604815864022599E-2</c:v>
                </c:pt>
                <c:pt idx="182">
                  <c:v>7.9434844192634496E-2</c:v>
                </c:pt>
                <c:pt idx="183">
                  <c:v>7.9349858356940403E-2</c:v>
                </c:pt>
                <c:pt idx="184">
                  <c:v>7.9259206798866805E-2</c:v>
                </c:pt>
                <c:pt idx="185">
                  <c:v>7.9750708215297395E-2</c:v>
                </c:pt>
                <c:pt idx="186">
                  <c:v>7.8912056737588596E-2</c:v>
                </c:pt>
                <c:pt idx="187">
                  <c:v>7.8609929078014104E-2</c:v>
                </c:pt>
                <c:pt idx="188">
                  <c:v>7.9267806267806204E-2</c:v>
                </c:pt>
                <c:pt idx="189">
                  <c:v>7.9472934472934395E-2</c:v>
                </c:pt>
                <c:pt idx="190">
                  <c:v>7.9380341880341806E-2</c:v>
                </c:pt>
                <c:pt idx="191">
                  <c:v>7.9269230769230703E-2</c:v>
                </c:pt>
                <c:pt idx="192">
                  <c:v>7.9509272467902903E-2</c:v>
                </c:pt>
                <c:pt idx="193">
                  <c:v>7.95957142857142E-2</c:v>
                </c:pt>
                <c:pt idx="194">
                  <c:v>7.9671428571428504E-2</c:v>
                </c:pt>
                <c:pt idx="195">
                  <c:v>7.9755714285714194E-2</c:v>
                </c:pt>
                <c:pt idx="196">
                  <c:v>7.9718571428571403E-2</c:v>
                </c:pt>
                <c:pt idx="197">
                  <c:v>8.0047210300429203E-2</c:v>
                </c:pt>
                <c:pt idx="198">
                  <c:v>7.9659025787965604E-2</c:v>
                </c:pt>
                <c:pt idx="199">
                  <c:v>7.9168103448275795E-2</c:v>
                </c:pt>
                <c:pt idx="200">
                  <c:v>7.9531609195402295E-2</c:v>
                </c:pt>
                <c:pt idx="201">
                  <c:v>7.9511494252873502E-2</c:v>
                </c:pt>
                <c:pt idx="202">
                  <c:v>7.9679597701149393E-2</c:v>
                </c:pt>
                <c:pt idx="203">
                  <c:v>7.9841954022988507E-2</c:v>
                </c:pt>
                <c:pt idx="204">
                  <c:v>7.9750000000000001E-2</c:v>
                </c:pt>
                <c:pt idx="205">
                  <c:v>8.0056034482758595E-2</c:v>
                </c:pt>
                <c:pt idx="206">
                  <c:v>8.0307913669064701E-2</c:v>
                </c:pt>
                <c:pt idx="207">
                  <c:v>8.0415827338129506E-2</c:v>
                </c:pt>
                <c:pt idx="208">
                  <c:v>8.0168345323740994E-2</c:v>
                </c:pt>
                <c:pt idx="209">
                  <c:v>8.0190201729106597E-2</c:v>
                </c:pt>
                <c:pt idx="210">
                  <c:v>8.0321325648415001E-2</c:v>
                </c:pt>
                <c:pt idx="211">
                  <c:v>8.03198847262247E-2</c:v>
                </c:pt>
                <c:pt idx="212">
                  <c:v>7.9849927849927796E-2</c:v>
                </c:pt>
                <c:pt idx="213">
                  <c:v>7.9721500721500693E-2</c:v>
                </c:pt>
                <c:pt idx="214">
                  <c:v>7.9722943722943695E-2</c:v>
                </c:pt>
                <c:pt idx="215">
                  <c:v>8.0180635838150299E-2</c:v>
                </c:pt>
                <c:pt idx="216">
                  <c:v>8.0490593342981101E-2</c:v>
                </c:pt>
                <c:pt idx="217">
                  <c:v>8.0248914616497802E-2</c:v>
                </c:pt>
                <c:pt idx="218">
                  <c:v>8.00057887120115E-2</c:v>
                </c:pt>
                <c:pt idx="219">
                  <c:v>8.0357452966714898E-2</c:v>
                </c:pt>
                <c:pt idx="220">
                  <c:v>8.0170767004341503E-2</c:v>
                </c:pt>
                <c:pt idx="221">
                  <c:v>8.0136034732272099E-2</c:v>
                </c:pt>
                <c:pt idx="222">
                  <c:v>8.0399421128798804E-2</c:v>
                </c:pt>
                <c:pt idx="223">
                  <c:v>8.0031837916063595E-2</c:v>
                </c:pt>
                <c:pt idx="224">
                  <c:v>8.0519536903038993E-2</c:v>
                </c:pt>
                <c:pt idx="225">
                  <c:v>8.0260869565217302E-2</c:v>
                </c:pt>
                <c:pt idx="226">
                  <c:v>8.0201741654571806E-2</c:v>
                </c:pt>
                <c:pt idx="227">
                  <c:v>8.0004360465116206E-2</c:v>
                </c:pt>
                <c:pt idx="228">
                  <c:v>7.9648255813953503E-2</c:v>
                </c:pt>
                <c:pt idx="229">
                  <c:v>8.0048104956268198E-2</c:v>
                </c:pt>
                <c:pt idx="230">
                  <c:v>8.0524781341107896E-2</c:v>
                </c:pt>
                <c:pt idx="231">
                  <c:v>8.0415451895043705E-2</c:v>
                </c:pt>
                <c:pt idx="232">
                  <c:v>8.0065597667638405E-2</c:v>
                </c:pt>
                <c:pt idx="233">
                  <c:v>8.0903649635036504E-2</c:v>
                </c:pt>
                <c:pt idx="234">
                  <c:v>8.0529239766081798E-2</c:v>
                </c:pt>
                <c:pt idx="235">
                  <c:v>8.0771929824561398E-2</c:v>
                </c:pt>
                <c:pt idx="236">
                  <c:v>8.0784773060029194E-2</c:v>
                </c:pt>
                <c:pt idx="237">
                  <c:v>8.0698389458272304E-2</c:v>
                </c:pt>
                <c:pt idx="238">
                  <c:v>8.0860907759882805E-2</c:v>
                </c:pt>
                <c:pt idx="239">
                  <c:v>8.1263543191800902E-2</c:v>
                </c:pt>
                <c:pt idx="240">
                  <c:v>8.0881405563689598E-2</c:v>
                </c:pt>
                <c:pt idx="241">
                  <c:v>8.1315249266862094E-2</c:v>
                </c:pt>
                <c:pt idx="242">
                  <c:v>8.0979472140762399E-2</c:v>
                </c:pt>
                <c:pt idx="243">
                  <c:v>8.1027859237536595E-2</c:v>
                </c:pt>
                <c:pt idx="244">
                  <c:v>8.0815249266862094E-2</c:v>
                </c:pt>
                <c:pt idx="245">
                  <c:v>8.1005865102639296E-2</c:v>
                </c:pt>
                <c:pt idx="246">
                  <c:v>8.1008797653958894E-2</c:v>
                </c:pt>
                <c:pt idx="247">
                  <c:v>8.1323054331864902E-2</c:v>
                </c:pt>
                <c:pt idx="248">
                  <c:v>8.1114705882352894E-2</c:v>
                </c:pt>
                <c:pt idx="249">
                  <c:v>8.1620588235294098E-2</c:v>
                </c:pt>
                <c:pt idx="250">
                  <c:v>8.1851251840942593E-2</c:v>
                </c:pt>
                <c:pt idx="251">
                  <c:v>8.1249262536873104E-2</c:v>
                </c:pt>
                <c:pt idx="252">
                  <c:v>8.1815634218288996E-2</c:v>
                </c:pt>
                <c:pt idx="253">
                  <c:v>8.1921828908554498E-2</c:v>
                </c:pt>
                <c:pt idx="254">
                  <c:v>8.1920353982300798E-2</c:v>
                </c:pt>
                <c:pt idx="255">
                  <c:v>8.2126843657817097E-2</c:v>
                </c:pt>
                <c:pt idx="256">
                  <c:v>8.1638109305760695E-2</c:v>
                </c:pt>
                <c:pt idx="257">
                  <c:v>8.1836041358936407E-2</c:v>
                </c:pt>
                <c:pt idx="258">
                  <c:v>8.1652880354505103E-2</c:v>
                </c:pt>
                <c:pt idx="259">
                  <c:v>8.0173076923076902E-2</c:v>
                </c:pt>
                <c:pt idx="260">
                  <c:v>8.0663703703703696E-2</c:v>
                </c:pt>
                <c:pt idx="261">
                  <c:v>8.0979228486646807E-2</c:v>
                </c:pt>
                <c:pt idx="262">
                  <c:v>8.0674591381872204E-2</c:v>
                </c:pt>
                <c:pt idx="263">
                  <c:v>8.0548435171385893E-2</c:v>
                </c:pt>
                <c:pt idx="264">
                  <c:v>8.0938897168405299E-2</c:v>
                </c:pt>
                <c:pt idx="265">
                  <c:v>8.0500745156482797E-2</c:v>
                </c:pt>
                <c:pt idx="266">
                  <c:v>8.0974626865671598E-2</c:v>
                </c:pt>
                <c:pt idx="267">
                  <c:v>8.0919402985074607E-2</c:v>
                </c:pt>
                <c:pt idx="268">
                  <c:v>8.0692537313432802E-2</c:v>
                </c:pt>
                <c:pt idx="269">
                  <c:v>8.0684603886397505E-2</c:v>
                </c:pt>
                <c:pt idx="270">
                  <c:v>7.9335329341317304E-2</c:v>
                </c:pt>
                <c:pt idx="271">
                  <c:v>7.9191904047976006E-2</c:v>
                </c:pt>
                <c:pt idx="272">
                  <c:v>7.9900900900900906E-2</c:v>
                </c:pt>
                <c:pt idx="273">
                  <c:v>8.0058646616541301E-2</c:v>
                </c:pt>
                <c:pt idx="274">
                  <c:v>8.0496987951807195E-2</c:v>
                </c:pt>
                <c:pt idx="275">
                  <c:v>8.0617469879517997E-2</c:v>
                </c:pt>
                <c:pt idx="276">
                  <c:v>8.0291101055806904E-2</c:v>
                </c:pt>
                <c:pt idx="277">
                  <c:v>8.0137254901960706E-2</c:v>
                </c:pt>
                <c:pt idx="278">
                  <c:v>8.0212669683257895E-2</c:v>
                </c:pt>
                <c:pt idx="279">
                  <c:v>7.9960725075528594E-2</c:v>
                </c:pt>
                <c:pt idx="280">
                  <c:v>7.9878971255673198E-2</c:v>
                </c:pt>
                <c:pt idx="281">
                  <c:v>8.0177004538577901E-2</c:v>
                </c:pt>
                <c:pt idx="282">
                  <c:v>7.9815431164901599E-2</c:v>
                </c:pt>
                <c:pt idx="283">
                  <c:v>8.0059001512859204E-2</c:v>
                </c:pt>
                <c:pt idx="284">
                  <c:v>7.9856278366111894E-2</c:v>
                </c:pt>
                <c:pt idx="285">
                  <c:v>8.02753403933434E-2</c:v>
                </c:pt>
                <c:pt idx="286">
                  <c:v>8.0251515151515102E-2</c:v>
                </c:pt>
                <c:pt idx="287">
                  <c:v>7.9887878787878799E-2</c:v>
                </c:pt>
                <c:pt idx="288">
                  <c:v>7.9708649468892195E-2</c:v>
                </c:pt>
                <c:pt idx="289">
                  <c:v>7.9678843226788407E-2</c:v>
                </c:pt>
                <c:pt idx="290">
                  <c:v>7.9803652968036501E-2</c:v>
                </c:pt>
                <c:pt idx="291">
                  <c:v>7.9494672754946705E-2</c:v>
                </c:pt>
                <c:pt idx="292">
                  <c:v>8.0105343511450294E-2</c:v>
                </c:pt>
                <c:pt idx="293">
                  <c:v>7.9248854961832094E-2</c:v>
                </c:pt>
                <c:pt idx="294">
                  <c:v>7.9367938931297594E-2</c:v>
                </c:pt>
                <c:pt idx="295">
                  <c:v>7.9743511450381596E-2</c:v>
                </c:pt>
                <c:pt idx="296">
                  <c:v>7.9732824427480906E-2</c:v>
                </c:pt>
                <c:pt idx="297">
                  <c:v>7.8771822358346094E-2</c:v>
                </c:pt>
                <c:pt idx="298">
                  <c:v>7.8751914241960097E-2</c:v>
                </c:pt>
                <c:pt idx="299">
                  <c:v>7.9061349693251501E-2</c:v>
                </c:pt>
                <c:pt idx="300">
                  <c:v>7.8529141104294403E-2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7-3E67-4511-82B7-717D60D459BC}"/>
            </c:ext>
          </c:extLst>
        </c:ser>
        <c:ser>
          <c:idx val="232"/>
          <c:order val="232"/>
          <c:tx>
            <c:strRef>
              <c:f>'map_all - Copy'!$HY$1</c:f>
              <c:strCache>
                <c:ptCount val="1"/>
                <c:pt idx="0">
                  <c:v>float_div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Copy'!$HY$2:$HY$302</c:f>
              <c:numCache>
                <c:formatCode>General</c:formatCode>
                <c:ptCount val="301"/>
                <c:pt idx="0">
                  <c:v>6.7359288097886494E-2</c:v>
                </c:pt>
                <c:pt idx="1">
                  <c:v>7.3997772828507696E-2</c:v>
                </c:pt>
                <c:pt idx="2">
                  <c:v>7.5450892857142807E-2</c:v>
                </c:pt>
                <c:pt idx="3">
                  <c:v>7.7732142857142805E-2</c:v>
                </c:pt>
                <c:pt idx="4">
                  <c:v>7.8132812499999996E-2</c:v>
                </c:pt>
                <c:pt idx="5">
                  <c:v>7.7694196428571394E-2</c:v>
                </c:pt>
                <c:pt idx="6">
                  <c:v>7.7559151785714195E-2</c:v>
                </c:pt>
                <c:pt idx="7">
                  <c:v>7.7489955357142801E-2</c:v>
                </c:pt>
                <c:pt idx="8">
                  <c:v>7.7489955357142801E-2</c:v>
                </c:pt>
                <c:pt idx="9">
                  <c:v>7.6924107142857107E-2</c:v>
                </c:pt>
                <c:pt idx="10">
                  <c:v>7.67566964285714E-2</c:v>
                </c:pt>
                <c:pt idx="11">
                  <c:v>7.6533482142857101E-2</c:v>
                </c:pt>
                <c:pt idx="12">
                  <c:v>7.6657366071428507E-2</c:v>
                </c:pt>
                <c:pt idx="13">
                  <c:v>7.6595982142857094E-2</c:v>
                </c:pt>
                <c:pt idx="14">
                  <c:v>7.6893736017896994E-2</c:v>
                </c:pt>
                <c:pt idx="15">
                  <c:v>7.66550951847704E-2</c:v>
                </c:pt>
                <c:pt idx="16">
                  <c:v>7.7021300448430502E-2</c:v>
                </c:pt>
                <c:pt idx="17">
                  <c:v>7.6905723905723894E-2</c:v>
                </c:pt>
                <c:pt idx="18">
                  <c:v>7.6716853932584206E-2</c:v>
                </c:pt>
                <c:pt idx="19">
                  <c:v>7.6425196850393604E-2</c:v>
                </c:pt>
                <c:pt idx="20">
                  <c:v>7.6495495495495405E-2</c:v>
                </c:pt>
                <c:pt idx="21">
                  <c:v>7.6439684329199495E-2</c:v>
                </c:pt>
                <c:pt idx="22">
                  <c:v>7.6588500563697801E-2</c:v>
                </c:pt>
                <c:pt idx="23">
                  <c:v>7.6862302483069897E-2</c:v>
                </c:pt>
                <c:pt idx="24">
                  <c:v>7.6775395033859994E-2</c:v>
                </c:pt>
                <c:pt idx="25">
                  <c:v>7.6796149490373597E-2</c:v>
                </c:pt>
                <c:pt idx="26">
                  <c:v>7.6540816326530495E-2</c:v>
                </c:pt>
                <c:pt idx="27">
                  <c:v>7.6749148694665106E-2</c:v>
                </c:pt>
                <c:pt idx="28">
                  <c:v>7.6997722095671906E-2</c:v>
                </c:pt>
                <c:pt idx="29">
                  <c:v>7.6978310502283098E-2</c:v>
                </c:pt>
                <c:pt idx="30">
                  <c:v>7.6124856815578401E-2</c:v>
                </c:pt>
                <c:pt idx="31">
                  <c:v>7.5929965556831194E-2</c:v>
                </c:pt>
                <c:pt idx="32">
                  <c:v>7.6401836969001102E-2</c:v>
                </c:pt>
                <c:pt idx="33">
                  <c:v>7.62174913693901E-2</c:v>
                </c:pt>
                <c:pt idx="34">
                  <c:v>7.7110599078341002E-2</c:v>
                </c:pt>
                <c:pt idx="35">
                  <c:v>7.6153225806451605E-2</c:v>
                </c:pt>
                <c:pt idx="36">
                  <c:v>7.6414549653579605E-2</c:v>
                </c:pt>
                <c:pt idx="37">
                  <c:v>7.6710648148148097E-2</c:v>
                </c:pt>
                <c:pt idx="38">
                  <c:v>7.6411832946635699E-2</c:v>
                </c:pt>
                <c:pt idx="39">
                  <c:v>7.6412790697674399E-2</c:v>
                </c:pt>
                <c:pt idx="40">
                  <c:v>7.63267441860465E-2</c:v>
                </c:pt>
                <c:pt idx="41">
                  <c:v>7.6642940490081607E-2</c:v>
                </c:pt>
                <c:pt idx="42">
                  <c:v>7.6966121495327097E-2</c:v>
                </c:pt>
                <c:pt idx="43">
                  <c:v>7.6715789473684196E-2</c:v>
                </c:pt>
                <c:pt idx="44">
                  <c:v>7.6973067915690793E-2</c:v>
                </c:pt>
                <c:pt idx="45">
                  <c:v>7.7218053927315303E-2</c:v>
                </c:pt>
                <c:pt idx="46">
                  <c:v>7.7474178403755894E-2</c:v>
                </c:pt>
                <c:pt idx="47">
                  <c:v>7.7296948356807393E-2</c:v>
                </c:pt>
                <c:pt idx="48">
                  <c:v>7.7940070505287798E-2</c:v>
                </c:pt>
                <c:pt idx="49">
                  <c:v>7.8069411764705804E-2</c:v>
                </c:pt>
                <c:pt idx="50">
                  <c:v>7.8102473498233196E-2</c:v>
                </c:pt>
                <c:pt idx="51">
                  <c:v>7.8665094339622599E-2</c:v>
                </c:pt>
                <c:pt idx="52">
                  <c:v>7.8180637544273804E-2</c:v>
                </c:pt>
                <c:pt idx="53">
                  <c:v>7.8223668639053195E-2</c:v>
                </c:pt>
                <c:pt idx="54">
                  <c:v>7.8560426540284306E-2</c:v>
                </c:pt>
                <c:pt idx="55">
                  <c:v>7.8181494661921702E-2</c:v>
                </c:pt>
                <c:pt idx="56">
                  <c:v>7.8091340450770999E-2</c:v>
                </c:pt>
                <c:pt idx="57">
                  <c:v>7.85106888361045E-2</c:v>
                </c:pt>
                <c:pt idx="58">
                  <c:v>7.88797619047618E-2</c:v>
                </c:pt>
                <c:pt idx="59">
                  <c:v>7.8848267622461193E-2</c:v>
                </c:pt>
                <c:pt idx="60">
                  <c:v>7.9179856115107805E-2</c:v>
                </c:pt>
                <c:pt idx="61">
                  <c:v>7.90587529976019E-2</c:v>
                </c:pt>
                <c:pt idx="62">
                  <c:v>7.93433373349339E-2</c:v>
                </c:pt>
                <c:pt idx="63">
                  <c:v>7.9409855769230694E-2</c:v>
                </c:pt>
                <c:pt idx="64">
                  <c:v>7.9243080625752096E-2</c:v>
                </c:pt>
                <c:pt idx="65">
                  <c:v>7.9381468110709896E-2</c:v>
                </c:pt>
                <c:pt idx="66">
                  <c:v>7.9582629674306293E-2</c:v>
                </c:pt>
                <c:pt idx="67">
                  <c:v>7.9675120772946903E-2</c:v>
                </c:pt>
                <c:pt idx="68">
                  <c:v>8.0565375302663403E-2</c:v>
                </c:pt>
                <c:pt idx="69">
                  <c:v>8.07099514563107E-2</c:v>
                </c:pt>
                <c:pt idx="70">
                  <c:v>8.0707524271844605E-2</c:v>
                </c:pt>
                <c:pt idx="71">
                  <c:v>8.0531553398058203E-2</c:v>
                </c:pt>
                <c:pt idx="72">
                  <c:v>8.04872417982989E-2</c:v>
                </c:pt>
                <c:pt idx="73">
                  <c:v>8.0210206561360797E-2</c:v>
                </c:pt>
                <c:pt idx="74">
                  <c:v>8.0401459854014506E-2</c:v>
                </c:pt>
                <c:pt idx="75">
                  <c:v>8.0592682926829196E-2</c:v>
                </c:pt>
                <c:pt idx="76">
                  <c:v>8.1162393162393098E-2</c:v>
                </c:pt>
                <c:pt idx="77">
                  <c:v>8.1216117216117101E-2</c:v>
                </c:pt>
                <c:pt idx="78">
                  <c:v>8.1368421052631507E-2</c:v>
                </c:pt>
                <c:pt idx="79">
                  <c:v>8.1344362745098001E-2</c:v>
                </c:pt>
                <c:pt idx="80">
                  <c:v>8.1861349693251498E-2</c:v>
                </c:pt>
                <c:pt idx="81">
                  <c:v>8.1942331288343495E-2</c:v>
                </c:pt>
                <c:pt idx="82">
                  <c:v>8.1983990147783195E-2</c:v>
                </c:pt>
                <c:pt idx="83">
                  <c:v>8.2472256473489505E-2</c:v>
                </c:pt>
                <c:pt idx="84">
                  <c:v>8.2634567901234607E-2</c:v>
                </c:pt>
                <c:pt idx="85">
                  <c:v>8.1546468401486993E-2</c:v>
                </c:pt>
                <c:pt idx="86">
                  <c:v>8.2037220843672404E-2</c:v>
                </c:pt>
                <c:pt idx="87">
                  <c:v>8.22823383084577E-2</c:v>
                </c:pt>
                <c:pt idx="88">
                  <c:v>8.2643391521196999E-2</c:v>
                </c:pt>
                <c:pt idx="89">
                  <c:v>8.3064837905236902E-2</c:v>
                </c:pt>
                <c:pt idx="90">
                  <c:v>8.3214463840399003E-2</c:v>
                </c:pt>
                <c:pt idx="91">
                  <c:v>8.3435705368289606E-2</c:v>
                </c:pt>
                <c:pt idx="92">
                  <c:v>8.3740926157697099E-2</c:v>
                </c:pt>
                <c:pt idx="93">
                  <c:v>8.3909547738693399E-2</c:v>
                </c:pt>
                <c:pt idx="94">
                  <c:v>8.4460277427490502E-2</c:v>
                </c:pt>
                <c:pt idx="95">
                  <c:v>8.4887626262626206E-2</c:v>
                </c:pt>
                <c:pt idx="96">
                  <c:v>8.4772439949431094E-2</c:v>
                </c:pt>
                <c:pt idx="97">
                  <c:v>8.4833756345177605E-2</c:v>
                </c:pt>
                <c:pt idx="98">
                  <c:v>8.5091370558375595E-2</c:v>
                </c:pt>
                <c:pt idx="99">
                  <c:v>8.5062340966921099E-2</c:v>
                </c:pt>
                <c:pt idx="100">
                  <c:v>8.4302681992337106E-2</c:v>
                </c:pt>
                <c:pt idx="101">
                  <c:v>8.4655172413793001E-2</c:v>
                </c:pt>
                <c:pt idx="102">
                  <c:v>8.4317541613316199E-2</c:v>
                </c:pt>
                <c:pt idx="103">
                  <c:v>8.4852374839537795E-2</c:v>
                </c:pt>
                <c:pt idx="104">
                  <c:v>8.4987146529562907E-2</c:v>
                </c:pt>
                <c:pt idx="105">
                  <c:v>8.5632124352331598E-2</c:v>
                </c:pt>
                <c:pt idx="106">
                  <c:v>8.5827720207253794E-2</c:v>
                </c:pt>
                <c:pt idx="107">
                  <c:v>8.5730220492866299E-2</c:v>
                </c:pt>
                <c:pt idx="108">
                  <c:v>8.6036458333333302E-2</c:v>
                </c:pt>
                <c:pt idx="109">
                  <c:v>8.6113281249999896E-2</c:v>
                </c:pt>
                <c:pt idx="110">
                  <c:v>8.6293733681462106E-2</c:v>
                </c:pt>
                <c:pt idx="111">
                  <c:v>8.6005228758169905E-2</c:v>
                </c:pt>
                <c:pt idx="112">
                  <c:v>8.63543307086614E-2</c:v>
                </c:pt>
                <c:pt idx="113">
                  <c:v>8.5607661822985501E-2</c:v>
                </c:pt>
                <c:pt idx="114">
                  <c:v>8.5638044914134695E-2</c:v>
                </c:pt>
                <c:pt idx="115">
                  <c:v>8.5701453104359296E-2</c:v>
                </c:pt>
                <c:pt idx="116">
                  <c:v>8.5948412698412704E-2</c:v>
                </c:pt>
                <c:pt idx="117">
                  <c:v>8.6191798941798903E-2</c:v>
                </c:pt>
                <c:pt idx="118">
                  <c:v>8.6874005305039706E-2</c:v>
                </c:pt>
                <c:pt idx="119">
                  <c:v>8.5492021276595706E-2</c:v>
                </c:pt>
                <c:pt idx="120">
                  <c:v>8.5860186418109205E-2</c:v>
                </c:pt>
                <c:pt idx="121">
                  <c:v>8.6005340453938595E-2</c:v>
                </c:pt>
                <c:pt idx="122">
                  <c:v>8.6061415220293702E-2</c:v>
                </c:pt>
                <c:pt idx="123">
                  <c:v>8.6018716577540094E-2</c:v>
                </c:pt>
                <c:pt idx="124">
                  <c:v>8.5903614457831304E-2</c:v>
                </c:pt>
                <c:pt idx="125">
                  <c:v>8.6524832214764993E-2</c:v>
                </c:pt>
                <c:pt idx="126">
                  <c:v>8.6240591397849495E-2</c:v>
                </c:pt>
                <c:pt idx="127">
                  <c:v>8.5973118279569799E-2</c:v>
                </c:pt>
                <c:pt idx="128">
                  <c:v>8.6486522911051203E-2</c:v>
                </c:pt>
                <c:pt idx="129">
                  <c:v>8.6433962264150802E-2</c:v>
                </c:pt>
                <c:pt idx="130">
                  <c:v>8.7120270270270195E-2</c:v>
                </c:pt>
                <c:pt idx="131">
                  <c:v>8.73337837837838E-2</c:v>
                </c:pt>
                <c:pt idx="132">
                  <c:v>8.7288227334235399E-2</c:v>
                </c:pt>
                <c:pt idx="133">
                  <c:v>8.7480325644504697E-2</c:v>
                </c:pt>
                <c:pt idx="134">
                  <c:v>8.7563093622795005E-2</c:v>
                </c:pt>
                <c:pt idx="135">
                  <c:v>8.7256445047489806E-2</c:v>
                </c:pt>
                <c:pt idx="136">
                  <c:v>8.7530529172320196E-2</c:v>
                </c:pt>
                <c:pt idx="137">
                  <c:v>8.7631793478260805E-2</c:v>
                </c:pt>
                <c:pt idx="138">
                  <c:v>8.7982312925170003E-2</c:v>
                </c:pt>
                <c:pt idx="139">
                  <c:v>8.7682993197278902E-2</c:v>
                </c:pt>
                <c:pt idx="140">
                  <c:v>8.7771117166212498E-2</c:v>
                </c:pt>
                <c:pt idx="141">
                  <c:v>8.7583106267029906E-2</c:v>
                </c:pt>
                <c:pt idx="142">
                  <c:v>8.7574931880108994E-2</c:v>
                </c:pt>
                <c:pt idx="143">
                  <c:v>8.7675749318801094E-2</c:v>
                </c:pt>
                <c:pt idx="144">
                  <c:v>8.7692098092643E-2</c:v>
                </c:pt>
                <c:pt idx="145">
                  <c:v>8.7356948228882805E-2</c:v>
                </c:pt>
                <c:pt idx="146">
                  <c:v>8.7667121418826696E-2</c:v>
                </c:pt>
                <c:pt idx="147">
                  <c:v>8.7096862210095397E-2</c:v>
                </c:pt>
                <c:pt idx="148">
                  <c:v>8.7420765027322295E-2</c:v>
                </c:pt>
                <c:pt idx="149">
                  <c:v>8.7624316939890701E-2</c:v>
                </c:pt>
                <c:pt idx="150">
                  <c:v>8.7376196990423996E-2</c:v>
                </c:pt>
                <c:pt idx="151">
                  <c:v>8.7973936899862798E-2</c:v>
                </c:pt>
                <c:pt idx="152">
                  <c:v>8.8046639231824306E-2</c:v>
                </c:pt>
                <c:pt idx="153">
                  <c:v>8.7452674897119304E-2</c:v>
                </c:pt>
                <c:pt idx="154">
                  <c:v>8.7806318681318593E-2</c:v>
                </c:pt>
                <c:pt idx="155">
                  <c:v>8.7663461538461496E-2</c:v>
                </c:pt>
                <c:pt idx="156">
                  <c:v>8.7586538461538396E-2</c:v>
                </c:pt>
                <c:pt idx="157">
                  <c:v>8.7635989010988999E-2</c:v>
                </c:pt>
                <c:pt idx="158">
                  <c:v>8.7917469050893995E-2</c:v>
                </c:pt>
                <c:pt idx="159">
                  <c:v>8.8060522696011001E-2</c:v>
                </c:pt>
                <c:pt idx="160">
                  <c:v>8.8093535075653401E-2</c:v>
                </c:pt>
                <c:pt idx="161">
                  <c:v>8.7829201101928295E-2</c:v>
                </c:pt>
                <c:pt idx="162">
                  <c:v>8.8077134986225894E-2</c:v>
                </c:pt>
                <c:pt idx="163">
                  <c:v>8.8311724137930994E-2</c:v>
                </c:pt>
                <c:pt idx="164">
                  <c:v>8.7182825484764498E-2</c:v>
                </c:pt>
                <c:pt idx="165">
                  <c:v>8.7661559888579293E-2</c:v>
                </c:pt>
                <c:pt idx="166">
                  <c:v>8.8046025104602493E-2</c:v>
                </c:pt>
                <c:pt idx="167">
                  <c:v>8.79762237762238E-2</c:v>
                </c:pt>
                <c:pt idx="168">
                  <c:v>8.8137254901960699E-2</c:v>
                </c:pt>
                <c:pt idx="169">
                  <c:v>8.8594101123595503E-2</c:v>
                </c:pt>
                <c:pt idx="170">
                  <c:v>8.8174157303370707E-2</c:v>
                </c:pt>
                <c:pt idx="171">
                  <c:v>8.8151898734177198E-2</c:v>
                </c:pt>
                <c:pt idx="172">
                  <c:v>8.8164556962025201E-2</c:v>
                </c:pt>
                <c:pt idx="173">
                  <c:v>8.8500703234880407E-2</c:v>
                </c:pt>
                <c:pt idx="174">
                  <c:v>8.7956399437412097E-2</c:v>
                </c:pt>
                <c:pt idx="175">
                  <c:v>8.82784810126582E-2</c:v>
                </c:pt>
                <c:pt idx="176">
                  <c:v>8.8664780763790599E-2</c:v>
                </c:pt>
                <c:pt idx="177">
                  <c:v>8.9076379066478098E-2</c:v>
                </c:pt>
                <c:pt idx="178">
                  <c:v>8.8759206798866799E-2</c:v>
                </c:pt>
                <c:pt idx="179">
                  <c:v>8.8698300283286097E-2</c:v>
                </c:pt>
                <c:pt idx="180">
                  <c:v>8.8495750708215207E-2</c:v>
                </c:pt>
                <c:pt idx="181">
                  <c:v>8.8583569405099094E-2</c:v>
                </c:pt>
                <c:pt idx="182">
                  <c:v>8.8269121813031107E-2</c:v>
                </c:pt>
                <c:pt idx="183">
                  <c:v>8.8824362606232193E-2</c:v>
                </c:pt>
                <c:pt idx="184">
                  <c:v>8.7924929178470196E-2</c:v>
                </c:pt>
                <c:pt idx="185">
                  <c:v>8.8294617563739297E-2</c:v>
                </c:pt>
                <c:pt idx="186">
                  <c:v>8.8130496453900697E-2</c:v>
                </c:pt>
                <c:pt idx="187">
                  <c:v>8.8140425531914798E-2</c:v>
                </c:pt>
                <c:pt idx="188">
                  <c:v>8.8759259259259204E-2</c:v>
                </c:pt>
                <c:pt idx="189">
                  <c:v>8.8635327635327596E-2</c:v>
                </c:pt>
                <c:pt idx="190">
                  <c:v>8.84572649572649E-2</c:v>
                </c:pt>
                <c:pt idx="191">
                  <c:v>8.8830484330484294E-2</c:v>
                </c:pt>
                <c:pt idx="192">
                  <c:v>8.9390870185449306E-2</c:v>
                </c:pt>
                <c:pt idx="193">
                  <c:v>8.9365714285714201E-2</c:v>
                </c:pt>
                <c:pt idx="194">
                  <c:v>8.94128571428571E-2</c:v>
                </c:pt>
                <c:pt idx="195">
                  <c:v>8.9252857142857106E-2</c:v>
                </c:pt>
                <c:pt idx="196">
                  <c:v>8.9302857142857101E-2</c:v>
                </c:pt>
                <c:pt idx="197">
                  <c:v>8.9569384835479202E-2</c:v>
                </c:pt>
                <c:pt idx="198">
                  <c:v>9.0068767908309394E-2</c:v>
                </c:pt>
                <c:pt idx="199">
                  <c:v>8.8507183908045906E-2</c:v>
                </c:pt>
                <c:pt idx="200">
                  <c:v>8.8984195402298794E-2</c:v>
                </c:pt>
                <c:pt idx="201">
                  <c:v>8.9096264367816105E-2</c:v>
                </c:pt>
                <c:pt idx="202">
                  <c:v>8.9556034482758604E-2</c:v>
                </c:pt>
                <c:pt idx="203">
                  <c:v>8.9158045977011505E-2</c:v>
                </c:pt>
                <c:pt idx="204">
                  <c:v>8.9150862068965497E-2</c:v>
                </c:pt>
                <c:pt idx="205">
                  <c:v>8.8808908045977006E-2</c:v>
                </c:pt>
                <c:pt idx="206">
                  <c:v>8.9444604316546703E-2</c:v>
                </c:pt>
                <c:pt idx="207">
                  <c:v>8.8755395683453198E-2</c:v>
                </c:pt>
                <c:pt idx="208">
                  <c:v>8.9145323741007199E-2</c:v>
                </c:pt>
                <c:pt idx="209">
                  <c:v>8.9410662824207399E-2</c:v>
                </c:pt>
                <c:pt idx="210">
                  <c:v>8.9157060518731901E-2</c:v>
                </c:pt>
                <c:pt idx="211">
                  <c:v>8.8809798270893303E-2</c:v>
                </c:pt>
                <c:pt idx="212">
                  <c:v>8.8909090909090896E-2</c:v>
                </c:pt>
                <c:pt idx="213">
                  <c:v>8.8444444444444395E-2</c:v>
                </c:pt>
                <c:pt idx="214">
                  <c:v>8.89653679653679E-2</c:v>
                </c:pt>
                <c:pt idx="215">
                  <c:v>8.8913294797687795E-2</c:v>
                </c:pt>
                <c:pt idx="216">
                  <c:v>8.9070911722141793E-2</c:v>
                </c:pt>
                <c:pt idx="217">
                  <c:v>8.9318379160636702E-2</c:v>
                </c:pt>
                <c:pt idx="218">
                  <c:v>8.9217076700434106E-2</c:v>
                </c:pt>
                <c:pt idx="219">
                  <c:v>8.9714905933429803E-2</c:v>
                </c:pt>
                <c:pt idx="220">
                  <c:v>8.9301013024602E-2</c:v>
                </c:pt>
                <c:pt idx="221">
                  <c:v>8.9124457308248903E-2</c:v>
                </c:pt>
                <c:pt idx="222">
                  <c:v>8.9215629522431297E-2</c:v>
                </c:pt>
                <c:pt idx="223">
                  <c:v>8.9369030390738097E-2</c:v>
                </c:pt>
                <c:pt idx="224">
                  <c:v>8.9254703328509294E-2</c:v>
                </c:pt>
                <c:pt idx="225">
                  <c:v>8.9579710144927494E-2</c:v>
                </c:pt>
                <c:pt idx="226">
                  <c:v>8.9647314949201695E-2</c:v>
                </c:pt>
                <c:pt idx="227">
                  <c:v>9.0350290697674404E-2</c:v>
                </c:pt>
                <c:pt idx="228">
                  <c:v>9.0088662790697605E-2</c:v>
                </c:pt>
                <c:pt idx="229">
                  <c:v>9.0377551020408106E-2</c:v>
                </c:pt>
                <c:pt idx="230">
                  <c:v>9.0664723032070002E-2</c:v>
                </c:pt>
                <c:pt idx="231">
                  <c:v>9.0612244897959202E-2</c:v>
                </c:pt>
                <c:pt idx="232">
                  <c:v>9.0134110787171998E-2</c:v>
                </c:pt>
                <c:pt idx="233">
                  <c:v>9.0356204379562002E-2</c:v>
                </c:pt>
                <c:pt idx="234">
                  <c:v>9.0480994152046801E-2</c:v>
                </c:pt>
                <c:pt idx="235">
                  <c:v>8.9972222222222203E-2</c:v>
                </c:pt>
                <c:pt idx="236">
                  <c:v>9.0320644216691004E-2</c:v>
                </c:pt>
                <c:pt idx="237">
                  <c:v>9.0879941434846206E-2</c:v>
                </c:pt>
                <c:pt idx="238">
                  <c:v>9.0578330893118605E-2</c:v>
                </c:pt>
                <c:pt idx="239">
                  <c:v>9.0773060029282496E-2</c:v>
                </c:pt>
                <c:pt idx="240">
                  <c:v>9.0509516837481596E-2</c:v>
                </c:pt>
                <c:pt idx="241">
                  <c:v>9.1007331378299097E-2</c:v>
                </c:pt>
                <c:pt idx="242">
                  <c:v>9.0948680351906105E-2</c:v>
                </c:pt>
                <c:pt idx="243">
                  <c:v>9.10307917888563E-2</c:v>
                </c:pt>
                <c:pt idx="244">
                  <c:v>9.1195014662756604E-2</c:v>
                </c:pt>
                <c:pt idx="245">
                  <c:v>9.14545454545454E-2</c:v>
                </c:pt>
                <c:pt idx="246">
                  <c:v>9.1008797653958903E-2</c:v>
                </c:pt>
                <c:pt idx="247">
                  <c:v>9.1256975036710694E-2</c:v>
                </c:pt>
                <c:pt idx="248">
                  <c:v>9.1098529411764703E-2</c:v>
                </c:pt>
                <c:pt idx="249">
                  <c:v>9.10367647058824E-2</c:v>
                </c:pt>
                <c:pt idx="250">
                  <c:v>9.0870397643593503E-2</c:v>
                </c:pt>
                <c:pt idx="251">
                  <c:v>9.0101769911504398E-2</c:v>
                </c:pt>
                <c:pt idx="252">
                  <c:v>9.0414454277286102E-2</c:v>
                </c:pt>
                <c:pt idx="253">
                  <c:v>9.0362831858407003E-2</c:v>
                </c:pt>
                <c:pt idx="254">
                  <c:v>9.0210914454277299E-2</c:v>
                </c:pt>
                <c:pt idx="255">
                  <c:v>9.0138643067846594E-2</c:v>
                </c:pt>
                <c:pt idx="256">
                  <c:v>9.0630723781388506E-2</c:v>
                </c:pt>
                <c:pt idx="257">
                  <c:v>9.0392909896602605E-2</c:v>
                </c:pt>
                <c:pt idx="258">
                  <c:v>9.0757754800590798E-2</c:v>
                </c:pt>
                <c:pt idx="259">
                  <c:v>8.9494082840236605E-2</c:v>
                </c:pt>
                <c:pt idx="260">
                  <c:v>8.9564444444444405E-2</c:v>
                </c:pt>
                <c:pt idx="261">
                  <c:v>8.9789317507418406E-2</c:v>
                </c:pt>
                <c:pt idx="262">
                  <c:v>8.8429420505200598E-2</c:v>
                </c:pt>
                <c:pt idx="263">
                  <c:v>8.9394932935916493E-2</c:v>
                </c:pt>
                <c:pt idx="264">
                  <c:v>9.0037257824142999E-2</c:v>
                </c:pt>
                <c:pt idx="265">
                  <c:v>8.96944858420268E-2</c:v>
                </c:pt>
                <c:pt idx="266">
                  <c:v>8.9353731343283505E-2</c:v>
                </c:pt>
                <c:pt idx="267">
                  <c:v>8.91507462686566E-2</c:v>
                </c:pt>
                <c:pt idx="268">
                  <c:v>8.95671641791045E-2</c:v>
                </c:pt>
                <c:pt idx="269">
                  <c:v>8.98221225710015E-2</c:v>
                </c:pt>
                <c:pt idx="270">
                  <c:v>8.8468562874251505E-2</c:v>
                </c:pt>
                <c:pt idx="271">
                  <c:v>8.8677661169415195E-2</c:v>
                </c:pt>
                <c:pt idx="272">
                  <c:v>8.8902402402402395E-2</c:v>
                </c:pt>
                <c:pt idx="273">
                  <c:v>8.9541353383458602E-2</c:v>
                </c:pt>
                <c:pt idx="274">
                  <c:v>8.9484939759036097E-2</c:v>
                </c:pt>
                <c:pt idx="275">
                  <c:v>8.9305722891566297E-2</c:v>
                </c:pt>
                <c:pt idx="276">
                  <c:v>8.9478129713423796E-2</c:v>
                </c:pt>
                <c:pt idx="277">
                  <c:v>8.97601809954751E-2</c:v>
                </c:pt>
                <c:pt idx="278">
                  <c:v>8.9479638009049803E-2</c:v>
                </c:pt>
                <c:pt idx="279">
                  <c:v>8.8483383685800596E-2</c:v>
                </c:pt>
                <c:pt idx="280">
                  <c:v>8.8508320726172401E-2</c:v>
                </c:pt>
                <c:pt idx="281">
                  <c:v>8.8453857791225401E-2</c:v>
                </c:pt>
                <c:pt idx="282">
                  <c:v>8.8472012102874406E-2</c:v>
                </c:pt>
                <c:pt idx="283">
                  <c:v>8.8331316187594502E-2</c:v>
                </c:pt>
                <c:pt idx="284">
                  <c:v>8.8122541603630797E-2</c:v>
                </c:pt>
                <c:pt idx="285">
                  <c:v>8.8239031770045301E-2</c:v>
                </c:pt>
                <c:pt idx="286">
                  <c:v>8.8536363636363594E-2</c:v>
                </c:pt>
                <c:pt idx="287">
                  <c:v>8.8001515151515095E-2</c:v>
                </c:pt>
                <c:pt idx="288">
                  <c:v>8.8796661608497696E-2</c:v>
                </c:pt>
                <c:pt idx="289">
                  <c:v>8.9079147640791403E-2</c:v>
                </c:pt>
                <c:pt idx="290">
                  <c:v>8.9462709284627101E-2</c:v>
                </c:pt>
                <c:pt idx="291">
                  <c:v>8.9216133942161296E-2</c:v>
                </c:pt>
                <c:pt idx="292">
                  <c:v>8.9416793893129801E-2</c:v>
                </c:pt>
                <c:pt idx="293">
                  <c:v>8.9679389312977004E-2</c:v>
                </c:pt>
                <c:pt idx="294">
                  <c:v>8.9745038167938898E-2</c:v>
                </c:pt>
                <c:pt idx="295">
                  <c:v>8.9754198473282407E-2</c:v>
                </c:pt>
                <c:pt idx="296">
                  <c:v>8.9861068702290006E-2</c:v>
                </c:pt>
                <c:pt idx="297">
                  <c:v>8.8761102603369002E-2</c:v>
                </c:pt>
                <c:pt idx="298">
                  <c:v>8.8147013782542097E-2</c:v>
                </c:pt>
                <c:pt idx="299">
                  <c:v>8.8392638036809704E-2</c:v>
                </c:pt>
                <c:pt idx="300">
                  <c:v>8.8177914110429398E-2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8-3E67-4511-82B7-717D60D459BC}"/>
            </c:ext>
          </c:extLst>
        </c:ser>
        <c:ser>
          <c:idx val="233"/>
          <c:order val="233"/>
          <c:tx>
            <c:strRef>
              <c:f>'map_all - Copy'!$HZ$1</c:f>
              <c:strCache>
                <c:ptCount val="1"/>
                <c:pt idx="0">
                  <c:v>vector_float_yank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Copy'!$HZ$2:$HZ$302</c:f>
              <c:numCache>
                <c:formatCode>General</c:formatCode>
                <c:ptCount val="301"/>
                <c:pt idx="0">
                  <c:v>6.7274749721913205E-2</c:v>
                </c:pt>
                <c:pt idx="1">
                  <c:v>7.4209354120267204E-2</c:v>
                </c:pt>
                <c:pt idx="2">
                  <c:v>7.5275669642857104E-2</c:v>
                </c:pt>
                <c:pt idx="3">
                  <c:v>7.6488839285714205E-2</c:v>
                </c:pt>
                <c:pt idx="4">
                  <c:v>7.7350446428571404E-2</c:v>
                </c:pt>
                <c:pt idx="5">
                  <c:v>7.7271205357142797E-2</c:v>
                </c:pt>
                <c:pt idx="6">
                  <c:v>7.7356026785714196E-2</c:v>
                </c:pt>
                <c:pt idx="7">
                  <c:v>7.6873883928571404E-2</c:v>
                </c:pt>
                <c:pt idx="8">
                  <c:v>7.6802455357142793E-2</c:v>
                </c:pt>
                <c:pt idx="9">
                  <c:v>7.6757812499999994E-2</c:v>
                </c:pt>
                <c:pt idx="10">
                  <c:v>7.6055803571428507E-2</c:v>
                </c:pt>
                <c:pt idx="11">
                  <c:v>7.6106026785714195E-2</c:v>
                </c:pt>
                <c:pt idx="12">
                  <c:v>7.5702008928571402E-2</c:v>
                </c:pt>
                <c:pt idx="13">
                  <c:v>7.55703125E-2</c:v>
                </c:pt>
                <c:pt idx="14">
                  <c:v>7.6246085011185599E-2</c:v>
                </c:pt>
                <c:pt idx="15">
                  <c:v>7.61914893617021E-2</c:v>
                </c:pt>
                <c:pt idx="16">
                  <c:v>7.5711883408071695E-2</c:v>
                </c:pt>
                <c:pt idx="17">
                  <c:v>7.58922558922559E-2</c:v>
                </c:pt>
                <c:pt idx="18">
                  <c:v>7.6312359550561704E-2</c:v>
                </c:pt>
                <c:pt idx="19">
                  <c:v>7.6112485939257596E-2</c:v>
                </c:pt>
                <c:pt idx="20">
                  <c:v>7.5874999999999998E-2</c:v>
                </c:pt>
                <c:pt idx="21">
                  <c:v>7.5900789177001105E-2</c:v>
                </c:pt>
                <c:pt idx="22">
                  <c:v>7.5957158962795895E-2</c:v>
                </c:pt>
                <c:pt idx="23">
                  <c:v>7.5971783295710998E-2</c:v>
                </c:pt>
                <c:pt idx="24">
                  <c:v>7.5658013544017994E-2</c:v>
                </c:pt>
                <c:pt idx="25">
                  <c:v>7.5590033975084903E-2</c:v>
                </c:pt>
                <c:pt idx="26">
                  <c:v>7.5757369614512404E-2</c:v>
                </c:pt>
                <c:pt idx="27">
                  <c:v>7.5898978433598205E-2</c:v>
                </c:pt>
                <c:pt idx="28">
                  <c:v>7.6267653758542095E-2</c:v>
                </c:pt>
                <c:pt idx="29">
                  <c:v>7.5978310502283097E-2</c:v>
                </c:pt>
                <c:pt idx="30">
                  <c:v>7.5009163802978202E-2</c:v>
                </c:pt>
                <c:pt idx="31">
                  <c:v>7.5361653272100995E-2</c:v>
                </c:pt>
                <c:pt idx="32">
                  <c:v>7.5509758897818594E-2</c:v>
                </c:pt>
                <c:pt idx="33">
                  <c:v>7.55535097813579E-2</c:v>
                </c:pt>
                <c:pt idx="34">
                  <c:v>7.5743087557603603E-2</c:v>
                </c:pt>
                <c:pt idx="35">
                  <c:v>7.5685483870967699E-2</c:v>
                </c:pt>
                <c:pt idx="36">
                  <c:v>7.5266743648960702E-2</c:v>
                </c:pt>
                <c:pt idx="37">
                  <c:v>7.4881944444444404E-2</c:v>
                </c:pt>
                <c:pt idx="38">
                  <c:v>7.5151972157772598E-2</c:v>
                </c:pt>
                <c:pt idx="39">
                  <c:v>7.5499999999999901E-2</c:v>
                </c:pt>
                <c:pt idx="40">
                  <c:v>7.5434883720930199E-2</c:v>
                </c:pt>
                <c:pt idx="41">
                  <c:v>7.5521586931155099E-2</c:v>
                </c:pt>
                <c:pt idx="42">
                  <c:v>7.5664719626168206E-2</c:v>
                </c:pt>
                <c:pt idx="43">
                  <c:v>7.5856140350877094E-2</c:v>
                </c:pt>
                <c:pt idx="44">
                  <c:v>7.5631147540983601E-2</c:v>
                </c:pt>
                <c:pt idx="45">
                  <c:v>7.55427901524032E-2</c:v>
                </c:pt>
                <c:pt idx="46">
                  <c:v>7.6112676056337994E-2</c:v>
                </c:pt>
                <c:pt idx="47">
                  <c:v>7.5818075117370903E-2</c:v>
                </c:pt>
                <c:pt idx="48">
                  <c:v>7.6195064629847195E-2</c:v>
                </c:pt>
                <c:pt idx="49">
                  <c:v>7.6529411764705804E-2</c:v>
                </c:pt>
                <c:pt idx="50">
                  <c:v>7.6375736160188404E-2</c:v>
                </c:pt>
                <c:pt idx="51">
                  <c:v>7.6399764150943295E-2</c:v>
                </c:pt>
                <c:pt idx="52">
                  <c:v>7.6455726092089699E-2</c:v>
                </c:pt>
                <c:pt idx="53">
                  <c:v>7.6102958579881599E-2</c:v>
                </c:pt>
                <c:pt idx="54">
                  <c:v>7.6175355450236903E-2</c:v>
                </c:pt>
                <c:pt idx="55">
                  <c:v>7.5854092526690398E-2</c:v>
                </c:pt>
                <c:pt idx="56">
                  <c:v>7.5947805456702197E-2</c:v>
                </c:pt>
                <c:pt idx="57">
                  <c:v>7.6096199524940594E-2</c:v>
                </c:pt>
                <c:pt idx="58">
                  <c:v>7.6173809523809505E-2</c:v>
                </c:pt>
                <c:pt idx="59">
                  <c:v>7.5764635603345204E-2</c:v>
                </c:pt>
                <c:pt idx="60">
                  <c:v>7.6044364508393206E-2</c:v>
                </c:pt>
                <c:pt idx="61">
                  <c:v>7.5917266187050303E-2</c:v>
                </c:pt>
                <c:pt idx="62">
                  <c:v>7.6132052821128393E-2</c:v>
                </c:pt>
                <c:pt idx="63">
                  <c:v>7.6021634615384595E-2</c:v>
                </c:pt>
                <c:pt idx="64">
                  <c:v>7.6051744885679895E-2</c:v>
                </c:pt>
                <c:pt idx="65">
                  <c:v>7.5716004813477705E-2</c:v>
                </c:pt>
                <c:pt idx="66">
                  <c:v>7.5699638118214702E-2</c:v>
                </c:pt>
                <c:pt idx="67">
                  <c:v>7.5957729468598995E-2</c:v>
                </c:pt>
                <c:pt idx="68">
                  <c:v>7.6704600484261504E-2</c:v>
                </c:pt>
                <c:pt idx="69">
                  <c:v>7.6628640776698995E-2</c:v>
                </c:pt>
                <c:pt idx="70">
                  <c:v>7.6640776699029106E-2</c:v>
                </c:pt>
                <c:pt idx="71">
                  <c:v>7.6138349514563095E-2</c:v>
                </c:pt>
                <c:pt idx="72">
                  <c:v>7.5984204131227195E-2</c:v>
                </c:pt>
                <c:pt idx="73">
                  <c:v>7.58177399756986E-2</c:v>
                </c:pt>
                <c:pt idx="74">
                  <c:v>7.5648418491484098E-2</c:v>
                </c:pt>
                <c:pt idx="75">
                  <c:v>7.5473170731707298E-2</c:v>
                </c:pt>
                <c:pt idx="76">
                  <c:v>7.5256410256410194E-2</c:v>
                </c:pt>
                <c:pt idx="77">
                  <c:v>7.5216117216117206E-2</c:v>
                </c:pt>
                <c:pt idx="78">
                  <c:v>7.5736842105263102E-2</c:v>
                </c:pt>
                <c:pt idx="79">
                  <c:v>7.5704656862745107E-2</c:v>
                </c:pt>
                <c:pt idx="80">
                  <c:v>7.6095705521472295E-2</c:v>
                </c:pt>
                <c:pt idx="81">
                  <c:v>7.5655214723926306E-2</c:v>
                </c:pt>
                <c:pt idx="82">
                  <c:v>7.5613300492610794E-2</c:v>
                </c:pt>
                <c:pt idx="83">
                  <c:v>7.6152897657213295E-2</c:v>
                </c:pt>
                <c:pt idx="84">
                  <c:v>7.64567901234567E-2</c:v>
                </c:pt>
                <c:pt idx="85">
                  <c:v>7.6441140024783097E-2</c:v>
                </c:pt>
                <c:pt idx="86">
                  <c:v>7.5972704714640196E-2</c:v>
                </c:pt>
                <c:pt idx="87">
                  <c:v>7.6246268656716396E-2</c:v>
                </c:pt>
                <c:pt idx="88">
                  <c:v>7.6128428927680694E-2</c:v>
                </c:pt>
                <c:pt idx="89">
                  <c:v>7.6632169576059797E-2</c:v>
                </c:pt>
                <c:pt idx="90">
                  <c:v>7.6680798004987505E-2</c:v>
                </c:pt>
                <c:pt idx="91">
                  <c:v>7.69413233458177E-2</c:v>
                </c:pt>
                <c:pt idx="92">
                  <c:v>7.7052565707133897E-2</c:v>
                </c:pt>
                <c:pt idx="93">
                  <c:v>7.7212311557788904E-2</c:v>
                </c:pt>
                <c:pt idx="94">
                  <c:v>7.7064312736443902E-2</c:v>
                </c:pt>
                <c:pt idx="95">
                  <c:v>7.7140151515151495E-2</c:v>
                </c:pt>
                <c:pt idx="96">
                  <c:v>7.7063211125158002E-2</c:v>
                </c:pt>
                <c:pt idx="97">
                  <c:v>7.7180203045685195E-2</c:v>
                </c:pt>
                <c:pt idx="98">
                  <c:v>7.67728426395939E-2</c:v>
                </c:pt>
                <c:pt idx="99">
                  <c:v>7.6400763358778601E-2</c:v>
                </c:pt>
                <c:pt idx="100">
                  <c:v>7.6418901660280897E-2</c:v>
                </c:pt>
                <c:pt idx="101">
                  <c:v>7.6418901660280897E-2</c:v>
                </c:pt>
                <c:pt idx="102">
                  <c:v>7.6485275288092194E-2</c:v>
                </c:pt>
                <c:pt idx="103">
                  <c:v>7.6759948652118104E-2</c:v>
                </c:pt>
                <c:pt idx="104">
                  <c:v>7.7086118251927904E-2</c:v>
                </c:pt>
                <c:pt idx="105">
                  <c:v>7.7318652849740904E-2</c:v>
                </c:pt>
                <c:pt idx="106">
                  <c:v>7.7497409326424793E-2</c:v>
                </c:pt>
                <c:pt idx="107">
                  <c:v>7.7669260700389098E-2</c:v>
                </c:pt>
                <c:pt idx="108">
                  <c:v>7.7847656249999897E-2</c:v>
                </c:pt>
                <c:pt idx="109">
                  <c:v>7.7605468750000003E-2</c:v>
                </c:pt>
                <c:pt idx="110">
                  <c:v>7.8251958224543103E-2</c:v>
                </c:pt>
                <c:pt idx="111">
                  <c:v>7.8352941176470597E-2</c:v>
                </c:pt>
                <c:pt idx="112">
                  <c:v>7.8746719160105005E-2</c:v>
                </c:pt>
                <c:pt idx="113">
                  <c:v>7.7941875825627505E-2</c:v>
                </c:pt>
                <c:pt idx="114">
                  <c:v>7.8289299867899495E-2</c:v>
                </c:pt>
                <c:pt idx="115">
                  <c:v>7.8224570673711996E-2</c:v>
                </c:pt>
                <c:pt idx="116">
                  <c:v>7.7384920634920598E-2</c:v>
                </c:pt>
                <c:pt idx="117">
                  <c:v>7.6435185185185106E-2</c:v>
                </c:pt>
                <c:pt idx="118">
                  <c:v>7.6881962864721501E-2</c:v>
                </c:pt>
                <c:pt idx="119">
                  <c:v>7.7543882978723305E-2</c:v>
                </c:pt>
                <c:pt idx="120">
                  <c:v>7.7339547270306203E-2</c:v>
                </c:pt>
                <c:pt idx="121">
                  <c:v>7.7863818424565995E-2</c:v>
                </c:pt>
                <c:pt idx="122">
                  <c:v>7.7714285714285694E-2</c:v>
                </c:pt>
                <c:pt idx="123">
                  <c:v>7.7798128342246003E-2</c:v>
                </c:pt>
                <c:pt idx="124">
                  <c:v>7.7621151271753605E-2</c:v>
                </c:pt>
                <c:pt idx="125">
                  <c:v>7.7899328859060396E-2</c:v>
                </c:pt>
                <c:pt idx="126">
                  <c:v>7.8149193548386994E-2</c:v>
                </c:pt>
                <c:pt idx="127">
                  <c:v>7.7918010752688102E-2</c:v>
                </c:pt>
                <c:pt idx="128">
                  <c:v>7.8229110512129302E-2</c:v>
                </c:pt>
                <c:pt idx="129">
                  <c:v>7.8622641509433905E-2</c:v>
                </c:pt>
                <c:pt idx="130">
                  <c:v>7.8958108108108105E-2</c:v>
                </c:pt>
                <c:pt idx="131">
                  <c:v>7.9108108108108005E-2</c:v>
                </c:pt>
                <c:pt idx="132">
                  <c:v>7.8744248985115006E-2</c:v>
                </c:pt>
                <c:pt idx="133">
                  <c:v>7.9233378561736706E-2</c:v>
                </c:pt>
                <c:pt idx="134">
                  <c:v>7.8677069199457203E-2</c:v>
                </c:pt>
                <c:pt idx="135">
                  <c:v>7.8682496607869704E-2</c:v>
                </c:pt>
                <c:pt idx="136">
                  <c:v>7.9189959294436896E-2</c:v>
                </c:pt>
                <c:pt idx="137">
                  <c:v>7.9036684782608696E-2</c:v>
                </c:pt>
                <c:pt idx="138">
                  <c:v>7.9227210884353694E-2</c:v>
                </c:pt>
                <c:pt idx="139">
                  <c:v>7.9481632653061199E-2</c:v>
                </c:pt>
                <c:pt idx="140">
                  <c:v>7.9302452316076202E-2</c:v>
                </c:pt>
                <c:pt idx="141">
                  <c:v>7.9420980926430504E-2</c:v>
                </c:pt>
                <c:pt idx="142">
                  <c:v>7.9027247956403202E-2</c:v>
                </c:pt>
                <c:pt idx="143">
                  <c:v>7.9138964577656595E-2</c:v>
                </c:pt>
                <c:pt idx="144">
                  <c:v>7.9513623978201595E-2</c:v>
                </c:pt>
                <c:pt idx="145">
                  <c:v>7.9247956403269704E-2</c:v>
                </c:pt>
                <c:pt idx="146">
                  <c:v>7.9137789904502001E-2</c:v>
                </c:pt>
                <c:pt idx="147">
                  <c:v>7.9507503410641098E-2</c:v>
                </c:pt>
                <c:pt idx="148">
                  <c:v>7.9952185792349695E-2</c:v>
                </c:pt>
                <c:pt idx="149">
                  <c:v>7.9793715846994503E-2</c:v>
                </c:pt>
                <c:pt idx="150">
                  <c:v>7.9934336525307695E-2</c:v>
                </c:pt>
                <c:pt idx="151">
                  <c:v>8.0452674897119297E-2</c:v>
                </c:pt>
                <c:pt idx="152">
                  <c:v>8.0780521262002705E-2</c:v>
                </c:pt>
                <c:pt idx="153">
                  <c:v>7.9976680384087701E-2</c:v>
                </c:pt>
                <c:pt idx="154">
                  <c:v>8.0178571428571294E-2</c:v>
                </c:pt>
                <c:pt idx="155">
                  <c:v>8.0098901098901096E-2</c:v>
                </c:pt>
                <c:pt idx="156">
                  <c:v>7.9699175824175794E-2</c:v>
                </c:pt>
                <c:pt idx="157">
                  <c:v>8.0079670329670297E-2</c:v>
                </c:pt>
                <c:pt idx="158">
                  <c:v>8.0015130674002705E-2</c:v>
                </c:pt>
                <c:pt idx="159">
                  <c:v>8.0066024759284704E-2</c:v>
                </c:pt>
                <c:pt idx="160">
                  <c:v>7.9250343878954604E-2</c:v>
                </c:pt>
                <c:pt idx="161">
                  <c:v>7.9322314049586701E-2</c:v>
                </c:pt>
                <c:pt idx="162">
                  <c:v>7.9539944903581197E-2</c:v>
                </c:pt>
                <c:pt idx="163">
                  <c:v>7.9990344827586102E-2</c:v>
                </c:pt>
                <c:pt idx="164">
                  <c:v>7.9851800554016597E-2</c:v>
                </c:pt>
                <c:pt idx="165">
                  <c:v>8.0582172701949797E-2</c:v>
                </c:pt>
                <c:pt idx="166">
                  <c:v>8.0616457461645696E-2</c:v>
                </c:pt>
                <c:pt idx="167">
                  <c:v>8.1269930069929996E-2</c:v>
                </c:pt>
                <c:pt idx="168">
                  <c:v>8.1172268907563003E-2</c:v>
                </c:pt>
                <c:pt idx="169">
                  <c:v>8.1990168539325795E-2</c:v>
                </c:pt>
                <c:pt idx="170">
                  <c:v>8.1516853932584205E-2</c:v>
                </c:pt>
                <c:pt idx="171">
                  <c:v>8.1793248945147695E-2</c:v>
                </c:pt>
                <c:pt idx="172">
                  <c:v>8.1680731364275602E-2</c:v>
                </c:pt>
                <c:pt idx="173">
                  <c:v>8.17369901547116E-2</c:v>
                </c:pt>
                <c:pt idx="174">
                  <c:v>8.1466947960618805E-2</c:v>
                </c:pt>
                <c:pt idx="175">
                  <c:v>8.1655414908579402E-2</c:v>
                </c:pt>
                <c:pt idx="176">
                  <c:v>8.2147100424328101E-2</c:v>
                </c:pt>
                <c:pt idx="177">
                  <c:v>8.2913719943422906E-2</c:v>
                </c:pt>
                <c:pt idx="178">
                  <c:v>8.2120396600566498E-2</c:v>
                </c:pt>
                <c:pt idx="179">
                  <c:v>8.2223796033994295E-2</c:v>
                </c:pt>
                <c:pt idx="180">
                  <c:v>8.2124645892351203E-2</c:v>
                </c:pt>
                <c:pt idx="181">
                  <c:v>8.2096317280453204E-2</c:v>
                </c:pt>
                <c:pt idx="182">
                  <c:v>8.2453257790368203E-2</c:v>
                </c:pt>
                <c:pt idx="183">
                  <c:v>8.2029745042492899E-2</c:v>
                </c:pt>
                <c:pt idx="184">
                  <c:v>8.2123229461756306E-2</c:v>
                </c:pt>
                <c:pt idx="185">
                  <c:v>8.2184135977336994E-2</c:v>
                </c:pt>
                <c:pt idx="186">
                  <c:v>8.17617021276595E-2</c:v>
                </c:pt>
                <c:pt idx="187">
                  <c:v>8.2368794326241099E-2</c:v>
                </c:pt>
                <c:pt idx="188">
                  <c:v>8.2500000000000004E-2</c:v>
                </c:pt>
                <c:pt idx="189">
                  <c:v>8.2415954415954396E-2</c:v>
                </c:pt>
                <c:pt idx="190">
                  <c:v>8.2098290598290602E-2</c:v>
                </c:pt>
                <c:pt idx="191">
                  <c:v>8.2082621082621099E-2</c:v>
                </c:pt>
                <c:pt idx="192">
                  <c:v>8.1960057061340894E-2</c:v>
                </c:pt>
                <c:pt idx="193">
                  <c:v>8.2448571428571399E-2</c:v>
                </c:pt>
                <c:pt idx="194">
                  <c:v>8.1970000000000001E-2</c:v>
                </c:pt>
                <c:pt idx="195">
                  <c:v>8.2191428571428499E-2</c:v>
                </c:pt>
                <c:pt idx="196">
                  <c:v>8.2538571428571406E-2</c:v>
                </c:pt>
                <c:pt idx="197">
                  <c:v>8.2575107296137304E-2</c:v>
                </c:pt>
                <c:pt idx="198">
                  <c:v>8.2538681948423995E-2</c:v>
                </c:pt>
                <c:pt idx="199">
                  <c:v>8.3008620689655199E-2</c:v>
                </c:pt>
                <c:pt idx="200">
                  <c:v>8.2419540229884999E-2</c:v>
                </c:pt>
                <c:pt idx="201">
                  <c:v>8.2610632183908003E-2</c:v>
                </c:pt>
                <c:pt idx="202">
                  <c:v>8.2445402298850501E-2</c:v>
                </c:pt>
                <c:pt idx="203">
                  <c:v>8.2251436781609205E-2</c:v>
                </c:pt>
                <c:pt idx="204">
                  <c:v>8.2389367816091894E-2</c:v>
                </c:pt>
                <c:pt idx="205">
                  <c:v>8.2068965517241396E-2</c:v>
                </c:pt>
                <c:pt idx="206">
                  <c:v>8.2364028776978404E-2</c:v>
                </c:pt>
                <c:pt idx="207">
                  <c:v>8.2126618705035903E-2</c:v>
                </c:pt>
                <c:pt idx="208">
                  <c:v>8.2279136690647403E-2</c:v>
                </c:pt>
                <c:pt idx="209">
                  <c:v>8.2151296829971202E-2</c:v>
                </c:pt>
                <c:pt idx="210">
                  <c:v>8.1917867435158401E-2</c:v>
                </c:pt>
                <c:pt idx="211">
                  <c:v>8.1850144092218996E-2</c:v>
                </c:pt>
                <c:pt idx="212">
                  <c:v>8.1393939393939393E-2</c:v>
                </c:pt>
                <c:pt idx="213">
                  <c:v>8.13694083694083E-2</c:v>
                </c:pt>
                <c:pt idx="214">
                  <c:v>8.1548340548340495E-2</c:v>
                </c:pt>
                <c:pt idx="215">
                  <c:v>8.1364161849711E-2</c:v>
                </c:pt>
                <c:pt idx="216">
                  <c:v>8.1603473227206902E-2</c:v>
                </c:pt>
                <c:pt idx="217">
                  <c:v>8.1186685962373301E-2</c:v>
                </c:pt>
                <c:pt idx="218">
                  <c:v>8.1228654124457303E-2</c:v>
                </c:pt>
                <c:pt idx="219">
                  <c:v>8.1361794500723603E-2</c:v>
                </c:pt>
                <c:pt idx="220">
                  <c:v>8.0848046309695998E-2</c:v>
                </c:pt>
                <c:pt idx="221">
                  <c:v>8.0905933429811797E-2</c:v>
                </c:pt>
                <c:pt idx="222">
                  <c:v>8.1243125904486097E-2</c:v>
                </c:pt>
                <c:pt idx="223">
                  <c:v>8.11794500723588E-2</c:v>
                </c:pt>
                <c:pt idx="224">
                  <c:v>8.1399421128798805E-2</c:v>
                </c:pt>
                <c:pt idx="225">
                  <c:v>8.1679710144927503E-2</c:v>
                </c:pt>
                <c:pt idx="226">
                  <c:v>8.1641509433962201E-2</c:v>
                </c:pt>
                <c:pt idx="227">
                  <c:v>8.1827034883720895E-2</c:v>
                </c:pt>
                <c:pt idx="228">
                  <c:v>8.1436046511627794E-2</c:v>
                </c:pt>
                <c:pt idx="229">
                  <c:v>8.1762390670553894E-2</c:v>
                </c:pt>
                <c:pt idx="230">
                  <c:v>8.1750728862973701E-2</c:v>
                </c:pt>
                <c:pt idx="231">
                  <c:v>8.19504373177843E-2</c:v>
                </c:pt>
                <c:pt idx="232">
                  <c:v>8.1141399416909593E-2</c:v>
                </c:pt>
                <c:pt idx="233">
                  <c:v>8.1655474452554694E-2</c:v>
                </c:pt>
                <c:pt idx="234">
                  <c:v>8.1017543859649099E-2</c:v>
                </c:pt>
                <c:pt idx="235">
                  <c:v>8.1298245614034995E-2</c:v>
                </c:pt>
                <c:pt idx="236">
                  <c:v>8.0988286969253198E-2</c:v>
                </c:pt>
                <c:pt idx="237">
                  <c:v>8.1049780380673397E-2</c:v>
                </c:pt>
                <c:pt idx="238">
                  <c:v>8.1177159590043901E-2</c:v>
                </c:pt>
                <c:pt idx="239">
                  <c:v>8.0553440702781795E-2</c:v>
                </c:pt>
                <c:pt idx="240">
                  <c:v>8.0559297218155204E-2</c:v>
                </c:pt>
                <c:pt idx="241">
                  <c:v>8.0460410557184697E-2</c:v>
                </c:pt>
                <c:pt idx="242">
                  <c:v>8.1195014662756498E-2</c:v>
                </c:pt>
                <c:pt idx="243">
                  <c:v>8.1686217008797593E-2</c:v>
                </c:pt>
                <c:pt idx="244">
                  <c:v>8.1259530791788798E-2</c:v>
                </c:pt>
                <c:pt idx="245">
                  <c:v>8.1174486803519005E-2</c:v>
                </c:pt>
                <c:pt idx="246">
                  <c:v>8.1497067448680294E-2</c:v>
                </c:pt>
                <c:pt idx="247">
                  <c:v>8.2289280469897197E-2</c:v>
                </c:pt>
                <c:pt idx="248">
                  <c:v>8.1808823529411698E-2</c:v>
                </c:pt>
                <c:pt idx="249">
                  <c:v>8.2213235294117601E-2</c:v>
                </c:pt>
                <c:pt idx="250">
                  <c:v>8.1780559646539006E-2</c:v>
                </c:pt>
                <c:pt idx="251">
                  <c:v>8.1898230088495505E-2</c:v>
                </c:pt>
                <c:pt idx="252">
                  <c:v>8.2113569321533894E-2</c:v>
                </c:pt>
                <c:pt idx="253">
                  <c:v>8.1787610619469001E-2</c:v>
                </c:pt>
                <c:pt idx="254">
                  <c:v>8.1647492625368703E-2</c:v>
                </c:pt>
                <c:pt idx="255">
                  <c:v>8.1834808259587E-2</c:v>
                </c:pt>
                <c:pt idx="256">
                  <c:v>8.1630723781388401E-2</c:v>
                </c:pt>
                <c:pt idx="257">
                  <c:v>8.1615952732644007E-2</c:v>
                </c:pt>
                <c:pt idx="258">
                  <c:v>8.1932053175775399E-2</c:v>
                </c:pt>
                <c:pt idx="259">
                  <c:v>8.1735207100591706E-2</c:v>
                </c:pt>
                <c:pt idx="260">
                  <c:v>8.2010370370370303E-2</c:v>
                </c:pt>
                <c:pt idx="261">
                  <c:v>8.2283382789317502E-2</c:v>
                </c:pt>
                <c:pt idx="262">
                  <c:v>8.1056463595839498E-2</c:v>
                </c:pt>
                <c:pt idx="263">
                  <c:v>8.10119225037257E-2</c:v>
                </c:pt>
                <c:pt idx="264">
                  <c:v>8.1154992548435098E-2</c:v>
                </c:pt>
                <c:pt idx="265">
                  <c:v>8.1447093889716798E-2</c:v>
                </c:pt>
                <c:pt idx="266">
                  <c:v>8.1283582089552206E-2</c:v>
                </c:pt>
                <c:pt idx="267">
                  <c:v>8.1223880597014894E-2</c:v>
                </c:pt>
                <c:pt idx="268">
                  <c:v>8.0647761194029804E-2</c:v>
                </c:pt>
                <c:pt idx="269">
                  <c:v>8.1529147982062802E-2</c:v>
                </c:pt>
                <c:pt idx="270">
                  <c:v>8.0586826347305393E-2</c:v>
                </c:pt>
                <c:pt idx="271">
                  <c:v>8.0619190404797605E-2</c:v>
                </c:pt>
                <c:pt idx="272">
                  <c:v>8.0557057057056999E-2</c:v>
                </c:pt>
                <c:pt idx="273">
                  <c:v>8.1172932330826994E-2</c:v>
                </c:pt>
                <c:pt idx="274">
                  <c:v>8.0891566265060194E-2</c:v>
                </c:pt>
                <c:pt idx="275">
                  <c:v>8.1141566265060194E-2</c:v>
                </c:pt>
                <c:pt idx="276">
                  <c:v>8.1361990950226198E-2</c:v>
                </c:pt>
                <c:pt idx="277">
                  <c:v>8.1368024132730005E-2</c:v>
                </c:pt>
                <c:pt idx="278">
                  <c:v>8.1511312217194501E-2</c:v>
                </c:pt>
                <c:pt idx="279">
                  <c:v>7.9492447129909299E-2</c:v>
                </c:pt>
                <c:pt idx="280">
                  <c:v>7.9403933434190596E-2</c:v>
                </c:pt>
                <c:pt idx="281">
                  <c:v>7.9090771558244996E-2</c:v>
                </c:pt>
                <c:pt idx="282">
                  <c:v>7.9096822995461405E-2</c:v>
                </c:pt>
                <c:pt idx="283">
                  <c:v>7.8446293494704902E-2</c:v>
                </c:pt>
                <c:pt idx="284">
                  <c:v>7.8798789712556702E-2</c:v>
                </c:pt>
                <c:pt idx="285">
                  <c:v>7.8910741301058906E-2</c:v>
                </c:pt>
                <c:pt idx="286">
                  <c:v>7.91621212121211E-2</c:v>
                </c:pt>
                <c:pt idx="287">
                  <c:v>7.9303030303030195E-2</c:v>
                </c:pt>
                <c:pt idx="288">
                  <c:v>7.9813353566009104E-2</c:v>
                </c:pt>
                <c:pt idx="289">
                  <c:v>8.0528158295281593E-2</c:v>
                </c:pt>
                <c:pt idx="290">
                  <c:v>8.0115677321156806E-2</c:v>
                </c:pt>
                <c:pt idx="291">
                  <c:v>7.9388127853881302E-2</c:v>
                </c:pt>
                <c:pt idx="292">
                  <c:v>8.0430534351145E-2</c:v>
                </c:pt>
                <c:pt idx="293">
                  <c:v>8.0106870229007601E-2</c:v>
                </c:pt>
                <c:pt idx="294">
                  <c:v>8.0610687022900696E-2</c:v>
                </c:pt>
                <c:pt idx="295">
                  <c:v>8.0766412213740396E-2</c:v>
                </c:pt>
                <c:pt idx="296">
                  <c:v>8.0470229007633495E-2</c:v>
                </c:pt>
                <c:pt idx="297">
                  <c:v>8.0745788667687501E-2</c:v>
                </c:pt>
                <c:pt idx="298">
                  <c:v>8.0465543644716697E-2</c:v>
                </c:pt>
                <c:pt idx="299">
                  <c:v>8.0582822085889502E-2</c:v>
                </c:pt>
                <c:pt idx="300">
                  <c:v>8.0546012269938599E-2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9-3E67-4511-82B7-717D60D459BC}"/>
            </c:ext>
          </c:extLst>
        </c:ser>
        <c:ser>
          <c:idx val="234"/>
          <c:order val="234"/>
          <c:tx>
            <c:strRef>
              <c:f>'map_all - Copy'!$IA$1</c:f>
              <c:strCache>
                <c:ptCount val="1"/>
                <c:pt idx="0">
                  <c:v>vector_float_flush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Copy'!$IA$2:$IA$302</c:f>
              <c:numCache>
                <c:formatCode>General</c:formatCode>
                <c:ptCount val="301"/>
                <c:pt idx="0">
                  <c:v>6.7150166852057797E-2</c:v>
                </c:pt>
                <c:pt idx="1">
                  <c:v>7.2806236080178097E-2</c:v>
                </c:pt>
                <c:pt idx="2">
                  <c:v>7.4054687499999994E-2</c:v>
                </c:pt>
                <c:pt idx="3">
                  <c:v>7.5005580357142804E-2</c:v>
                </c:pt>
                <c:pt idx="4">
                  <c:v>7.5241071428571393E-2</c:v>
                </c:pt>
                <c:pt idx="5">
                  <c:v>7.5446428571428498E-2</c:v>
                </c:pt>
                <c:pt idx="6">
                  <c:v>7.4642857142857094E-2</c:v>
                </c:pt>
                <c:pt idx="7">
                  <c:v>7.4155133928571398E-2</c:v>
                </c:pt>
                <c:pt idx="8">
                  <c:v>7.3774553571428494E-2</c:v>
                </c:pt>
                <c:pt idx="9">
                  <c:v>7.3796874999999998E-2</c:v>
                </c:pt>
                <c:pt idx="10">
                  <c:v>7.3235491071428502E-2</c:v>
                </c:pt>
                <c:pt idx="11">
                  <c:v>7.3047991071428495E-2</c:v>
                </c:pt>
                <c:pt idx="12">
                  <c:v>7.2969866071428593E-2</c:v>
                </c:pt>
                <c:pt idx="13">
                  <c:v>7.2734374999999907E-2</c:v>
                </c:pt>
                <c:pt idx="14">
                  <c:v>7.2635346756152103E-2</c:v>
                </c:pt>
                <c:pt idx="15">
                  <c:v>7.2403135498320198E-2</c:v>
                </c:pt>
                <c:pt idx="16">
                  <c:v>7.2506726457399098E-2</c:v>
                </c:pt>
                <c:pt idx="17">
                  <c:v>7.1814814814814804E-2</c:v>
                </c:pt>
                <c:pt idx="18">
                  <c:v>7.1767415730337E-2</c:v>
                </c:pt>
                <c:pt idx="19">
                  <c:v>7.1951631046119194E-2</c:v>
                </c:pt>
                <c:pt idx="20">
                  <c:v>7.1793918918918898E-2</c:v>
                </c:pt>
                <c:pt idx="21">
                  <c:v>7.1691093573844303E-2</c:v>
                </c:pt>
                <c:pt idx="22">
                  <c:v>7.1459977452085599E-2</c:v>
                </c:pt>
                <c:pt idx="23">
                  <c:v>7.0870203160270803E-2</c:v>
                </c:pt>
                <c:pt idx="24">
                  <c:v>7.0764108352144403E-2</c:v>
                </c:pt>
                <c:pt idx="25">
                  <c:v>7.06194790486976E-2</c:v>
                </c:pt>
                <c:pt idx="26">
                  <c:v>7.05759637188208E-2</c:v>
                </c:pt>
                <c:pt idx="27">
                  <c:v>7.0801362088535699E-2</c:v>
                </c:pt>
                <c:pt idx="28">
                  <c:v>7.0817767653758495E-2</c:v>
                </c:pt>
                <c:pt idx="29">
                  <c:v>7.0866438356164296E-2</c:v>
                </c:pt>
                <c:pt idx="30">
                  <c:v>6.9655211912943799E-2</c:v>
                </c:pt>
                <c:pt idx="31">
                  <c:v>6.9814006888633706E-2</c:v>
                </c:pt>
                <c:pt idx="32">
                  <c:v>6.9504018369690002E-2</c:v>
                </c:pt>
                <c:pt idx="33">
                  <c:v>6.9547756041426906E-2</c:v>
                </c:pt>
                <c:pt idx="34">
                  <c:v>6.9082949308755706E-2</c:v>
                </c:pt>
                <c:pt idx="35">
                  <c:v>6.9466589861751096E-2</c:v>
                </c:pt>
                <c:pt idx="36">
                  <c:v>6.9939953810623498E-2</c:v>
                </c:pt>
                <c:pt idx="37">
                  <c:v>6.9673611111111103E-2</c:v>
                </c:pt>
                <c:pt idx="38">
                  <c:v>7.0153132250579994E-2</c:v>
                </c:pt>
                <c:pt idx="39">
                  <c:v>7.0446511627906994E-2</c:v>
                </c:pt>
                <c:pt idx="40">
                  <c:v>7.0562790697674405E-2</c:v>
                </c:pt>
                <c:pt idx="41">
                  <c:v>7.04084014002333E-2</c:v>
                </c:pt>
                <c:pt idx="42">
                  <c:v>7.07558411214953E-2</c:v>
                </c:pt>
                <c:pt idx="43">
                  <c:v>7.0629239766081806E-2</c:v>
                </c:pt>
                <c:pt idx="44">
                  <c:v>7.02002341920374E-2</c:v>
                </c:pt>
                <c:pt idx="45">
                  <c:v>7.0661195779601393E-2</c:v>
                </c:pt>
                <c:pt idx="46">
                  <c:v>7.0672535211267595E-2</c:v>
                </c:pt>
                <c:pt idx="47">
                  <c:v>7.0334507042253497E-2</c:v>
                </c:pt>
                <c:pt idx="48">
                  <c:v>7.0368977673325506E-2</c:v>
                </c:pt>
                <c:pt idx="49">
                  <c:v>7.0331764705882302E-2</c:v>
                </c:pt>
                <c:pt idx="50">
                  <c:v>7.0399293286218995E-2</c:v>
                </c:pt>
                <c:pt idx="51">
                  <c:v>7.0389150943396206E-2</c:v>
                </c:pt>
                <c:pt idx="52">
                  <c:v>6.9945690672963301E-2</c:v>
                </c:pt>
                <c:pt idx="53">
                  <c:v>7.0263905325443798E-2</c:v>
                </c:pt>
                <c:pt idx="54">
                  <c:v>7.0180094786729805E-2</c:v>
                </c:pt>
                <c:pt idx="55">
                  <c:v>6.9794780545670204E-2</c:v>
                </c:pt>
                <c:pt idx="56">
                  <c:v>6.9749703440094804E-2</c:v>
                </c:pt>
                <c:pt idx="57">
                  <c:v>7.0046318289786205E-2</c:v>
                </c:pt>
                <c:pt idx="58">
                  <c:v>7.0371428571428501E-2</c:v>
                </c:pt>
                <c:pt idx="59">
                  <c:v>7.0216248506571002E-2</c:v>
                </c:pt>
                <c:pt idx="60">
                  <c:v>7.07302158273381E-2</c:v>
                </c:pt>
                <c:pt idx="61">
                  <c:v>7.0525179856115103E-2</c:v>
                </c:pt>
                <c:pt idx="62">
                  <c:v>7.0615846338535404E-2</c:v>
                </c:pt>
                <c:pt idx="63">
                  <c:v>7.0705528846153803E-2</c:v>
                </c:pt>
                <c:pt idx="64">
                  <c:v>7.0998796630565505E-2</c:v>
                </c:pt>
                <c:pt idx="65">
                  <c:v>7.0883273164861593E-2</c:v>
                </c:pt>
                <c:pt idx="66">
                  <c:v>7.1289505428226693E-2</c:v>
                </c:pt>
                <c:pt idx="67">
                  <c:v>7.1408212560386403E-2</c:v>
                </c:pt>
                <c:pt idx="68">
                  <c:v>7.1439467312348598E-2</c:v>
                </c:pt>
                <c:pt idx="69">
                  <c:v>7.1514563106796006E-2</c:v>
                </c:pt>
                <c:pt idx="70">
                  <c:v>7.1605582524271794E-2</c:v>
                </c:pt>
                <c:pt idx="71">
                  <c:v>7.1612864077669897E-2</c:v>
                </c:pt>
                <c:pt idx="72">
                  <c:v>7.1419198055893099E-2</c:v>
                </c:pt>
                <c:pt idx="73">
                  <c:v>7.1478736330498102E-2</c:v>
                </c:pt>
                <c:pt idx="74">
                  <c:v>7.1906326034063203E-2</c:v>
                </c:pt>
                <c:pt idx="75">
                  <c:v>7.2392682926829294E-2</c:v>
                </c:pt>
                <c:pt idx="76">
                  <c:v>7.2612942612942502E-2</c:v>
                </c:pt>
                <c:pt idx="77">
                  <c:v>7.2587301587301506E-2</c:v>
                </c:pt>
                <c:pt idx="78">
                  <c:v>7.2359853121175002E-2</c:v>
                </c:pt>
                <c:pt idx="79">
                  <c:v>7.21764705882353E-2</c:v>
                </c:pt>
                <c:pt idx="80">
                  <c:v>7.2098159509202397E-2</c:v>
                </c:pt>
                <c:pt idx="81">
                  <c:v>7.22944785276073E-2</c:v>
                </c:pt>
                <c:pt idx="82">
                  <c:v>7.2334975369458099E-2</c:v>
                </c:pt>
                <c:pt idx="83">
                  <c:v>7.2855733662145497E-2</c:v>
                </c:pt>
                <c:pt idx="84">
                  <c:v>7.2499999999999995E-2</c:v>
                </c:pt>
                <c:pt idx="85">
                  <c:v>7.1483271375464605E-2</c:v>
                </c:pt>
                <c:pt idx="86">
                  <c:v>7.1642679900744397E-2</c:v>
                </c:pt>
                <c:pt idx="87">
                  <c:v>7.20733830845771E-2</c:v>
                </c:pt>
                <c:pt idx="88">
                  <c:v>7.2276807980049901E-2</c:v>
                </c:pt>
                <c:pt idx="89">
                  <c:v>7.2133416458852795E-2</c:v>
                </c:pt>
                <c:pt idx="90">
                  <c:v>7.2688279301745595E-2</c:v>
                </c:pt>
                <c:pt idx="91">
                  <c:v>7.23732833957553E-2</c:v>
                </c:pt>
                <c:pt idx="92">
                  <c:v>7.2780976220275295E-2</c:v>
                </c:pt>
                <c:pt idx="93">
                  <c:v>7.3084170854271296E-2</c:v>
                </c:pt>
                <c:pt idx="94">
                  <c:v>7.3441361916771697E-2</c:v>
                </c:pt>
                <c:pt idx="95">
                  <c:v>7.3854797979797895E-2</c:v>
                </c:pt>
                <c:pt idx="96">
                  <c:v>7.3731984829329897E-2</c:v>
                </c:pt>
                <c:pt idx="97">
                  <c:v>7.4069796954314704E-2</c:v>
                </c:pt>
                <c:pt idx="98">
                  <c:v>7.4394670050761405E-2</c:v>
                </c:pt>
                <c:pt idx="99">
                  <c:v>7.44999999999999E-2</c:v>
                </c:pt>
                <c:pt idx="100">
                  <c:v>7.4158365261813505E-2</c:v>
                </c:pt>
                <c:pt idx="101">
                  <c:v>7.3738186462324398E-2</c:v>
                </c:pt>
                <c:pt idx="102">
                  <c:v>7.4078104993597904E-2</c:v>
                </c:pt>
                <c:pt idx="103">
                  <c:v>7.4150192554557098E-2</c:v>
                </c:pt>
                <c:pt idx="104">
                  <c:v>7.4348329048843101E-2</c:v>
                </c:pt>
                <c:pt idx="105">
                  <c:v>7.4810880829015505E-2</c:v>
                </c:pt>
                <c:pt idx="106">
                  <c:v>7.4772020725388605E-2</c:v>
                </c:pt>
                <c:pt idx="107">
                  <c:v>7.4306095979247699E-2</c:v>
                </c:pt>
                <c:pt idx="108">
                  <c:v>7.4921874999999999E-2</c:v>
                </c:pt>
                <c:pt idx="109">
                  <c:v>7.4390625000000002E-2</c:v>
                </c:pt>
                <c:pt idx="110">
                  <c:v>7.4916449086161796E-2</c:v>
                </c:pt>
                <c:pt idx="111">
                  <c:v>7.4864052287581598E-2</c:v>
                </c:pt>
                <c:pt idx="112">
                  <c:v>7.5072178477690293E-2</c:v>
                </c:pt>
                <c:pt idx="113">
                  <c:v>7.4557463672390994E-2</c:v>
                </c:pt>
                <c:pt idx="114">
                  <c:v>7.4618229854689494E-2</c:v>
                </c:pt>
                <c:pt idx="115">
                  <c:v>7.3900924702773998E-2</c:v>
                </c:pt>
                <c:pt idx="116">
                  <c:v>7.4671957671957695E-2</c:v>
                </c:pt>
                <c:pt idx="117">
                  <c:v>7.5091269841269806E-2</c:v>
                </c:pt>
                <c:pt idx="118">
                  <c:v>7.5706896551724107E-2</c:v>
                </c:pt>
                <c:pt idx="119">
                  <c:v>7.4593085106382906E-2</c:v>
                </c:pt>
                <c:pt idx="120">
                  <c:v>7.4470039946737607E-2</c:v>
                </c:pt>
                <c:pt idx="121">
                  <c:v>7.4951935914552695E-2</c:v>
                </c:pt>
                <c:pt idx="122">
                  <c:v>7.4646194926568696E-2</c:v>
                </c:pt>
                <c:pt idx="123">
                  <c:v>7.4955882352941094E-2</c:v>
                </c:pt>
                <c:pt idx="124">
                  <c:v>7.5281124497991903E-2</c:v>
                </c:pt>
                <c:pt idx="125">
                  <c:v>7.5111409395973106E-2</c:v>
                </c:pt>
                <c:pt idx="126">
                  <c:v>7.5556451612903197E-2</c:v>
                </c:pt>
                <c:pt idx="127">
                  <c:v>7.57244623655913E-2</c:v>
                </c:pt>
                <c:pt idx="128">
                  <c:v>7.5859838274932603E-2</c:v>
                </c:pt>
                <c:pt idx="129">
                  <c:v>7.6148247978436598E-2</c:v>
                </c:pt>
                <c:pt idx="130">
                  <c:v>7.6044594594594506E-2</c:v>
                </c:pt>
                <c:pt idx="131">
                  <c:v>7.58283783783784E-2</c:v>
                </c:pt>
                <c:pt idx="132">
                  <c:v>7.6617050067658898E-2</c:v>
                </c:pt>
                <c:pt idx="133">
                  <c:v>7.6557666214382605E-2</c:v>
                </c:pt>
                <c:pt idx="134">
                  <c:v>7.6611940298507403E-2</c:v>
                </c:pt>
                <c:pt idx="135">
                  <c:v>7.6354138398914501E-2</c:v>
                </c:pt>
                <c:pt idx="136">
                  <c:v>7.6564450474898196E-2</c:v>
                </c:pt>
                <c:pt idx="137">
                  <c:v>7.6271739130434696E-2</c:v>
                </c:pt>
                <c:pt idx="138">
                  <c:v>7.5877551020408093E-2</c:v>
                </c:pt>
                <c:pt idx="139">
                  <c:v>7.5662585034013602E-2</c:v>
                </c:pt>
                <c:pt idx="140">
                  <c:v>7.5944141689373204E-2</c:v>
                </c:pt>
                <c:pt idx="141">
                  <c:v>7.6028610354223397E-2</c:v>
                </c:pt>
                <c:pt idx="142">
                  <c:v>7.6088555858310605E-2</c:v>
                </c:pt>
                <c:pt idx="143">
                  <c:v>7.6588555858310606E-2</c:v>
                </c:pt>
                <c:pt idx="144">
                  <c:v>7.6262942779291507E-2</c:v>
                </c:pt>
                <c:pt idx="145">
                  <c:v>7.6700272479564E-2</c:v>
                </c:pt>
                <c:pt idx="146">
                  <c:v>7.6427012278308296E-2</c:v>
                </c:pt>
                <c:pt idx="147">
                  <c:v>7.6695770804911204E-2</c:v>
                </c:pt>
                <c:pt idx="148">
                  <c:v>7.6556010928961707E-2</c:v>
                </c:pt>
                <c:pt idx="149">
                  <c:v>7.6859289617486296E-2</c:v>
                </c:pt>
                <c:pt idx="150">
                  <c:v>7.7109439124486895E-2</c:v>
                </c:pt>
                <c:pt idx="151">
                  <c:v>7.7063100137174198E-2</c:v>
                </c:pt>
                <c:pt idx="152">
                  <c:v>7.6725651577503398E-2</c:v>
                </c:pt>
                <c:pt idx="153">
                  <c:v>7.6835390946502005E-2</c:v>
                </c:pt>
                <c:pt idx="154">
                  <c:v>7.6690934065933997E-2</c:v>
                </c:pt>
                <c:pt idx="155">
                  <c:v>7.6815934065933997E-2</c:v>
                </c:pt>
                <c:pt idx="156">
                  <c:v>7.6534340659340602E-2</c:v>
                </c:pt>
                <c:pt idx="157">
                  <c:v>7.6626373626373603E-2</c:v>
                </c:pt>
                <c:pt idx="158">
                  <c:v>7.6328748280605194E-2</c:v>
                </c:pt>
                <c:pt idx="159">
                  <c:v>7.6409903713892696E-2</c:v>
                </c:pt>
                <c:pt idx="160">
                  <c:v>7.7182943603851403E-2</c:v>
                </c:pt>
                <c:pt idx="161">
                  <c:v>7.7559228650137702E-2</c:v>
                </c:pt>
                <c:pt idx="162">
                  <c:v>7.7121212121212104E-2</c:v>
                </c:pt>
                <c:pt idx="163">
                  <c:v>7.7110344827586205E-2</c:v>
                </c:pt>
                <c:pt idx="164">
                  <c:v>7.6026315789473595E-2</c:v>
                </c:pt>
                <c:pt idx="165">
                  <c:v>7.6220055710306295E-2</c:v>
                </c:pt>
                <c:pt idx="166">
                  <c:v>7.6644351464435101E-2</c:v>
                </c:pt>
                <c:pt idx="167">
                  <c:v>7.6730069930069894E-2</c:v>
                </c:pt>
                <c:pt idx="168">
                  <c:v>7.6997198879551795E-2</c:v>
                </c:pt>
                <c:pt idx="169">
                  <c:v>7.6782303370786495E-2</c:v>
                </c:pt>
                <c:pt idx="170">
                  <c:v>7.6992977528089798E-2</c:v>
                </c:pt>
                <c:pt idx="171">
                  <c:v>7.6690576652601899E-2</c:v>
                </c:pt>
                <c:pt idx="172">
                  <c:v>7.6488045007032296E-2</c:v>
                </c:pt>
                <c:pt idx="173">
                  <c:v>7.6772151898734195E-2</c:v>
                </c:pt>
                <c:pt idx="174">
                  <c:v>7.7092827004219405E-2</c:v>
                </c:pt>
                <c:pt idx="175">
                  <c:v>7.6547116736990106E-2</c:v>
                </c:pt>
                <c:pt idx="176">
                  <c:v>7.7700141442715698E-2</c:v>
                </c:pt>
                <c:pt idx="177">
                  <c:v>7.7997171145685995E-2</c:v>
                </c:pt>
                <c:pt idx="178">
                  <c:v>7.7753541076487201E-2</c:v>
                </c:pt>
                <c:pt idx="179">
                  <c:v>7.7805949008498507E-2</c:v>
                </c:pt>
                <c:pt idx="180">
                  <c:v>7.7864022662889498E-2</c:v>
                </c:pt>
                <c:pt idx="181">
                  <c:v>7.7895184135977305E-2</c:v>
                </c:pt>
                <c:pt idx="182">
                  <c:v>7.7835694050991402E-2</c:v>
                </c:pt>
                <c:pt idx="183">
                  <c:v>7.7440509915014097E-2</c:v>
                </c:pt>
                <c:pt idx="184">
                  <c:v>7.7498583569405005E-2</c:v>
                </c:pt>
                <c:pt idx="185">
                  <c:v>7.7140226628895095E-2</c:v>
                </c:pt>
                <c:pt idx="186">
                  <c:v>7.7961702127659599E-2</c:v>
                </c:pt>
                <c:pt idx="187">
                  <c:v>7.7567375886524806E-2</c:v>
                </c:pt>
                <c:pt idx="188">
                  <c:v>7.8401709401709402E-2</c:v>
                </c:pt>
                <c:pt idx="189">
                  <c:v>7.8172364672364603E-2</c:v>
                </c:pt>
                <c:pt idx="190">
                  <c:v>7.8280626780626694E-2</c:v>
                </c:pt>
                <c:pt idx="191">
                  <c:v>7.7975783475783406E-2</c:v>
                </c:pt>
                <c:pt idx="192">
                  <c:v>7.8644793152639003E-2</c:v>
                </c:pt>
                <c:pt idx="193">
                  <c:v>7.8641428571428501E-2</c:v>
                </c:pt>
                <c:pt idx="194">
                  <c:v>7.83285714285714E-2</c:v>
                </c:pt>
                <c:pt idx="195">
                  <c:v>7.8142857142857097E-2</c:v>
                </c:pt>
                <c:pt idx="196">
                  <c:v>7.8248571428571403E-2</c:v>
                </c:pt>
                <c:pt idx="197">
                  <c:v>7.8028612303290404E-2</c:v>
                </c:pt>
                <c:pt idx="198">
                  <c:v>7.7535816618911096E-2</c:v>
                </c:pt>
                <c:pt idx="199">
                  <c:v>7.7576149425287302E-2</c:v>
                </c:pt>
                <c:pt idx="200">
                  <c:v>7.7665229885057405E-2</c:v>
                </c:pt>
                <c:pt idx="201">
                  <c:v>7.7425287356321801E-2</c:v>
                </c:pt>
                <c:pt idx="202">
                  <c:v>7.7658045977011494E-2</c:v>
                </c:pt>
                <c:pt idx="203">
                  <c:v>7.7439655172413802E-2</c:v>
                </c:pt>
                <c:pt idx="204">
                  <c:v>7.8109195402298798E-2</c:v>
                </c:pt>
                <c:pt idx="205">
                  <c:v>7.7448275862068997E-2</c:v>
                </c:pt>
                <c:pt idx="206">
                  <c:v>7.7398561151079098E-2</c:v>
                </c:pt>
                <c:pt idx="207">
                  <c:v>7.7024460431654604E-2</c:v>
                </c:pt>
                <c:pt idx="208">
                  <c:v>7.6644604316546697E-2</c:v>
                </c:pt>
                <c:pt idx="209">
                  <c:v>7.7252161383285195E-2</c:v>
                </c:pt>
                <c:pt idx="210">
                  <c:v>7.7458213256484096E-2</c:v>
                </c:pt>
                <c:pt idx="211">
                  <c:v>7.7409221902017294E-2</c:v>
                </c:pt>
                <c:pt idx="212">
                  <c:v>7.7386724386724406E-2</c:v>
                </c:pt>
                <c:pt idx="213">
                  <c:v>7.79538239538239E-2</c:v>
                </c:pt>
                <c:pt idx="214">
                  <c:v>7.7982683982683904E-2</c:v>
                </c:pt>
                <c:pt idx="215">
                  <c:v>7.7663294797687799E-2</c:v>
                </c:pt>
                <c:pt idx="216">
                  <c:v>7.7725036179449994E-2</c:v>
                </c:pt>
                <c:pt idx="217">
                  <c:v>7.7384949348769896E-2</c:v>
                </c:pt>
                <c:pt idx="218">
                  <c:v>7.7623733719247398E-2</c:v>
                </c:pt>
                <c:pt idx="219">
                  <c:v>7.7465991316931895E-2</c:v>
                </c:pt>
                <c:pt idx="220">
                  <c:v>7.7672937771345804E-2</c:v>
                </c:pt>
                <c:pt idx="221">
                  <c:v>7.8072358900144703E-2</c:v>
                </c:pt>
                <c:pt idx="222">
                  <c:v>7.77742402315484E-2</c:v>
                </c:pt>
                <c:pt idx="223">
                  <c:v>7.8001447178002906E-2</c:v>
                </c:pt>
                <c:pt idx="224">
                  <c:v>7.7998552821997094E-2</c:v>
                </c:pt>
                <c:pt idx="225">
                  <c:v>7.7663768115942E-2</c:v>
                </c:pt>
                <c:pt idx="226">
                  <c:v>7.8152394775036202E-2</c:v>
                </c:pt>
                <c:pt idx="227">
                  <c:v>7.8023255813953404E-2</c:v>
                </c:pt>
                <c:pt idx="228">
                  <c:v>7.7944767441860394E-2</c:v>
                </c:pt>
                <c:pt idx="229">
                  <c:v>7.8202623906705501E-2</c:v>
                </c:pt>
                <c:pt idx="230">
                  <c:v>7.7889212827988302E-2</c:v>
                </c:pt>
                <c:pt idx="231">
                  <c:v>7.8285714285714195E-2</c:v>
                </c:pt>
                <c:pt idx="232">
                  <c:v>7.8221574344023298E-2</c:v>
                </c:pt>
                <c:pt idx="233">
                  <c:v>7.7559124087591205E-2</c:v>
                </c:pt>
                <c:pt idx="234">
                  <c:v>7.7538011695906406E-2</c:v>
                </c:pt>
                <c:pt idx="235">
                  <c:v>7.7891812865497095E-2</c:v>
                </c:pt>
                <c:pt idx="236">
                  <c:v>7.8181551976573893E-2</c:v>
                </c:pt>
                <c:pt idx="237">
                  <c:v>7.7740849194729095E-2</c:v>
                </c:pt>
                <c:pt idx="238">
                  <c:v>7.7929721815519701E-2</c:v>
                </c:pt>
                <c:pt idx="239">
                  <c:v>7.8387994143484602E-2</c:v>
                </c:pt>
                <c:pt idx="240">
                  <c:v>7.7742313323572398E-2</c:v>
                </c:pt>
                <c:pt idx="241">
                  <c:v>7.7392961876832797E-2</c:v>
                </c:pt>
                <c:pt idx="242">
                  <c:v>7.7577712609970595E-2</c:v>
                </c:pt>
                <c:pt idx="243">
                  <c:v>7.7645161290322603E-2</c:v>
                </c:pt>
                <c:pt idx="244">
                  <c:v>7.8183284457478006E-2</c:v>
                </c:pt>
                <c:pt idx="245">
                  <c:v>7.80337243401759E-2</c:v>
                </c:pt>
                <c:pt idx="246">
                  <c:v>7.7850439882697894E-2</c:v>
                </c:pt>
                <c:pt idx="247">
                  <c:v>7.8469897209985304E-2</c:v>
                </c:pt>
                <c:pt idx="248">
                  <c:v>7.81014705882353E-2</c:v>
                </c:pt>
                <c:pt idx="249">
                  <c:v>7.8232352941176406E-2</c:v>
                </c:pt>
                <c:pt idx="250">
                  <c:v>7.85714285714285E-2</c:v>
                </c:pt>
                <c:pt idx="251">
                  <c:v>7.7823008849557396E-2</c:v>
                </c:pt>
                <c:pt idx="252">
                  <c:v>7.7821533923303807E-2</c:v>
                </c:pt>
                <c:pt idx="253">
                  <c:v>7.8284660766961597E-2</c:v>
                </c:pt>
                <c:pt idx="254">
                  <c:v>7.8163716814159304E-2</c:v>
                </c:pt>
                <c:pt idx="255">
                  <c:v>7.7833333333333296E-2</c:v>
                </c:pt>
                <c:pt idx="256">
                  <c:v>7.8742983751846393E-2</c:v>
                </c:pt>
                <c:pt idx="257">
                  <c:v>7.9135893648449002E-2</c:v>
                </c:pt>
                <c:pt idx="258">
                  <c:v>7.8858197932053106E-2</c:v>
                </c:pt>
                <c:pt idx="259">
                  <c:v>7.8008875739644906E-2</c:v>
                </c:pt>
                <c:pt idx="260">
                  <c:v>7.8368888888888794E-2</c:v>
                </c:pt>
                <c:pt idx="261">
                  <c:v>7.8229970326409506E-2</c:v>
                </c:pt>
                <c:pt idx="262">
                  <c:v>7.6829123328380405E-2</c:v>
                </c:pt>
                <c:pt idx="263">
                  <c:v>7.7157973174366595E-2</c:v>
                </c:pt>
                <c:pt idx="264">
                  <c:v>7.7277198211624404E-2</c:v>
                </c:pt>
                <c:pt idx="265">
                  <c:v>7.7776453055141498E-2</c:v>
                </c:pt>
                <c:pt idx="266">
                  <c:v>7.7726865671641804E-2</c:v>
                </c:pt>
                <c:pt idx="267">
                  <c:v>7.7589552238805898E-2</c:v>
                </c:pt>
                <c:pt idx="268">
                  <c:v>7.7368656716417794E-2</c:v>
                </c:pt>
                <c:pt idx="269">
                  <c:v>7.7207772795216706E-2</c:v>
                </c:pt>
                <c:pt idx="270">
                  <c:v>7.6411676646706506E-2</c:v>
                </c:pt>
                <c:pt idx="271">
                  <c:v>7.6992503748125898E-2</c:v>
                </c:pt>
                <c:pt idx="272">
                  <c:v>7.6057057057056995E-2</c:v>
                </c:pt>
                <c:pt idx="273">
                  <c:v>7.6744360902255601E-2</c:v>
                </c:pt>
                <c:pt idx="274">
                  <c:v>7.67349397590361E-2</c:v>
                </c:pt>
                <c:pt idx="275">
                  <c:v>7.66897590361445E-2</c:v>
                </c:pt>
                <c:pt idx="276">
                  <c:v>7.6565610859728503E-2</c:v>
                </c:pt>
                <c:pt idx="277">
                  <c:v>7.6840120663649994E-2</c:v>
                </c:pt>
                <c:pt idx="278">
                  <c:v>7.6669683257918494E-2</c:v>
                </c:pt>
                <c:pt idx="279">
                  <c:v>7.6267371601208403E-2</c:v>
                </c:pt>
                <c:pt idx="280">
                  <c:v>7.6239031770045304E-2</c:v>
                </c:pt>
                <c:pt idx="281">
                  <c:v>7.6255673222390297E-2</c:v>
                </c:pt>
                <c:pt idx="282">
                  <c:v>7.6278366111951504E-2</c:v>
                </c:pt>
                <c:pt idx="283">
                  <c:v>7.6136157337367602E-2</c:v>
                </c:pt>
                <c:pt idx="284">
                  <c:v>7.6160363086232905E-2</c:v>
                </c:pt>
                <c:pt idx="285">
                  <c:v>7.6308623298033201E-2</c:v>
                </c:pt>
                <c:pt idx="286">
                  <c:v>7.6554545454545403E-2</c:v>
                </c:pt>
                <c:pt idx="287">
                  <c:v>7.6209090909090796E-2</c:v>
                </c:pt>
                <c:pt idx="288">
                  <c:v>7.7159332321699498E-2</c:v>
                </c:pt>
                <c:pt idx="289">
                  <c:v>7.6992389649923804E-2</c:v>
                </c:pt>
                <c:pt idx="290">
                  <c:v>7.7523592085235904E-2</c:v>
                </c:pt>
                <c:pt idx="291">
                  <c:v>7.7497716894977198E-2</c:v>
                </c:pt>
                <c:pt idx="292">
                  <c:v>7.7164885496183194E-2</c:v>
                </c:pt>
                <c:pt idx="293">
                  <c:v>7.7476335877862498E-2</c:v>
                </c:pt>
                <c:pt idx="294">
                  <c:v>7.7847328244274705E-2</c:v>
                </c:pt>
                <c:pt idx="295">
                  <c:v>7.7932824427480896E-2</c:v>
                </c:pt>
                <c:pt idx="296">
                  <c:v>7.7772519083969399E-2</c:v>
                </c:pt>
                <c:pt idx="297">
                  <c:v>7.8116385911179101E-2</c:v>
                </c:pt>
                <c:pt idx="298">
                  <c:v>7.8287901990811606E-2</c:v>
                </c:pt>
                <c:pt idx="299">
                  <c:v>7.7866564417177903E-2</c:v>
                </c:pt>
                <c:pt idx="300">
                  <c:v>7.75506134969325E-2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A-3E67-4511-82B7-717D60D459BC}"/>
            </c:ext>
          </c:extLst>
        </c:ser>
        <c:ser>
          <c:idx val="235"/>
          <c:order val="235"/>
          <c:tx>
            <c:strRef>
              <c:f>'map_all - Copy'!$IB$1</c:f>
              <c:strCache>
                <c:ptCount val="1"/>
                <c:pt idx="0">
                  <c:v>vector_float_length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Copy'!$IB$2:$IB$302</c:f>
              <c:numCache>
                <c:formatCode>General</c:formatCode>
                <c:ptCount val="301"/>
                <c:pt idx="0">
                  <c:v>6.7449388209121205E-2</c:v>
                </c:pt>
                <c:pt idx="1">
                  <c:v>7.48207126948775E-2</c:v>
                </c:pt>
                <c:pt idx="2">
                  <c:v>7.69017857142857E-2</c:v>
                </c:pt>
                <c:pt idx="3">
                  <c:v>7.8553571428571403E-2</c:v>
                </c:pt>
                <c:pt idx="4">
                  <c:v>7.9186383928571399E-2</c:v>
                </c:pt>
                <c:pt idx="5">
                  <c:v>7.9611607142857102E-2</c:v>
                </c:pt>
                <c:pt idx="6">
                  <c:v>7.8784598214285698E-2</c:v>
                </c:pt>
                <c:pt idx="7">
                  <c:v>7.8583705357142805E-2</c:v>
                </c:pt>
                <c:pt idx="8">
                  <c:v>7.8462053571428506E-2</c:v>
                </c:pt>
                <c:pt idx="9">
                  <c:v>7.8533482142857103E-2</c:v>
                </c:pt>
                <c:pt idx="10">
                  <c:v>7.8822544642857095E-2</c:v>
                </c:pt>
                <c:pt idx="11">
                  <c:v>7.84598214285714E-2</c:v>
                </c:pt>
                <c:pt idx="12">
                  <c:v>7.86049107142857E-2</c:v>
                </c:pt>
                <c:pt idx="13">
                  <c:v>7.8258928571428493E-2</c:v>
                </c:pt>
                <c:pt idx="14">
                  <c:v>7.83825503355704E-2</c:v>
                </c:pt>
                <c:pt idx="15">
                  <c:v>7.8128779395296694E-2</c:v>
                </c:pt>
                <c:pt idx="16">
                  <c:v>7.7989910313901303E-2</c:v>
                </c:pt>
                <c:pt idx="17">
                  <c:v>7.7828282828282705E-2</c:v>
                </c:pt>
                <c:pt idx="18">
                  <c:v>7.7788764044943795E-2</c:v>
                </c:pt>
                <c:pt idx="19">
                  <c:v>7.7568053993250799E-2</c:v>
                </c:pt>
                <c:pt idx="20">
                  <c:v>7.7746621621621603E-2</c:v>
                </c:pt>
                <c:pt idx="21">
                  <c:v>7.7632468996617798E-2</c:v>
                </c:pt>
                <c:pt idx="22">
                  <c:v>7.7228861330326901E-2</c:v>
                </c:pt>
                <c:pt idx="23">
                  <c:v>7.6855530474040604E-2</c:v>
                </c:pt>
                <c:pt idx="24">
                  <c:v>7.6467268623024803E-2</c:v>
                </c:pt>
                <c:pt idx="25">
                  <c:v>7.6921857304643196E-2</c:v>
                </c:pt>
                <c:pt idx="26">
                  <c:v>7.6353741496598598E-2</c:v>
                </c:pt>
                <c:pt idx="27">
                  <c:v>7.6721906923950006E-2</c:v>
                </c:pt>
                <c:pt idx="28">
                  <c:v>7.6640091116173106E-2</c:v>
                </c:pt>
                <c:pt idx="29">
                  <c:v>7.6929223744292202E-2</c:v>
                </c:pt>
                <c:pt idx="30">
                  <c:v>7.5571592210767397E-2</c:v>
                </c:pt>
                <c:pt idx="31">
                  <c:v>7.6340987370838095E-2</c:v>
                </c:pt>
                <c:pt idx="32">
                  <c:v>7.5935706084959795E-2</c:v>
                </c:pt>
                <c:pt idx="33">
                  <c:v>7.5979286536248594E-2</c:v>
                </c:pt>
                <c:pt idx="34">
                  <c:v>7.6285714285714207E-2</c:v>
                </c:pt>
                <c:pt idx="35">
                  <c:v>7.6658986175115199E-2</c:v>
                </c:pt>
                <c:pt idx="36">
                  <c:v>7.6792147806004601E-2</c:v>
                </c:pt>
                <c:pt idx="37">
                  <c:v>7.6614583333333305E-2</c:v>
                </c:pt>
                <c:pt idx="38">
                  <c:v>7.6872389791183299E-2</c:v>
                </c:pt>
                <c:pt idx="39">
                  <c:v>7.6895348837209304E-2</c:v>
                </c:pt>
                <c:pt idx="40">
                  <c:v>7.6396511627907004E-2</c:v>
                </c:pt>
                <c:pt idx="41">
                  <c:v>7.6605600933488893E-2</c:v>
                </c:pt>
                <c:pt idx="42">
                  <c:v>7.6614485981308295E-2</c:v>
                </c:pt>
                <c:pt idx="43">
                  <c:v>7.6814035087719307E-2</c:v>
                </c:pt>
                <c:pt idx="44">
                  <c:v>7.6837236533957798E-2</c:v>
                </c:pt>
                <c:pt idx="45">
                  <c:v>7.7188745603751399E-2</c:v>
                </c:pt>
                <c:pt idx="46">
                  <c:v>7.7234741784037594E-2</c:v>
                </c:pt>
                <c:pt idx="47">
                  <c:v>7.7402582159624395E-2</c:v>
                </c:pt>
                <c:pt idx="48">
                  <c:v>7.7298472385428904E-2</c:v>
                </c:pt>
                <c:pt idx="49">
                  <c:v>7.7542352941176396E-2</c:v>
                </c:pt>
                <c:pt idx="50">
                  <c:v>7.7519434628975203E-2</c:v>
                </c:pt>
                <c:pt idx="51">
                  <c:v>7.7607311320754699E-2</c:v>
                </c:pt>
                <c:pt idx="52">
                  <c:v>7.7350649350649295E-2</c:v>
                </c:pt>
                <c:pt idx="53">
                  <c:v>7.74733727810651E-2</c:v>
                </c:pt>
                <c:pt idx="54">
                  <c:v>7.7640995260663495E-2</c:v>
                </c:pt>
                <c:pt idx="55">
                  <c:v>7.8231316725978606E-2</c:v>
                </c:pt>
                <c:pt idx="56">
                  <c:v>7.7567022538552799E-2</c:v>
                </c:pt>
                <c:pt idx="57">
                  <c:v>7.7627078384798098E-2</c:v>
                </c:pt>
                <c:pt idx="58">
                  <c:v>7.7615476190476193E-2</c:v>
                </c:pt>
                <c:pt idx="59">
                  <c:v>7.81863799283153E-2</c:v>
                </c:pt>
                <c:pt idx="60">
                  <c:v>7.7966426858513099E-2</c:v>
                </c:pt>
                <c:pt idx="61">
                  <c:v>7.7448441247002398E-2</c:v>
                </c:pt>
                <c:pt idx="62">
                  <c:v>7.7379351740696198E-2</c:v>
                </c:pt>
                <c:pt idx="63">
                  <c:v>7.7707932692307705E-2</c:v>
                </c:pt>
                <c:pt idx="64">
                  <c:v>7.7353790613718401E-2</c:v>
                </c:pt>
                <c:pt idx="65">
                  <c:v>7.7498194945848295E-2</c:v>
                </c:pt>
                <c:pt idx="66">
                  <c:v>7.7720144752714104E-2</c:v>
                </c:pt>
                <c:pt idx="67">
                  <c:v>7.7707729468598996E-2</c:v>
                </c:pt>
                <c:pt idx="68">
                  <c:v>7.7492736077481805E-2</c:v>
                </c:pt>
                <c:pt idx="69">
                  <c:v>7.7288834951456303E-2</c:v>
                </c:pt>
                <c:pt idx="70">
                  <c:v>7.7796116504854296E-2</c:v>
                </c:pt>
                <c:pt idx="71">
                  <c:v>7.7961165048543599E-2</c:v>
                </c:pt>
                <c:pt idx="72">
                  <c:v>7.7456865127582E-2</c:v>
                </c:pt>
                <c:pt idx="73">
                  <c:v>7.7584447144592894E-2</c:v>
                </c:pt>
                <c:pt idx="74">
                  <c:v>7.7976885644768901E-2</c:v>
                </c:pt>
                <c:pt idx="75">
                  <c:v>7.7829268292682899E-2</c:v>
                </c:pt>
                <c:pt idx="76">
                  <c:v>7.7927960927960893E-2</c:v>
                </c:pt>
                <c:pt idx="77">
                  <c:v>7.7912087912087799E-2</c:v>
                </c:pt>
                <c:pt idx="78">
                  <c:v>7.7977968176254603E-2</c:v>
                </c:pt>
                <c:pt idx="79">
                  <c:v>7.8042892156862706E-2</c:v>
                </c:pt>
                <c:pt idx="80">
                  <c:v>7.82257668711656E-2</c:v>
                </c:pt>
                <c:pt idx="81">
                  <c:v>7.8115337423312795E-2</c:v>
                </c:pt>
                <c:pt idx="82">
                  <c:v>7.8344827586206797E-2</c:v>
                </c:pt>
                <c:pt idx="83">
                  <c:v>7.9082614056720096E-2</c:v>
                </c:pt>
                <c:pt idx="84">
                  <c:v>7.9065432098765404E-2</c:v>
                </c:pt>
                <c:pt idx="85">
                  <c:v>7.8439900867410095E-2</c:v>
                </c:pt>
                <c:pt idx="86">
                  <c:v>7.7779156327543397E-2</c:v>
                </c:pt>
                <c:pt idx="87">
                  <c:v>7.8169154228855703E-2</c:v>
                </c:pt>
                <c:pt idx="88">
                  <c:v>7.8391521197007402E-2</c:v>
                </c:pt>
                <c:pt idx="89">
                  <c:v>7.8231920199501204E-2</c:v>
                </c:pt>
                <c:pt idx="90">
                  <c:v>7.8455112219451395E-2</c:v>
                </c:pt>
                <c:pt idx="91">
                  <c:v>7.8069912609238401E-2</c:v>
                </c:pt>
                <c:pt idx="92">
                  <c:v>7.8078848560700798E-2</c:v>
                </c:pt>
                <c:pt idx="93">
                  <c:v>7.8596733668341703E-2</c:v>
                </c:pt>
                <c:pt idx="94">
                  <c:v>7.9016393442622901E-2</c:v>
                </c:pt>
                <c:pt idx="95">
                  <c:v>7.9612373737373704E-2</c:v>
                </c:pt>
                <c:pt idx="96">
                  <c:v>8.0109987357774901E-2</c:v>
                </c:pt>
                <c:pt idx="97">
                  <c:v>8.07233502538071E-2</c:v>
                </c:pt>
                <c:pt idx="98">
                  <c:v>8.0408629441624399E-2</c:v>
                </c:pt>
                <c:pt idx="99">
                  <c:v>8.0240458015267094E-2</c:v>
                </c:pt>
                <c:pt idx="100">
                  <c:v>7.9636015325670495E-2</c:v>
                </c:pt>
                <c:pt idx="101">
                  <c:v>7.9991060025542807E-2</c:v>
                </c:pt>
                <c:pt idx="102">
                  <c:v>8.0485275288092198E-2</c:v>
                </c:pt>
                <c:pt idx="103">
                  <c:v>8.0621309370988395E-2</c:v>
                </c:pt>
                <c:pt idx="104">
                  <c:v>8.0884318766066804E-2</c:v>
                </c:pt>
                <c:pt idx="105">
                  <c:v>8.1344559585492193E-2</c:v>
                </c:pt>
                <c:pt idx="106">
                  <c:v>8.1287564766839404E-2</c:v>
                </c:pt>
                <c:pt idx="107">
                  <c:v>8.1511024643320301E-2</c:v>
                </c:pt>
                <c:pt idx="108">
                  <c:v>8.1880208333333301E-2</c:v>
                </c:pt>
                <c:pt idx="109">
                  <c:v>8.1746093749999998E-2</c:v>
                </c:pt>
                <c:pt idx="110">
                  <c:v>8.2083550913838094E-2</c:v>
                </c:pt>
                <c:pt idx="111">
                  <c:v>8.2095424836601205E-2</c:v>
                </c:pt>
                <c:pt idx="112">
                  <c:v>8.2538057742782098E-2</c:v>
                </c:pt>
                <c:pt idx="113">
                  <c:v>8.1645970937912704E-2</c:v>
                </c:pt>
                <c:pt idx="114">
                  <c:v>8.1225891677674994E-2</c:v>
                </c:pt>
                <c:pt idx="115">
                  <c:v>8.1706737120211301E-2</c:v>
                </c:pt>
                <c:pt idx="116">
                  <c:v>8.18068783068783E-2</c:v>
                </c:pt>
                <c:pt idx="117">
                  <c:v>8.1671957671957604E-2</c:v>
                </c:pt>
                <c:pt idx="118">
                  <c:v>8.1749336870026501E-2</c:v>
                </c:pt>
                <c:pt idx="119">
                  <c:v>8.0638297872340295E-2</c:v>
                </c:pt>
                <c:pt idx="120">
                  <c:v>8.0612516644473997E-2</c:v>
                </c:pt>
                <c:pt idx="121">
                  <c:v>8.07983978638184E-2</c:v>
                </c:pt>
                <c:pt idx="122">
                  <c:v>8.0787716955941197E-2</c:v>
                </c:pt>
                <c:pt idx="123">
                  <c:v>8.0946524064171105E-2</c:v>
                </c:pt>
                <c:pt idx="124">
                  <c:v>8.0444444444444402E-2</c:v>
                </c:pt>
                <c:pt idx="125">
                  <c:v>8.0515436241610699E-2</c:v>
                </c:pt>
                <c:pt idx="126">
                  <c:v>8.0217741935483797E-2</c:v>
                </c:pt>
                <c:pt idx="127">
                  <c:v>8.0232526881720403E-2</c:v>
                </c:pt>
                <c:pt idx="128">
                  <c:v>8.0330188679245199E-2</c:v>
                </c:pt>
                <c:pt idx="129">
                  <c:v>8.0598382749326097E-2</c:v>
                </c:pt>
                <c:pt idx="130">
                  <c:v>8.1133783783783706E-2</c:v>
                </c:pt>
                <c:pt idx="131">
                  <c:v>8.0989189189189098E-2</c:v>
                </c:pt>
                <c:pt idx="132">
                  <c:v>8.1005412719891701E-2</c:v>
                </c:pt>
                <c:pt idx="133">
                  <c:v>8.0932157394843898E-2</c:v>
                </c:pt>
                <c:pt idx="134">
                  <c:v>8.1099050203527798E-2</c:v>
                </c:pt>
                <c:pt idx="135">
                  <c:v>8.0869742198100406E-2</c:v>
                </c:pt>
                <c:pt idx="136">
                  <c:v>8.0345997286295698E-2</c:v>
                </c:pt>
                <c:pt idx="137">
                  <c:v>8.0729619565217403E-2</c:v>
                </c:pt>
                <c:pt idx="138">
                  <c:v>8.0912925170067998E-2</c:v>
                </c:pt>
                <c:pt idx="139">
                  <c:v>8.0700680272108805E-2</c:v>
                </c:pt>
                <c:pt idx="140">
                  <c:v>8.0675749318801004E-2</c:v>
                </c:pt>
                <c:pt idx="141">
                  <c:v>8.0621253405994506E-2</c:v>
                </c:pt>
                <c:pt idx="142">
                  <c:v>8.0426430517711103E-2</c:v>
                </c:pt>
                <c:pt idx="143">
                  <c:v>8.0587193460490397E-2</c:v>
                </c:pt>
                <c:pt idx="144">
                  <c:v>8.0625340599455003E-2</c:v>
                </c:pt>
                <c:pt idx="145">
                  <c:v>8.0284741144414196E-2</c:v>
                </c:pt>
                <c:pt idx="146">
                  <c:v>8.0260572987721698E-2</c:v>
                </c:pt>
                <c:pt idx="147">
                  <c:v>7.9911323328785797E-2</c:v>
                </c:pt>
                <c:pt idx="148">
                  <c:v>8.01174863387977E-2</c:v>
                </c:pt>
                <c:pt idx="149">
                  <c:v>8.0263661202185796E-2</c:v>
                </c:pt>
                <c:pt idx="150">
                  <c:v>8.0772913816689398E-2</c:v>
                </c:pt>
                <c:pt idx="151">
                  <c:v>8.1178326474622697E-2</c:v>
                </c:pt>
                <c:pt idx="152">
                  <c:v>8.15775034293552E-2</c:v>
                </c:pt>
                <c:pt idx="153">
                  <c:v>8.1058984910836698E-2</c:v>
                </c:pt>
                <c:pt idx="154">
                  <c:v>8.1685439560439499E-2</c:v>
                </c:pt>
                <c:pt idx="155">
                  <c:v>8.1910714285714198E-2</c:v>
                </c:pt>
                <c:pt idx="156">
                  <c:v>8.1728021978021897E-2</c:v>
                </c:pt>
                <c:pt idx="157">
                  <c:v>8.2186813186813201E-2</c:v>
                </c:pt>
                <c:pt idx="158">
                  <c:v>8.25309491059147E-2</c:v>
                </c:pt>
                <c:pt idx="159">
                  <c:v>8.2825309491059096E-2</c:v>
                </c:pt>
                <c:pt idx="160">
                  <c:v>8.1881705639614805E-2</c:v>
                </c:pt>
                <c:pt idx="161">
                  <c:v>8.2274104683195598E-2</c:v>
                </c:pt>
                <c:pt idx="162">
                  <c:v>8.1990358126721702E-2</c:v>
                </c:pt>
                <c:pt idx="163">
                  <c:v>8.1525517241379297E-2</c:v>
                </c:pt>
                <c:pt idx="164">
                  <c:v>8.2443213296398796E-2</c:v>
                </c:pt>
                <c:pt idx="165">
                  <c:v>8.2093314763231201E-2</c:v>
                </c:pt>
                <c:pt idx="166">
                  <c:v>8.1804741980474105E-2</c:v>
                </c:pt>
                <c:pt idx="167">
                  <c:v>8.2376223776223695E-2</c:v>
                </c:pt>
                <c:pt idx="168">
                  <c:v>8.2212885154061499E-2</c:v>
                </c:pt>
                <c:pt idx="169">
                  <c:v>8.2865168539325795E-2</c:v>
                </c:pt>
                <c:pt idx="170">
                  <c:v>8.2160112359550494E-2</c:v>
                </c:pt>
                <c:pt idx="171">
                  <c:v>8.2212376933895895E-2</c:v>
                </c:pt>
                <c:pt idx="172">
                  <c:v>8.2803094233473901E-2</c:v>
                </c:pt>
                <c:pt idx="173">
                  <c:v>8.2436005625878994E-2</c:v>
                </c:pt>
                <c:pt idx="174">
                  <c:v>8.2164556962025306E-2</c:v>
                </c:pt>
                <c:pt idx="175">
                  <c:v>8.1593530239099807E-2</c:v>
                </c:pt>
                <c:pt idx="176">
                  <c:v>8.2495049504950499E-2</c:v>
                </c:pt>
                <c:pt idx="177">
                  <c:v>8.2674681753889603E-2</c:v>
                </c:pt>
                <c:pt idx="178">
                  <c:v>8.2905099150141603E-2</c:v>
                </c:pt>
                <c:pt idx="179">
                  <c:v>8.2483002832861099E-2</c:v>
                </c:pt>
                <c:pt idx="180">
                  <c:v>8.27025495750707E-2</c:v>
                </c:pt>
                <c:pt idx="181">
                  <c:v>8.2327195467421996E-2</c:v>
                </c:pt>
                <c:pt idx="182">
                  <c:v>8.2567988668555206E-2</c:v>
                </c:pt>
                <c:pt idx="183">
                  <c:v>8.2274787535410704E-2</c:v>
                </c:pt>
                <c:pt idx="184">
                  <c:v>8.2175637393767598E-2</c:v>
                </c:pt>
                <c:pt idx="185">
                  <c:v>8.2706798866855502E-2</c:v>
                </c:pt>
                <c:pt idx="186">
                  <c:v>8.2615602836879395E-2</c:v>
                </c:pt>
                <c:pt idx="187">
                  <c:v>8.3292198581560298E-2</c:v>
                </c:pt>
                <c:pt idx="188">
                  <c:v>8.3029914529914498E-2</c:v>
                </c:pt>
                <c:pt idx="189">
                  <c:v>8.3068376068375999E-2</c:v>
                </c:pt>
                <c:pt idx="190">
                  <c:v>8.2700854700854698E-2</c:v>
                </c:pt>
                <c:pt idx="191">
                  <c:v>8.2632478632478606E-2</c:v>
                </c:pt>
                <c:pt idx="192">
                  <c:v>8.2731811697574903E-2</c:v>
                </c:pt>
                <c:pt idx="193">
                  <c:v>8.2907142857142804E-2</c:v>
                </c:pt>
                <c:pt idx="194">
                  <c:v>8.2948571428571399E-2</c:v>
                </c:pt>
                <c:pt idx="195">
                  <c:v>8.3254285714285697E-2</c:v>
                </c:pt>
                <c:pt idx="196">
                  <c:v>8.2618571428571402E-2</c:v>
                </c:pt>
                <c:pt idx="197">
                  <c:v>8.2832618025750995E-2</c:v>
                </c:pt>
                <c:pt idx="198">
                  <c:v>8.3535816618911102E-2</c:v>
                </c:pt>
                <c:pt idx="199">
                  <c:v>8.2512931034482706E-2</c:v>
                </c:pt>
                <c:pt idx="200">
                  <c:v>8.2729885057471197E-2</c:v>
                </c:pt>
                <c:pt idx="201">
                  <c:v>8.2041666666666596E-2</c:v>
                </c:pt>
                <c:pt idx="202">
                  <c:v>8.1925287356321805E-2</c:v>
                </c:pt>
                <c:pt idx="203">
                  <c:v>8.1501436781609093E-2</c:v>
                </c:pt>
                <c:pt idx="204">
                  <c:v>8.1681034482758597E-2</c:v>
                </c:pt>
                <c:pt idx="205">
                  <c:v>8.1834770114942501E-2</c:v>
                </c:pt>
                <c:pt idx="206">
                  <c:v>8.2182733812949604E-2</c:v>
                </c:pt>
                <c:pt idx="207">
                  <c:v>8.1929496402877694E-2</c:v>
                </c:pt>
                <c:pt idx="208">
                  <c:v>8.1861870503597098E-2</c:v>
                </c:pt>
                <c:pt idx="209">
                  <c:v>8.2276657060518704E-2</c:v>
                </c:pt>
                <c:pt idx="210">
                  <c:v>8.1773775216138295E-2</c:v>
                </c:pt>
                <c:pt idx="211">
                  <c:v>8.2253602305475404E-2</c:v>
                </c:pt>
                <c:pt idx="212">
                  <c:v>8.1565656565656494E-2</c:v>
                </c:pt>
                <c:pt idx="213">
                  <c:v>8.1839826839826796E-2</c:v>
                </c:pt>
                <c:pt idx="214">
                  <c:v>8.2129870129870094E-2</c:v>
                </c:pt>
                <c:pt idx="215">
                  <c:v>8.2208092485549097E-2</c:v>
                </c:pt>
                <c:pt idx="216">
                  <c:v>8.2235890014471694E-2</c:v>
                </c:pt>
                <c:pt idx="217">
                  <c:v>8.2144717800289396E-2</c:v>
                </c:pt>
                <c:pt idx="218">
                  <c:v>8.2383502170766995E-2</c:v>
                </c:pt>
                <c:pt idx="219">
                  <c:v>8.2382054992764103E-2</c:v>
                </c:pt>
                <c:pt idx="220">
                  <c:v>8.1804630969609202E-2</c:v>
                </c:pt>
                <c:pt idx="221">
                  <c:v>8.2034732272069394E-2</c:v>
                </c:pt>
                <c:pt idx="222">
                  <c:v>8.2070911722141801E-2</c:v>
                </c:pt>
                <c:pt idx="223">
                  <c:v>8.2237337192474697E-2</c:v>
                </c:pt>
                <c:pt idx="224">
                  <c:v>8.1905933429811797E-2</c:v>
                </c:pt>
                <c:pt idx="225">
                  <c:v>8.2165217391304293E-2</c:v>
                </c:pt>
                <c:pt idx="226">
                  <c:v>8.2783744557329397E-2</c:v>
                </c:pt>
                <c:pt idx="227">
                  <c:v>8.3303779069767395E-2</c:v>
                </c:pt>
                <c:pt idx="228">
                  <c:v>8.2732558139534895E-2</c:v>
                </c:pt>
                <c:pt idx="229">
                  <c:v>8.3327988338192396E-2</c:v>
                </c:pt>
                <c:pt idx="230">
                  <c:v>8.3661807580174899E-2</c:v>
                </c:pt>
                <c:pt idx="231">
                  <c:v>8.3664723032069899E-2</c:v>
                </c:pt>
                <c:pt idx="232">
                  <c:v>8.3355685131195303E-2</c:v>
                </c:pt>
                <c:pt idx="233">
                  <c:v>8.38642335766423E-2</c:v>
                </c:pt>
                <c:pt idx="234">
                  <c:v>8.4385964912280703E-2</c:v>
                </c:pt>
                <c:pt idx="235">
                  <c:v>8.39751461988303E-2</c:v>
                </c:pt>
                <c:pt idx="236">
                  <c:v>8.3809663250365998E-2</c:v>
                </c:pt>
                <c:pt idx="237">
                  <c:v>8.3737920937042395E-2</c:v>
                </c:pt>
                <c:pt idx="238">
                  <c:v>8.4111273792093696E-2</c:v>
                </c:pt>
                <c:pt idx="239">
                  <c:v>8.3878477306002897E-2</c:v>
                </c:pt>
                <c:pt idx="240">
                  <c:v>8.3696925329428906E-2</c:v>
                </c:pt>
                <c:pt idx="241">
                  <c:v>8.3831378299120199E-2</c:v>
                </c:pt>
                <c:pt idx="242">
                  <c:v>8.3721407624633398E-2</c:v>
                </c:pt>
                <c:pt idx="243">
                  <c:v>8.4438416422287305E-2</c:v>
                </c:pt>
                <c:pt idx="244">
                  <c:v>8.4464809384164202E-2</c:v>
                </c:pt>
                <c:pt idx="245">
                  <c:v>8.4161290322580601E-2</c:v>
                </c:pt>
                <c:pt idx="246">
                  <c:v>8.4042521994134797E-2</c:v>
                </c:pt>
                <c:pt idx="247">
                  <c:v>8.4346549192364104E-2</c:v>
                </c:pt>
                <c:pt idx="248">
                  <c:v>8.4707352941176497E-2</c:v>
                </c:pt>
                <c:pt idx="249">
                  <c:v>8.4642647058823503E-2</c:v>
                </c:pt>
                <c:pt idx="250">
                  <c:v>8.5005891016200194E-2</c:v>
                </c:pt>
                <c:pt idx="251">
                  <c:v>8.4920353982300897E-2</c:v>
                </c:pt>
                <c:pt idx="252">
                  <c:v>8.5225663716814101E-2</c:v>
                </c:pt>
                <c:pt idx="253">
                  <c:v>8.5098820058996993E-2</c:v>
                </c:pt>
                <c:pt idx="254">
                  <c:v>8.45663716814158E-2</c:v>
                </c:pt>
                <c:pt idx="255">
                  <c:v>8.4390855457226993E-2</c:v>
                </c:pt>
                <c:pt idx="256">
                  <c:v>8.4564254062038394E-2</c:v>
                </c:pt>
                <c:pt idx="257">
                  <c:v>8.4765140324963101E-2</c:v>
                </c:pt>
                <c:pt idx="258">
                  <c:v>8.4546528803545004E-2</c:v>
                </c:pt>
                <c:pt idx="259">
                  <c:v>8.3213017751479296E-2</c:v>
                </c:pt>
                <c:pt idx="260">
                  <c:v>8.33362962962962E-2</c:v>
                </c:pt>
                <c:pt idx="261">
                  <c:v>8.2635014836795195E-2</c:v>
                </c:pt>
                <c:pt idx="262">
                  <c:v>8.2080237741456105E-2</c:v>
                </c:pt>
                <c:pt idx="263">
                  <c:v>8.2336810730253299E-2</c:v>
                </c:pt>
                <c:pt idx="264">
                  <c:v>8.2543964232488803E-2</c:v>
                </c:pt>
                <c:pt idx="265">
                  <c:v>8.26110283159463E-2</c:v>
                </c:pt>
                <c:pt idx="266">
                  <c:v>8.3056716417910403E-2</c:v>
                </c:pt>
                <c:pt idx="267">
                  <c:v>8.2708955223880595E-2</c:v>
                </c:pt>
                <c:pt idx="268">
                  <c:v>8.3086567164179101E-2</c:v>
                </c:pt>
                <c:pt idx="269">
                  <c:v>8.3313901345291402E-2</c:v>
                </c:pt>
                <c:pt idx="270">
                  <c:v>8.2393712574850203E-2</c:v>
                </c:pt>
                <c:pt idx="271">
                  <c:v>8.2013493253373301E-2</c:v>
                </c:pt>
                <c:pt idx="272">
                  <c:v>8.2521021021021004E-2</c:v>
                </c:pt>
                <c:pt idx="273">
                  <c:v>8.2624060150375905E-2</c:v>
                </c:pt>
                <c:pt idx="274">
                  <c:v>8.2924698795180704E-2</c:v>
                </c:pt>
                <c:pt idx="275">
                  <c:v>8.2286144578313195E-2</c:v>
                </c:pt>
                <c:pt idx="276">
                  <c:v>8.2683257918551994E-2</c:v>
                </c:pt>
                <c:pt idx="277">
                  <c:v>8.2060331825037594E-2</c:v>
                </c:pt>
                <c:pt idx="278">
                  <c:v>8.1819004524886801E-2</c:v>
                </c:pt>
                <c:pt idx="279">
                  <c:v>8.15951661631419E-2</c:v>
                </c:pt>
                <c:pt idx="280">
                  <c:v>8.1833585476550702E-2</c:v>
                </c:pt>
                <c:pt idx="281">
                  <c:v>8.1963691376701897E-2</c:v>
                </c:pt>
                <c:pt idx="282">
                  <c:v>8.2040847201210299E-2</c:v>
                </c:pt>
                <c:pt idx="283">
                  <c:v>8.1720121028744305E-2</c:v>
                </c:pt>
                <c:pt idx="284">
                  <c:v>8.1742813918305596E-2</c:v>
                </c:pt>
                <c:pt idx="285">
                  <c:v>8.2086232980332796E-2</c:v>
                </c:pt>
                <c:pt idx="286">
                  <c:v>8.2010606060606006E-2</c:v>
                </c:pt>
                <c:pt idx="287">
                  <c:v>8.2239393939393904E-2</c:v>
                </c:pt>
                <c:pt idx="288">
                  <c:v>8.1300455235204794E-2</c:v>
                </c:pt>
                <c:pt idx="289">
                  <c:v>8.1633181126331805E-2</c:v>
                </c:pt>
                <c:pt idx="290">
                  <c:v>8.1617960426179498E-2</c:v>
                </c:pt>
                <c:pt idx="291">
                  <c:v>8.1989345509893397E-2</c:v>
                </c:pt>
                <c:pt idx="292">
                  <c:v>8.1867175572519005E-2</c:v>
                </c:pt>
                <c:pt idx="293">
                  <c:v>8.1751145038167897E-2</c:v>
                </c:pt>
                <c:pt idx="294">
                  <c:v>8.1746564885496101E-2</c:v>
                </c:pt>
                <c:pt idx="295">
                  <c:v>8.2041221374045806E-2</c:v>
                </c:pt>
                <c:pt idx="296">
                  <c:v>8.2183206106870202E-2</c:v>
                </c:pt>
                <c:pt idx="297">
                  <c:v>8.2015313935681497E-2</c:v>
                </c:pt>
                <c:pt idx="298">
                  <c:v>8.2275650842266401E-2</c:v>
                </c:pt>
                <c:pt idx="299">
                  <c:v>8.2749999999999893E-2</c:v>
                </c:pt>
                <c:pt idx="300">
                  <c:v>8.2111963190184004E-2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B-3E67-4511-82B7-717D60D459BC}"/>
            </c:ext>
          </c:extLst>
        </c:ser>
        <c:ser>
          <c:idx val="236"/>
          <c:order val="236"/>
          <c:tx>
            <c:strRef>
              <c:f>'map_all - Copy'!$IC$1</c:f>
              <c:strCache>
                <c:ptCount val="1"/>
                <c:pt idx="0">
                  <c:v>vector_float_set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Copy'!$IC$2:$IC$302</c:f>
              <c:numCache>
                <c:formatCode>General</c:formatCode>
                <c:ptCount val="301"/>
                <c:pt idx="0">
                  <c:v>6.7335928809788601E-2</c:v>
                </c:pt>
                <c:pt idx="1">
                  <c:v>7.3721603563474306E-2</c:v>
                </c:pt>
                <c:pt idx="2">
                  <c:v>7.5937500000000005E-2</c:v>
                </c:pt>
                <c:pt idx="3">
                  <c:v>7.7197544642857094E-2</c:v>
                </c:pt>
                <c:pt idx="4">
                  <c:v>7.8011160714285696E-2</c:v>
                </c:pt>
                <c:pt idx="5">
                  <c:v>7.7456473214285698E-2</c:v>
                </c:pt>
                <c:pt idx="6">
                  <c:v>7.7014508928571396E-2</c:v>
                </c:pt>
                <c:pt idx="7">
                  <c:v>7.6677455357142807E-2</c:v>
                </c:pt>
                <c:pt idx="8">
                  <c:v>7.6150669642857105E-2</c:v>
                </c:pt>
                <c:pt idx="9">
                  <c:v>7.5892857142857095E-2</c:v>
                </c:pt>
                <c:pt idx="10">
                  <c:v>7.5472098214285605E-2</c:v>
                </c:pt>
                <c:pt idx="11">
                  <c:v>7.5398437499999998E-2</c:v>
                </c:pt>
                <c:pt idx="12">
                  <c:v>7.5441964285714203E-2</c:v>
                </c:pt>
                <c:pt idx="13">
                  <c:v>7.5245535714285702E-2</c:v>
                </c:pt>
                <c:pt idx="14">
                  <c:v>7.5503355704697905E-2</c:v>
                </c:pt>
                <c:pt idx="15">
                  <c:v>7.4966405375139905E-2</c:v>
                </c:pt>
                <c:pt idx="16">
                  <c:v>7.4771300448430403E-2</c:v>
                </c:pt>
                <c:pt idx="17">
                  <c:v>7.4821548821548803E-2</c:v>
                </c:pt>
                <c:pt idx="18">
                  <c:v>7.5031460674157197E-2</c:v>
                </c:pt>
                <c:pt idx="19">
                  <c:v>7.4797525309336296E-2</c:v>
                </c:pt>
                <c:pt idx="20">
                  <c:v>7.4436936936936898E-2</c:v>
                </c:pt>
                <c:pt idx="21">
                  <c:v>7.3826381059751894E-2</c:v>
                </c:pt>
                <c:pt idx="22">
                  <c:v>7.3554678692220904E-2</c:v>
                </c:pt>
                <c:pt idx="23">
                  <c:v>7.4030474040631997E-2</c:v>
                </c:pt>
                <c:pt idx="24">
                  <c:v>7.4014672686230201E-2</c:v>
                </c:pt>
                <c:pt idx="25">
                  <c:v>7.41041902604756E-2</c:v>
                </c:pt>
                <c:pt idx="26">
                  <c:v>7.4399092970521497E-2</c:v>
                </c:pt>
                <c:pt idx="27">
                  <c:v>7.4477866061294001E-2</c:v>
                </c:pt>
                <c:pt idx="28">
                  <c:v>7.5154897494305206E-2</c:v>
                </c:pt>
                <c:pt idx="29">
                  <c:v>7.4820776255707697E-2</c:v>
                </c:pt>
                <c:pt idx="30">
                  <c:v>7.3917525773195894E-2</c:v>
                </c:pt>
                <c:pt idx="31">
                  <c:v>7.4140068886337507E-2</c:v>
                </c:pt>
                <c:pt idx="32">
                  <c:v>7.4084959816303003E-2</c:v>
                </c:pt>
                <c:pt idx="33">
                  <c:v>7.3720368239355502E-2</c:v>
                </c:pt>
                <c:pt idx="34">
                  <c:v>7.3895161290322503E-2</c:v>
                </c:pt>
                <c:pt idx="35">
                  <c:v>7.3874423963133595E-2</c:v>
                </c:pt>
                <c:pt idx="36">
                  <c:v>7.3852193995380996E-2</c:v>
                </c:pt>
                <c:pt idx="37">
                  <c:v>7.4070601851851797E-2</c:v>
                </c:pt>
                <c:pt idx="38">
                  <c:v>7.4125290023201798E-2</c:v>
                </c:pt>
                <c:pt idx="39">
                  <c:v>7.4405813953488303E-2</c:v>
                </c:pt>
                <c:pt idx="40">
                  <c:v>7.4658139534883705E-2</c:v>
                </c:pt>
                <c:pt idx="41">
                  <c:v>7.4826137689614894E-2</c:v>
                </c:pt>
                <c:pt idx="42">
                  <c:v>7.42967289719626E-2</c:v>
                </c:pt>
                <c:pt idx="43">
                  <c:v>7.4873684210526301E-2</c:v>
                </c:pt>
                <c:pt idx="44">
                  <c:v>7.4700234192037404E-2</c:v>
                </c:pt>
                <c:pt idx="45">
                  <c:v>7.48780773739742E-2</c:v>
                </c:pt>
                <c:pt idx="46">
                  <c:v>7.4971830985915505E-2</c:v>
                </c:pt>
                <c:pt idx="47">
                  <c:v>7.4644366197182996E-2</c:v>
                </c:pt>
                <c:pt idx="48">
                  <c:v>7.4612220916568703E-2</c:v>
                </c:pt>
                <c:pt idx="49">
                  <c:v>7.4971764705882293E-2</c:v>
                </c:pt>
                <c:pt idx="50">
                  <c:v>7.4844522968197796E-2</c:v>
                </c:pt>
                <c:pt idx="51">
                  <c:v>7.4824292452830093E-2</c:v>
                </c:pt>
                <c:pt idx="52">
                  <c:v>7.5191263282172294E-2</c:v>
                </c:pt>
                <c:pt idx="53">
                  <c:v>7.4969230769230705E-2</c:v>
                </c:pt>
                <c:pt idx="54">
                  <c:v>7.5162322274881496E-2</c:v>
                </c:pt>
                <c:pt idx="55">
                  <c:v>7.5346381969157702E-2</c:v>
                </c:pt>
                <c:pt idx="56">
                  <c:v>7.4990510083036699E-2</c:v>
                </c:pt>
                <c:pt idx="57">
                  <c:v>7.5615201900237503E-2</c:v>
                </c:pt>
                <c:pt idx="58">
                  <c:v>7.6022619047619006E-2</c:v>
                </c:pt>
                <c:pt idx="59">
                  <c:v>7.6133811230585394E-2</c:v>
                </c:pt>
                <c:pt idx="60">
                  <c:v>7.6642685851318906E-2</c:v>
                </c:pt>
                <c:pt idx="61">
                  <c:v>7.6635491606714595E-2</c:v>
                </c:pt>
                <c:pt idx="62">
                  <c:v>7.6704681872749106E-2</c:v>
                </c:pt>
                <c:pt idx="63">
                  <c:v>7.6457932692307704E-2</c:v>
                </c:pt>
                <c:pt idx="64">
                  <c:v>7.6794223826714803E-2</c:v>
                </c:pt>
                <c:pt idx="65">
                  <c:v>7.6469314079422396E-2</c:v>
                </c:pt>
                <c:pt idx="66">
                  <c:v>7.6607961399276198E-2</c:v>
                </c:pt>
                <c:pt idx="67">
                  <c:v>7.6592995169082106E-2</c:v>
                </c:pt>
                <c:pt idx="68">
                  <c:v>7.7116222760290495E-2</c:v>
                </c:pt>
                <c:pt idx="69">
                  <c:v>7.6950242718446596E-2</c:v>
                </c:pt>
                <c:pt idx="70">
                  <c:v>7.7111650485436903E-2</c:v>
                </c:pt>
                <c:pt idx="71">
                  <c:v>7.7112864077669901E-2</c:v>
                </c:pt>
                <c:pt idx="72">
                  <c:v>7.7205346294046101E-2</c:v>
                </c:pt>
                <c:pt idx="73">
                  <c:v>7.6505467800729005E-2</c:v>
                </c:pt>
                <c:pt idx="74">
                  <c:v>7.6132603406325994E-2</c:v>
                </c:pt>
                <c:pt idx="75">
                  <c:v>7.6185365853658496E-2</c:v>
                </c:pt>
                <c:pt idx="76">
                  <c:v>7.5997557997557905E-2</c:v>
                </c:pt>
                <c:pt idx="77">
                  <c:v>7.5901098901098807E-2</c:v>
                </c:pt>
                <c:pt idx="78">
                  <c:v>7.5962056303549505E-2</c:v>
                </c:pt>
                <c:pt idx="79">
                  <c:v>7.6170343137254806E-2</c:v>
                </c:pt>
                <c:pt idx="80">
                  <c:v>7.6085889570552095E-2</c:v>
                </c:pt>
                <c:pt idx="81">
                  <c:v>7.5739877300613406E-2</c:v>
                </c:pt>
                <c:pt idx="82">
                  <c:v>7.5992610837438399E-2</c:v>
                </c:pt>
                <c:pt idx="83">
                  <c:v>7.6016029593094905E-2</c:v>
                </c:pt>
                <c:pt idx="84">
                  <c:v>7.6654320987654304E-2</c:v>
                </c:pt>
                <c:pt idx="85">
                  <c:v>7.6619578686493203E-2</c:v>
                </c:pt>
                <c:pt idx="86">
                  <c:v>7.6026054590570699E-2</c:v>
                </c:pt>
                <c:pt idx="87">
                  <c:v>7.6319651741293501E-2</c:v>
                </c:pt>
                <c:pt idx="88">
                  <c:v>7.5942643391521195E-2</c:v>
                </c:pt>
                <c:pt idx="89">
                  <c:v>7.5745635910224401E-2</c:v>
                </c:pt>
                <c:pt idx="90">
                  <c:v>7.5418952618453799E-2</c:v>
                </c:pt>
                <c:pt idx="91">
                  <c:v>7.5122347066167203E-2</c:v>
                </c:pt>
                <c:pt idx="92">
                  <c:v>7.5121401752190203E-2</c:v>
                </c:pt>
                <c:pt idx="93">
                  <c:v>7.5654522613065295E-2</c:v>
                </c:pt>
                <c:pt idx="94">
                  <c:v>7.6245901639344305E-2</c:v>
                </c:pt>
                <c:pt idx="95">
                  <c:v>7.6172979797979795E-2</c:v>
                </c:pt>
                <c:pt idx="96">
                  <c:v>7.6123893805309706E-2</c:v>
                </c:pt>
                <c:pt idx="97">
                  <c:v>7.6630710659898404E-2</c:v>
                </c:pt>
                <c:pt idx="98">
                  <c:v>7.6246192893400996E-2</c:v>
                </c:pt>
                <c:pt idx="99">
                  <c:v>7.6586513994910899E-2</c:v>
                </c:pt>
                <c:pt idx="100">
                  <c:v>7.6398467432950104E-2</c:v>
                </c:pt>
                <c:pt idx="101">
                  <c:v>7.6877394636015298E-2</c:v>
                </c:pt>
                <c:pt idx="102">
                  <c:v>7.6732394366197096E-2</c:v>
                </c:pt>
                <c:pt idx="103">
                  <c:v>7.7134788189987105E-2</c:v>
                </c:pt>
                <c:pt idx="104">
                  <c:v>7.6636246786632403E-2</c:v>
                </c:pt>
                <c:pt idx="105">
                  <c:v>7.7172279792746101E-2</c:v>
                </c:pt>
                <c:pt idx="106">
                  <c:v>7.6851036269430004E-2</c:v>
                </c:pt>
                <c:pt idx="107">
                  <c:v>7.6785992217898794E-2</c:v>
                </c:pt>
                <c:pt idx="108">
                  <c:v>7.7363281249999902E-2</c:v>
                </c:pt>
                <c:pt idx="109">
                  <c:v>7.7109374999999994E-2</c:v>
                </c:pt>
                <c:pt idx="110">
                  <c:v>7.7473890339425505E-2</c:v>
                </c:pt>
                <c:pt idx="111">
                  <c:v>7.7499346405228695E-2</c:v>
                </c:pt>
                <c:pt idx="112">
                  <c:v>7.7237532808398901E-2</c:v>
                </c:pt>
                <c:pt idx="113">
                  <c:v>7.7874504623513793E-2</c:v>
                </c:pt>
                <c:pt idx="114">
                  <c:v>7.74398943196829E-2</c:v>
                </c:pt>
                <c:pt idx="115">
                  <c:v>7.7675033025098997E-2</c:v>
                </c:pt>
                <c:pt idx="116">
                  <c:v>7.7611111111111006E-2</c:v>
                </c:pt>
                <c:pt idx="117">
                  <c:v>7.7575396825396797E-2</c:v>
                </c:pt>
                <c:pt idx="118">
                  <c:v>7.7852785145888601E-2</c:v>
                </c:pt>
                <c:pt idx="119">
                  <c:v>7.8230053191489304E-2</c:v>
                </c:pt>
                <c:pt idx="120">
                  <c:v>7.82330226364846E-2</c:v>
                </c:pt>
                <c:pt idx="121">
                  <c:v>7.8256341789051997E-2</c:v>
                </c:pt>
                <c:pt idx="122">
                  <c:v>7.9133511348464594E-2</c:v>
                </c:pt>
                <c:pt idx="123">
                  <c:v>7.9042780748663097E-2</c:v>
                </c:pt>
                <c:pt idx="124">
                  <c:v>7.8943775100401598E-2</c:v>
                </c:pt>
                <c:pt idx="125">
                  <c:v>7.9340939597315405E-2</c:v>
                </c:pt>
                <c:pt idx="126">
                  <c:v>7.9194892473118297E-2</c:v>
                </c:pt>
                <c:pt idx="127">
                  <c:v>7.8364247311827895E-2</c:v>
                </c:pt>
                <c:pt idx="128">
                  <c:v>7.8307277628032301E-2</c:v>
                </c:pt>
                <c:pt idx="129">
                  <c:v>7.8179245283018797E-2</c:v>
                </c:pt>
                <c:pt idx="130">
                  <c:v>7.7694594594594504E-2</c:v>
                </c:pt>
                <c:pt idx="131">
                  <c:v>7.76202702702702E-2</c:v>
                </c:pt>
                <c:pt idx="132">
                  <c:v>7.80121786197564E-2</c:v>
                </c:pt>
                <c:pt idx="133">
                  <c:v>7.8430122116689205E-2</c:v>
                </c:pt>
                <c:pt idx="134">
                  <c:v>7.8459972862957902E-2</c:v>
                </c:pt>
                <c:pt idx="135">
                  <c:v>7.8527815468113896E-2</c:v>
                </c:pt>
                <c:pt idx="136">
                  <c:v>7.8876526458615995E-2</c:v>
                </c:pt>
                <c:pt idx="137">
                  <c:v>7.8468750000000004E-2</c:v>
                </c:pt>
                <c:pt idx="138">
                  <c:v>7.8365986394557802E-2</c:v>
                </c:pt>
                <c:pt idx="139">
                  <c:v>7.8482993197278902E-2</c:v>
                </c:pt>
                <c:pt idx="140">
                  <c:v>7.8429155313351498E-2</c:v>
                </c:pt>
                <c:pt idx="141">
                  <c:v>7.8645776566757405E-2</c:v>
                </c:pt>
                <c:pt idx="142">
                  <c:v>7.8536784741144394E-2</c:v>
                </c:pt>
                <c:pt idx="143">
                  <c:v>7.8833787465939997E-2</c:v>
                </c:pt>
                <c:pt idx="144">
                  <c:v>7.88555858310626E-2</c:v>
                </c:pt>
                <c:pt idx="145">
                  <c:v>7.9054495912806499E-2</c:v>
                </c:pt>
                <c:pt idx="146">
                  <c:v>7.8869031377898996E-2</c:v>
                </c:pt>
                <c:pt idx="147">
                  <c:v>7.8864938608458404E-2</c:v>
                </c:pt>
                <c:pt idx="148">
                  <c:v>7.9510928961748606E-2</c:v>
                </c:pt>
                <c:pt idx="149">
                  <c:v>7.9520491803278595E-2</c:v>
                </c:pt>
                <c:pt idx="150">
                  <c:v>7.9218878248973904E-2</c:v>
                </c:pt>
                <c:pt idx="151">
                  <c:v>7.9167352537722904E-2</c:v>
                </c:pt>
                <c:pt idx="152">
                  <c:v>7.8930041152263306E-2</c:v>
                </c:pt>
                <c:pt idx="153">
                  <c:v>7.9194787379972501E-2</c:v>
                </c:pt>
                <c:pt idx="154">
                  <c:v>7.9168956043956004E-2</c:v>
                </c:pt>
                <c:pt idx="155">
                  <c:v>7.8813186813186706E-2</c:v>
                </c:pt>
                <c:pt idx="156">
                  <c:v>7.8793956043956004E-2</c:v>
                </c:pt>
                <c:pt idx="157">
                  <c:v>7.8950549450549398E-2</c:v>
                </c:pt>
                <c:pt idx="158">
                  <c:v>7.8933975240715201E-2</c:v>
                </c:pt>
                <c:pt idx="159">
                  <c:v>7.8519944979367207E-2</c:v>
                </c:pt>
                <c:pt idx="160">
                  <c:v>7.9378266850068796E-2</c:v>
                </c:pt>
                <c:pt idx="161">
                  <c:v>7.9053719008264398E-2</c:v>
                </c:pt>
                <c:pt idx="162">
                  <c:v>7.92837465564738E-2</c:v>
                </c:pt>
                <c:pt idx="163">
                  <c:v>7.9099310344827506E-2</c:v>
                </c:pt>
                <c:pt idx="164">
                  <c:v>7.8328254847645398E-2</c:v>
                </c:pt>
                <c:pt idx="165">
                  <c:v>7.8820334261838404E-2</c:v>
                </c:pt>
                <c:pt idx="166">
                  <c:v>7.9005578800557794E-2</c:v>
                </c:pt>
                <c:pt idx="167">
                  <c:v>7.9535664335664294E-2</c:v>
                </c:pt>
                <c:pt idx="168">
                  <c:v>7.9221288515406094E-2</c:v>
                </c:pt>
                <c:pt idx="169">
                  <c:v>7.9591292134831404E-2</c:v>
                </c:pt>
                <c:pt idx="170">
                  <c:v>7.9533707865168501E-2</c:v>
                </c:pt>
                <c:pt idx="171">
                  <c:v>7.9992967651195498E-2</c:v>
                </c:pt>
                <c:pt idx="172">
                  <c:v>7.9857946554149101E-2</c:v>
                </c:pt>
                <c:pt idx="173">
                  <c:v>8.0212376933895893E-2</c:v>
                </c:pt>
                <c:pt idx="174">
                  <c:v>7.98860759493671E-2</c:v>
                </c:pt>
                <c:pt idx="175">
                  <c:v>8.0247538677918395E-2</c:v>
                </c:pt>
                <c:pt idx="176">
                  <c:v>8.0124469589816102E-2</c:v>
                </c:pt>
                <c:pt idx="177">
                  <c:v>8.0681753889674607E-2</c:v>
                </c:pt>
                <c:pt idx="178">
                  <c:v>8.0654390934844195E-2</c:v>
                </c:pt>
                <c:pt idx="179">
                  <c:v>8.0634560906515496E-2</c:v>
                </c:pt>
                <c:pt idx="180">
                  <c:v>8.0620396600566496E-2</c:v>
                </c:pt>
                <c:pt idx="181">
                  <c:v>8.0919263456090601E-2</c:v>
                </c:pt>
                <c:pt idx="182">
                  <c:v>8.0660056657223797E-2</c:v>
                </c:pt>
                <c:pt idx="183">
                  <c:v>8.0736543909348396E-2</c:v>
                </c:pt>
                <c:pt idx="184">
                  <c:v>8.0917847025495704E-2</c:v>
                </c:pt>
                <c:pt idx="185">
                  <c:v>8.0886685552407897E-2</c:v>
                </c:pt>
                <c:pt idx="186">
                  <c:v>8.0570212765957397E-2</c:v>
                </c:pt>
                <c:pt idx="187">
                  <c:v>8.0521985815602798E-2</c:v>
                </c:pt>
                <c:pt idx="188">
                  <c:v>8.0642450142450098E-2</c:v>
                </c:pt>
                <c:pt idx="189">
                  <c:v>8.0790598290598203E-2</c:v>
                </c:pt>
                <c:pt idx="190">
                  <c:v>8.0072649572649507E-2</c:v>
                </c:pt>
                <c:pt idx="191">
                  <c:v>8.0353276353276298E-2</c:v>
                </c:pt>
                <c:pt idx="192">
                  <c:v>8.0746077032810198E-2</c:v>
                </c:pt>
                <c:pt idx="193">
                  <c:v>8.1165714285714299E-2</c:v>
                </c:pt>
                <c:pt idx="194">
                  <c:v>8.1334285714285706E-2</c:v>
                </c:pt>
                <c:pt idx="195">
                  <c:v>8.0911428571428495E-2</c:v>
                </c:pt>
                <c:pt idx="196">
                  <c:v>8.1141428571428503E-2</c:v>
                </c:pt>
                <c:pt idx="197">
                  <c:v>8.1276108726752394E-2</c:v>
                </c:pt>
                <c:pt idx="198">
                  <c:v>8.13080229226361E-2</c:v>
                </c:pt>
                <c:pt idx="199">
                  <c:v>7.9887931034482704E-2</c:v>
                </c:pt>
                <c:pt idx="200">
                  <c:v>7.9863505747126404E-2</c:v>
                </c:pt>
                <c:pt idx="201">
                  <c:v>7.9744252873563196E-2</c:v>
                </c:pt>
                <c:pt idx="202">
                  <c:v>8.0464080459770104E-2</c:v>
                </c:pt>
                <c:pt idx="203">
                  <c:v>7.9857758620689598E-2</c:v>
                </c:pt>
                <c:pt idx="204">
                  <c:v>7.9824712643678103E-2</c:v>
                </c:pt>
                <c:pt idx="205">
                  <c:v>7.9686781609195401E-2</c:v>
                </c:pt>
                <c:pt idx="206">
                  <c:v>7.9899280575539494E-2</c:v>
                </c:pt>
                <c:pt idx="207">
                  <c:v>8.0287769784172694E-2</c:v>
                </c:pt>
                <c:pt idx="208">
                  <c:v>8.0158273381294901E-2</c:v>
                </c:pt>
                <c:pt idx="209">
                  <c:v>8.0394812680115196E-2</c:v>
                </c:pt>
                <c:pt idx="210">
                  <c:v>8.0475504322766594E-2</c:v>
                </c:pt>
                <c:pt idx="211">
                  <c:v>8.0210374639769405E-2</c:v>
                </c:pt>
                <c:pt idx="212">
                  <c:v>8.0362193362193302E-2</c:v>
                </c:pt>
                <c:pt idx="213">
                  <c:v>8.0419913419913405E-2</c:v>
                </c:pt>
                <c:pt idx="214">
                  <c:v>8.0121212121211996E-2</c:v>
                </c:pt>
                <c:pt idx="215">
                  <c:v>8.0757225433525995E-2</c:v>
                </c:pt>
                <c:pt idx="216">
                  <c:v>8.1212735166425395E-2</c:v>
                </c:pt>
                <c:pt idx="217">
                  <c:v>8.0918958031837906E-2</c:v>
                </c:pt>
                <c:pt idx="218">
                  <c:v>8.0927641099855299E-2</c:v>
                </c:pt>
                <c:pt idx="219">
                  <c:v>8.0814761215629499E-2</c:v>
                </c:pt>
                <c:pt idx="220">
                  <c:v>8.0861070911722094E-2</c:v>
                </c:pt>
                <c:pt idx="221">
                  <c:v>8.0515195369030401E-2</c:v>
                </c:pt>
                <c:pt idx="222">
                  <c:v>8.0496382054992696E-2</c:v>
                </c:pt>
                <c:pt idx="223">
                  <c:v>8.0369030390738005E-2</c:v>
                </c:pt>
                <c:pt idx="224">
                  <c:v>8.0302460202604897E-2</c:v>
                </c:pt>
                <c:pt idx="225">
                  <c:v>8.0279710144927505E-2</c:v>
                </c:pt>
                <c:pt idx="226">
                  <c:v>8.0673439767779395E-2</c:v>
                </c:pt>
                <c:pt idx="227">
                  <c:v>8.0651162790697603E-2</c:v>
                </c:pt>
                <c:pt idx="228">
                  <c:v>8.0579941860464993E-2</c:v>
                </c:pt>
                <c:pt idx="229">
                  <c:v>8.1026239067055306E-2</c:v>
                </c:pt>
                <c:pt idx="230">
                  <c:v>8.1032069970845402E-2</c:v>
                </c:pt>
                <c:pt idx="231">
                  <c:v>8.0348396501457697E-2</c:v>
                </c:pt>
                <c:pt idx="232">
                  <c:v>8.0813411078717201E-2</c:v>
                </c:pt>
                <c:pt idx="233">
                  <c:v>8.0414598540145904E-2</c:v>
                </c:pt>
                <c:pt idx="234">
                  <c:v>8.0299707602339093E-2</c:v>
                </c:pt>
                <c:pt idx="235">
                  <c:v>8.0127192982456102E-2</c:v>
                </c:pt>
                <c:pt idx="236">
                  <c:v>7.9742313323572497E-2</c:v>
                </c:pt>
                <c:pt idx="237">
                  <c:v>7.9693997071742295E-2</c:v>
                </c:pt>
                <c:pt idx="238">
                  <c:v>7.9745241581259105E-2</c:v>
                </c:pt>
                <c:pt idx="239">
                  <c:v>7.9610541727671999E-2</c:v>
                </c:pt>
                <c:pt idx="240">
                  <c:v>7.9679355783308897E-2</c:v>
                </c:pt>
                <c:pt idx="241">
                  <c:v>7.9928152492668506E-2</c:v>
                </c:pt>
                <c:pt idx="242">
                  <c:v>7.9664222873900306E-2</c:v>
                </c:pt>
                <c:pt idx="243">
                  <c:v>7.9781524926686095E-2</c:v>
                </c:pt>
                <c:pt idx="244">
                  <c:v>7.9551319648093796E-2</c:v>
                </c:pt>
                <c:pt idx="245">
                  <c:v>8.0262463343108506E-2</c:v>
                </c:pt>
                <c:pt idx="246">
                  <c:v>7.9822580645161206E-2</c:v>
                </c:pt>
                <c:pt idx="247">
                  <c:v>8.00734214390601E-2</c:v>
                </c:pt>
                <c:pt idx="248">
                  <c:v>8.0167647058823496E-2</c:v>
                </c:pt>
                <c:pt idx="249">
                  <c:v>8.0222058823529396E-2</c:v>
                </c:pt>
                <c:pt idx="250">
                  <c:v>7.9918998527245905E-2</c:v>
                </c:pt>
                <c:pt idx="251">
                  <c:v>8.0169616519173995E-2</c:v>
                </c:pt>
                <c:pt idx="252">
                  <c:v>8.0499999999999905E-2</c:v>
                </c:pt>
                <c:pt idx="253">
                  <c:v>8.0644542772861302E-2</c:v>
                </c:pt>
                <c:pt idx="254">
                  <c:v>8.0613569321533907E-2</c:v>
                </c:pt>
                <c:pt idx="255">
                  <c:v>8.0426253687315596E-2</c:v>
                </c:pt>
                <c:pt idx="256">
                  <c:v>8.0930576070900997E-2</c:v>
                </c:pt>
                <c:pt idx="257">
                  <c:v>8.0691285081240696E-2</c:v>
                </c:pt>
                <c:pt idx="258">
                  <c:v>8.0558345642540594E-2</c:v>
                </c:pt>
                <c:pt idx="259">
                  <c:v>8.1507396449704103E-2</c:v>
                </c:pt>
                <c:pt idx="260">
                  <c:v>8.1263703703703602E-2</c:v>
                </c:pt>
                <c:pt idx="261">
                  <c:v>8.1961424332344199E-2</c:v>
                </c:pt>
                <c:pt idx="262">
                  <c:v>8.0585438335809695E-2</c:v>
                </c:pt>
                <c:pt idx="263">
                  <c:v>8.1068554396423201E-2</c:v>
                </c:pt>
                <c:pt idx="264">
                  <c:v>8.0883755588673598E-2</c:v>
                </c:pt>
                <c:pt idx="265">
                  <c:v>8.0698956780923994E-2</c:v>
                </c:pt>
                <c:pt idx="266">
                  <c:v>8.1004477611940295E-2</c:v>
                </c:pt>
                <c:pt idx="267">
                  <c:v>8.1467164179104407E-2</c:v>
                </c:pt>
                <c:pt idx="268">
                  <c:v>8.1350746268656696E-2</c:v>
                </c:pt>
                <c:pt idx="269">
                  <c:v>8.1115097159940197E-2</c:v>
                </c:pt>
                <c:pt idx="270">
                  <c:v>8.0597305389221496E-2</c:v>
                </c:pt>
                <c:pt idx="271">
                  <c:v>8.1149925037481196E-2</c:v>
                </c:pt>
                <c:pt idx="272">
                  <c:v>8.1075075075074998E-2</c:v>
                </c:pt>
                <c:pt idx="273">
                  <c:v>8.1184962406014999E-2</c:v>
                </c:pt>
                <c:pt idx="274">
                  <c:v>8.1424698795180703E-2</c:v>
                </c:pt>
                <c:pt idx="275">
                  <c:v>8.1396084337349406E-2</c:v>
                </c:pt>
                <c:pt idx="276">
                  <c:v>8.1717948717948602E-2</c:v>
                </c:pt>
                <c:pt idx="277">
                  <c:v>8.1998491704373996E-2</c:v>
                </c:pt>
                <c:pt idx="278">
                  <c:v>8.1805429864253307E-2</c:v>
                </c:pt>
                <c:pt idx="279">
                  <c:v>7.9921450151057394E-2</c:v>
                </c:pt>
                <c:pt idx="280">
                  <c:v>8.0428139183055899E-2</c:v>
                </c:pt>
                <c:pt idx="281">
                  <c:v>8.0148260211800298E-2</c:v>
                </c:pt>
                <c:pt idx="282">
                  <c:v>7.9508320726172393E-2</c:v>
                </c:pt>
                <c:pt idx="283">
                  <c:v>7.9499243570347905E-2</c:v>
                </c:pt>
                <c:pt idx="284">
                  <c:v>7.9284417549167902E-2</c:v>
                </c:pt>
                <c:pt idx="285">
                  <c:v>7.9906202723146705E-2</c:v>
                </c:pt>
                <c:pt idx="286">
                  <c:v>7.9372727272727206E-2</c:v>
                </c:pt>
                <c:pt idx="287">
                  <c:v>7.9357575757575793E-2</c:v>
                </c:pt>
                <c:pt idx="288">
                  <c:v>7.9206373292868004E-2</c:v>
                </c:pt>
                <c:pt idx="289">
                  <c:v>7.9220700152206905E-2</c:v>
                </c:pt>
                <c:pt idx="290">
                  <c:v>7.9170471841704601E-2</c:v>
                </c:pt>
                <c:pt idx="291">
                  <c:v>7.9397260273972495E-2</c:v>
                </c:pt>
                <c:pt idx="292">
                  <c:v>7.9609160305343499E-2</c:v>
                </c:pt>
                <c:pt idx="293">
                  <c:v>7.9348091603053394E-2</c:v>
                </c:pt>
                <c:pt idx="294">
                  <c:v>7.8909923664122097E-2</c:v>
                </c:pt>
                <c:pt idx="295">
                  <c:v>7.9068702290076301E-2</c:v>
                </c:pt>
                <c:pt idx="296">
                  <c:v>7.8957251908396905E-2</c:v>
                </c:pt>
                <c:pt idx="297">
                  <c:v>7.8191424196018294E-2</c:v>
                </c:pt>
                <c:pt idx="298">
                  <c:v>7.8565084226646195E-2</c:v>
                </c:pt>
                <c:pt idx="299">
                  <c:v>7.80613496932515E-2</c:v>
                </c:pt>
                <c:pt idx="300">
                  <c:v>7.8664110429447806E-2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C-3E67-4511-82B7-717D60D459BC}"/>
            </c:ext>
          </c:extLst>
        </c:ser>
        <c:ser>
          <c:idx val="237"/>
          <c:order val="237"/>
          <c:tx>
            <c:strRef>
              <c:f>'map_all - Copy'!$ID$1</c:f>
              <c:strCache>
                <c:ptCount val="1"/>
                <c:pt idx="0">
                  <c:v>vector_float_shove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Copy'!$ID$2:$ID$302</c:f>
              <c:numCache>
                <c:formatCode>General</c:formatCode>
                <c:ptCount val="301"/>
                <c:pt idx="0">
                  <c:v>6.7462736373748597E-2</c:v>
                </c:pt>
                <c:pt idx="1">
                  <c:v>7.5720489977728206E-2</c:v>
                </c:pt>
                <c:pt idx="2">
                  <c:v>7.7271205357142797E-2</c:v>
                </c:pt>
                <c:pt idx="3">
                  <c:v>7.8359374999999995E-2</c:v>
                </c:pt>
                <c:pt idx="4">
                  <c:v>7.8626116071428498E-2</c:v>
                </c:pt>
                <c:pt idx="5">
                  <c:v>7.9131696428571402E-2</c:v>
                </c:pt>
                <c:pt idx="6">
                  <c:v>7.8919642857142799E-2</c:v>
                </c:pt>
                <c:pt idx="7">
                  <c:v>7.8716517857142801E-2</c:v>
                </c:pt>
                <c:pt idx="8">
                  <c:v>7.8093750000000003E-2</c:v>
                </c:pt>
                <c:pt idx="9">
                  <c:v>7.7777901785714296E-2</c:v>
                </c:pt>
                <c:pt idx="10">
                  <c:v>7.7504464285714197E-2</c:v>
                </c:pt>
                <c:pt idx="11">
                  <c:v>7.7482142857142805E-2</c:v>
                </c:pt>
                <c:pt idx="12">
                  <c:v>7.6899553571428594E-2</c:v>
                </c:pt>
                <c:pt idx="13">
                  <c:v>7.7044642857142798E-2</c:v>
                </c:pt>
                <c:pt idx="14">
                  <c:v>7.6370246085011195E-2</c:v>
                </c:pt>
                <c:pt idx="15">
                  <c:v>7.6019036954087293E-2</c:v>
                </c:pt>
                <c:pt idx="16">
                  <c:v>7.5594170403587402E-2</c:v>
                </c:pt>
                <c:pt idx="17">
                  <c:v>7.5436588103254695E-2</c:v>
                </c:pt>
                <c:pt idx="18">
                  <c:v>7.5365168539325803E-2</c:v>
                </c:pt>
                <c:pt idx="19">
                  <c:v>7.5183352080989904E-2</c:v>
                </c:pt>
                <c:pt idx="20">
                  <c:v>7.4879504504504493E-2</c:v>
                </c:pt>
                <c:pt idx="21">
                  <c:v>7.47215332581736E-2</c:v>
                </c:pt>
                <c:pt idx="22">
                  <c:v>7.4845546786922096E-2</c:v>
                </c:pt>
                <c:pt idx="23">
                  <c:v>7.4962753950338606E-2</c:v>
                </c:pt>
                <c:pt idx="24">
                  <c:v>7.4950338600451402E-2</c:v>
                </c:pt>
                <c:pt idx="25">
                  <c:v>7.4718006795016903E-2</c:v>
                </c:pt>
                <c:pt idx="26">
                  <c:v>7.4657596371882101E-2</c:v>
                </c:pt>
                <c:pt idx="27">
                  <c:v>7.4360953461974993E-2</c:v>
                </c:pt>
                <c:pt idx="28">
                  <c:v>7.4283599088838304E-2</c:v>
                </c:pt>
                <c:pt idx="29">
                  <c:v>7.4651826484018205E-2</c:v>
                </c:pt>
                <c:pt idx="30">
                  <c:v>7.3387170675830393E-2</c:v>
                </c:pt>
                <c:pt idx="31">
                  <c:v>7.3164179104477603E-2</c:v>
                </c:pt>
                <c:pt idx="32">
                  <c:v>7.2851894374282397E-2</c:v>
                </c:pt>
                <c:pt idx="33">
                  <c:v>7.3078250863060995E-2</c:v>
                </c:pt>
                <c:pt idx="34">
                  <c:v>7.3048387096774095E-2</c:v>
                </c:pt>
                <c:pt idx="35">
                  <c:v>7.2563364055299506E-2</c:v>
                </c:pt>
                <c:pt idx="36">
                  <c:v>7.22956120092378E-2</c:v>
                </c:pt>
                <c:pt idx="37">
                  <c:v>7.2365740740740703E-2</c:v>
                </c:pt>
                <c:pt idx="38">
                  <c:v>7.2553364269141496E-2</c:v>
                </c:pt>
                <c:pt idx="39">
                  <c:v>7.3149999999999896E-2</c:v>
                </c:pt>
                <c:pt idx="40">
                  <c:v>7.3024418604651101E-2</c:v>
                </c:pt>
                <c:pt idx="41">
                  <c:v>7.3124854142357004E-2</c:v>
                </c:pt>
                <c:pt idx="42">
                  <c:v>7.2429906542056E-2</c:v>
                </c:pt>
                <c:pt idx="43">
                  <c:v>7.2899415204678297E-2</c:v>
                </c:pt>
                <c:pt idx="44">
                  <c:v>7.2530444964871196E-2</c:v>
                </c:pt>
                <c:pt idx="45">
                  <c:v>7.31148886283704E-2</c:v>
                </c:pt>
                <c:pt idx="46">
                  <c:v>7.3268779342722995E-2</c:v>
                </c:pt>
                <c:pt idx="47">
                  <c:v>7.2788732394366201E-2</c:v>
                </c:pt>
                <c:pt idx="48">
                  <c:v>7.2831962397179803E-2</c:v>
                </c:pt>
                <c:pt idx="49">
                  <c:v>7.3071764705882294E-2</c:v>
                </c:pt>
                <c:pt idx="50">
                  <c:v>7.2799764428739602E-2</c:v>
                </c:pt>
                <c:pt idx="51">
                  <c:v>7.3024764150943403E-2</c:v>
                </c:pt>
                <c:pt idx="52">
                  <c:v>7.2948051948051901E-2</c:v>
                </c:pt>
                <c:pt idx="53">
                  <c:v>7.3005917159763303E-2</c:v>
                </c:pt>
                <c:pt idx="54">
                  <c:v>7.3149289099526005E-2</c:v>
                </c:pt>
                <c:pt idx="55">
                  <c:v>7.3233689205219402E-2</c:v>
                </c:pt>
                <c:pt idx="56">
                  <c:v>7.2986951364175504E-2</c:v>
                </c:pt>
                <c:pt idx="57">
                  <c:v>7.2891923990498805E-2</c:v>
                </c:pt>
                <c:pt idx="58">
                  <c:v>7.3551190476190395E-2</c:v>
                </c:pt>
                <c:pt idx="59">
                  <c:v>7.3348864994026194E-2</c:v>
                </c:pt>
                <c:pt idx="60">
                  <c:v>7.3354916067146198E-2</c:v>
                </c:pt>
                <c:pt idx="61">
                  <c:v>7.36378896882494E-2</c:v>
                </c:pt>
                <c:pt idx="62">
                  <c:v>7.3159663865546204E-2</c:v>
                </c:pt>
                <c:pt idx="63">
                  <c:v>7.3433894230769195E-2</c:v>
                </c:pt>
                <c:pt idx="64">
                  <c:v>7.3524669073405394E-2</c:v>
                </c:pt>
                <c:pt idx="65">
                  <c:v>7.3855595667870005E-2</c:v>
                </c:pt>
                <c:pt idx="66">
                  <c:v>7.3470446320868493E-2</c:v>
                </c:pt>
                <c:pt idx="67">
                  <c:v>7.3594202898550704E-2</c:v>
                </c:pt>
                <c:pt idx="68">
                  <c:v>7.3502421307506005E-2</c:v>
                </c:pt>
                <c:pt idx="69">
                  <c:v>7.3751213592232995E-2</c:v>
                </c:pt>
                <c:pt idx="70">
                  <c:v>7.4411407766990303E-2</c:v>
                </c:pt>
                <c:pt idx="71">
                  <c:v>7.40716019417475E-2</c:v>
                </c:pt>
                <c:pt idx="72">
                  <c:v>7.4110571081409504E-2</c:v>
                </c:pt>
                <c:pt idx="73">
                  <c:v>7.4159173754556496E-2</c:v>
                </c:pt>
                <c:pt idx="74">
                  <c:v>7.4613138686131397E-2</c:v>
                </c:pt>
                <c:pt idx="75">
                  <c:v>7.4008536585365894E-2</c:v>
                </c:pt>
                <c:pt idx="76">
                  <c:v>7.4057387057387E-2</c:v>
                </c:pt>
                <c:pt idx="77">
                  <c:v>7.3821733821733806E-2</c:v>
                </c:pt>
                <c:pt idx="78">
                  <c:v>7.4025703794369596E-2</c:v>
                </c:pt>
                <c:pt idx="79">
                  <c:v>7.4039215686274501E-2</c:v>
                </c:pt>
                <c:pt idx="80">
                  <c:v>7.4193865030674794E-2</c:v>
                </c:pt>
                <c:pt idx="81">
                  <c:v>7.3976687116564396E-2</c:v>
                </c:pt>
                <c:pt idx="82">
                  <c:v>7.4738916256157598E-2</c:v>
                </c:pt>
                <c:pt idx="83">
                  <c:v>7.4579531442663299E-2</c:v>
                </c:pt>
                <c:pt idx="84">
                  <c:v>7.46765432098766E-2</c:v>
                </c:pt>
                <c:pt idx="85">
                  <c:v>7.4946716232961605E-2</c:v>
                </c:pt>
                <c:pt idx="86">
                  <c:v>7.4746898263027203E-2</c:v>
                </c:pt>
                <c:pt idx="87">
                  <c:v>7.5273631840795996E-2</c:v>
                </c:pt>
                <c:pt idx="88">
                  <c:v>7.5467581047381493E-2</c:v>
                </c:pt>
                <c:pt idx="89">
                  <c:v>7.5001246882792999E-2</c:v>
                </c:pt>
                <c:pt idx="90">
                  <c:v>7.5061097256857806E-2</c:v>
                </c:pt>
                <c:pt idx="91">
                  <c:v>7.5764044943820205E-2</c:v>
                </c:pt>
                <c:pt idx="92">
                  <c:v>7.5770963704630795E-2</c:v>
                </c:pt>
                <c:pt idx="93">
                  <c:v>7.5967336683417097E-2</c:v>
                </c:pt>
                <c:pt idx="94">
                  <c:v>7.63177805800756E-2</c:v>
                </c:pt>
                <c:pt idx="95">
                  <c:v>7.6690656565656504E-2</c:v>
                </c:pt>
                <c:pt idx="96">
                  <c:v>7.6896333754740795E-2</c:v>
                </c:pt>
                <c:pt idx="97">
                  <c:v>7.6922588832487301E-2</c:v>
                </c:pt>
                <c:pt idx="98">
                  <c:v>7.6484771573604005E-2</c:v>
                </c:pt>
                <c:pt idx="99">
                  <c:v>7.6680661577608097E-2</c:v>
                </c:pt>
                <c:pt idx="100">
                  <c:v>7.5538952745849305E-2</c:v>
                </c:pt>
                <c:pt idx="101">
                  <c:v>7.6100893997445698E-2</c:v>
                </c:pt>
                <c:pt idx="102">
                  <c:v>7.6115236875800199E-2</c:v>
                </c:pt>
                <c:pt idx="103">
                  <c:v>7.5884467265725203E-2</c:v>
                </c:pt>
                <c:pt idx="104">
                  <c:v>7.5890745501285301E-2</c:v>
                </c:pt>
                <c:pt idx="105">
                  <c:v>7.6556994818652802E-2</c:v>
                </c:pt>
                <c:pt idx="106">
                  <c:v>7.6707253886010296E-2</c:v>
                </c:pt>
                <c:pt idx="107">
                  <c:v>7.6765239948119304E-2</c:v>
                </c:pt>
                <c:pt idx="108">
                  <c:v>7.6919270833333303E-2</c:v>
                </c:pt>
                <c:pt idx="109">
                  <c:v>7.7630208333333298E-2</c:v>
                </c:pt>
                <c:pt idx="110">
                  <c:v>7.7563968668407299E-2</c:v>
                </c:pt>
                <c:pt idx="111">
                  <c:v>7.7781699346405206E-2</c:v>
                </c:pt>
                <c:pt idx="112">
                  <c:v>7.8345144356955304E-2</c:v>
                </c:pt>
                <c:pt idx="113">
                  <c:v>7.7420079260237695E-2</c:v>
                </c:pt>
                <c:pt idx="114">
                  <c:v>7.7146631439894295E-2</c:v>
                </c:pt>
                <c:pt idx="115">
                  <c:v>7.6926023778071298E-2</c:v>
                </c:pt>
                <c:pt idx="116">
                  <c:v>7.7267195767195707E-2</c:v>
                </c:pt>
                <c:pt idx="117">
                  <c:v>7.7048941798941797E-2</c:v>
                </c:pt>
                <c:pt idx="118">
                  <c:v>7.7510610079575604E-2</c:v>
                </c:pt>
                <c:pt idx="119">
                  <c:v>7.6183510638297897E-2</c:v>
                </c:pt>
                <c:pt idx="120">
                  <c:v>7.5952063914780196E-2</c:v>
                </c:pt>
                <c:pt idx="121">
                  <c:v>7.6604806408544696E-2</c:v>
                </c:pt>
                <c:pt idx="122">
                  <c:v>7.6373831775700896E-2</c:v>
                </c:pt>
                <c:pt idx="123">
                  <c:v>7.6034759358288698E-2</c:v>
                </c:pt>
                <c:pt idx="124">
                  <c:v>7.6269076305220798E-2</c:v>
                </c:pt>
                <c:pt idx="125">
                  <c:v>7.6594630872483097E-2</c:v>
                </c:pt>
                <c:pt idx="126">
                  <c:v>7.6702956989247298E-2</c:v>
                </c:pt>
                <c:pt idx="127">
                  <c:v>7.7305107526881703E-2</c:v>
                </c:pt>
                <c:pt idx="128">
                  <c:v>7.74973045822102E-2</c:v>
                </c:pt>
                <c:pt idx="129">
                  <c:v>7.7258760107816599E-2</c:v>
                </c:pt>
                <c:pt idx="130">
                  <c:v>7.7325675675675706E-2</c:v>
                </c:pt>
                <c:pt idx="131">
                  <c:v>7.7594594594594501E-2</c:v>
                </c:pt>
                <c:pt idx="132">
                  <c:v>7.7906630581867295E-2</c:v>
                </c:pt>
                <c:pt idx="133">
                  <c:v>7.7824966078697405E-2</c:v>
                </c:pt>
                <c:pt idx="134">
                  <c:v>7.8020352781546801E-2</c:v>
                </c:pt>
                <c:pt idx="135">
                  <c:v>7.7879240162822203E-2</c:v>
                </c:pt>
                <c:pt idx="136">
                  <c:v>7.7674355495250993E-2</c:v>
                </c:pt>
                <c:pt idx="137">
                  <c:v>7.7932065217391294E-2</c:v>
                </c:pt>
                <c:pt idx="138">
                  <c:v>7.8319727891156404E-2</c:v>
                </c:pt>
                <c:pt idx="139">
                  <c:v>7.8193197278911497E-2</c:v>
                </c:pt>
                <c:pt idx="140">
                  <c:v>7.8431880108991797E-2</c:v>
                </c:pt>
                <c:pt idx="141">
                  <c:v>7.7817438692098007E-2</c:v>
                </c:pt>
                <c:pt idx="142">
                  <c:v>7.7953678474114399E-2</c:v>
                </c:pt>
                <c:pt idx="143">
                  <c:v>7.7674386920980901E-2</c:v>
                </c:pt>
                <c:pt idx="144">
                  <c:v>7.7877384196185201E-2</c:v>
                </c:pt>
                <c:pt idx="145">
                  <c:v>7.8341961852861006E-2</c:v>
                </c:pt>
                <c:pt idx="146">
                  <c:v>7.8236016371077702E-2</c:v>
                </c:pt>
                <c:pt idx="147">
                  <c:v>7.8226466575716205E-2</c:v>
                </c:pt>
                <c:pt idx="148">
                  <c:v>7.8258196721311402E-2</c:v>
                </c:pt>
                <c:pt idx="149">
                  <c:v>7.8289617486338794E-2</c:v>
                </c:pt>
                <c:pt idx="150">
                  <c:v>7.8287277701778402E-2</c:v>
                </c:pt>
                <c:pt idx="151">
                  <c:v>7.83580246913579E-2</c:v>
                </c:pt>
                <c:pt idx="152">
                  <c:v>7.7893004115226303E-2</c:v>
                </c:pt>
                <c:pt idx="153">
                  <c:v>7.8098765432098705E-2</c:v>
                </c:pt>
                <c:pt idx="154">
                  <c:v>7.8603021978021895E-2</c:v>
                </c:pt>
                <c:pt idx="155">
                  <c:v>7.8521978021977995E-2</c:v>
                </c:pt>
                <c:pt idx="156">
                  <c:v>7.8678571428571403E-2</c:v>
                </c:pt>
                <c:pt idx="157">
                  <c:v>7.84519230769231E-2</c:v>
                </c:pt>
                <c:pt idx="158">
                  <c:v>7.8008253094910496E-2</c:v>
                </c:pt>
                <c:pt idx="159">
                  <c:v>7.8312242090783996E-2</c:v>
                </c:pt>
                <c:pt idx="160">
                  <c:v>7.7819807427785395E-2</c:v>
                </c:pt>
                <c:pt idx="161">
                  <c:v>7.7443526170798901E-2</c:v>
                </c:pt>
                <c:pt idx="162">
                  <c:v>7.7314049586776804E-2</c:v>
                </c:pt>
                <c:pt idx="163">
                  <c:v>7.7940689655172396E-2</c:v>
                </c:pt>
                <c:pt idx="164">
                  <c:v>7.8275623268697997E-2</c:v>
                </c:pt>
                <c:pt idx="165">
                  <c:v>7.8704735376044499E-2</c:v>
                </c:pt>
                <c:pt idx="166">
                  <c:v>7.8347280334728001E-2</c:v>
                </c:pt>
                <c:pt idx="167">
                  <c:v>7.8839160839160802E-2</c:v>
                </c:pt>
                <c:pt idx="168">
                  <c:v>7.8970588235294098E-2</c:v>
                </c:pt>
                <c:pt idx="169">
                  <c:v>7.9238764044943802E-2</c:v>
                </c:pt>
                <c:pt idx="170">
                  <c:v>7.8976123595505598E-2</c:v>
                </c:pt>
                <c:pt idx="171">
                  <c:v>7.8928270042193993E-2</c:v>
                </c:pt>
                <c:pt idx="172">
                  <c:v>7.9330520393811499E-2</c:v>
                </c:pt>
                <c:pt idx="173">
                  <c:v>7.9277074542897299E-2</c:v>
                </c:pt>
                <c:pt idx="174">
                  <c:v>7.9118143459915594E-2</c:v>
                </c:pt>
                <c:pt idx="175">
                  <c:v>7.9012658227848101E-2</c:v>
                </c:pt>
                <c:pt idx="176">
                  <c:v>7.9741159830268707E-2</c:v>
                </c:pt>
                <c:pt idx="177">
                  <c:v>7.9763790664780704E-2</c:v>
                </c:pt>
                <c:pt idx="178">
                  <c:v>7.9705382436260602E-2</c:v>
                </c:pt>
                <c:pt idx="179">
                  <c:v>7.9837110481586301E-2</c:v>
                </c:pt>
                <c:pt idx="180">
                  <c:v>7.94121813031161E-2</c:v>
                </c:pt>
                <c:pt idx="181">
                  <c:v>7.9662889518413493E-2</c:v>
                </c:pt>
                <c:pt idx="182">
                  <c:v>7.9593484419263394E-2</c:v>
                </c:pt>
                <c:pt idx="183">
                  <c:v>7.94121813031161E-2</c:v>
                </c:pt>
                <c:pt idx="184">
                  <c:v>7.9369688385269102E-2</c:v>
                </c:pt>
                <c:pt idx="185">
                  <c:v>7.9749291784702497E-2</c:v>
                </c:pt>
                <c:pt idx="186">
                  <c:v>7.9373049645390006E-2</c:v>
                </c:pt>
                <c:pt idx="187">
                  <c:v>7.9217021276595703E-2</c:v>
                </c:pt>
                <c:pt idx="188">
                  <c:v>7.95413105413105E-2</c:v>
                </c:pt>
                <c:pt idx="189">
                  <c:v>7.9319088319088293E-2</c:v>
                </c:pt>
                <c:pt idx="190">
                  <c:v>7.8864672364672303E-2</c:v>
                </c:pt>
                <c:pt idx="191">
                  <c:v>7.9145299145299094E-2</c:v>
                </c:pt>
                <c:pt idx="192">
                  <c:v>7.9313837375178303E-2</c:v>
                </c:pt>
                <c:pt idx="193">
                  <c:v>7.9552857142857106E-2</c:v>
                </c:pt>
                <c:pt idx="194">
                  <c:v>7.9394285714285695E-2</c:v>
                </c:pt>
                <c:pt idx="195">
                  <c:v>7.9562857142857102E-2</c:v>
                </c:pt>
                <c:pt idx="196">
                  <c:v>7.9484285714285702E-2</c:v>
                </c:pt>
                <c:pt idx="197">
                  <c:v>7.9849785407725304E-2</c:v>
                </c:pt>
                <c:pt idx="198">
                  <c:v>8.0214899713467E-2</c:v>
                </c:pt>
                <c:pt idx="199">
                  <c:v>7.9103448275862007E-2</c:v>
                </c:pt>
                <c:pt idx="200">
                  <c:v>7.9137931034482703E-2</c:v>
                </c:pt>
                <c:pt idx="201">
                  <c:v>7.9094827586206895E-2</c:v>
                </c:pt>
                <c:pt idx="202">
                  <c:v>7.9015804597701106E-2</c:v>
                </c:pt>
                <c:pt idx="203">
                  <c:v>7.9116379310344806E-2</c:v>
                </c:pt>
                <c:pt idx="204">
                  <c:v>7.9064655172413803E-2</c:v>
                </c:pt>
                <c:pt idx="205">
                  <c:v>7.9247126436781598E-2</c:v>
                </c:pt>
                <c:pt idx="206">
                  <c:v>7.9693525179856103E-2</c:v>
                </c:pt>
                <c:pt idx="207">
                  <c:v>7.9375539568345296E-2</c:v>
                </c:pt>
                <c:pt idx="208">
                  <c:v>7.8656115107913593E-2</c:v>
                </c:pt>
                <c:pt idx="209">
                  <c:v>7.9210374639769404E-2</c:v>
                </c:pt>
                <c:pt idx="210">
                  <c:v>7.93299711815562E-2</c:v>
                </c:pt>
                <c:pt idx="211">
                  <c:v>7.92046109510086E-2</c:v>
                </c:pt>
                <c:pt idx="212">
                  <c:v>7.9252525252525199E-2</c:v>
                </c:pt>
                <c:pt idx="213">
                  <c:v>7.9139971139971094E-2</c:v>
                </c:pt>
                <c:pt idx="214">
                  <c:v>7.8751803751803698E-2</c:v>
                </c:pt>
                <c:pt idx="215">
                  <c:v>7.8952312138728303E-2</c:v>
                </c:pt>
                <c:pt idx="216">
                  <c:v>7.9112879884225704E-2</c:v>
                </c:pt>
                <c:pt idx="217">
                  <c:v>7.9047756874095501E-2</c:v>
                </c:pt>
                <c:pt idx="218">
                  <c:v>7.8994211287988406E-2</c:v>
                </c:pt>
                <c:pt idx="219">
                  <c:v>7.8908827785817606E-2</c:v>
                </c:pt>
                <c:pt idx="220">
                  <c:v>7.9026049204051999E-2</c:v>
                </c:pt>
                <c:pt idx="221">
                  <c:v>7.8716353111432602E-2</c:v>
                </c:pt>
                <c:pt idx="222">
                  <c:v>7.7942112879884104E-2</c:v>
                </c:pt>
                <c:pt idx="223">
                  <c:v>7.8230101302460206E-2</c:v>
                </c:pt>
                <c:pt idx="224">
                  <c:v>7.8441389290882804E-2</c:v>
                </c:pt>
                <c:pt idx="225">
                  <c:v>7.8198550724637605E-2</c:v>
                </c:pt>
                <c:pt idx="226">
                  <c:v>7.8252539912917293E-2</c:v>
                </c:pt>
                <c:pt idx="227">
                  <c:v>7.8343023255813896E-2</c:v>
                </c:pt>
                <c:pt idx="228">
                  <c:v>7.7861918604651095E-2</c:v>
                </c:pt>
                <c:pt idx="229">
                  <c:v>7.8348396501457696E-2</c:v>
                </c:pt>
                <c:pt idx="230">
                  <c:v>7.85714285714285E-2</c:v>
                </c:pt>
                <c:pt idx="231">
                  <c:v>7.8384839650145699E-2</c:v>
                </c:pt>
                <c:pt idx="232">
                  <c:v>7.8230320699708394E-2</c:v>
                </c:pt>
                <c:pt idx="233">
                  <c:v>7.8951824817518196E-2</c:v>
                </c:pt>
                <c:pt idx="234">
                  <c:v>7.9046783625730893E-2</c:v>
                </c:pt>
                <c:pt idx="235">
                  <c:v>7.93187134502924E-2</c:v>
                </c:pt>
                <c:pt idx="236">
                  <c:v>7.97964860907759E-2</c:v>
                </c:pt>
                <c:pt idx="237">
                  <c:v>7.9689604685212301E-2</c:v>
                </c:pt>
                <c:pt idx="238">
                  <c:v>8.0115666178623701E-2</c:v>
                </c:pt>
                <c:pt idx="239">
                  <c:v>8.0007320644216701E-2</c:v>
                </c:pt>
                <c:pt idx="240">
                  <c:v>8.0019033674963297E-2</c:v>
                </c:pt>
                <c:pt idx="241">
                  <c:v>8.0499999999999905E-2</c:v>
                </c:pt>
                <c:pt idx="242">
                  <c:v>8.03093841642228E-2</c:v>
                </c:pt>
                <c:pt idx="243">
                  <c:v>8.01275659824046E-2</c:v>
                </c:pt>
                <c:pt idx="244">
                  <c:v>8.0121700879765403E-2</c:v>
                </c:pt>
                <c:pt idx="245">
                  <c:v>7.9907624633431096E-2</c:v>
                </c:pt>
                <c:pt idx="246">
                  <c:v>8.0482404692081996E-2</c:v>
                </c:pt>
                <c:pt idx="247">
                  <c:v>8.0380323054331904E-2</c:v>
                </c:pt>
                <c:pt idx="248">
                  <c:v>8.0272058823529405E-2</c:v>
                </c:pt>
                <c:pt idx="249">
                  <c:v>8.0591176470588194E-2</c:v>
                </c:pt>
                <c:pt idx="250">
                  <c:v>8.0288659793814401E-2</c:v>
                </c:pt>
                <c:pt idx="251">
                  <c:v>8.04410029498525E-2</c:v>
                </c:pt>
                <c:pt idx="252">
                  <c:v>8.0382005899704997E-2</c:v>
                </c:pt>
                <c:pt idx="253">
                  <c:v>8.02418879056047E-2</c:v>
                </c:pt>
                <c:pt idx="254">
                  <c:v>8.0153392330383405E-2</c:v>
                </c:pt>
                <c:pt idx="255">
                  <c:v>8.0156342182890805E-2</c:v>
                </c:pt>
                <c:pt idx="256">
                  <c:v>8.0376661742983704E-2</c:v>
                </c:pt>
                <c:pt idx="257">
                  <c:v>8.0345642540620404E-2</c:v>
                </c:pt>
                <c:pt idx="258">
                  <c:v>7.9776957163958606E-2</c:v>
                </c:pt>
                <c:pt idx="259">
                  <c:v>7.9131656804733705E-2</c:v>
                </c:pt>
                <c:pt idx="260">
                  <c:v>7.89585185185184E-2</c:v>
                </c:pt>
                <c:pt idx="261">
                  <c:v>7.8838278931750702E-2</c:v>
                </c:pt>
                <c:pt idx="262">
                  <c:v>7.8528974739970295E-2</c:v>
                </c:pt>
                <c:pt idx="263">
                  <c:v>7.8758569299552897E-2</c:v>
                </c:pt>
                <c:pt idx="264">
                  <c:v>7.8706408345752599E-2</c:v>
                </c:pt>
                <c:pt idx="265">
                  <c:v>7.8017883755588602E-2</c:v>
                </c:pt>
                <c:pt idx="266">
                  <c:v>7.8314925373134295E-2</c:v>
                </c:pt>
                <c:pt idx="267">
                  <c:v>7.8352238805970101E-2</c:v>
                </c:pt>
                <c:pt idx="268">
                  <c:v>7.8108955223880505E-2</c:v>
                </c:pt>
                <c:pt idx="269">
                  <c:v>7.8216741405082196E-2</c:v>
                </c:pt>
                <c:pt idx="270">
                  <c:v>7.7414670658682599E-2</c:v>
                </c:pt>
                <c:pt idx="271">
                  <c:v>7.7595202398800606E-2</c:v>
                </c:pt>
                <c:pt idx="272">
                  <c:v>7.7720720720720698E-2</c:v>
                </c:pt>
                <c:pt idx="273">
                  <c:v>7.7669172932330804E-2</c:v>
                </c:pt>
                <c:pt idx="274">
                  <c:v>7.7867469879517995E-2</c:v>
                </c:pt>
                <c:pt idx="275">
                  <c:v>7.7840361445783102E-2</c:v>
                </c:pt>
                <c:pt idx="276">
                  <c:v>7.8084464555052802E-2</c:v>
                </c:pt>
                <c:pt idx="277">
                  <c:v>7.7987933634992401E-2</c:v>
                </c:pt>
                <c:pt idx="278">
                  <c:v>7.8152337858220206E-2</c:v>
                </c:pt>
                <c:pt idx="279">
                  <c:v>7.8197885196374606E-2</c:v>
                </c:pt>
                <c:pt idx="280">
                  <c:v>7.7871406959152803E-2</c:v>
                </c:pt>
                <c:pt idx="281">
                  <c:v>7.8111951588502204E-2</c:v>
                </c:pt>
                <c:pt idx="282">
                  <c:v>7.7260211800302597E-2</c:v>
                </c:pt>
                <c:pt idx="283">
                  <c:v>7.7405446293494704E-2</c:v>
                </c:pt>
                <c:pt idx="284">
                  <c:v>7.6909228441754907E-2</c:v>
                </c:pt>
                <c:pt idx="285">
                  <c:v>7.7054462934946999E-2</c:v>
                </c:pt>
                <c:pt idx="286">
                  <c:v>7.71378787878787E-2</c:v>
                </c:pt>
                <c:pt idx="287">
                  <c:v>7.71484848484848E-2</c:v>
                </c:pt>
                <c:pt idx="288">
                  <c:v>7.8109256449165304E-2</c:v>
                </c:pt>
                <c:pt idx="289">
                  <c:v>7.8884322678843197E-2</c:v>
                </c:pt>
                <c:pt idx="290">
                  <c:v>7.88888888888888E-2</c:v>
                </c:pt>
                <c:pt idx="291">
                  <c:v>7.8628614916286102E-2</c:v>
                </c:pt>
                <c:pt idx="292">
                  <c:v>7.8783206106870202E-2</c:v>
                </c:pt>
                <c:pt idx="293">
                  <c:v>7.8693129770992298E-2</c:v>
                </c:pt>
                <c:pt idx="294">
                  <c:v>7.8900763358778603E-2</c:v>
                </c:pt>
                <c:pt idx="295">
                  <c:v>7.8656488549618306E-2</c:v>
                </c:pt>
                <c:pt idx="296">
                  <c:v>7.8309923664122094E-2</c:v>
                </c:pt>
                <c:pt idx="297">
                  <c:v>7.7352220520673795E-2</c:v>
                </c:pt>
                <c:pt idx="298">
                  <c:v>7.7635528330780995E-2</c:v>
                </c:pt>
                <c:pt idx="299">
                  <c:v>7.7797546012269903E-2</c:v>
                </c:pt>
                <c:pt idx="300">
                  <c:v>7.7141104294478499E-2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D-3E67-4511-82B7-717D60D459BC}"/>
            </c:ext>
          </c:extLst>
        </c:ser>
        <c:ser>
          <c:idx val="238"/>
          <c:order val="238"/>
          <c:tx>
            <c:strRef>
              <c:f>'map_all - Copy'!$IE$1</c:f>
              <c:strCache>
                <c:ptCount val="1"/>
                <c:pt idx="0">
                  <c:v>vector_float_take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Copy'!$IE$2:$IE$302</c:f>
              <c:numCache>
                <c:formatCode>General</c:formatCode>
                <c:ptCount val="301"/>
                <c:pt idx="0">
                  <c:v>6.7350389321468196E-2</c:v>
                </c:pt>
                <c:pt idx="1">
                  <c:v>7.4321826280623504E-2</c:v>
                </c:pt>
                <c:pt idx="2">
                  <c:v>7.44520089285714E-2</c:v>
                </c:pt>
                <c:pt idx="3">
                  <c:v>7.4797991071428593E-2</c:v>
                </c:pt>
                <c:pt idx="4">
                  <c:v>7.4646205357142795E-2</c:v>
                </c:pt>
                <c:pt idx="5">
                  <c:v>7.39520089285714E-2</c:v>
                </c:pt>
                <c:pt idx="6">
                  <c:v>7.40200892857142E-2</c:v>
                </c:pt>
                <c:pt idx="7">
                  <c:v>7.3694196428571404E-2</c:v>
                </c:pt>
                <c:pt idx="8">
                  <c:v>7.3127232142857101E-2</c:v>
                </c:pt>
                <c:pt idx="9">
                  <c:v>7.3049107142857103E-2</c:v>
                </c:pt>
                <c:pt idx="10">
                  <c:v>7.2735491071428501E-2</c:v>
                </c:pt>
                <c:pt idx="11">
                  <c:v>7.2014508928571405E-2</c:v>
                </c:pt>
                <c:pt idx="12">
                  <c:v>7.2080357142857099E-2</c:v>
                </c:pt>
                <c:pt idx="13">
                  <c:v>7.2200892857142804E-2</c:v>
                </c:pt>
                <c:pt idx="14">
                  <c:v>7.2163310961968596E-2</c:v>
                </c:pt>
                <c:pt idx="15">
                  <c:v>7.2006718924971999E-2</c:v>
                </c:pt>
                <c:pt idx="16">
                  <c:v>7.2391255605381094E-2</c:v>
                </c:pt>
                <c:pt idx="17">
                  <c:v>7.2787878787878804E-2</c:v>
                </c:pt>
                <c:pt idx="18">
                  <c:v>7.2893258426966201E-2</c:v>
                </c:pt>
                <c:pt idx="19">
                  <c:v>7.2653543307086593E-2</c:v>
                </c:pt>
                <c:pt idx="20">
                  <c:v>7.2609234234234196E-2</c:v>
                </c:pt>
                <c:pt idx="21">
                  <c:v>7.2153325817361794E-2</c:v>
                </c:pt>
                <c:pt idx="22">
                  <c:v>7.2296505073280698E-2</c:v>
                </c:pt>
                <c:pt idx="23">
                  <c:v>7.2029345372460404E-2</c:v>
                </c:pt>
                <c:pt idx="24">
                  <c:v>7.1901805869074506E-2</c:v>
                </c:pt>
                <c:pt idx="25">
                  <c:v>7.2482446206115506E-2</c:v>
                </c:pt>
                <c:pt idx="26">
                  <c:v>7.1993197278911597E-2</c:v>
                </c:pt>
                <c:pt idx="27">
                  <c:v>7.1934165720771798E-2</c:v>
                </c:pt>
                <c:pt idx="28">
                  <c:v>7.2301822323462397E-2</c:v>
                </c:pt>
                <c:pt idx="29">
                  <c:v>7.2197488584474806E-2</c:v>
                </c:pt>
                <c:pt idx="30">
                  <c:v>7.1358533791523404E-2</c:v>
                </c:pt>
                <c:pt idx="31">
                  <c:v>7.1307692307692294E-2</c:v>
                </c:pt>
                <c:pt idx="32">
                  <c:v>7.1507462686567103E-2</c:v>
                </c:pt>
                <c:pt idx="33">
                  <c:v>7.0942462600690398E-2</c:v>
                </c:pt>
                <c:pt idx="34">
                  <c:v>7.0857142857142799E-2</c:v>
                </c:pt>
                <c:pt idx="35">
                  <c:v>7.0926267281106001E-2</c:v>
                </c:pt>
                <c:pt idx="36">
                  <c:v>7.1090069284064597E-2</c:v>
                </c:pt>
                <c:pt idx="37">
                  <c:v>7.1192129629629605E-2</c:v>
                </c:pt>
                <c:pt idx="38">
                  <c:v>7.0936194895591595E-2</c:v>
                </c:pt>
                <c:pt idx="39">
                  <c:v>7.1286046511627899E-2</c:v>
                </c:pt>
                <c:pt idx="40">
                  <c:v>7.12209302325581E-2</c:v>
                </c:pt>
                <c:pt idx="41">
                  <c:v>7.1039673278879695E-2</c:v>
                </c:pt>
                <c:pt idx="42">
                  <c:v>7.1552570093457904E-2</c:v>
                </c:pt>
                <c:pt idx="43">
                  <c:v>7.1368421052631498E-2</c:v>
                </c:pt>
                <c:pt idx="44">
                  <c:v>7.1433255269320803E-2</c:v>
                </c:pt>
                <c:pt idx="45">
                  <c:v>7.1735052754982306E-2</c:v>
                </c:pt>
                <c:pt idx="46">
                  <c:v>7.1910798122065703E-2</c:v>
                </c:pt>
                <c:pt idx="47">
                  <c:v>7.1577464788732406E-2</c:v>
                </c:pt>
                <c:pt idx="48">
                  <c:v>7.1137485311398296E-2</c:v>
                </c:pt>
                <c:pt idx="49">
                  <c:v>7.1267058823529406E-2</c:v>
                </c:pt>
                <c:pt idx="50">
                  <c:v>7.1419316843345002E-2</c:v>
                </c:pt>
                <c:pt idx="51">
                  <c:v>7.1904481132075398E-2</c:v>
                </c:pt>
                <c:pt idx="52">
                  <c:v>7.1896103896103805E-2</c:v>
                </c:pt>
                <c:pt idx="53">
                  <c:v>7.1977514792899405E-2</c:v>
                </c:pt>
                <c:pt idx="54">
                  <c:v>7.1854265402843606E-2</c:v>
                </c:pt>
                <c:pt idx="55">
                  <c:v>7.2527876631079499E-2</c:v>
                </c:pt>
                <c:pt idx="56">
                  <c:v>7.2102016607354602E-2</c:v>
                </c:pt>
                <c:pt idx="57">
                  <c:v>7.21959619952494E-2</c:v>
                </c:pt>
                <c:pt idx="58">
                  <c:v>7.2460714285714198E-2</c:v>
                </c:pt>
                <c:pt idx="59">
                  <c:v>7.2498207885304602E-2</c:v>
                </c:pt>
                <c:pt idx="60">
                  <c:v>7.2712230215827303E-2</c:v>
                </c:pt>
                <c:pt idx="61">
                  <c:v>7.3424460431654598E-2</c:v>
                </c:pt>
                <c:pt idx="62">
                  <c:v>7.3072028811524595E-2</c:v>
                </c:pt>
                <c:pt idx="63">
                  <c:v>7.2800480769230694E-2</c:v>
                </c:pt>
                <c:pt idx="64">
                  <c:v>7.31095066185318E-2</c:v>
                </c:pt>
                <c:pt idx="65">
                  <c:v>7.2996389891696697E-2</c:v>
                </c:pt>
                <c:pt idx="66">
                  <c:v>7.3024125452352207E-2</c:v>
                </c:pt>
                <c:pt idx="67">
                  <c:v>7.3344202898550703E-2</c:v>
                </c:pt>
                <c:pt idx="68">
                  <c:v>7.3403147699757795E-2</c:v>
                </c:pt>
                <c:pt idx="69">
                  <c:v>7.3770631067961098E-2</c:v>
                </c:pt>
                <c:pt idx="70">
                  <c:v>7.3978155339805798E-2</c:v>
                </c:pt>
                <c:pt idx="71">
                  <c:v>7.36735436893204E-2</c:v>
                </c:pt>
                <c:pt idx="72">
                  <c:v>7.3629404617253896E-2</c:v>
                </c:pt>
                <c:pt idx="73">
                  <c:v>7.3993924665856595E-2</c:v>
                </c:pt>
                <c:pt idx="74">
                  <c:v>7.3908759124087606E-2</c:v>
                </c:pt>
                <c:pt idx="75">
                  <c:v>7.3902439024390199E-2</c:v>
                </c:pt>
                <c:pt idx="76">
                  <c:v>7.4235653235653204E-2</c:v>
                </c:pt>
                <c:pt idx="77">
                  <c:v>7.4299145299145303E-2</c:v>
                </c:pt>
                <c:pt idx="78">
                  <c:v>7.44565483476132E-2</c:v>
                </c:pt>
                <c:pt idx="79">
                  <c:v>7.4553921568627404E-2</c:v>
                </c:pt>
                <c:pt idx="80">
                  <c:v>7.4049079754601205E-2</c:v>
                </c:pt>
                <c:pt idx="81">
                  <c:v>7.4461349693251494E-2</c:v>
                </c:pt>
                <c:pt idx="82">
                  <c:v>7.4710591133004906E-2</c:v>
                </c:pt>
                <c:pt idx="83">
                  <c:v>7.4655980271270003E-2</c:v>
                </c:pt>
                <c:pt idx="84">
                  <c:v>7.4646913580246901E-2</c:v>
                </c:pt>
                <c:pt idx="85">
                  <c:v>7.3718711276332102E-2</c:v>
                </c:pt>
                <c:pt idx="86">
                  <c:v>7.3968982630272906E-2</c:v>
                </c:pt>
                <c:pt idx="87">
                  <c:v>7.4388059701492495E-2</c:v>
                </c:pt>
                <c:pt idx="88">
                  <c:v>7.4513715710723197E-2</c:v>
                </c:pt>
                <c:pt idx="89">
                  <c:v>7.4365336658354098E-2</c:v>
                </c:pt>
                <c:pt idx="90">
                  <c:v>7.4502493765586E-2</c:v>
                </c:pt>
                <c:pt idx="91">
                  <c:v>7.3882646691635398E-2</c:v>
                </c:pt>
                <c:pt idx="92">
                  <c:v>7.3866082603254002E-2</c:v>
                </c:pt>
                <c:pt idx="93">
                  <c:v>7.4595477386934603E-2</c:v>
                </c:pt>
                <c:pt idx="94">
                  <c:v>7.4403530895334094E-2</c:v>
                </c:pt>
                <c:pt idx="95">
                  <c:v>7.4786616161616096E-2</c:v>
                </c:pt>
                <c:pt idx="96">
                  <c:v>7.4725663716814106E-2</c:v>
                </c:pt>
                <c:pt idx="97">
                  <c:v>7.4758883248730895E-2</c:v>
                </c:pt>
                <c:pt idx="98">
                  <c:v>7.5522842639593898E-2</c:v>
                </c:pt>
                <c:pt idx="99">
                  <c:v>7.5609414758269697E-2</c:v>
                </c:pt>
                <c:pt idx="100">
                  <c:v>7.4886334610472505E-2</c:v>
                </c:pt>
                <c:pt idx="101">
                  <c:v>7.4999999999999997E-2</c:v>
                </c:pt>
                <c:pt idx="102">
                  <c:v>7.5903969270166405E-2</c:v>
                </c:pt>
                <c:pt idx="103">
                  <c:v>7.5535301668806107E-2</c:v>
                </c:pt>
                <c:pt idx="104">
                  <c:v>7.61349614395887E-2</c:v>
                </c:pt>
                <c:pt idx="105">
                  <c:v>7.6928756476683902E-2</c:v>
                </c:pt>
                <c:pt idx="106">
                  <c:v>7.7019430051813401E-2</c:v>
                </c:pt>
                <c:pt idx="107">
                  <c:v>7.6671854734111505E-2</c:v>
                </c:pt>
                <c:pt idx="108">
                  <c:v>7.6636718749999999E-2</c:v>
                </c:pt>
                <c:pt idx="109">
                  <c:v>7.7105468750000003E-2</c:v>
                </c:pt>
                <c:pt idx="110">
                  <c:v>7.7600522193211494E-2</c:v>
                </c:pt>
                <c:pt idx="111">
                  <c:v>7.7669281045751604E-2</c:v>
                </c:pt>
                <c:pt idx="112">
                  <c:v>7.7543307086614194E-2</c:v>
                </c:pt>
                <c:pt idx="113">
                  <c:v>7.7013210039630103E-2</c:v>
                </c:pt>
                <c:pt idx="114">
                  <c:v>7.6993394980184898E-2</c:v>
                </c:pt>
                <c:pt idx="115">
                  <c:v>7.7558784676354006E-2</c:v>
                </c:pt>
                <c:pt idx="116">
                  <c:v>7.7384920634920598E-2</c:v>
                </c:pt>
                <c:pt idx="117">
                  <c:v>7.73505291005291E-2</c:v>
                </c:pt>
                <c:pt idx="118">
                  <c:v>7.7632625994694907E-2</c:v>
                </c:pt>
                <c:pt idx="119">
                  <c:v>7.6357712765957403E-2</c:v>
                </c:pt>
                <c:pt idx="120">
                  <c:v>7.6205059920106497E-2</c:v>
                </c:pt>
                <c:pt idx="121">
                  <c:v>7.6659546061415201E-2</c:v>
                </c:pt>
                <c:pt idx="122">
                  <c:v>7.6467289719626103E-2</c:v>
                </c:pt>
                <c:pt idx="123">
                  <c:v>7.6462566844919699E-2</c:v>
                </c:pt>
                <c:pt idx="124">
                  <c:v>7.6634538152610399E-2</c:v>
                </c:pt>
                <c:pt idx="125">
                  <c:v>7.6685906040268398E-2</c:v>
                </c:pt>
                <c:pt idx="126">
                  <c:v>7.6836021505376301E-2</c:v>
                </c:pt>
                <c:pt idx="127">
                  <c:v>7.6778225806451605E-2</c:v>
                </c:pt>
                <c:pt idx="128">
                  <c:v>7.6986522911051194E-2</c:v>
                </c:pt>
                <c:pt idx="129">
                  <c:v>7.7237196765498603E-2</c:v>
                </c:pt>
                <c:pt idx="130">
                  <c:v>7.7010810810810806E-2</c:v>
                </c:pt>
                <c:pt idx="131">
                  <c:v>7.6824324324324303E-2</c:v>
                </c:pt>
                <c:pt idx="132">
                  <c:v>7.7059539918809095E-2</c:v>
                </c:pt>
                <c:pt idx="133">
                  <c:v>7.6480325644504701E-2</c:v>
                </c:pt>
                <c:pt idx="134">
                  <c:v>7.63188602442334E-2</c:v>
                </c:pt>
                <c:pt idx="135">
                  <c:v>7.6264586160108505E-2</c:v>
                </c:pt>
                <c:pt idx="136">
                  <c:v>7.6900949796472204E-2</c:v>
                </c:pt>
                <c:pt idx="137">
                  <c:v>7.7434782608695601E-2</c:v>
                </c:pt>
                <c:pt idx="138">
                  <c:v>7.7453061224489805E-2</c:v>
                </c:pt>
                <c:pt idx="139">
                  <c:v>7.7073469387755097E-2</c:v>
                </c:pt>
                <c:pt idx="140">
                  <c:v>7.6753405994550397E-2</c:v>
                </c:pt>
                <c:pt idx="141">
                  <c:v>7.7058583106266995E-2</c:v>
                </c:pt>
                <c:pt idx="142">
                  <c:v>7.7077656675749298E-2</c:v>
                </c:pt>
                <c:pt idx="143">
                  <c:v>7.6888283378746494E-2</c:v>
                </c:pt>
                <c:pt idx="144">
                  <c:v>7.6910081743869194E-2</c:v>
                </c:pt>
                <c:pt idx="145">
                  <c:v>7.72493188010899E-2</c:v>
                </c:pt>
                <c:pt idx="146">
                  <c:v>7.6683492496589303E-2</c:v>
                </c:pt>
                <c:pt idx="147">
                  <c:v>7.7016371077762602E-2</c:v>
                </c:pt>
                <c:pt idx="148">
                  <c:v>7.7172131147540901E-2</c:v>
                </c:pt>
                <c:pt idx="149">
                  <c:v>7.7161202185792296E-2</c:v>
                </c:pt>
                <c:pt idx="150">
                  <c:v>7.7248974008207905E-2</c:v>
                </c:pt>
                <c:pt idx="151">
                  <c:v>7.7486968449931401E-2</c:v>
                </c:pt>
                <c:pt idx="152">
                  <c:v>7.7458161865569197E-2</c:v>
                </c:pt>
                <c:pt idx="153">
                  <c:v>7.7090534979423794E-2</c:v>
                </c:pt>
                <c:pt idx="154">
                  <c:v>7.7142857142857096E-2</c:v>
                </c:pt>
                <c:pt idx="155">
                  <c:v>7.6776098901098905E-2</c:v>
                </c:pt>
                <c:pt idx="156">
                  <c:v>7.6744505494505399E-2</c:v>
                </c:pt>
                <c:pt idx="157">
                  <c:v>7.6726648351648302E-2</c:v>
                </c:pt>
                <c:pt idx="158">
                  <c:v>7.6292984869325897E-2</c:v>
                </c:pt>
                <c:pt idx="159">
                  <c:v>7.6756533700137505E-2</c:v>
                </c:pt>
                <c:pt idx="160">
                  <c:v>7.7610729023383701E-2</c:v>
                </c:pt>
                <c:pt idx="161">
                  <c:v>7.7807162534435301E-2</c:v>
                </c:pt>
                <c:pt idx="162">
                  <c:v>7.7841597796143205E-2</c:v>
                </c:pt>
                <c:pt idx="163">
                  <c:v>7.7742068965517205E-2</c:v>
                </c:pt>
                <c:pt idx="164">
                  <c:v>7.6703601108033204E-2</c:v>
                </c:pt>
                <c:pt idx="165">
                  <c:v>7.7374651810584893E-2</c:v>
                </c:pt>
                <c:pt idx="166">
                  <c:v>7.7454672245467204E-2</c:v>
                </c:pt>
                <c:pt idx="167">
                  <c:v>7.7264335664335604E-2</c:v>
                </c:pt>
                <c:pt idx="168">
                  <c:v>7.7532212885153995E-2</c:v>
                </c:pt>
                <c:pt idx="169">
                  <c:v>7.7634831460674097E-2</c:v>
                </c:pt>
                <c:pt idx="170">
                  <c:v>7.7124999999999999E-2</c:v>
                </c:pt>
                <c:pt idx="171">
                  <c:v>7.7354430379746805E-2</c:v>
                </c:pt>
                <c:pt idx="172">
                  <c:v>7.7329113924050605E-2</c:v>
                </c:pt>
                <c:pt idx="173">
                  <c:v>7.7341772151898705E-2</c:v>
                </c:pt>
                <c:pt idx="174">
                  <c:v>7.7073136427566802E-2</c:v>
                </c:pt>
                <c:pt idx="175">
                  <c:v>7.6860759493670897E-2</c:v>
                </c:pt>
                <c:pt idx="176">
                  <c:v>7.6954738330975894E-2</c:v>
                </c:pt>
                <c:pt idx="177">
                  <c:v>7.7736916548797705E-2</c:v>
                </c:pt>
                <c:pt idx="178">
                  <c:v>7.7235127478753496E-2</c:v>
                </c:pt>
                <c:pt idx="179">
                  <c:v>7.7652974504249198E-2</c:v>
                </c:pt>
                <c:pt idx="180">
                  <c:v>7.7563739376770496E-2</c:v>
                </c:pt>
                <c:pt idx="181">
                  <c:v>7.7172804532577896E-2</c:v>
                </c:pt>
                <c:pt idx="182">
                  <c:v>7.7320113314447506E-2</c:v>
                </c:pt>
                <c:pt idx="183">
                  <c:v>7.7818696883852706E-2</c:v>
                </c:pt>
                <c:pt idx="184">
                  <c:v>7.7815864022662898E-2</c:v>
                </c:pt>
                <c:pt idx="185">
                  <c:v>7.7801699716713801E-2</c:v>
                </c:pt>
                <c:pt idx="186">
                  <c:v>7.7585815602836797E-2</c:v>
                </c:pt>
                <c:pt idx="187">
                  <c:v>7.7121985815602798E-2</c:v>
                </c:pt>
                <c:pt idx="188">
                  <c:v>7.7739316239316195E-2</c:v>
                </c:pt>
                <c:pt idx="189">
                  <c:v>7.7518518518518501E-2</c:v>
                </c:pt>
                <c:pt idx="190">
                  <c:v>7.7886039886039801E-2</c:v>
                </c:pt>
                <c:pt idx="191">
                  <c:v>7.7158119658119598E-2</c:v>
                </c:pt>
                <c:pt idx="192">
                  <c:v>7.6897289586305304E-2</c:v>
                </c:pt>
                <c:pt idx="193">
                  <c:v>7.7452857142857101E-2</c:v>
                </c:pt>
                <c:pt idx="194">
                  <c:v>7.7572857142857096E-2</c:v>
                </c:pt>
                <c:pt idx="195">
                  <c:v>7.7444285714285702E-2</c:v>
                </c:pt>
                <c:pt idx="196">
                  <c:v>7.7208571428571404E-2</c:v>
                </c:pt>
                <c:pt idx="197">
                  <c:v>7.7283261802574998E-2</c:v>
                </c:pt>
                <c:pt idx="198">
                  <c:v>7.6737822349570203E-2</c:v>
                </c:pt>
                <c:pt idx="199">
                  <c:v>7.6543103448275807E-2</c:v>
                </c:pt>
                <c:pt idx="200">
                  <c:v>7.6597701149425199E-2</c:v>
                </c:pt>
                <c:pt idx="201">
                  <c:v>7.6374999999999901E-2</c:v>
                </c:pt>
                <c:pt idx="202">
                  <c:v>7.6307471264367793E-2</c:v>
                </c:pt>
                <c:pt idx="203">
                  <c:v>7.6860632183907998E-2</c:v>
                </c:pt>
                <c:pt idx="204">
                  <c:v>7.6340517241379302E-2</c:v>
                </c:pt>
                <c:pt idx="205">
                  <c:v>7.7008620689655097E-2</c:v>
                </c:pt>
                <c:pt idx="206">
                  <c:v>7.6339568345323697E-2</c:v>
                </c:pt>
                <c:pt idx="207">
                  <c:v>7.7038848920863295E-2</c:v>
                </c:pt>
                <c:pt idx="208">
                  <c:v>7.6532374100719405E-2</c:v>
                </c:pt>
                <c:pt idx="209">
                  <c:v>7.7233429394812605E-2</c:v>
                </c:pt>
                <c:pt idx="210">
                  <c:v>7.6932276657060497E-2</c:v>
                </c:pt>
                <c:pt idx="211">
                  <c:v>7.7185878962535995E-2</c:v>
                </c:pt>
                <c:pt idx="212">
                  <c:v>7.7556998556998505E-2</c:v>
                </c:pt>
                <c:pt idx="213">
                  <c:v>7.7305916305916295E-2</c:v>
                </c:pt>
                <c:pt idx="214">
                  <c:v>7.7072150072150097E-2</c:v>
                </c:pt>
                <c:pt idx="215">
                  <c:v>7.7336705202312103E-2</c:v>
                </c:pt>
                <c:pt idx="216">
                  <c:v>7.7209840810419594E-2</c:v>
                </c:pt>
                <c:pt idx="217">
                  <c:v>7.7225759768451502E-2</c:v>
                </c:pt>
                <c:pt idx="218">
                  <c:v>7.7318379160636705E-2</c:v>
                </c:pt>
                <c:pt idx="219">
                  <c:v>7.6929088277858104E-2</c:v>
                </c:pt>
                <c:pt idx="220">
                  <c:v>7.7154848046309593E-2</c:v>
                </c:pt>
                <c:pt idx="221">
                  <c:v>7.7238784370477501E-2</c:v>
                </c:pt>
                <c:pt idx="222">
                  <c:v>7.7565846599131696E-2</c:v>
                </c:pt>
                <c:pt idx="223">
                  <c:v>7.7727930535455805E-2</c:v>
                </c:pt>
                <c:pt idx="224">
                  <c:v>7.7768451519536805E-2</c:v>
                </c:pt>
                <c:pt idx="225">
                  <c:v>7.7736231884057899E-2</c:v>
                </c:pt>
                <c:pt idx="226">
                  <c:v>7.8467343976777904E-2</c:v>
                </c:pt>
                <c:pt idx="227">
                  <c:v>7.8616279069767397E-2</c:v>
                </c:pt>
                <c:pt idx="228">
                  <c:v>7.8526162790697601E-2</c:v>
                </c:pt>
                <c:pt idx="229">
                  <c:v>7.8379008746355602E-2</c:v>
                </c:pt>
                <c:pt idx="230">
                  <c:v>7.7583090379008596E-2</c:v>
                </c:pt>
                <c:pt idx="231">
                  <c:v>7.7632653061224494E-2</c:v>
                </c:pt>
                <c:pt idx="232">
                  <c:v>7.7897959183673399E-2</c:v>
                </c:pt>
                <c:pt idx="233">
                  <c:v>7.7870072992700698E-2</c:v>
                </c:pt>
                <c:pt idx="234">
                  <c:v>7.7777777777777696E-2</c:v>
                </c:pt>
                <c:pt idx="235">
                  <c:v>7.7833333333333296E-2</c:v>
                </c:pt>
                <c:pt idx="236">
                  <c:v>7.7686676427525594E-2</c:v>
                </c:pt>
                <c:pt idx="237">
                  <c:v>7.8358711566617806E-2</c:v>
                </c:pt>
                <c:pt idx="238">
                  <c:v>7.7291361639824294E-2</c:v>
                </c:pt>
                <c:pt idx="239">
                  <c:v>7.7455344070278098E-2</c:v>
                </c:pt>
                <c:pt idx="240">
                  <c:v>7.7156661786237202E-2</c:v>
                </c:pt>
                <c:pt idx="241">
                  <c:v>7.7365102639296204E-2</c:v>
                </c:pt>
                <c:pt idx="242">
                  <c:v>7.7117302052785899E-2</c:v>
                </c:pt>
                <c:pt idx="243">
                  <c:v>7.7313782991202298E-2</c:v>
                </c:pt>
                <c:pt idx="244">
                  <c:v>7.6994134897360594E-2</c:v>
                </c:pt>
                <c:pt idx="245">
                  <c:v>7.6857771260997104E-2</c:v>
                </c:pt>
                <c:pt idx="246">
                  <c:v>7.7192082111436897E-2</c:v>
                </c:pt>
                <c:pt idx="247">
                  <c:v>7.6574155653450798E-2</c:v>
                </c:pt>
                <c:pt idx="248">
                  <c:v>7.7219117647058799E-2</c:v>
                </c:pt>
                <c:pt idx="249">
                  <c:v>7.6674999999999993E-2</c:v>
                </c:pt>
                <c:pt idx="250">
                  <c:v>7.7039764359351906E-2</c:v>
                </c:pt>
                <c:pt idx="251">
                  <c:v>7.6986725663716796E-2</c:v>
                </c:pt>
                <c:pt idx="252">
                  <c:v>7.7026548672566295E-2</c:v>
                </c:pt>
                <c:pt idx="253">
                  <c:v>7.7098820058997E-2</c:v>
                </c:pt>
                <c:pt idx="254">
                  <c:v>7.6567846607669507E-2</c:v>
                </c:pt>
                <c:pt idx="255">
                  <c:v>7.6410029498525003E-2</c:v>
                </c:pt>
                <c:pt idx="256">
                  <c:v>7.6248153618906897E-2</c:v>
                </c:pt>
                <c:pt idx="257">
                  <c:v>7.6914327917282102E-2</c:v>
                </c:pt>
                <c:pt idx="258">
                  <c:v>7.6451994091580502E-2</c:v>
                </c:pt>
                <c:pt idx="259">
                  <c:v>7.6374260355029505E-2</c:v>
                </c:pt>
                <c:pt idx="260">
                  <c:v>7.6549629629629606E-2</c:v>
                </c:pt>
                <c:pt idx="261">
                  <c:v>7.6149851632047502E-2</c:v>
                </c:pt>
                <c:pt idx="262">
                  <c:v>7.5175334323922705E-2</c:v>
                </c:pt>
                <c:pt idx="263">
                  <c:v>7.5450074515648294E-2</c:v>
                </c:pt>
                <c:pt idx="264">
                  <c:v>7.5496274217585702E-2</c:v>
                </c:pt>
                <c:pt idx="265">
                  <c:v>7.58196721311475E-2</c:v>
                </c:pt>
                <c:pt idx="266">
                  <c:v>7.5886567164179103E-2</c:v>
                </c:pt>
                <c:pt idx="267">
                  <c:v>7.5692537313432798E-2</c:v>
                </c:pt>
                <c:pt idx="268">
                  <c:v>7.5941791044776094E-2</c:v>
                </c:pt>
                <c:pt idx="269">
                  <c:v>7.5641255605381097E-2</c:v>
                </c:pt>
                <c:pt idx="270">
                  <c:v>7.5014970059880198E-2</c:v>
                </c:pt>
                <c:pt idx="271">
                  <c:v>7.5800599700149796E-2</c:v>
                </c:pt>
                <c:pt idx="272">
                  <c:v>7.5869369369369305E-2</c:v>
                </c:pt>
                <c:pt idx="273">
                  <c:v>7.58120300751879E-2</c:v>
                </c:pt>
                <c:pt idx="274">
                  <c:v>7.5564759036144499E-2</c:v>
                </c:pt>
                <c:pt idx="275">
                  <c:v>7.5876506024096305E-2</c:v>
                </c:pt>
                <c:pt idx="276">
                  <c:v>7.5330316742081405E-2</c:v>
                </c:pt>
                <c:pt idx="277">
                  <c:v>7.5322775263951702E-2</c:v>
                </c:pt>
                <c:pt idx="278">
                  <c:v>7.5414781297134206E-2</c:v>
                </c:pt>
                <c:pt idx="279">
                  <c:v>7.5625377643504493E-2</c:v>
                </c:pt>
                <c:pt idx="280">
                  <c:v>7.5511346444780594E-2</c:v>
                </c:pt>
                <c:pt idx="281">
                  <c:v>7.5810892586989406E-2</c:v>
                </c:pt>
                <c:pt idx="282">
                  <c:v>7.5947049924356996E-2</c:v>
                </c:pt>
                <c:pt idx="283">
                  <c:v>7.6037821482602103E-2</c:v>
                </c:pt>
                <c:pt idx="284">
                  <c:v>7.6387291981845601E-2</c:v>
                </c:pt>
                <c:pt idx="285">
                  <c:v>7.6718608169440206E-2</c:v>
                </c:pt>
                <c:pt idx="286">
                  <c:v>7.7263636363636298E-2</c:v>
                </c:pt>
                <c:pt idx="287">
                  <c:v>7.6718181818181796E-2</c:v>
                </c:pt>
                <c:pt idx="288">
                  <c:v>7.6461305007587202E-2</c:v>
                </c:pt>
                <c:pt idx="289">
                  <c:v>7.7249619482496201E-2</c:v>
                </c:pt>
                <c:pt idx="290">
                  <c:v>7.6847792998477896E-2</c:v>
                </c:pt>
                <c:pt idx="291">
                  <c:v>7.6719939117199307E-2</c:v>
                </c:pt>
                <c:pt idx="292">
                  <c:v>7.6219847328244203E-2</c:v>
                </c:pt>
                <c:pt idx="293">
                  <c:v>7.6296183206106802E-2</c:v>
                </c:pt>
                <c:pt idx="294">
                  <c:v>7.6079389312977003E-2</c:v>
                </c:pt>
                <c:pt idx="295">
                  <c:v>7.5803053435114495E-2</c:v>
                </c:pt>
                <c:pt idx="296">
                  <c:v>7.5693129770992296E-2</c:v>
                </c:pt>
                <c:pt idx="297">
                  <c:v>7.5384379785604902E-2</c:v>
                </c:pt>
                <c:pt idx="298">
                  <c:v>7.5182235834609507E-2</c:v>
                </c:pt>
                <c:pt idx="299">
                  <c:v>7.5139570552147206E-2</c:v>
                </c:pt>
                <c:pt idx="300">
                  <c:v>7.5210122699386497E-2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E-3E67-4511-82B7-717D60D459BC}"/>
            </c:ext>
          </c:extLst>
        </c:ser>
        <c:ser>
          <c:idx val="239"/>
          <c:order val="239"/>
          <c:tx>
            <c:strRef>
              <c:f>'map_all - Copy'!$IF$1</c:f>
              <c:strCache>
                <c:ptCount val="1"/>
                <c:pt idx="0">
                  <c:v>vector_float_concat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Copy'!$IF$2:$IF$302</c:f>
              <c:numCache>
                <c:formatCode>General</c:formatCode>
                <c:ptCount val="301"/>
                <c:pt idx="0">
                  <c:v>6.7545050055617298E-2</c:v>
                </c:pt>
                <c:pt idx="1">
                  <c:v>7.5811804008908606E-2</c:v>
                </c:pt>
                <c:pt idx="2">
                  <c:v>7.68448660714285E-2</c:v>
                </c:pt>
                <c:pt idx="3">
                  <c:v>7.8068080357142799E-2</c:v>
                </c:pt>
                <c:pt idx="4">
                  <c:v>7.8603794642857105E-2</c:v>
                </c:pt>
                <c:pt idx="5">
                  <c:v>7.8964285714285695E-2</c:v>
                </c:pt>
                <c:pt idx="6">
                  <c:v>7.8856026785714295E-2</c:v>
                </c:pt>
                <c:pt idx="7">
                  <c:v>7.7768973214285705E-2</c:v>
                </c:pt>
                <c:pt idx="8">
                  <c:v>7.7359374999999994E-2</c:v>
                </c:pt>
                <c:pt idx="9">
                  <c:v>7.6988839285714206E-2</c:v>
                </c:pt>
                <c:pt idx="10">
                  <c:v>7.6853794642857104E-2</c:v>
                </c:pt>
                <c:pt idx="11">
                  <c:v>7.6661830357142802E-2</c:v>
                </c:pt>
                <c:pt idx="12">
                  <c:v>7.6290178571428502E-2</c:v>
                </c:pt>
                <c:pt idx="13">
                  <c:v>7.6194196428571406E-2</c:v>
                </c:pt>
                <c:pt idx="14">
                  <c:v>7.6064876957494407E-2</c:v>
                </c:pt>
                <c:pt idx="15">
                  <c:v>7.5653975363941695E-2</c:v>
                </c:pt>
                <c:pt idx="16">
                  <c:v>7.6025784753363204E-2</c:v>
                </c:pt>
                <c:pt idx="17">
                  <c:v>7.6023569023568993E-2</c:v>
                </c:pt>
                <c:pt idx="18">
                  <c:v>7.5634831460674096E-2</c:v>
                </c:pt>
                <c:pt idx="19">
                  <c:v>7.5623172103486999E-2</c:v>
                </c:pt>
                <c:pt idx="20">
                  <c:v>7.5454954954954898E-2</c:v>
                </c:pt>
                <c:pt idx="21">
                  <c:v>7.5299887260428397E-2</c:v>
                </c:pt>
                <c:pt idx="22">
                  <c:v>7.5270574971815093E-2</c:v>
                </c:pt>
                <c:pt idx="23">
                  <c:v>7.5548532731376905E-2</c:v>
                </c:pt>
                <c:pt idx="24">
                  <c:v>7.5365688487584598E-2</c:v>
                </c:pt>
                <c:pt idx="25">
                  <c:v>7.55073612684031E-2</c:v>
                </c:pt>
                <c:pt idx="26">
                  <c:v>7.5300453514739199E-2</c:v>
                </c:pt>
                <c:pt idx="27">
                  <c:v>7.5208853575482404E-2</c:v>
                </c:pt>
                <c:pt idx="28">
                  <c:v>7.4933940774487395E-2</c:v>
                </c:pt>
                <c:pt idx="29">
                  <c:v>7.4736301369863006E-2</c:v>
                </c:pt>
                <c:pt idx="30">
                  <c:v>7.4847651775486801E-2</c:v>
                </c:pt>
                <c:pt idx="31">
                  <c:v>7.4951779563719803E-2</c:v>
                </c:pt>
                <c:pt idx="32">
                  <c:v>7.4681974741676205E-2</c:v>
                </c:pt>
                <c:pt idx="33">
                  <c:v>7.4989643268124198E-2</c:v>
                </c:pt>
                <c:pt idx="34">
                  <c:v>7.5157834101382395E-2</c:v>
                </c:pt>
                <c:pt idx="35">
                  <c:v>7.5059907834101297E-2</c:v>
                </c:pt>
                <c:pt idx="36">
                  <c:v>7.4632794457274804E-2</c:v>
                </c:pt>
                <c:pt idx="37">
                  <c:v>7.5054398148148099E-2</c:v>
                </c:pt>
                <c:pt idx="38">
                  <c:v>7.50846867749419E-2</c:v>
                </c:pt>
                <c:pt idx="39">
                  <c:v>7.5277906976744094E-2</c:v>
                </c:pt>
                <c:pt idx="40">
                  <c:v>7.5476744186046496E-2</c:v>
                </c:pt>
                <c:pt idx="41">
                  <c:v>7.5673278879813302E-2</c:v>
                </c:pt>
                <c:pt idx="42">
                  <c:v>7.5760514018691494E-2</c:v>
                </c:pt>
                <c:pt idx="43">
                  <c:v>7.6077192982456104E-2</c:v>
                </c:pt>
                <c:pt idx="44">
                  <c:v>7.5770491803278606E-2</c:v>
                </c:pt>
                <c:pt idx="45">
                  <c:v>7.5494724501758495E-2</c:v>
                </c:pt>
                <c:pt idx="46">
                  <c:v>7.5550469483568E-2</c:v>
                </c:pt>
                <c:pt idx="47">
                  <c:v>7.5840375586854497E-2</c:v>
                </c:pt>
                <c:pt idx="48">
                  <c:v>7.6160987074030503E-2</c:v>
                </c:pt>
                <c:pt idx="49">
                  <c:v>7.6225882352941102E-2</c:v>
                </c:pt>
                <c:pt idx="50">
                  <c:v>7.5997644287396901E-2</c:v>
                </c:pt>
                <c:pt idx="51">
                  <c:v>7.5954009433962202E-2</c:v>
                </c:pt>
                <c:pt idx="52">
                  <c:v>7.6109799291617403E-2</c:v>
                </c:pt>
                <c:pt idx="53">
                  <c:v>7.5999999999999901E-2</c:v>
                </c:pt>
                <c:pt idx="54">
                  <c:v>7.6088862559241702E-2</c:v>
                </c:pt>
                <c:pt idx="55">
                  <c:v>7.6404507710557498E-2</c:v>
                </c:pt>
                <c:pt idx="56">
                  <c:v>7.6486358244365296E-2</c:v>
                </c:pt>
                <c:pt idx="57">
                  <c:v>7.6214964370546298E-2</c:v>
                </c:pt>
                <c:pt idx="58">
                  <c:v>7.6445238095237997E-2</c:v>
                </c:pt>
                <c:pt idx="59">
                  <c:v>7.6568697729988006E-2</c:v>
                </c:pt>
                <c:pt idx="60">
                  <c:v>7.69772182254196E-2</c:v>
                </c:pt>
                <c:pt idx="61">
                  <c:v>7.6640287769784099E-2</c:v>
                </c:pt>
                <c:pt idx="62">
                  <c:v>7.6777911164465695E-2</c:v>
                </c:pt>
                <c:pt idx="63">
                  <c:v>7.6741586538461498E-2</c:v>
                </c:pt>
                <c:pt idx="64">
                  <c:v>7.7155234657039704E-2</c:v>
                </c:pt>
                <c:pt idx="65">
                  <c:v>7.67930204572803E-2</c:v>
                </c:pt>
                <c:pt idx="66">
                  <c:v>7.7271411338962495E-2</c:v>
                </c:pt>
                <c:pt idx="67">
                  <c:v>7.7111111111111103E-2</c:v>
                </c:pt>
                <c:pt idx="68">
                  <c:v>7.7370460048426098E-2</c:v>
                </c:pt>
                <c:pt idx="69">
                  <c:v>7.7527912621359205E-2</c:v>
                </c:pt>
                <c:pt idx="70">
                  <c:v>7.7118932038834895E-2</c:v>
                </c:pt>
                <c:pt idx="71">
                  <c:v>7.7614077669902901E-2</c:v>
                </c:pt>
                <c:pt idx="72">
                  <c:v>7.7353584447144602E-2</c:v>
                </c:pt>
                <c:pt idx="73">
                  <c:v>7.7012150668286705E-2</c:v>
                </c:pt>
                <c:pt idx="74">
                  <c:v>7.7222627737226199E-2</c:v>
                </c:pt>
                <c:pt idx="75">
                  <c:v>7.6295121951219499E-2</c:v>
                </c:pt>
                <c:pt idx="76">
                  <c:v>7.6372405372405305E-2</c:v>
                </c:pt>
                <c:pt idx="77">
                  <c:v>7.6980463980463903E-2</c:v>
                </c:pt>
                <c:pt idx="78">
                  <c:v>7.7140758873929002E-2</c:v>
                </c:pt>
                <c:pt idx="79">
                  <c:v>7.7419117647058805E-2</c:v>
                </c:pt>
                <c:pt idx="80">
                  <c:v>7.7725153374233094E-2</c:v>
                </c:pt>
                <c:pt idx="81">
                  <c:v>7.7498159509202399E-2</c:v>
                </c:pt>
                <c:pt idx="82">
                  <c:v>7.7688423645320207E-2</c:v>
                </c:pt>
                <c:pt idx="83">
                  <c:v>7.8076448828606607E-2</c:v>
                </c:pt>
                <c:pt idx="84">
                  <c:v>7.8155555555555506E-2</c:v>
                </c:pt>
                <c:pt idx="85">
                  <c:v>7.8473358116480693E-2</c:v>
                </c:pt>
                <c:pt idx="86">
                  <c:v>7.8260545905707093E-2</c:v>
                </c:pt>
                <c:pt idx="87">
                  <c:v>7.8960199004975098E-2</c:v>
                </c:pt>
                <c:pt idx="88">
                  <c:v>7.9331670822942596E-2</c:v>
                </c:pt>
                <c:pt idx="89">
                  <c:v>7.9764339152119695E-2</c:v>
                </c:pt>
                <c:pt idx="90">
                  <c:v>7.9310473815461302E-2</c:v>
                </c:pt>
                <c:pt idx="91">
                  <c:v>7.9208489388264594E-2</c:v>
                </c:pt>
                <c:pt idx="92">
                  <c:v>8.0037546933667006E-2</c:v>
                </c:pt>
                <c:pt idx="93">
                  <c:v>8.0321608040200998E-2</c:v>
                </c:pt>
                <c:pt idx="94">
                  <c:v>8.0127364438839804E-2</c:v>
                </c:pt>
                <c:pt idx="95">
                  <c:v>8.0242424242424198E-2</c:v>
                </c:pt>
                <c:pt idx="96">
                  <c:v>7.9953223767382994E-2</c:v>
                </c:pt>
                <c:pt idx="97">
                  <c:v>8.0124365482233395E-2</c:v>
                </c:pt>
                <c:pt idx="98">
                  <c:v>7.9814720812182702E-2</c:v>
                </c:pt>
                <c:pt idx="99">
                  <c:v>7.9895674300254405E-2</c:v>
                </c:pt>
                <c:pt idx="100">
                  <c:v>7.9664112388250302E-2</c:v>
                </c:pt>
                <c:pt idx="101">
                  <c:v>8.0049808429118699E-2</c:v>
                </c:pt>
                <c:pt idx="102">
                  <c:v>7.9391805377720795E-2</c:v>
                </c:pt>
                <c:pt idx="103">
                  <c:v>7.9965340179717598E-2</c:v>
                </c:pt>
                <c:pt idx="104">
                  <c:v>8.0025706940874006E-2</c:v>
                </c:pt>
                <c:pt idx="105">
                  <c:v>8.0740932642486996E-2</c:v>
                </c:pt>
                <c:pt idx="106">
                  <c:v>8.0750000000000002E-2</c:v>
                </c:pt>
                <c:pt idx="107">
                  <c:v>8.0495460440985697E-2</c:v>
                </c:pt>
                <c:pt idx="108">
                  <c:v>8.0759114583333305E-2</c:v>
                </c:pt>
                <c:pt idx="109">
                  <c:v>8.0839843750000001E-2</c:v>
                </c:pt>
                <c:pt idx="110">
                  <c:v>8.0620104438642204E-2</c:v>
                </c:pt>
                <c:pt idx="111">
                  <c:v>8.0216993464052297E-2</c:v>
                </c:pt>
                <c:pt idx="112">
                  <c:v>7.9826771653543294E-2</c:v>
                </c:pt>
                <c:pt idx="113">
                  <c:v>8.0331571994715995E-2</c:v>
                </c:pt>
                <c:pt idx="114">
                  <c:v>8.0105680317040906E-2</c:v>
                </c:pt>
                <c:pt idx="115">
                  <c:v>8.05468956406869E-2</c:v>
                </c:pt>
                <c:pt idx="116">
                  <c:v>8.03703703703703E-2</c:v>
                </c:pt>
                <c:pt idx="117">
                  <c:v>8.0402116402116405E-2</c:v>
                </c:pt>
                <c:pt idx="118">
                  <c:v>8.0419098143236001E-2</c:v>
                </c:pt>
                <c:pt idx="119">
                  <c:v>8.0643617021276606E-2</c:v>
                </c:pt>
                <c:pt idx="120">
                  <c:v>8.0292942743009299E-2</c:v>
                </c:pt>
                <c:pt idx="121">
                  <c:v>8.0779706275033294E-2</c:v>
                </c:pt>
                <c:pt idx="122">
                  <c:v>8.0918558077436503E-2</c:v>
                </c:pt>
                <c:pt idx="123">
                  <c:v>8.0359625668449106E-2</c:v>
                </c:pt>
                <c:pt idx="124">
                  <c:v>8.0046854082998595E-2</c:v>
                </c:pt>
                <c:pt idx="125">
                  <c:v>8.1034899328859003E-2</c:v>
                </c:pt>
                <c:pt idx="126">
                  <c:v>8.0346774193548298E-2</c:v>
                </c:pt>
                <c:pt idx="127">
                  <c:v>8.0526881720430002E-2</c:v>
                </c:pt>
                <c:pt idx="128">
                  <c:v>8.0688679245282904E-2</c:v>
                </c:pt>
                <c:pt idx="129">
                  <c:v>8.0327493261455496E-2</c:v>
                </c:pt>
                <c:pt idx="130">
                  <c:v>8.0310810810810804E-2</c:v>
                </c:pt>
                <c:pt idx="131">
                  <c:v>8.0666216216216099E-2</c:v>
                </c:pt>
                <c:pt idx="132">
                  <c:v>8.0910690121786102E-2</c:v>
                </c:pt>
                <c:pt idx="133">
                  <c:v>8.1000000000000003E-2</c:v>
                </c:pt>
                <c:pt idx="134">
                  <c:v>8.0732700135685204E-2</c:v>
                </c:pt>
                <c:pt idx="135">
                  <c:v>8.0523744911804598E-2</c:v>
                </c:pt>
                <c:pt idx="136">
                  <c:v>8.1059701492537301E-2</c:v>
                </c:pt>
                <c:pt idx="137">
                  <c:v>8.0788043478260907E-2</c:v>
                </c:pt>
                <c:pt idx="138">
                  <c:v>8.1194557823129204E-2</c:v>
                </c:pt>
                <c:pt idx="139">
                  <c:v>8.14E-2</c:v>
                </c:pt>
                <c:pt idx="140">
                  <c:v>8.1081743869209799E-2</c:v>
                </c:pt>
                <c:pt idx="141">
                  <c:v>8.1141689373296993E-2</c:v>
                </c:pt>
                <c:pt idx="142">
                  <c:v>8.1427792915531302E-2</c:v>
                </c:pt>
                <c:pt idx="143">
                  <c:v>8.1152588555858302E-2</c:v>
                </c:pt>
                <c:pt idx="144">
                  <c:v>8.13310626702997E-2</c:v>
                </c:pt>
                <c:pt idx="145">
                  <c:v>8.1247956403269705E-2</c:v>
                </c:pt>
                <c:pt idx="146">
                  <c:v>8.1849931787176006E-2</c:v>
                </c:pt>
                <c:pt idx="147">
                  <c:v>8.1319236016371102E-2</c:v>
                </c:pt>
                <c:pt idx="148">
                  <c:v>8.09467213114754E-2</c:v>
                </c:pt>
                <c:pt idx="149">
                  <c:v>8.1053278688524494E-2</c:v>
                </c:pt>
                <c:pt idx="150">
                  <c:v>8.1532147742818001E-2</c:v>
                </c:pt>
                <c:pt idx="151">
                  <c:v>8.1187928669410103E-2</c:v>
                </c:pt>
                <c:pt idx="152">
                  <c:v>8.0825788751714603E-2</c:v>
                </c:pt>
                <c:pt idx="153">
                  <c:v>8.0993141289437603E-2</c:v>
                </c:pt>
                <c:pt idx="154">
                  <c:v>8.0773351648351602E-2</c:v>
                </c:pt>
                <c:pt idx="155">
                  <c:v>8.0668956043956005E-2</c:v>
                </c:pt>
                <c:pt idx="156">
                  <c:v>8.0090659340659301E-2</c:v>
                </c:pt>
                <c:pt idx="157">
                  <c:v>7.9730769230769202E-2</c:v>
                </c:pt>
                <c:pt idx="158">
                  <c:v>7.9966987620357602E-2</c:v>
                </c:pt>
                <c:pt idx="159">
                  <c:v>7.9954607977991698E-2</c:v>
                </c:pt>
                <c:pt idx="160">
                  <c:v>8.0781292984869302E-2</c:v>
                </c:pt>
                <c:pt idx="161">
                  <c:v>8.0464187327823594E-2</c:v>
                </c:pt>
                <c:pt idx="162">
                  <c:v>8.0571625344352596E-2</c:v>
                </c:pt>
                <c:pt idx="163">
                  <c:v>8.1117241379310298E-2</c:v>
                </c:pt>
                <c:pt idx="164">
                  <c:v>7.9969529085872501E-2</c:v>
                </c:pt>
                <c:pt idx="165">
                  <c:v>8.0110027855153101E-2</c:v>
                </c:pt>
                <c:pt idx="166">
                  <c:v>8.0715481171548101E-2</c:v>
                </c:pt>
                <c:pt idx="167">
                  <c:v>8.0276923076922996E-2</c:v>
                </c:pt>
                <c:pt idx="168">
                  <c:v>8.0368347338935595E-2</c:v>
                </c:pt>
                <c:pt idx="169">
                  <c:v>8.0752808988763997E-2</c:v>
                </c:pt>
                <c:pt idx="170">
                  <c:v>8.0425561797752801E-2</c:v>
                </c:pt>
                <c:pt idx="171">
                  <c:v>8.0888888888888802E-2</c:v>
                </c:pt>
                <c:pt idx="172">
                  <c:v>8.0464135021097005E-2</c:v>
                </c:pt>
                <c:pt idx="173">
                  <c:v>8.0917018284106898E-2</c:v>
                </c:pt>
                <c:pt idx="174">
                  <c:v>8.1033755274261501E-2</c:v>
                </c:pt>
                <c:pt idx="175">
                  <c:v>8.1310829817158897E-2</c:v>
                </c:pt>
                <c:pt idx="176">
                  <c:v>8.2291371994342305E-2</c:v>
                </c:pt>
                <c:pt idx="177">
                  <c:v>8.22376237623762E-2</c:v>
                </c:pt>
                <c:pt idx="178">
                  <c:v>8.2464589235127395E-2</c:v>
                </c:pt>
                <c:pt idx="179">
                  <c:v>8.2138810198300202E-2</c:v>
                </c:pt>
                <c:pt idx="180">
                  <c:v>8.2399433427762001E-2</c:v>
                </c:pt>
                <c:pt idx="181">
                  <c:v>8.1940509915014101E-2</c:v>
                </c:pt>
                <c:pt idx="182">
                  <c:v>8.1658640226628901E-2</c:v>
                </c:pt>
                <c:pt idx="183">
                  <c:v>8.1728045325779E-2</c:v>
                </c:pt>
                <c:pt idx="184">
                  <c:v>8.2194050991501399E-2</c:v>
                </c:pt>
                <c:pt idx="185">
                  <c:v>8.1855524079320105E-2</c:v>
                </c:pt>
                <c:pt idx="186">
                  <c:v>8.1296453900709095E-2</c:v>
                </c:pt>
                <c:pt idx="187">
                  <c:v>8.1109219858156001E-2</c:v>
                </c:pt>
                <c:pt idx="188">
                  <c:v>8.1391737891737898E-2</c:v>
                </c:pt>
                <c:pt idx="189">
                  <c:v>8.1481481481481405E-2</c:v>
                </c:pt>
                <c:pt idx="190">
                  <c:v>8.1545584045583999E-2</c:v>
                </c:pt>
                <c:pt idx="191">
                  <c:v>8.08917378917378E-2</c:v>
                </c:pt>
                <c:pt idx="192">
                  <c:v>8.1002853067047006E-2</c:v>
                </c:pt>
                <c:pt idx="193">
                  <c:v>8.1122857142857094E-2</c:v>
                </c:pt>
                <c:pt idx="194">
                  <c:v>8.1208571428571394E-2</c:v>
                </c:pt>
                <c:pt idx="195">
                  <c:v>8.1724285714285694E-2</c:v>
                </c:pt>
                <c:pt idx="196">
                  <c:v>8.1357142857142795E-2</c:v>
                </c:pt>
                <c:pt idx="197">
                  <c:v>8.1773962804005701E-2</c:v>
                </c:pt>
                <c:pt idx="198">
                  <c:v>8.2240687679083102E-2</c:v>
                </c:pt>
                <c:pt idx="199">
                  <c:v>8.1636494252873504E-2</c:v>
                </c:pt>
                <c:pt idx="200">
                  <c:v>8.0885057471264302E-2</c:v>
                </c:pt>
                <c:pt idx="201">
                  <c:v>8.0735632183908002E-2</c:v>
                </c:pt>
                <c:pt idx="202">
                  <c:v>8.1022988505747101E-2</c:v>
                </c:pt>
                <c:pt idx="203">
                  <c:v>8.0735632183908002E-2</c:v>
                </c:pt>
                <c:pt idx="204">
                  <c:v>8.0784482758620602E-2</c:v>
                </c:pt>
                <c:pt idx="205">
                  <c:v>8.10215517241379E-2</c:v>
                </c:pt>
                <c:pt idx="206">
                  <c:v>8.0633093525179805E-2</c:v>
                </c:pt>
                <c:pt idx="207">
                  <c:v>8.0705035971222999E-2</c:v>
                </c:pt>
                <c:pt idx="208">
                  <c:v>8.0480575539568305E-2</c:v>
                </c:pt>
                <c:pt idx="209">
                  <c:v>8.0834293948126801E-2</c:v>
                </c:pt>
                <c:pt idx="210">
                  <c:v>8.0564841498559095E-2</c:v>
                </c:pt>
                <c:pt idx="211">
                  <c:v>8.0285302593659902E-2</c:v>
                </c:pt>
                <c:pt idx="212">
                  <c:v>8.0141414141414097E-2</c:v>
                </c:pt>
                <c:pt idx="213">
                  <c:v>8.0398268398268302E-2</c:v>
                </c:pt>
                <c:pt idx="214">
                  <c:v>8.0007215007214999E-2</c:v>
                </c:pt>
                <c:pt idx="215">
                  <c:v>8.0014450867052E-2</c:v>
                </c:pt>
                <c:pt idx="216">
                  <c:v>8.0107091172214095E-2</c:v>
                </c:pt>
                <c:pt idx="217">
                  <c:v>8.0454413892908805E-2</c:v>
                </c:pt>
                <c:pt idx="218">
                  <c:v>8.0901591895803093E-2</c:v>
                </c:pt>
                <c:pt idx="219">
                  <c:v>8.0612156295224294E-2</c:v>
                </c:pt>
                <c:pt idx="220">
                  <c:v>8.1083936324167799E-2</c:v>
                </c:pt>
                <c:pt idx="221">
                  <c:v>8.0920405209840798E-2</c:v>
                </c:pt>
                <c:pt idx="222">
                  <c:v>8.0795947901591905E-2</c:v>
                </c:pt>
                <c:pt idx="223">
                  <c:v>8.1237337192474696E-2</c:v>
                </c:pt>
                <c:pt idx="224">
                  <c:v>8.1561505065122997E-2</c:v>
                </c:pt>
                <c:pt idx="225">
                  <c:v>8.1443478260869506E-2</c:v>
                </c:pt>
                <c:pt idx="226">
                  <c:v>8.1510885341073994E-2</c:v>
                </c:pt>
                <c:pt idx="227">
                  <c:v>8.1832848837209204E-2</c:v>
                </c:pt>
                <c:pt idx="228">
                  <c:v>8.1079941860465105E-2</c:v>
                </c:pt>
                <c:pt idx="229">
                  <c:v>8.1905247813411006E-2</c:v>
                </c:pt>
                <c:pt idx="230">
                  <c:v>8.1838192419824998E-2</c:v>
                </c:pt>
                <c:pt idx="231">
                  <c:v>8.1924198250728802E-2</c:v>
                </c:pt>
                <c:pt idx="232">
                  <c:v>8.16297376093294E-2</c:v>
                </c:pt>
                <c:pt idx="233">
                  <c:v>8.1471532846715294E-2</c:v>
                </c:pt>
                <c:pt idx="234">
                  <c:v>8.1967836257309898E-2</c:v>
                </c:pt>
                <c:pt idx="235">
                  <c:v>8.16374269005848E-2</c:v>
                </c:pt>
                <c:pt idx="236">
                  <c:v>8.1877013177159605E-2</c:v>
                </c:pt>
                <c:pt idx="237">
                  <c:v>8.1979502196193293E-2</c:v>
                </c:pt>
                <c:pt idx="238">
                  <c:v>8.2159590043923897E-2</c:v>
                </c:pt>
                <c:pt idx="239">
                  <c:v>8.2234260614934093E-2</c:v>
                </c:pt>
                <c:pt idx="240">
                  <c:v>8.2469985358711501E-2</c:v>
                </c:pt>
                <c:pt idx="241">
                  <c:v>8.2376832844574699E-2</c:v>
                </c:pt>
                <c:pt idx="242">
                  <c:v>8.2285923753665599E-2</c:v>
                </c:pt>
                <c:pt idx="243">
                  <c:v>8.1967741935483895E-2</c:v>
                </c:pt>
                <c:pt idx="244">
                  <c:v>8.2221407624633397E-2</c:v>
                </c:pt>
                <c:pt idx="245">
                  <c:v>8.2885630498533702E-2</c:v>
                </c:pt>
                <c:pt idx="246">
                  <c:v>8.2441348973606998E-2</c:v>
                </c:pt>
                <c:pt idx="247">
                  <c:v>8.2496328928046897E-2</c:v>
                </c:pt>
                <c:pt idx="248">
                  <c:v>8.2702941176470507E-2</c:v>
                </c:pt>
                <c:pt idx="249">
                  <c:v>8.2989705882352896E-2</c:v>
                </c:pt>
                <c:pt idx="250">
                  <c:v>8.2921944035346001E-2</c:v>
                </c:pt>
                <c:pt idx="251">
                  <c:v>8.3212389380530896E-2</c:v>
                </c:pt>
                <c:pt idx="252">
                  <c:v>8.3414454277286096E-2</c:v>
                </c:pt>
                <c:pt idx="253">
                  <c:v>8.3427728613569299E-2</c:v>
                </c:pt>
                <c:pt idx="254">
                  <c:v>8.3305309734513194E-2</c:v>
                </c:pt>
                <c:pt idx="255">
                  <c:v>8.33761061946902E-2</c:v>
                </c:pt>
                <c:pt idx="256">
                  <c:v>8.3211225997045696E-2</c:v>
                </c:pt>
                <c:pt idx="257">
                  <c:v>8.3449039881831596E-2</c:v>
                </c:pt>
                <c:pt idx="258">
                  <c:v>8.3282127031019199E-2</c:v>
                </c:pt>
                <c:pt idx="259">
                  <c:v>8.1829881656804701E-2</c:v>
                </c:pt>
                <c:pt idx="260">
                  <c:v>8.1558518518518502E-2</c:v>
                </c:pt>
                <c:pt idx="261">
                  <c:v>8.2529673590504393E-2</c:v>
                </c:pt>
                <c:pt idx="262">
                  <c:v>8.1341753343239204E-2</c:v>
                </c:pt>
                <c:pt idx="263">
                  <c:v>8.1217585692995503E-2</c:v>
                </c:pt>
                <c:pt idx="264">
                  <c:v>8.1228017883755499E-2</c:v>
                </c:pt>
                <c:pt idx="265">
                  <c:v>8.1152011922503695E-2</c:v>
                </c:pt>
                <c:pt idx="266">
                  <c:v>8.1144776119402906E-2</c:v>
                </c:pt>
                <c:pt idx="267">
                  <c:v>8.1356716417910396E-2</c:v>
                </c:pt>
                <c:pt idx="268">
                  <c:v>8.1292537313432806E-2</c:v>
                </c:pt>
                <c:pt idx="269">
                  <c:v>8.0771300448430394E-2</c:v>
                </c:pt>
                <c:pt idx="270">
                  <c:v>8.0637724550898196E-2</c:v>
                </c:pt>
                <c:pt idx="271">
                  <c:v>8.0856071964017895E-2</c:v>
                </c:pt>
                <c:pt idx="272">
                  <c:v>8.1235735735735698E-2</c:v>
                </c:pt>
                <c:pt idx="273">
                  <c:v>8.1165413533834593E-2</c:v>
                </c:pt>
                <c:pt idx="274">
                  <c:v>8.1316265060240894E-2</c:v>
                </c:pt>
                <c:pt idx="275">
                  <c:v>8.1280120481927703E-2</c:v>
                </c:pt>
                <c:pt idx="276">
                  <c:v>8.1577677224735995E-2</c:v>
                </c:pt>
                <c:pt idx="277">
                  <c:v>8.2007541478129706E-2</c:v>
                </c:pt>
                <c:pt idx="278">
                  <c:v>8.2241327300150796E-2</c:v>
                </c:pt>
                <c:pt idx="279">
                  <c:v>8.12462235649547E-2</c:v>
                </c:pt>
                <c:pt idx="280">
                  <c:v>8.0940998487140606E-2</c:v>
                </c:pt>
                <c:pt idx="281">
                  <c:v>8.0918305597579399E-2</c:v>
                </c:pt>
                <c:pt idx="282">
                  <c:v>8.1102874432677705E-2</c:v>
                </c:pt>
                <c:pt idx="283">
                  <c:v>8.0804841149773002E-2</c:v>
                </c:pt>
                <c:pt idx="284">
                  <c:v>8.1228441754916794E-2</c:v>
                </c:pt>
                <c:pt idx="285">
                  <c:v>8.10257186081694E-2</c:v>
                </c:pt>
                <c:pt idx="286">
                  <c:v>8.1271212121212105E-2</c:v>
                </c:pt>
                <c:pt idx="287">
                  <c:v>8.0913636363636299E-2</c:v>
                </c:pt>
                <c:pt idx="288">
                  <c:v>8.1071320182093995E-2</c:v>
                </c:pt>
                <c:pt idx="289">
                  <c:v>8.1712328767123296E-2</c:v>
                </c:pt>
                <c:pt idx="290">
                  <c:v>8.1907153729071494E-2</c:v>
                </c:pt>
                <c:pt idx="291">
                  <c:v>8.1870624048706195E-2</c:v>
                </c:pt>
                <c:pt idx="292">
                  <c:v>8.2274809160305301E-2</c:v>
                </c:pt>
                <c:pt idx="293">
                  <c:v>8.2038167938931206E-2</c:v>
                </c:pt>
                <c:pt idx="294">
                  <c:v>8.1674809160305298E-2</c:v>
                </c:pt>
                <c:pt idx="295">
                  <c:v>8.1877862595419806E-2</c:v>
                </c:pt>
                <c:pt idx="296">
                  <c:v>8.1969465648854906E-2</c:v>
                </c:pt>
                <c:pt idx="297">
                  <c:v>8.2205206738131698E-2</c:v>
                </c:pt>
                <c:pt idx="298">
                  <c:v>8.2202143950995399E-2</c:v>
                </c:pt>
                <c:pt idx="299">
                  <c:v>8.2065950920245295E-2</c:v>
                </c:pt>
                <c:pt idx="300">
                  <c:v>8.2392638036809795E-2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F-3E67-4511-82B7-717D60D459BC}"/>
            </c:ext>
          </c:extLst>
        </c:ser>
        <c:ser>
          <c:idx val="240"/>
          <c:order val="240"/>
          <c:tx>
            <c:strRef>
              <c:f>'map_all - Copy'!$IG$1</c:f>
              <c:strCache>
                <c:ptCount val="1"/>
                <c:pt idx="0">
                  <c:v>float_sin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Copy'!$IG$2:$IG$302</c:f>
              <c:numCache>
                <c:formatCode>General</c:formatCode>
                <c:ptCount val="301"/>
                <c:pt idx="0">
                  <c:v>6.7438264738598402E-2</c:v>
                </c:pt>
                <c:pt idx="1">
                  <c:v>7.4355233853006603E-2</c:v>
                </c:pt>
                <c:pt idx="2">
                  <c:v>7.4030133928571398E-2</c:v>
                </c:pt>
                <c:pt idx="3">
                  <c:v>7.5279017857142805E-2</c:v>
                </c:pt>
                <c:pt idx="4">
                  <c:v>7.5180803571428506E-2</c:v>
                </c:pt>
                <c:pt idx="5">
                  <c:v>7.5024553571428496E-2</c:v>
                </c:pt>
                <c:pt idx="6">
                  <c:v>7.4578124999999995E-2</c:v>
                </c:pt>
                <c:pt idx="7">
                  <c:v>7.4046874999999901E-2</c:v>
                </c:pt>
                <c:pt idx="8">
                  <c:v>7.3654017857142803E-2</c:v>
                </c:pt>
                <c:pt idx="9">
                  <c:v>7.2950892857142804E-2</c:v>
                </c:pt>
                <c:pt idx="10">
                  <c:v>7.2684151785714204E-2</c:v>
                </c:pt>
                <c:pt idx="11">
                  <c:v>7.2887276785714203E-2</c:v>
                </c:pt>
                <c:pt idx="12">
                  <c:v>7.2229910714285694E-2</c:v>
                </c:pt>
                <c:pt idx="13">
                  <c:v>7.2289062500000001E-2</c:v>
                </c:pt>
                <c:pt idx="14">
                  <c:v>7.2530201342281803E-2</c:v>
                </c:pt>
                <c:pt idx="15">
                  <c:v>7.2011198208286595E-2</c:v>
                </c:pt>
                <c:pt idx="16">
                  <c:v>7.2260089686098594E-2</c:v>
                </c:pt>
                <c:pt idx="17">
                  <c:v>7.1757575757575701E-2</c:v>
                </c:pt>
                <c:pt idx="18">
                  <c:v>7.1523595505617904E-2</c:v>
                </c:pt>
                <c:pt idx="19">
                  <c:v>7.1230596175478E-2</c:v>
                </c:pt>
                <c:pt idx="20">
                  <c:v>7.1668918918918897E-2</c:v>
                </c:pt>
                <c:pt idx="21">
                  <c:v>7.1248027057497096E-2</c:v>
                </c:pt>
                <c:pt idx="22">
                  <c:v>7.0817361894024794E-2</c:v>
                </c:pt>
                <c:pt idx="23">
                  <c:v>7.1268623024830696E-2</c:v>
                </c:pt>
                <c:pt idx="24">
                  <c:v>7.1317155756207604E-2</c:v>
                </c:pt>
                <c:pt idx="25">
                  <c:v>7.1268403171007896E-2</c:v>
                </c:pt>
                <c:pt idx="26">
                  <c:v>7.1138321995464798E-2</c:v>
                </c:pt>
                <c:pt idx="27">
                  <c:v>7.1316685584563E-2</c:v>
                </c:pt>
                <c:pt idx="28">
                  <c:v>7.1503416856492003E-2</c:v>
                </c:pt>
                <c:pt idx="29">
                  <c:v>7.15525114155251E-2</c:v>
                </c:pt>
                <c:pt idx="30">
                  <c:v>7.2059564719358496E-2</c:v>
                </c:pt>
                <c:pt idx="31">
                  <c:v>7.2512055109069995E-2</c:v>
                </c:pt>
                <c:pt idx="32">
                  <c:v>7.2373134328358193E-2</c:v>
                </c:pt>
                <c:pt idx="33">
                  <c:v>7.2415420023014904E-2</c:v>
                </c:pt>
                <c:pt idx="34">
                  <c:v>7.1830645161290299E-2</c:v>
                </c:pt>
                <c:pt idx="35">
                  <c:v>7.2306451612903194E-2</c:v>
                </c:pt>
                <c:pt idx="36">
                  <c:v>7.2368360277136196E-2</c:v>
                </c:pt>
                <c:pt idx="37">
                  <c:v>7.2293981481481404E-2</c:v>
                </c:pt>
                <c:pt idx="38">
                  <c:v>7.2425754060324796E-2</c:v>
                </c:pt>
                <c:pt idx="39">
                  <c:v>7.2404651162790698E-2</c:v>
                </c:pt>
                <c:pt idx="40">
                  <c:v>7.2072093023255707E-2</c:v>
                </c:pt>
                <c:pt idx="41">
                  <c:v>7.2792298716452694E-2</c:v>
                </c:pt>
                <c:pt idx="42">
                  <c:v>7.2995327102803695E-2</c:v>
                </c:pt>
                <c:pt idx="43">
                  <c:v>7.3065497076023306E-2</c:v>
                </c:pt>
                <c:pt idx="44">
                  <c:v>7.3544496487119401E-2</c:v>
                </c:pt>
                <c:pt idx="45">
                  <c:v>7.3801875732707994E-2</c:v>
                </c:pt>
                <c:pt idx="46">
                  <c:v>7.3926056338028096E-2</c:v>
                </c:pt>
                <c:pt idx="47">
                  <c:v>7.3781690140844999E-2</c:v>
                </c:pt>
                <c:pt idx="48">
                  <c:v>7.3929494712103402E-2</c:v>
                </c:pt>
                <c:pt idx="49">
                  <c:v>7.3825882352941199E-2</c:v>
                </c:pt>
                <c:pt idx="50">
                  <c:v>7.3974087161366303E-2</c:v>
                </c:pt>
                <c:pt idx="51">
                  <c:v>7.4047169811320701E-2</c:v>
                </c:pt>
                <c:pt idx="52">
                  <c:v>7.44734356552538E-2</c:v>
                </c:pt>
                <c:pt idx="53">
                  <c:v>7.4254437869822401E-2</c:v>
                </c:pt>
                <c:pt idx="54">
                  <c:v>7.4489336492890995E-2</c:v>
                </c:pt>
                <c:pt idx="55">
                  <c:v>7.4309608540925207E-2</c:v>
                </c:pt>
                <c:pt idx="56">
                  <c:v>7.4883748517200394E-2</c:v>
                </c:pt>
                <c:pt idx="57">
                  <c:v>7.4561757719714905E-2</c:v>
                </c:pt>
                <c:pt idx="58">
                  <c:v>7.4580952380952303E-2</c:v>
                </c:pt>
                <c:pt idx="59">
                  <c:v>7.5106332138590096E-2</c:v>
                </c:pt>
                <c:pt idx="60">
                  <c:v>7.4911270983213402E-2</c:v>
                </c:pt>
                <c:pt idx="61">
                  <c:v>7.4628297362110296E-2</c:v>
                </c:pt>
                <c:pt idx="62">
                  <c:v>7.4626650660263999E-2</c:v>
                </c:pt>
                <c:pt idx="63">
                  <c:v>7.4457932692307702E-2</c:v>
                </c:pt>
                <c:pt idx="64">
                  <c:v>7.4740072202165997E-2</c:v>
                </c:pt>
                <c:pt idx="65">
                  <c:v>7.4570397111913295E-2</c:v>
                </c:pt>
                <c:pt idx="66">
                  <c:v>7.4646562123039703E-2</c:v>
                </c:pt>
                <c:pt idx="67">
                  <c:v>7.5092995169082105E-2</c:v>
                </c:pt>
                <c:pt idx="68">
                  <c:v>7.5444309927360703E-2</c:v>
                </c:pt>
                <c:pt idx="69">
                  <c:v>7.5626213592232996E-2</c:v>
                </c:pt>
                <c:pt idx="70">
                  <c:v>7.5935679611650403E-2</c:v>
                </c:pt>
                <c:pt idx="71">
                  <c:v>7.6327669902912496E-2</c:v>
                </c:pt>
                <c:pt idx="72">
                  <c:v>7.6060753341433807E-2</c:v>
                </c:pt>
                <c:pt idx="73">
                  <c:v>7.5681652490887E-2</c:v>
                </c:pt>
                <c:pt idx="74">
                  <c:v>7.5807785888077794E-2</c:v>
                </c:pt>
                <c:pt idx="75">
                  <c:v>7.6209756097560893E-2</c:v>
                </c:pt>
                <c:pt idx="76">
                  <c:v>7.6489621489621504E-2</c:v>
                </c:pt>
                <c:pt idx="77">
                  <c:v>7.6700854700854595E-2</c:v>
                </c:pt>
                <c:pt idx="78">
                  <c:v>7.6438188494491993E-2</c:v>
                </c:pt>
                <c:pt idx="79">
                  <c:v>7.6702205882352895E-2</c:v>
                </c:pt>
                <c:pt idx="80">
                  <c:v>7.7180368098159494E-2</c:v>
                </c:pt>
                <c:pt idx="81">
                  <c:v>7.7165644171779096E-2</c:v>
                </c:pt>
                <c:pt idx="82">
                  <c:v>7.7171182266009802E-2</c:v>
                </c:pt>
                <c:pt idx="83">
                  <c:v>7.7381011097410607E-2</c:v>
                </c:pt>
                <c:pt idx="84">
                  <c:v>7.6972839506172799E-2</c:v>
                </c:pt>
                <c:pt idx="85">
                  <c:v>7.6780669144981301E-2</c:v>
                </c:pt>
                <c:pt idx="86">
                  <c:v>7.6937965260545901E-2</c:v>
                </c:pt>
                <c:pt idx="87">
                  <c:v>7.6762437810945203E-2</c:v>
                </c:pt>
                <c:pt idx="88">
                  <c:v>7.6780548628428896E-2</c:v>
                </c:pt>
                <c:pt idx="89">
                  <c:v>7.6703241895261801E-2</c:v>
                </c:pt>
                <c:pt idx="90">
                  <c:v>7.6855361596010002E-2</c:v>
                </c:pt>
                <c:pt idx="91">
                  <c:v>7.7284644194756502E-2</c:v>
                </c:pt>
                <c:pt idx="92">
                  <c:v>7.7315394242803495E-2</c:v>
                </c:pt>
                <c:pt idx="93">
                  <c:v>7.7608040201004994E-2</c:v>
                </c:pt>
                <c:pt idx="94">
                  <c:v>7.7900378310214305E-2</c:v>
                </c:pt>
                <c:pt idx="95">
                  <c:v>7.8257575757575706E-2</c:v>
                </c:pt>
                <c:pt idx="96">
                  <c:v>7.7854614412136494E-2</c:v>
                </c:pt>
                <c:pt idx="97">
                  <c:v>7.8171319796954297E-2</c:v>
                </c:pt>
                <c:pt idx="98">
                  <c:v>7.7587563451776601E-2</c:v>
                </c:pt>
                <c:pt idx="99">
                  <c:v>7.7258269720101705E-2</c:v>
                </c:pt>
                <c:pt idx="100">
                  <c:v>7.6494252873563096E-2</c:v>
                </c:pt>
                <c:pt idx="101">
                  <c:v>7.7016602809706194E-2</c:v>
                </c:pt>
                <c:pt idx="102">
                  <c:v>7.7122919334186898E-2</c:v>
                </c:pt>
                <c:pt idx="103">
                  <c:v>7.6795892169448002E-2</c:v>
                </c:pt>
                <c:pt idx="104">
                  <c:v>7.7350899742930496E-2</c:v>
                </c:pt>
                <c:pt idx="105">
                  <c:v>7.7918393782383397E-2</c:v>
                </c:pt>
                <c:pt idx="106">
                  <c:v>7.7922279792746005E-2</c:v>
                </c:pt>
                <c:pt idx="107">
                  <c:v>7.82697795071335E-2</c:v>
                </c:pt>
                <c:pt idx="108">
                  <c:v>7.8334635416666604E-2</c:v>
                </c:pt>
                <c:pt idx="109">
                  <c:v>7.8445312499999906E-2</c:v>
                </c:pt>
                <c:pt idx="110">
                  <c:v>7.8535248041775405E-2</c:v>
                </c:pt>
                <c:pt idx="111">
                  <c:v>7.81908496732025E-2</c:v>
                </c:pt>
                <c:pt idx="112">
                  <c:v>7.8751968503936995E-2</c:v>
                </c:pt>
                <c:pt idx="113">
                  <c:v>7.8402906208718606E-2</c:v>
                </c:pt>
                <c:pt idx="114">
                  <c:v>7.8052840158520501E-2</c:v>
                </c:pt>
                <c:pt idx="115">
                  <c:v>7.7923381770145295E-2</c:v>
                </c:pt>
                <c:pt idx="116">
                  <c:v>7.7601851851851797E-2</c:v>
                </c:pt>
                <c:pt idx="117">
                  <c:v>7.7202380952380897E-2</c:v>
                </c:pt>
                <c:pt idx="118">
                  <c:v>7.73713527851458E-2</c:v>
                </c:pt>
                <c:pt idx="119">
                  <c:v>7.7418882978723402E-2</c:v>
                </c:pt>
                <c:pt idx="120">
                  <c:v>7.7163781624500605E-2</c:v>
                </c:pt>
                <c:pt idx="121">
                  <c:v>7.7452603471294998E-2</c:v>
                </c:pt>
                <c:pt idx="122">
                  <c:v>7.7423230974632801E-2</c:v>
                </c:pt>
                <c:pt idx="123">
                  <c:v>7.7581550802138993E-2</c:v>
                </c:pt>
                <c:pt idx="124">
                  <c:v>7.8155287817938401E-2</c:v>
                </c:pt>
                <c:pt idx="125">
                  <c:v>7.8665771812080496E-2</c:v>
                </c:pt>
                <c:pt idx="126">
                  <c:v>7.8973118279569807E-2</c:v>
                </c:pt>
                <c:pt idx="127">
                  <c:v>7.8455645161290305E-2</c:v>
                </c:pt>
                <c:pt idx="128">
                  <c:v>7.8052560646900193E-2</c:v>
                </c:pt>
                <c:pt idx="129">
                  <c:v>7.8699460916442004E-2</c:v>
                </c:pt>
                <c:pt idx="130">
                  <c:v>7.8712162162162105E-2</c:v>
                </c:pt>
                <c:pt idx="131">
                  <c:v>7.81851351351351E-2</c:v>
                </c:pt>
                <c:pt idx="132">
                  <c:v>7.8944519621109599E-2</c:v>
                </c:pt>
                <c:pt idx="133">
                  <c:v>7.9010854816825002E-2</c:v>
                </c:pt>
                <c:pt idx="134">
                  <c:v>7.8754409769335093E-2</c:v>
                </c:pt>
                <c:pt idx="135">
                  <c:v>7.8811397557666196E-2</c:v>
                </c:pt>
                <c:pt idx="136">
                  <c:v>7.8888738127544003E-2</c:v>
                </c:pt>
                <c:pt idx="137">
                  <c:v>7.8944293478260805E-2</c:v>
                </c:pt>
                <c:pt idx="138">
                  <c:v>7.8725170068027206E-2</c:v>
                </c:pt>
                <c:pt idx="139">
                  <c:v>7.8912925170067996E-2</c:v>
                </c:pt>
                <c:pt idx="140">
                  <c:v>7.9012261580381396E-2</c:v>
                </c:pt>
                <c:pt idx="141">
                  <c:v>7.8756130790190698E-2</c:v>
                </c:pt>
                <c:pt idx="142">
                  <c:v>7.8832425068119799E-2</c:v>
                </c:pt>
                <c:pt idx="143">
                  <c:v>7.9464577656675695E-2</c:v>
                </c:pt>
                <c:pt idx="144">
                  <c:v>7.9470027247956307E-2</c:v>
                </c:pt>
                <c:pt idx="145">
                  <c:v>7.9175749318801003E-2</c:v>
                </c:pt>
                <c:pt idx="146">
                  <c:v>7.93028649386084E-2</c:v>
                </c:pt>
                <c:pt idx="147">
                  <c:v>7.9208731241473401E-2</c:v>
                </c:pt>
                <c:pt idx="148">
                  <c:v>7.9982240437158403E-2</c:v>
                </c:pt>
                <c:pt idx="149">
                  <c:v>8.0140710382513594E-2</c:v>
                </c:pt>
                <c:pt idx="150">
                  <c:v>8.0109439124486995E-2</c:v>
                </c:pt>
                <c:pt idx="151">
                  <c:v>8.0388203017832602E-2</c:v>
                </c:pt>
                <c:pt idx="152">
                  <c:v>8.0606310013717403E-2</c:v>
                </c:pt>
                <c:pt idx="153">
                  <c:v>7.9792866941015103E-2</c:v>
                </c:pt>
                <c:pt idx="154">
                  <c:v>8.0456043956043902E-2</c:v>
                </c:pt>
                <c:pt idx="155">
                  <c:v>8.0361263736263705E-2</c:v>
                </c:pt>
                <c:pt idx="156">
                  <c:v>8.0376373626373607E-2</c:v>
                </c:pt>
                <c:pt idx="157">
                  <c:v>8.0325549450549399E-2</c:v>
                </c:pt>
                <c:pt idx="158">
                  <c:v>8.0276478679504701E-2</c:v>
                </c:pt>
                <c:pt idx="159">
                  <c:v>8.0244841815680798E-2</c:v>
                </c:pt>
                <c:pt idx="160">
                  <c:v>8.0478679504814202E-2</c:v>
                </c:pt>
                <c:pt idx="161">
                  <c:v>8.0312672176308497E-2</c:v>
                </c:pt>
                <c:pt idx="162">
                  <c:v>8.0163911845730004E-2</c:v>
                </c:pt>
                <c:pt idx="163">
                  <c:v>8.0266206896551603E-2</c:v>
                </c:pt>
                <c:pt idx="164">
                  <c:v>8.0578947368421E-2</c:v>
                </c:pt>
                <c:pt idx="165">
                  <c:v>8.1530640668523599E-2</c:v>
                </c:pt>
                <c:pt idx="166">
                  <c:v>8.1963737796373795E-2</c:v>
                </c:pt>
                <c:pt idx="167">
                  <c:v>8.2306293706293707E-2</c:v>
                </c:pt>
                <c:pt idx="168">
                  <c:v>8.1873949579831906E-2</c:v>
                </c:pt>
                <c:pt idx="169">
                  <c:v>8.2140449438202201E-2</c:v>
                </c:pt>
                <c:pt idx="170">
                  <c:v>8.2202247191011199E-2</c:v>
                </c:pt>
                <c:pt idx="171">
                  <c:v>8.2471167369901496E-2</c:v>
                </c:pt>
                <c:pt idx="172">
                  <c:v>8.2112517580871902E-2</c:v>
                </c:pt>
                <c:pt idx="173">
                  <c:v>8.2362869198312205E-2</c:v>
                </c:pt>
                <c:pt idx="174">
                  <c:v>8.2185654008438802E-2</c:v>
                </c:pt>
                <c:pt idx="175">
                  <c:v>8.2426160337552706E-2</c:v>
                </c:pt>
                <c:pt idx="176">
                  <c:v>8.2632248939179601E-2</c:v>
                </c:pt>
                <c:pt idx="177">
                  <c:v>8.3391796322489303E-2</c:v>
                </c:pt>
                <c:pt idx="178">
                  <c:v>8.3237960339943295E-2</c:v>
                </c:pt>
                <c:pt idx="179">
                  <c:v>8.3560906515580693E-2</c:v>
                </c:pt>
                <c:pt idx="180">
                  <c:v>8.3685552407932004E-2</c:v>
                </c:pt>
                <c:pt idx="181">
                  <c:v>8.2907932011331398E-2</c:v>
                </c:pt>
                <c:pt idx="182">
                  <c:v>8.3624645892351204E-2</c:v>
                </c:pt>
                <c:pt idx="183">
                  <c:v>8.3406515580736501E-2</c:v>
                </c:pt>
                <c:pt idx="184">
                  <c:v>8.3556657223796002E-2</c:v>
                </c:pt>
                <c:pt idx="185">
                  <c:v>8.3531161473087798E-2</c:v>
                </c:pt>
                <c:pt idx="186">
                  <c:v>8.35829787234042E-2</c:v>
                </c:pt>
                <c:pt idx="187">
                  <c:v>8.3778723404255295E-2</c:v>
                </c:pt>
                <c:pt idx="188">
                  <c:v>8.3786324786324695E-2</c:v>
                </c:pt>
                <c:pt idx="189">
                  <c:v>8.3827635327635305E-2</c:v>
                </c:pt>
                <c:pt idx="190">
                  <c:v>8.41438746438746E-2</c:v>
                </c:pt>
                <c:pt idx="191">
                  <c:v>8.4400284900284894E-2</c:v>
                </c:pt>
                <c:pt idx="192">
                  <c:v>8.4182596291012796E-2</c:v>
                </c:pt>
                <c:pt idx="193">
                  <c:v>8.4849999999999995E-2</c:v>
                </c:pt>
                <c:pt idx="194">
                  <c:v>8.4694285714285694E-2</c:v>
                </c:pt>
                <c:pt idx="195">
                  <c:v>8.4341428571428498E-2</c:v>
                </c:pt>
                <c:pt idx="196">
                  <c:v>8.3954285714285704E-2</c:v>
                </c:pt>
                <c:pt idx="197">
                  <c:v>8.3934191702432007E-2</c:v>
                </c:pt>
                <c:pt idx="198">
                  <c:v>8.3797994269340897E-2</c:v>
                </c:pt>
                <c:pt idx="199">
                  <c:v>8.2178160919540194E-2</c:v>
                </c:pt>
                <c:pt idx="200">
                  <c:v>8.2913793103448194E-2</c:v>
                </c:pt>
                <c:pt idx="201">
                  <c:v>8.2649425287356304E-2</c:v>
                </c:pt>
                <c:pt idx="202">
                  <c:v>8.2775862068965506E-2</c:v>
                </c:pt>
                <c:pt idx="203">
                  <c:v>8.2570402298850501E-2</c:v>
                </c:pt>
                <c:pt idx="204">
                  <c:v>8.2892241379310297E-2</c:v>
                </c:pt>
                <c:pt idx="205">
                  <c:v>8.2606321839080399E-2</c:v>
                </c:pt>
                <c:pt idx="206">
                  <c:v>8.2794244604316405E-2</c:v>
                </c:pt>
                <c:pt idx="207">
                  <c:v>8.3345323741007102E-2</c:v>
                </c:pt>
                <c:pt idx="208">
                  <c:v>8.3533812949640296E-2</c:v>
                </c:pt>
                <c:pt idx="209">
                  <c:v>8.3602305475504304E-2</c:v>
                </c:pt>
                <c:pt idx="210">
                  <c:v>8.3335734870316994E-2</c:v>
                </c:pt>
                <c:pt idx="211">
                  <c:v>8.3922190201729099E-2</c:v>
                </c:pt>
                <c:pt idx="212">
                  <c:v>8.3945165945165906E-2</c:v>
                </c:pt>
                <c:pt idx="213">
                  <c:v>8.4005772005771903E-2</c:v>
                </c:pt>
                <c:pt idx="214">
                  <c:v>8.3712842712842697E-2</c:v>
                </c:pt>
                <c:pt idx="215">
                  <c:v>8.3323699421965297E-2</c:v>
                </c:pt>
                <c:pt idx="216">
                  <c:v>8.3887120115774205E-2</c:v>
                </c:pt>
                <c:pt idx="217">
                  <c:v>8.3733719247467406E-2</c:v>
                </c:pt>
                <c:pt idx="218">
                  <c:v>8.3723589001447093E-2</c:v>
                </c:pt>
                <c:pt idx="219">
                  <c:v>8.4316931982633805E-2</c:v>
                </c:pt>
                <c:pt idx="220">
                  <c:v>8.3698986975397904E-2</c:v>
                </c:pt>
                <c:pt idx="221">
                  <c:v>8.3269175108538304E-2</c:v>
                </c:pt>
                <c:pt idx="222">
                  <c:v>8.3379160636758307E-2</c:v>
                </c:pt>
                <c:pt idx="223">
                  <c:v>8.3455861070911699E-2</c:v>
                </c:pt>
                <c:pt idx="224">
                  <c:v>8.3583212735166404E-2</c:v>
                </c:pt>
                <c:pt idx="225">
                  <c:v>8.3791304347826001E-2</c:v>
                </c:pt>
                <c:pt idx="226">
                  <c:v>8.3480406386066699E-2</c:v>
                </c:pt>
                <c:pt idx="227">
                  <c:v>8.3518895348837205E-2</c:v>
                </c:pt>
                <c:pt idx="228">
                  <c:v>8.3575581395348805E-2</c:v>
                </c:pt>
                <c:pt idx="229">
                  <c:v>8.3902332361515994E-2</c:v>
                </c:pt>
                <c:pt idx="230">
                  <c:v>8.42536443148688E-2</c:v>
                </c:pt>
                <c:pt idx="231">
                  <c:v>8.3998542274052401E-2</c:v>
                </c:pt>
                <c:pt idx="232">
                  <c:v>8.4093294460641399E-2</c:v>
                </c:pt>
                <c:pt idx="233">
                  <c:v>8.3754744525547403E-2</c:v>
                </c:pt>
                <c:pt idx="234">
                  <c:v>8.3673976608187095E-2</c:v>
                </c:pt>
                <c:pt idx="235">
                  <c:v>8.4014619883040903E-2</c:v>
                </c:pt>
                <c:pt idx="236">
                  <c:v>8.3616398243045301E-2</c:v>
                </c:pt>
                <c:pt idx="237">
                  <c:v>8.3553440702781798E-2</c:v>
                </c:pt>
                <c:pt idx="238">
                  <c:v>8.3623718887262E-2</c:v>
                </c:pt>
                <c:pt idx="239">
                  <c:v>8.3428989751098095E-2</c:v>
                </c:pt>
                <c:pt idx="240">
                  <c:v>8.3459736456808195E-2</c:v>
                </c:pt>
                <c:pt idx="241">
                  <c:v>8.33431085043988E-2</c:v>
                </c:pt>
                <c:pt idx="242">
                  <c:v>8.3359237536656902E-2</c:v>
                </c:pt>
                <c:pt idx="243">
                  <c:v>8.3002932551319603E-2</c:v>
                </c:pt>
                <c:pt idx="244">
                  <c:v>8.2922287390029298E-2</c:v>
                </c:pt>
                <c:pt idx="245">
                  <c:v>8.3230205278592401E-2</c:v>
                </c:pt>
                <c:pt idx="246">
                  <c:v>8.3214076246334201E-2</c:v>
                </c:pt>
                <c:pt idx="247">
                  <c:v>8.3052863436123295E-2</c:v>
                </c:pt>
                <c:pt idx="248">
                  <c:v>8.2972058823529399E-2</c:v>
                </c:pt>
                <c:pt idx="249">
                  <c:v>8.2827941176470493E-2</c:v>
                </c:pt>
                <c:pt idx="250">
                  <c:v>8.2860088365243001E-2</c:v>
                </c:pt>
                <c:pt idx="251">
                  <c:v>8.28849557522124E-2</c:v>
                </c:pt>
                <c:pt idx="252">
                  <c:v>8.3289085545722702E-2</c:v>
                </c:pt>
                <c:pt idx="253">
                  <c:v>8.3417404129793496E-2</c:v>
                </c:pt>
                <c:pt idx="254">
                  <c:v>8.25412979351033E-2</c:v>
                </c:pt>
                <c:pt idx="255">
                  <c:v>8.26769911504424E-2</c:v>
                </c:pt>
                <c:pt idx="256">
                  <c:v>8.3075332348596695E-2</c:v>
                </c:pt>
                <c:pt idx="257">
                  <c:v>8.3276218611521402E-2</c:v>
                </c:pt>
                <c:pt idx="258">
                  <c:v>8.3271787296898006E-2</c:v>
                </c:pt>
                <c:pt idx="259">
                  <c:v>8.1421597633136097E-2</c:v>
                </c:pt>
                <c:pt idx="260">
                  <c:v>8.1570370370370293E-2</c:v>
                </c:pt>
                <c:pt idx="261">
                  <c:v>8.1749258160237398E-2</c:v>
                </c:pt>
                <c:pt idx="262">
                  <c:v>8.1817236255571996E-2</c:v>
                </c:pt>
                <c:pt idx="263">
                  <c:v>8.1561847988077404E-2</c:v>
                </c:pt>
                <c:pt idx="264">
                  <c:v>8.1454545454545405E-2</c:v>
                </c:pt>
                <c:pt idx="265">
                  <c:v>8.1535022354694398E-2</c:v>
                </c:pt>
                <c:pt idx="266">
                  <c:v>8.1617910447761094E-2</c:v>
                </c:pt>
                <c:pt idx="267">
                  <c:v>8.2291044776119399E-2</c:v>
                </c:pt>
                <c:pt idx="268">
                  <c:v>8.1994029850746206E-2</c:v>
                </c:pt>
                <c:pt idx="269">
                  <c:v>8.2258594917787697E-2</c:v>
                </c:pt>
                <c:pt idx="270">
                  <c:v>8.1730538922155593E-2</c:v>
                </c:pt>
                <c:pt idx="271">
                  <c:v>8.1953523238380802E-2</c:v>
                </c:pt>
                <c:pt idx="272">
                  <c:v>8.2226726726726707E-2</c:v>
                </c:pt>
                <c:pt idx="273">
                  <c:v>8.1383458646616502E-2</c:v>
                </c:pt>
                <c:pt idx="274">
                  <c:v>8.1876506024096296E-2</c:v>
                </c:pt>
                <c:pt idx="275">
                  <c:v>8.1850903614457807E-2</c:v>
                </c:pt>
                <c:pt idx="276">
                  <c:v>8.1882352941176406E-2</c:v>
                </c:pt>
                <c:pt idx="277">
                  <c:v>8.2440422322775195E-2</c:v>
                </c:pt>
                <c:pt idx="278">
                  <c:v>8.2610859728506694E-2</c:v>
                </c:pt>
                <c:pt idx="279">
                  <c:v>8.1216012084592101E-2</c:v>
                </c:pt>
                <c:pt idx="280">
                  <c:v>8.1574886535552102E-2</c:v>
                </c:pt>
                <c:pt idx="281">
                  <c:v>8.1192133131618702E-2</c:v>
                </c:pt>
                <c:pt idx="282">
                  <c:v>8.1549167927382704E-2</c:v>
                </c:pt>
                <c:pt idx="283">
                  <c:v>8.14765506807867E-2</c:v>
                </c:pt>
                <c:pt idx="284">
                  <c:v>8.0977307110438698E-2</c:v>
                </c:pt>
                <c:pt idx="285">
                  <c:v>8.1282904689863794E-2</c:v>
                </c:pt>
                <c:pt idx="286">
                  <c:v>8.1806060606060493E-2</c:v>
                </c:pt>
                <c:pt idx="287">
                  <c:v>8.1343939393939302E-2</c:v>
                </c:pt>
                <c:pt idx="288">
                  <c:v>8.1133535660091002E-2</c:v>
                </c:pt>
                <c:pt idx="289">
                  <c:v>8.25859969558599E-2</c:v>
                </c:pt>
                <c:pt idx="290">
                  <c:v>8.27123287671232E-2</c:v>
                </c:pt>
                <c:pt idx="291">
                  <c:v>8.2684931506849302E-2</c:v>
                </c:pt>
                <c:pt idx="292">
                  <c:v>8.3109923664122107E-2</c:v>
                </c:pt>
                <c:pt idx="293">
                  <c:v>8.3439694656488497E-2</c:v>
                </c:pt>
                <c:pt idx="294">
                  <c:v>8.3516030534351096E-2</c:v>
                </c:pt>
                <c:pt idx="295">
                  <c:v>8.4038167938931305E-2</c:v>
                </c:pt>
                <c:pt idx="296">
                  <c:v>8.3877862595419794E-2</c:v>
                </c:pt>
                <c:pt idx="297">
                  <c:v>8.4202143950995401E-2</c:v>
                </c:pt>
                <c:pt idx="298">
                  <c:v>8.4251148545176097E-2</c:v>
                </c:pt>
                <c:pt idx="299">
                  <c:v>8.3915644171779102E-2</c:v>
                </c:pt>
                <c:pt idx="300">
                  <c:v>8.4111963190184005E-2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0-3E67-4511-82B7-717D60D459BC}"/>
            </c:ext>
          </c:extLst>
        </c:ser>
        <c:ser>
          <c:idx val="241"/>
          <c:order val="241"/>
          <c:tx>
            <c:strRef>
              <c:f>'map_all - Copy'!$IH$1</c:f>
              <c:strCache>
                <c:ptCount val="1"/>
                <c:pt idx="0">
                  <c:v>autoconstructive_integer_rand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Copy'!$IH$2:$IH$302</c:f>
              <c:numCache>
                <c:formatCode>General</c:formatCode>
                <c:ptCount val="301"/>
                <c:pt idx="0">
                  <c:v>6.7490545050055598E-2</c:v>
                </c:pt>
                <c:pt idx="1">
                  <c:v>7.4556792873051198E-2</c:v>
                </c:pt>
                <c:pt idx="2">
                  <c:v>7.7210937499999993E-2</c:v>
                </c:pt>
                <c:pt idx="3">
                  <c:v>7.8243303571428599E-2</c:v>
                </c:pt>
                <c:pt idx="4">
                  <c:v>7.8498883928571406E-2</c:v>
                </c:pt>
                <c:pt idx="5">
                  <c:v>7.8400669642857093E-2</c:v>
                </c:pt>
                <c:pt idx="6">
                  <c:v>7.7905133928571402E-2</c:v>
                </c:pt>
                <c:pt idx="7">
                  <c:v>7.7191964285714204E-2</c:v>
                </c:pt>
                <c:pt idx="8">
                  <c:v>7.7334821428571399E-2</c:v>
                </c:pt>
                <c:pt idx="9">
                  <c:v>7.7171874999999904E-2</c:v>
                </c:pt>
                <c:pt idx="10">
                  <c:v>7.6332589285714195E-2</c:v>
                </c:pt>
                <c:pt idx="11">
                  <c:v>7.6214285714285596E-2</c:v>
                </c:pt>
                <c:pt idx="12">
                  <c:v>7.5862723214285693E-2</c:v>
                </c:pt>
                <c:pt idx="13">
                  <c:v>7.5766741071428501E-2</c:v>
                </c:pt>
                <c:pt idx="14">
                  <c:v>7.5465324384787397E-2</c:v>
                </c:pt>
                <c:pt idx="15">
                  <c:v>7.5296752519596805E-2</c:v>
                </c:pt>
                <c:pt idx="16">
                  <c:v>7.5437219730941696E-2</c:v>
                </c:pt>
                <c:pt idx="17">
                  <c:v>7.4617283950617203E-2</c:v>
                </c:pt>
                <c:pt idx="18">
                  <c:v>7.4649438202247204E-2</c:v>
                </c:pt>
                <c:pt idx="19">
                  <c:v>7.4397075365579296E-2</c:v>
                </c:pt>
                <c:pt idx="20">
                  <c:v>7.4619369369369304E-2</c:v>
                </c:pt>
                <c:pt idx="21">
                  <c:v>7.4649379932356194E-2</c:v>
                </c:pt>
                <c:pt idx="22">
                  <c:v>7.4378804960541098E-2</c:v>
                </c:pt>
                <c:pt idx="23">
                  <c:v>7.4866817155756202E-2</c:v>
                </c:pt>
                <c:pt idx="24">
                  <c:v>7.4748306997742597E-2</c:v>
                </c:pt>
                <c:pt idx="25">
                  <c:v>7.4602491506228705E-2</c:v>
                </c:pt>
                <c:pt idx="26">
                  <c:v>7.4205215419501105E-2</c:v>
                </c:pt>
                <c:pt idx="27">
                  <c:v>7.4131668558456307E-2</c:v>
                </c:pt>
                <c:pt idx="28">
                  <c:v>7.4079726651480604E-2</c:v>
                </c:pt>
                <c:pt idx="29">
                  <c:v>7.42785388127854E-2</c:v>
                </c:pt>
                <c:pt idx="30">
                  <c:v>7.3227949599083603E-2</c:v>
                </c:pt>
                <c:pt idx="31">
                  <c:v>7.3576349024110199E-2</c:v>
                </c:pt>
                <c:pt idx="32">
                  <c:v>7.3394948335246804E-2</c:v>
                </c:pt>
                <c:pt idx="33">
                  <c:v>7.3357882623705295E-2</c:v>
                </c:pt>
                <c:pt idx="34">
                  <c:v>7.3206221198156701E-2</c:v>
                </c:pt>
                <c:pt idx="35">
                  <c:v>7.2859447004608294E-2</c:v>
                </c:pt>
                <c:pt idx="36">
                  <c:v>7.2930715935334803E-2</c:v>
                </c:pt>
                <c:pt idx="37">
                  <c:v>7.3370370370370294E-2</c:v>
                </c:pt>
                <c:pt idx="38">
                  <c:v>7.3527842227378196E-2</c:v>
                </c:pt>
                <c:pt idx="39">
                  <c:v>7.3308139534883701E-2</c:v>
                </c:pt>
                <c:pt idx="40">
                  <c:v>7.3515116279069703E-2</c:v>
                </c:pt>
                <c:pt idx="41">
                  <c:v>7.3044340723453893E-2</c:v>
                </c:pt>
                <c:pt idx="42">
                  <c:v>7.3781542056074706E-2</c:v>
                </c:pt>
                <c:pt idx="43">
                  <c:v>7.3605847953216397E-2</c:v>
                </c:pt>
                <c:pt idx="44">
                  <c:v>7.3655737704917998E-2</c:v>
                </c:pt>
                <c:pt idx="45">
                  <c:v>7.3555685814771302E-2</c:v>
                </c:pt>
                <c:pt idx="46">
                  <c:v>7.3537558685445994E-2</c:v>
                </c:pt>
                <c:pt idx="47">
                  <c:v>7.3626760563380203E-2</c:v>
                </c:pt>
                <c:pt idx="48">
                  <c:v>7.3546415981198501E-2</c:v>
                </c:pt>
                <c:pt idx="49">
                  <c:v>7.3367058823529396E-2</c:v>
                </c:pt>
                <c:pt idx="50">
                  <c:v>7.3414605418138906E-2</c:v>
                </c:pt>
                <c:pt idx="51">
                  <c:v>7.3364386792452801E-2</c:v>
                </c:pt>
                <c:pt idx="52">
                  <c:v>7.3050767414403694E-2</c:v>
                </c:pt>
                <c:pt idx="53">
                  <c:v>7.3110059171597602E-2</c:v>
                </c:pt>
                <c:pt idx="54">
                  <c:v>7.3004739336492902E-2</c:v>
                </c:pt>
                <c:pt idx="55">
                  <c:v>7.3314353499406806E-2</c:v>
                </c:pt>
                <c:pt idx="56">
                  <c:v>7.3032028469750904E-2</c:v>
                </c:pt>
                <c:pt idx="57">
                  <c:v>7.3524940617577195E-2</c:v>
                </c:pt>
                <c:pt idx="58">
                  <c:v>7.3410714285714301E-2</c:v>
                </c:pt>
                <c:pt idx="59">
                  <c:v>7.4072879330943794E-2</c:v>
                </c:pt>
                <c:pt idx="60">
                  <c:v>7.4505995203836897E-2</c:v>
                </c:pt>
                <c:pt idx="61">
                  <c:v>7.4412470023980798E-2</c:v>
                </c:pt>
                <c:pt idx="62">
                  <c:v>7.4771908763505396E-2</c:v>
                </c:pt>
                <c:pt idx="63">
                  <c:v>7.4443509615384595E-2</c:v>
                </c:pt>
                <c:pt idx="64">
                  <c:v>7.4635379061371798E-2</c:v>
                </c:pt>
                <c:pt idx="65">
                  <c:v>7.4368231046931396E-2</c:v>
                </c:pt>
                <c:pt idx="66">
                  <c:v>7.4632086851628393E-2</c:v>
                </c:pt>
                <c:pt idx="67">
                  <c:v>7.4763285024154497E-2</c:v>
                </c:pt>
                <c:pt idx="68">
                  <c:v>7.4846246973365602E-2</c:v>
                </c:pt>
                <c:pt idx="69">
                  <c:v>7.4737864077669899E-2</c:v>
                </c:pt>
                <c:pt idx="70">
                  <c:v>7.4849514563106803E-2</c:v>
                </c:pt>
                <c:pt idx="71">
                  <c:v>7.4938106796116496E-2</c:v>
                </c:pt>
                <c:pt idx="72">
                  <c:v>7.5349939246658504E-2</c:v>
                </c:pt>
                <c:pt idx="73">
                  <c:v>7.5381530984204095E-2</c:v>
                </c:pt>
                <c:pt idx="74">
                  <c:v>7.5278588807785901E-2</c:v>
                </c:pt>
                <c:pt idx="75">
                  <c:v>7.5243902439024402E-2</c:v>
                </c:pt>
                <c:pt idx="76">
                  <c:v>7.4775335775335794E-2</c:v>
                </c:pt>
                <c:pt idx="77">
                  <c:v>7.50976800976801E-2</c:v>
                </c:pt>
                <c:pt idx="78">
                  <c:v>7.5149326805385497E-2</c:v>
                </c:pt>
                <c:pt idx="79">
                  <c:v>7.4908088235294101E-2</c:v>
                </c:pt>
                <c:pt idx="80">
                  <c:v>7.4883435582821997E-2</c:v>
                </c:pt>
                <c:pt idx="81">
                  <c:v>7.49104294478527E-2</c:v>
                </c:pt>
                <c:pt idx="82">
                  <c:v>7.5296798029556605E-2</c:v>
                </c:pt>
                <c:pt idx="83">
                  <c:v>7.4919852034525294E-2</c:v>
                </c:pt>
                <c:pt idx="84">
                  <c:v>7.5101234567901201E-2</c:v>
                </c:pt>
                <c:pt idx="85">
                  <c:v>7.4526641883519207E-2</c:v>
                </c:pt>
                <c:pt idx="86">
                  <c:v>7.4665012406947895E-2</c:v>
                </c:pt>
                <c:pt idx="87">
                  <c:v>7.4901741293532303E-2</c:v>
                </c:pt>
                <c:pt idx="88">
                  <c:v>7.5314214463840304E-2</c:v>
                </c:pt>
                <c:pt idx="89">
                  <c:v>7.4991271820448804E-2</c:v>
                </c:pt>
                <c:pt idx="90">
                  <c:v>7.5634663341645897E-2</c:v>
                </c:pt>
                <c:pt idx="91">
                  <c:v>7.5204744069912594E-2</c:v>
                </c:pt>
                <c:pt idx="92">
                  <c:v>7.5730913642052505E-2</c:v>
                </c:pt>
                <c:pt idx="93">
                  <c:v>7.5718592964824097E-2</c:v>
                </c:pt>
                <c:pt idx="94">
                  <c:v>7.6049180327868796E-2</c:v>
                </c:pt>
                <c:pt idx="95">
                  <c:v>7.6401515151515095E-2</c:v>
                </c:pt>
                <c:pt idx="96">
                  <c:v>7.6345132743362798E-2</c:v>
                </c:pt>
                <c:pt idx="97">
                  <c:v>7.6708121827411102E-2</c:v>
                </c:pt>
                <c:pt idx="98">
                  <c:v>7.6671319796954296E-2</c:v>
                </c:pt>
                <c:pt idx="99">
                  <c:v>7.6314249363867701E-2</c:v>
                </c:pt>
                <c:pt idx="100">
                  <c:v>7.6168582375478897E-2</c:v>
                </c:pt>
                <c:pt idx="101">
                  <c:v>7.6478927203065095E-2</c:v>
                </c:pt>
                <c:pt idx="102">
                  <c:v>7.6517285531369994E-2</c:v>
                </c:pt>
                <c:pt idx="103">
                  <c:v>7.6584082156611E-2</c:v>
                </c:pt>
                <c:pt idx="104">
                  <c:v>7.6769922879177305E-2</c:v>
                </c:pt>
                <c:pt idx="105">
                  <c:v>7.7829015544041397E-2</c:v>
                </c:pt>
                <c:pt idx="106">
                  <c:v>7.7831606217616506E-2</c:v>
                </c:pt>
                <c:pt idx="107">
                  <c:v>7.7962386511024606E-2</c:v>
                </c:pt>
                <c:pt idx="108">
                  <c:v>7.8277343750000006E-2</c:v>
                </c:pt>
                <c:pt idx="109">
                  <c:v>7.8434895833333296E-2</c:v>
                </c:pt>
                <c:pt idx="110">
                  <c:v>7.7929503916449094E-2</c:v>
                </c:pt>
                <c:pt idx="111">
                  <c:v>7.7972549019607804E-2</c:v>
                </c:pt>
                <c:pt idx="112">
                  <c:v>7.9020997375328098E-2</c:v>
                </c:pt>
                <c:pt idx="113">
                  <c:v>7.7887714663143898E-2</c:v>
                </c:pt>
                <c:pt idx="114">
                  <c:v>7.7857331571994703E-2</c:v>
                </c:pt>
                <c:pt idx="115">
                  <c:v>7.8182298546895596E-2</c:v>
                </c:pt>
                <c:pt idx="116">
                  <c:v>7.8505291005290995E-2</c:v>
                </c:pt>
                <c:pt idx="117">
                  <c:v>7.8880952380952399E-2</c:v>
                </c:pt>
                <c:pt idx="118">
                  <c:v>7.9269230769230703E-2</c:v>
                </c:pt>
                <c:pt idx="119">
                  <c:v>7.8711436170212701E-2</c:v>
                </c:pt>
                <c:pt idx="120">
                  <c:v>7.8125166444740296E-2</c:v>
                </c:pt>
                <c:pt idx="121">
                  <c:v>7.8272363150867802E-2</c:v>
                </c:pt>
                <c:pt idx="122">
                  <c:v>7.8714285714285695E-2</c:v>
                </c:pt>
                <c:pt idx="123">
                  <c:v>7.8037433155080202E-2</c:v>
                </c:pt>
                <c:pt idx="124">
                  <c:v>7.8096385542168606E-2</c:v>
                </c:pt>
                <c:pt idx="125">
                  <c:v>7.8453691275167797E-2</c:v>
                </c:pt>
                <c:pt idx="126">
                  <c:v>7.8561827956989197E-2</c:v>
                </c:pt>
                <c:pt idx="127">
                  <c:v>7.87163978494623E-2</c:v>
                </c:pt>
                <c:pt idx="128">
                  <c:v>7.9137466307277596E-2</c:v>
                </c:pt>
                <c:pt idx="129">
                  <c:v>7.8964959568733104E-2</c:v>
                </c:pt>
                <c:pt idx="130">
                  <c:v>7.9440540540540394E-2</c:v>
                </c:pt>
                <c:pt idx="131">
                  <c:v>7.9199999999999895E-2</c:v>
                </c:pt>
                <c:pt idx="132">
                  <c:v>7.9671177266576396E-2</c:v>
                </c:pt>
                <c:pt idx="133">
                  <c:v>7.9625508819538601E-2</c:v>
                </c:pt>
                <c:pt idx="134">
                  <c:v>7.9881953867028399E-2</c:v>
                </c:pt>
                <c:pt idx="135">
                  <c:v>7.9917232021709597E-2</c:v>
                </c:pt>
                <c:pt idx="136">
                  <c:v>7.9157394843962003E-2</c:v>
                </c:pt>
                <c:pt idx="137">
                  <c:v>7.9631793478260798E-2</c:v>
                </c:pt>
                <c:pt idx="138">
                  <c:v>7.9280272108843503E-2</c:v>
                </c:pt>
                <c:pt idx="139">
                  <c:v>7.9125170068027106E-2</c:v>
                </c:pt>
                <c:pt idx="140">
                  <c:v>7.95544959128065E-2</c:v>
                </c:pt>
                <c:pt idx="141">
                  <c:v>7.9534059945503999E-2</c:v>
                </c:pt>
                <c:pt idx="142">
                  <c:v>8.0149863760217904E-2</c:v>
                </c:pt>
                <c:pt idx="143">
                  <c:v>8.00762942779292E-2</c:v>
                </c:pt>
                <c:pt idx="144">
                  <c:v>7.9974114441416805E-2</c:v>
                </c:pt>
                <c:pt idx="145">
                  <c:v>7.9504087193460499E-2</c:v>
                </c:pt>
                <c:pt idx="146">
                  <c:v>7.9639836289222304E-2</c:v>
                </c:pt>
                <c:pt idx="147">
                  <c:v>7.9843110504774897E-2</c:v>
                </c:pt>
                <c:pt idx="148">
                  <c:v>8.0316939890710398E-2</c:v>
                </c:pt>
                <c:pt idx="149">
                  <c:v>8.0345628415300505E-2</c:v>
                </c:pt>
                <c:pt idx="150">
                  <c:v>8.0621067031463794E-2</c:v>
                </c:pt>
                <c:pt idx="151">
                  <c:v>8.0611796982167305E-2</c:v>
                </c:pt>
                <c:pt idx="152">
                  <c:v>8.0272976680384106E-2</c:v>
                </c:pt>
                <c:pt idx="153">
                  <c:v>8.05706447187928E-2</c:v>
                </c:pt>
                <c:pt idx="154">
                  <c:v>8.0958791208791195E-2</c:v>
                </c:pt>
                <c:pt idx="155">
                  <c:v>8.0348901098900999E-2</c:v>
                </c:pt>
                <c:pt idx="156">
                  <c:v>8.0402472527472499E-2</c:v>
                </c:pt>
                <c:pt idx="157">
                  <c:v>8.0005494505494504E-2</c:v>
                </c:pt>
                <c:pt idx="158">
                  <c:v>8.00715268225584E-2</c:v>
                </c:pt>
                <c:pt idx="159">
                  <c:v>8.0328748280605197E-2</c:v>
                </c:pt>
                <c:pt idx="160">
                  <c:v>8.1067400275103105E-2</c:v>
                </c:pt>
                <c:pt idx="161">
                  <c:v>8.1216253443526204E-2</c:v>
                </c:pt>
                <c:pt idx="162">
                  <c:v>8.1870523415977906E-2</c:v>
                </c:pt>
                <c:pt idx="163">
                  <c:v>8.1783448275861995E-2</c:v>
                </c:pt>
                <c:pt idx="164">
                  <c:v>8.0509695290858704E-2</c:v>
                </c:pt>
                <c:pt idx="165">
                  <c:v>8.0811977715877406E-2</c:v>
                </c:pt>
                <c:pt idx="166">
                  <c:v>8.1245467224546702E-2</c:v>
                </c:pt>
                <c:pt idx="167">
                  <c:v>8.10867132867132E-2</c:v>
                </c:pt>
                <c:pt idx="168">
                  <c:v>8.1770308123249202E-2</c:v>
                </c:pt>
                <c:pt idx="169">
                  <c:v>8.2266853932584302E-2</c:v>
                </c:pt>
                <c:pt idx="170">
                  <c:v>8.1801966292134806E-2</c:v>
                </c:pt>
                <c:pt idx="171">
                  <c:v>8.2452883263009799E-2</c:v>
                </c:pt>
                <c:pt idx="172">
                  <c:v>8.1902953586497906E-2</c:v>
                </c:pt>
                <c:pt idx="173">
                  <c:v>8.1796061884669397E-2</c:v>
                </c:pt>
                <c:pt idx="174">
                  <c:v>8.2182841068917004E-2</c:v>
                </c:pt>
                <c:pt idx="175">
                  <c:v>8.1558368495077305E-2</c:v>
                </c:pt>
                <c:pt idx="176">
                  <c:v>8.18642149929278E-2</c:v>
                </c:pt>
                <c:pt idx="177">
                  <c:v>8.1983026874115905E-2</c:v>
                </c:pt>
                <c:pt idx="178">
                  <c:v>8.1756373937676999E-2</c:v>
                </c:pt>
                <c:pt idx="179">
                  <c:v>8.1436260623229395E-2</c:v>
                </c:pt>
                <c:pt idx="180">
                  <c:v>8.1375354107648706E-2</c:v>
                </c:pt>
                <c:pt idx="181">
                  <c:v>8.1967422096317202E-2</c:v>
                </c:pt>
                <c:pt idx="182">
                  <c:v>8.1310198300283201E-2</c:v>
                </c:pt>
                <c:pt idx="183">
                  <c:v>8.1114730878186894E-2</c:v>
                </c:pt>
                <c:pt idx="184">
                  <c:v>8.1485835694050907E-2</c:v>
                </c:pt>
                <c:pt idx="185">
                  <c:v>8.1330028328611803E-2</c:v>
                </c:pt>
                <c:pt idx="186">
                  <c:v>8.1293617021276507E-2</c:v>
                </c:pt>
                <c:pt idx="187">
                  <c:v>8.1346099290780099E-2</c:v>
                </c:pt>
                <c:pt idx="188">
                  <c:v>8.1713675213675202E-2</c:v>
                </c:pt>
                <c:pt idx="189">
                  <c:v>8.1396011396011297E-2</c:v>
                </c:pt>
                <c:pt idx="190">
                  <c:v>8.1349002849002802E-2</c:v>
                </c:pt>
                <c:pt idx="191">
                  <c:v>8.1136752136752102E-2</c:v>
                </c:pt>
                <c:pt idx="192">
                  <c:v>8.1884450784593402E-2</c:v>
                </c:pt>
                <c:pt idx="193">
                  <c:v>8.1519999999999995E-2</c:v>
                </c:pt>
                <c:pt idx="194">
                  <c:v>8.1305714285714301E-2</c:v>
                </c:pt>
                <c:pt idx="195">
                  <c:v>8.1574285714285696E-2</c:v>
                </c:pt>
                <c:pt idx="196">
                  <c:v>8.1304285714285704E-2</c:v>
                </c:pt>
                <c:pt idx="197">
                  <c:v>8.0869814020028602E-2</c:v>
                </c:pt>
                <c:pt idx="198">
                  <c:v>8.1280802292263504E-2</c:v>
                </c:pt>
                <c:pt idx="199">
                  <c:v>8.0518678160919496E-2</c:v>
                </c:pt>
                <c:pt idx="200">
                  <c:v>8.0494252873563196E-2</c:v>
                </c:pt>
                <c:pt idx="201">
                  <c:v>8.0136494252873502E-2</c:v>
                </c:pt>
                <c:pt idx="202">
                  <c:v>7.9889367816091905E-2</c:v>
                </c:pt>
                <c:pt idx="203">
                  <c:v>8.0204022988505694E-2</c:v>
                </c:pt>
                <c:pt idx="204">
                  <c:v>8.0510057471264398E-2</c:v>
                </c:pt>
                <c:pt idx="205">
                  <c:v>8.0314655172413693E-2</c:v>
                </c:pt>
                <c:pt idx="206">
                  <c:v>8.0765467625899298E-2</c:v>
                </c:pt>
                <c:pt idx="207">
                  <c:v>8.1126618705035902E-2</c:v>
                </c:pt>
                <c:pt idx="208">
                  <c:v>8.0837410071942395E-2</c:v>
                </c:pt>
                <c:pt idx="209">
                  <c:v>8.1498559077809701E-2</c:v>
                </c:pt>
                <c:pt idx="210">
                  <c:v>8.1481268011527302E-2</c:v>
                </c:pt>
                <c:pt idx="211">
                  <c:v>8.1704610951008602E-2</c:v>
                </c:pt>
                <c:pt idx="212">
                  <c:v>8.1582972582972493E-2</c:v>
                </c:pt>
                <c:pt idx="213">
                  <c:v>8.1444444444444403E-2</c:v>
                </c:pt>
                <c:pt idx="214">
                  <c:v>8.1294372294372197E-2</c:v>
                </c:pt>
                <c:pt idx="215">
                  <c:v>8.1131502890173401E-2</c:v>
                </c:pt>
                <c:pt idx="216">
                  <c:v>8.1082489146164893E-2</c:v>
                </c:pt>
                <c:pt idx="217">
                  <c:v>8.1037626628075204E-2</c:v>
                </c:pt>
                <c:pt idx="218">
                  <c:v>8.12243125904486E-2</c:v>
                </c:pt>
                <c:pt idx="219">
                  <c:v>8.1266280752532505E-2</c:v>
                </c:pt>
                <c:pt idx="220">
                  <c:v>8.10028943560058E-2</c:v>
                </c:pt>
                <c:pt idx="221">
                  <c:v>8.1199710564399397E-2</c:v>
                </c:pt>
                <c:pt idx="222">
                  <c:v>8.0798842257597703E-2</c:v>
                </c:pt>
                <c:pt idx="223">
                  <c:v>8.0753979739507903E-2</c:v>
                </c:pt>
                <c:pt idx="224">
                  <c:v>8.1338639652677194E-2</c:v>
                </c:pt>
                <c:pt idx="225">
                  <c:v>8.12999999999999E-2</c:v>
                </c:pt>
                <c:pt idx="226">
                  <c:v>8.2194484760522393E-2</c:v>
                </c:pt>
                <c:pt idx="227">
                  <c:v>8.2242732558139506E-2</c:v>
                </c:pt>
                <c:pt idx="228">
                  <c:v>8.2222383720930201E-2</c:v>
                </c:pt>
                <c:pt idx="229">
                  <c:v>8.2225947521865794E-2</c:v>
                </c:pt>
                <c:pt idx="230">
                  <c:v>8.2408163265306103E-2</c:v>
                </c:pt>
                <c:pt idx="231">
                  <c:v>8.2559766763848394E-2</c:v>
                </c:pt>
                <c:pt idx="232">
                  <c:v>8.2231778425655905E-2</c:v>
                </c:pt>
                <c:pt idx="233">
                  <c:v>8.18510948905109E-2</c:v>
                </c:pt>
                <c:pt idx="234">
                  <c:v>8.2191520467836204E-2</c:v>
                </c:pt>
                <c:pt idx="235">
                  <c:v>8.2280701754385899E-2</c:v>
                </c:pt>
                <c:pt idx="236">
                  <c:v>8.2554904831625101E-2</c:v>
                </c:pt>
                <c:pt idx="237">
                  <c:v>8.2436310395314696E-2</c:v>
                </c:pt>
                <c:pt idx="238">
                  <c:v>8.2626647144948703E-2</c:v>
                </c:pt>
                <c:pt idx="239">
                  <c:v>8.1975109809663202E-2</c:v>
                </c:pt>
                <c:pt idx="240">
                  <c:v>8.1868228404099505E-2</c:v>
                </c:pt>
                <c:pt idx="241">
                  <c:v>8.1894428152492593E-2</c:v>
                </c:pt>
                <c:pt idx="242">
                  <c:v>8.2269794721407594E-2</c:v>
                </c:pt>
                <c:pt idx="243">
                  <c:v>8.2258064516129006E-2</c:v>
                </c:pt>
                <c:pt idx="244">
                  <c:v>8.1718475073313798E-2</c:v>
                </c:pt>
                <c:pt idx="245">
                  <c:v>8.1719941348973604E-2</c:v>
                </c:pt>
                <c:pt idx="246">
                  <c:v>8.1476539589442704E-2</c:v>
                </c:pt>
                <c:pt idx="247">
                  <c:v>8.1585903083700395E-2</c:v>
                </c:pt>
                <c:pt idx="248">
                  <c:v>8.1274999999999903E-2</c:v>
                </c:pt>
                <c:pt idx="249">
                  <c:v>8.0848529411764694E-2</c:v>
                </c:pt>
                <c:pt idx="250">
                  <c:v>8.1642120765832105E-2</c:v>
                </c:pt>
                <c:pt idx="251">
                  <c:v>8.0955752212389306E-2</c:v>
                </c:pt>
                <c:pt idx="252">
                  <c:v>8.1501474926253703E-2</c:v>
                </c:pt>
                <c:pt idx="253">
                  <c:v>8.1752212389380505E-2</c:v>
                </c:pt>
                <c:pt idx="254">
                  <c:v>8.1609144542772794E-2</c:v>
                </c:pt>
                <c:pt idx="255">
                  <c:v>8.0982300884955699E-2</c:v>
                </c:pt>
                <c:pt idx="256">
                  <c:v>8.0584933530280595E-2</c:v>
                </c:pt>
                <c:pt idx="257">
                  <c:v>8.0519940915804999E-2</c:v>
                </c:pt>
                <c:pt idx="258">
                  <c:v>8.0366322008862595E-2</c:v>
                </c:pt>
                <c:pt idx="259">
                  <c:v>8.0440828402366799E-2</c:v>
                </c:pt>
                <c:pt idx="260">
                  <c:v>8.0687407407407305E-2</c:v>
                </c:pt>
                <c:pt idx="261">
                  <c:v>8.1357566765578607E-2</c:v>
                </c:pt>
                <c:pt idx="262">
                  <c:v>8.0213967310549694E-2</c:v>
                </c:pt>
                <c:pt idx="263">
                  <c:v>8.0679582712369594E-2</c:v>
                </c:pt>
                <c:pt idx="264">
                  <c:v>8.04679582712369E-2</c:v>
                </c:pt>
                <c:pt idx="265">
                  <c:v>8.0603576751117706E-2</c:v>
                </c:pt>
                <c:pt idx="266">
                  <c:v>8.0679104477611896E-2</c:v>
                </c:pt>
                <c:pt idx="267">
                  <c:v>8.0725373134328302E-2</c:v>
                </c:pt>
                <c:pt idx="268">
                  <c:v>8.0840298507462605E-2</c:v>
                </c:pt>
                <c:pt idx="269">
                  <c:v>8.0926756352765306E-2</c:v>
                </c:pt>
                <c:pt idx="270">
                  <c:v>8.0140718562874205E-2</c:v>
                </c:pt>
                <c:pt idx="271">
                  <c:v>8.0035982008995393E-2</c:v>
                </c:pt>
                <c:pt idx="272">
                  <c:v>7.9986486486486402E-2</c:v>
                </c:pt>
                <c:pt idx="273">
                  <c:v>8.0063157894736794E-2</c:v>
                </c:pt>
                <c:pt idx="274">
                  <c:v>7.9567771084337297E-2</c:v>
                </c:pt>
                <c:pt idx="275">
                  <c:v>8.0009036144578299E-2</c:v>
                </c:pt>
                <c:pt idx="276">
                  <c:v>7.9351432880844605E-2</c:v>
                </c:pt>
                <c:pt idx="277">
                  <c:v>7.9561085972850706E-2</c:v>
                </c:pt>
                <c:pt idx="278">
                  <c:v>7.9052790346908E-2</c:v>
                </c:pt>
                <c:pt idx="279">
                  <c:v>7.9049848942598103E-2</c:v>
                </c:pt>
                <c:pt idx="280">
                  <c:v>7.9167927382753397E-2</c:v>
                </c:pt>
                <c:pt idx="281">
                  <c:v>7.9202723146747298E-2</c:v>
                </c:pt>
                <c:pt idx="282">
                  <c:v>7.9116490166414505E-2</c:v>
                </c:pt>
                <c:pt idx="283">
                  <c:v>7.8685325264750305E-2</c:v>
                </c:pt>
                <c:pt idx="284">
                  <c:v>7.8810892586989298E-2</c:v>
                </c:pt>
                <c:pt idx="285">
                  <c:v>7.9160363086232893E-2</c:v>
                </c:pt>
                <c:pt idx="286">
                  <c:v>7.9281818181818106E-2</c:v>
                </c:pt>
                <c:pt idx="287">
                  <c:v>7.9160606060606001E-2</c:v>
                </c:pt>
                <c:pt idx="288">
                  <c:v>8.0098634294385407E-2</c:v>
                </c:pt>
                <c:pt idx="289">
                  <c:v>7.9986301369862997E-2</c:v>
                </c:pt>
                <c:pt idx="290">
                  <c:v>8.0267884322678798E-2</c:v>
                </c:pt>
                <c:pt idx="291">
                  <c:v>8.0347031963470303E-2</c:v>
                </c:pt>
                <c:pt idx="292">
                  <c:v>8.05374045801526E-2</c:v>
                </c:pt>
                <c:pt idx="293">
                  <c:v>8.0288549618320507E-2</c:v>
                </c:pt>
                <c:pt idx="294">
                  <c:v>8.0580152671755695E-2</c:v>
                </c:pt>
                <c:pt idx="295">
                  <c:v>8.0995419847328207E-2</c:v>
                </c:pt>
                <c:pt idx="296">
                  <c:v>8.03587786259541E-2</c:v>
                </c:pt>
                <c:pt idx="297">
                  <c:v>8.06431852986218E-2</c:v>
                </c:pt>
                <c:pt idx="298">
                  <c:v>8.0140888208269506E-2</c:v>
                </c:pt>
                <c:pt idx="299">
                  <c:v>8.0384969325153294E-2</c:v>
                </c:pt>
                <c:pt idx="300">
                  <c:v>8.0311349693251502E-2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1-3E67-4511-82B7-717D60D459BC}"/>
            </c:ext>
          </c:extLst>
        </c:ser>
        <c:ser>
          <c:idx val="242"/>
          <c:order val="242"/>
          <c:tx>
            <c:strRef>
              <c:f>'map_all - Copy'!$II$1</c:f>
              <c:strCache>
                <c:ptCount val="1"/>
                <c:pt idx="0">
                  <c:v>float_dup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Copy'!$II$2:$II$302</c:f>
              <c:numCache>
                <c:formatCode>General</c:formatCode>
                <c:ptCount val="301"/>
                <c:pt idx="0">
                  <c:v>6.7311457174638406E-2</c:v>
                </c:pt>
                <c:pt idx="1">
                  <c:v>7.4858574610245004E-2</c:v>
                </c:pt>
                <c:pt idx="2">
                  <c:v>7.6478794642857104E-2</c:v>
                </c:pt>
                <c:pt idx="3">
                  <c:v>7.82299107142857E-2</c:v>
                </c:pt>
                <c:pt idx="4">
                  <c:v>7.8858258928571401E-2</c:v>
                </c:pt>
                <c:pt idx="5">
                  <c:v>7.8880580357142793E-2</c:v>
                </c:pt>
                <c:pt idx="6">
                  <c:v>7.8464285714285695E-2</c:v>
                </c:pt>
                <c:pt idx="7">
                  <c:v>7.8090401785714206E-2</c:v>
                </c:pt>
                <c:pt idx="8">
                  <c:v>7.8256696428571401E-2</c:v>
                </c:pt>
                <c:pt idx="9">
                  <c:v>7.7875E-2</c:v>
                </c:pt>
                <c:pt idx="10">
                  <c:v>7.7808035714285698E-2</c:v>
                </c:pt>
                <c:pt idx="11">
                  <c:v>7.76082589285714E-2</c:v>
                </c:pt>
                <c:pt idx="12">
                  <c:v>7.7505580357142806E-2</c:v>
                </c:pt>
                <c:pt idx="13">
                  <c:v>7.7137276785714304E-2</c:v>
                </c:pt>
                <c:pt idx="14">
                  <c:v>7.74463087248322E-2</c:v>
                </c:pt>
                <c:pt idx="15">
                  <c:v>7.6718924972004499E-2</c:v>
                </c:pt>
                <c:pt idx="16">
                  <c:v>7.7241031390134496E-2</c:v>
                </c:pt>
                <c:pt idx="17">
                  <c:v>7.6801346801346704E-2</c:v>
                </c:pt>
                <c:pt idx="18">
                  <c:v>7.6989887640449395E-2</c:v>
                </c:pt>
                <c:pt idx="19">
                  <c:v>7.6509561304836798E-2</c:v>
                </c:pt>
                <c:pt idx="20">
                  <c:v>7.6458333333333295E-2</c:v>
                </c:pt>
                <c:pt idx="21">
                  <c:v>7.63540022547914E-2</c:v>
                </c:pt>
                <c:pt idx="22">
                  <c:v>7.5711386696730498E-2</c:v>
                </c:pt>
                <c:pt idx="23">
                  <c:v>7.5489841986456002E-2</c:v>
                </c:pt>
                <c:pt idx="24">
                  <c:v>7.5638826185101496E-2</c:v>
                </c:pt>
                <c:pt idx="25">
                  <c:v>7.5594563986409902E-2</c:v>
                </c:pt>
                <c:pt idx="26">
                  <c:v>7.5577097505668905E-2</c:v>
                </c:pt>
                <c:pt idx="27">
                  <c:v>7.5545970488081704E-2</c:v>
                </c:pt>
                <c:pt idx="28">
                  <c:v>7.5760820045558105E-2</c:v>
                </c:pt>
                <c:pt idx="29">
                  <c:v>7.5687214611872097E-2</c:v>
                </c:pt>
                <c:pt idx="30">
                  <c:v>7.4575028636884297E-2</c:v>
                </c:pt>
                <c:pt idx="31">
                  <c:v>7.5145809414466094E-2</c:v>
                </c:pt>
                <c:pt idx="32">
                  <c:v>7.4905855338691096E-2</c:v>
                </c:pt>
                <c:pt idx="33">
                  <c:v>7.4990794016110404E-2</c:v>
                </c:pt>
                <c:pt idx="34">
                  <c:v>7.4725806451612795E-2</c:v>
                </c:pt>
                <c:pt idx="35">
                  <c:v>7.4920506912442397E-2</c:v>
                </c:pt>
                <c:pt idx="36">
                  <c:v>7.4556581986143095E-2</c:v>
                </c:pt>
                <c:pt idx="37">
                  <c:v>7.4945601851851798E-2</c:v>
                </c:pt>
                <c:pt idx="38">
                  <c:v>7.5186774941995299E-2</c:v>
                </c:pt>
                <c:pt idx="39">
                  <c:v>7.5276744186046393E-2</c:v>
                </c:pt>
                <c:pt idx="40">
                  <c:v>7.5056976744186002E-2</c:v>
                </c:pt>
                <c:pt idx="41">
                  <c:v>7.4921820303383804E-2</c:v>
                </c:pt>
                <c:pt idx="42">
                  <c:v>7.5238317757009301E-2</c:v>
                </c:pt>
                <c:pt idx="43">
                  <c:v>7.5260818713450195E-2</c:v>
                </c:pt>
                <c:pt idx="44">
                  <c:v>7.5394613583138106E-2</c:v>
                </c:pt>
                <c:pt idx="45">
                  <c:v>7.4976553341148805E-2</c:v>
                </c:pt>
                <c:pt idx="46">
                  <c:v>7.5296948356807503E-2</c:v>
                </c:pt>
                <c:pt idx="47">
                  <c:v>7.5386150234741697E-2</c:v>
                </c:pt>
                <c:pt idx="48">
                  <c:v>7.5325499412455907E-2</c:v>
                </c:pt>
                <c:pt idx="49">
                  <c:v>7.5251764705882296E-2</c:v>
                </c:pt>
                <c:pt idx="50">
                  <c:v>7.5276796230859797E-2</c:v>
                </c:pt>
                <c:pt idx="51">
                  <c:v>7.5183962264150903E-2</c:v>
                </c:pt>
                <c:pt idx="52">
                  <c:v>7.5140495867768595E-2</c:v>
                </c:pt>
                <c:pt idx="53">
                  <c:v>7.5493491124260306E-2</c:v>
                </c:pt>
                <c:pt idx="54">
                  <c:v>7.5139810426540304E-2</c:v>
                </c:pt>
                <c:pt idx="55">
                  <c:v>7.5666666666666604E-2</c:v>
                </c:pt>
                <c:pt idx="56">
                  <c:v>7.58967971530249E-2</c:v>
                </c:pt>
                <c:pt idx="57">
                  <c:v>7.6156769596199506E-2</c:v>
                </c:pt>
                <c:pt idx="58">
                  <c:v>7.6428571428571401E-2</c:v>
                </c:pt>
                <c:pt idx="59">
                  <c:v>7.6217443249701297E-2</c:v>
                </c:pt>
                <c:pt idx="60">
                  <c:v>7.6320143884892097E-2</c:v>
                </c:pt>
                <c:pt idx="61">
                  <c:v>7.6364508393285305E-2</c:v>
                </c:pt>
                <c:pt idx="62">
                  <c:v>7.5607442977190895E-2</c:v>
                </c:pt>
                <c:pt idx="63">
                  <c:v>7.6210336538461501E-2</c:v>
                </c:pt>
                <c:pt idx="64">
                  <c:v>7.6141997593261096E-2</c:v>
                </c:pt>
                <c:pt idx="65">
                  <c:v>7.5778580024067399E-2</c:v>
                </c:pt>
                <c:pt idx="66">
                  <c:v>7.5949336550060295E-2</c:v>
                </c:pt>
                <c:pt idx="67">
                  <c:v>7.5719806763285005E-2</c:v>
                </c:pt>
                <c:pt idx="68">
                  <c:v>7.5846246973365603E-2</c:v>
                </c:pt>
                <c:pt idx="69">
                  <c:v>7.6486650485436902E-2</c:v>
                </c:pt>
                <c:pt idx="70">
                  <c:v>7.6521844660194099E-2</c:v>
                </c:pt>
                <c:pt idx="71">
                  <c:v>7.6455097087378604E-2</c:v>
                </c:pt>
                <c:pt idx="72">
                  <c:v>7.5777642770352302E-2</c:v>
                </c:pt>
                <c:pt idx="73">
                  <c:v>7.5872417982988993E-2</c:v>
                </c:pt>
                <c:pt idx="74">
                  <c:v>7.6243309002432993E-2</c:v>
                </c:pt>
                <c:pt idx="75">
                  <c:v>7.6496341463414594E-2</c:v>
                </c:pt>
                <c:pt idx="76">
                  <c:v>7.6664224664224595E-2</c:v>
                </c:pt>
                <c:pt idx="77">
                  <c:v>7.6753357753357704E-2</c:v>
                </c:pt>
                <c:pt idx="78">
                  <c:v>7.6725826193390398E-2</c:v>
                </c:pt>
                <c:pt idx="79">
                  <c:v>7.6590686274509795E-2</c:v>
                </c:pt>
                <c:pt idx="80">
                  <c:v>7.6388957055214701E-2</c:v>
                </c:pt>
                <c:pt idx="81">
                  <c:v>7.6748466257668693E-2</c:v>
                </c:pt>
                <c:pt idx="82">
                  <c:v>7.6629310344827506E-2</c:v>
                </c:pt>
                <c:pt idx="83">
                  <c:v>7.6692971639950702E-2</c:v>
                </c:pt>
                <c:pt idx="84">
                  <c:v>7.6860493827160495E-2</c:v>
                </c:pt>
                <c:pt idx="85">
                  <c:v>7.6825278810408903E-2</c:v>
                </c:pt>
                <c:pt idx="86">
                  <c:v>7.6387096774193503E-2</c:v>
                </c:pt>
                <c:pt idx="87">
                  <c:v>7.6378109452736306E-2</c:v>
                </c:pt>
                <c:pt idx="88">
                  <c:v>7.6607231920199498E-2</c:v>
                </c:pt>
                <c:pt idx="89">
                  <c:v>7.6763092269326594E-2</c:v>
                </c:pt>
                <c:pt idx="90">
                  <c:v>7.64600997506234E-2</c:v>
                </c:pt>
                <c:pt idx="91">
                  <c:v>7.6421972534332097E-2</c:v>
                </c:pt>
                <c:pt idx="92">
                  <c:v>7.6429286608260205E-2</c:v>
                </c:pt>
                <c:pt idx="93">
                  <c:v>7.63178391959798E-2</c:v>
                </c:pt>
                <c:pt idx="94">
                  <c:v>7.7008827238335395E-2</c:v>
                </c:pt>
                <c:pt idx="95">
                  <c:v>7.6839646464646402E-2</c:v>
                </c:pt>
                <c:pt idx="96">
                  <c:v>7.6908975979772407E-2</c:v>
                </c:pt>
                <c:pt idx="97">
                  <c:v>7.7307106598984696E-2</c:v>
                </c:pt>
                <c:pt idx="98">
                  <c:v>7.7743654822335001E-2</c:v>
                </c:pt>
                <c:pt idx="99">
                  <c:v>7.7891857506361295E-2</c:v>
                </c:pt>
                <c:pt idx="100">
                  <c:v>7.7219667943805803E-2</c:v>
                </c:pt>
                <c:pt idx="101">
                  <c:v>7.7679438058748398E-2</c:v>
                </c:pt>
                <c:pt idx="102">
                  <c:v>7.7417413572343094E-2</c:v>
                </c:pt>
                <c:pt idx="103">
                  <c:v>7.7216944801026893E-2</c:v>
                </c:pt>
                <c:pt idx="104">
                  <c:v>7.7736503856041098E-2</c:v>
                </c:pt>
                <c:pt idx="105">
                  <c:v>7.8077720207253801E-2</c:v>
                </c:pt>
                <c:pt idx="106">
                  <c:v>7.8261658031088005E-2</c:v>
                </c:pt>
                <c:pt idx="107">
                  <c:v>7.8520103761348894E-2</c:v>
                </c:pt>
                <c:pt idx="108">
                  <c:v>7.8477864583333307E-2</c:v>
                </c:pt>
                <c:pt idx="109">
                  <c:v>7.8444010416666599E-2</c:v>
                </c:pt>
                <c:pt idx="110">
                  <c:v>7.9011749347258395E-2</c:v>
                </c:pt>
                <c:pt idx="111">
                  <c:v>7.8580392156862702E-2</c:v>
                </c:pt>
                <c:pt idx="112">
                  <c:v>7.9110236220472405E-2</c:v>
                </c:pt>
                <c:pt idx="113">
                  <c:v>7.8780713342139999E-2</c:v>
                </c:pt>
                <c:pt idx="114">
                  <c:v>7.8638044914134703E-2</c:v>
                </c:pt>
                <c:pt idx="115">
                  <c:v>7.8635402906208698E-2</c:v>
                </c:pt>
                <c:pt idx="116">
                  <c:v>7.8743386243386199E-2</c:v>
                </c:pt>
                <c:pt idx="117">
                  <c:v>7.9182539682539604E-2</c:v>
                </c:pt>
                <c:pt idx="118">
                  <c:v>7.8846153846153802E-2</c:v>
                </c:pt>
                <c:pt idx="119">
                  <c:v>7.7753989361702094E-2</c:v>
                </c:pt>
                <c:pt idx="120">
                  <c:v>7.8087882822902702E-2</c:v>
                </c:pt>
                <c:pt idx="121">
                  <c:v>7.8257676902536696E-2</c:v>
                </c:pt>
                <c:pt idx="122">
                  <c:v>7.8089452603471193E-2</c:v>
                </c:pt>
                <c:pt idx="123">
                  <c:v>7.7918449197860895E-2</c:v>
                </c:pt>
                <c:pt idx="124">
                  <c:v>7.8540829986613103E-2</c:v>
                </c:pt>
                <c:pt idx="125">
                  <c:v>7.8548993288590593E-2</c:v>
                </c:pt>
                <c:pt idx="126">
                  <c:v>7.8694892473118297E-2</c:v>
                </c:pt>
                <c:pt idx="127">
                  <c:v>7.8932795698924696E-2</c:v>
                </c:pt>
                <c:pt idx="128">
                  <c:v>7.9028301886792399E-2</c:v>
                </c:pt>
                <c:pt idx="129">
                  <c:v>7.93005390835579E-2</c:v>
                </c:pt>
                <c:pt idx="130">
                  <c:v>7.9858108108108103E-2</c:v>
                </c:pt>
                <c:pt idx="131">
                  <c:v>8.0087837837837794E-2</c:v>
                </c:pt>
                <c:pt idx="132">
                  <c:v>8.0213802435723999E-2</c:v>
                </c:pt>
                <c:pt idx="133">
                  <c:v>7.9921302578018993E-2</c:v>
                </c:pt>
                <c:pt idx="134">
                  <c:v>7.9766621438263199E-2</c:v>
                </c:pt>
                <c:pt idx="135">
                  <c:v>7.9622795115332407E-2</c:v>
                </c:pt>
                <c:pt idx="136">
                  <c:v>7.9628222523744893E-2</c:v>
                </c:pt>
                <c:pt idx="137">
                  <c:v>7.9519021739130405E-2</c:v>
                </c:pt>
                <c:pt idx="138">
                  <c:v>7.9689795918367307E-2</c:v>
                </c:pt>
                <c:pt idx="139">
                  <c:v>7.9553741496598607E-2</c:v>
                </c:pt>
                <c:pt idx="140">
                  <c:v>7.9709809264305098E-2</c:v>
                </c:pt>
                <c:pt idx="141">
                  <c:v>7.9539509536784694E-2</c:v>
                </c:pt>
                <c:pt idx="142">
                  <c:v>7.9498637602179803E-2</c:v>
                </c:pt>
                <c:pt idx="143">
                  <c:v>7.9709809264305195E-2</c:v>
                </c:pt>
                <c:pt idx="144">
                  <c:v>7.93787465940054E-2</c:v>
                </c:pt>
                <c:pt idx="145">
                  <c:v>7.9637602179836495E-2</c:v>
                </c:pt>
                <c:pt idx="146">
                  <c:v>8.0068212824010901E-2</c:v>
                </c:pt>
                <c:pt idx="147">
                  <c:v>7.9583901773533403E-2</c:v>
                </c:pt>
                <c:pt idx="148">
                  <c:v>7.9900273224043694E-2</c:v>
                </c:pt>
                <c:pt idx="149">
                  <c:v>7.9581967213114696E-2</c:v>
                </c:pt>
                <c:pt idx="150">
                  <c:v>7.8967168262653806E-2</c:v>
                </c:pt>
                <c:pt idx="151">
                  <c:v>7.9421124828532197E-2</c:v>
                </c:pt>
                <c:pt idx="152">
                  <c:v>7.9484224965706396E-2</c:v>
                </c:pt>
                <c:pt idx="153">
                  <c:v>7.9592592592592507E-2</c:v>
                </c:pt>
                <c:pt idx="154">
                  <c:v>7.9677197802197799E-2</c:v>
                </c:pt>
                <c:pt idx="155">
                  <c:v>7.9530219780219694E-2</c:v>
                </c:pt>
                <c:pt idx="156">
                  <c:v>7.9520604395604294E-2</c:v>
                </c:pt>
                <c:pt idx="157">
                  <c:v>7.9160714285714195E-2</c:v>
                </c:pt>
                <c:pt idx="158">
                  <c:v>7.9214580467675294E-2</c:v>
                </c:pt>
                <c:pt idx="159">
                  <c:v>7.9118294360385102E-2</c:v>
                </c:pt>
                <c:pt idx="160">
                  <c:v>7.87634112792297E-2</c:v>
                </c:pt>
                <c:pt idx="161">
                  <c:v>7.91198347107437E-2</c:v>
                </c:pt>
                <c:pt idx="162">
                  <c:v>7.8761707988980703E-2</c:v>
                </c:pt>
                <c:pt idx="163">
                  <c:v>7.9376551724137906E-2</c:v>
                </c:pt>
                <c:pt idx="164">
                  <c:v>7.9119113573407202E-2</c:v>
                </c:pt>
                <c:pt idx="165">
                  <c:v>8.01866295264623E-2</c:v>
                </c:pt>
                <c:pt idx="166">
                  <c:v>7.9948396094839599E-2</c:v>
                </c:pt>
                <c:pt idx="167">
                  <c:v>8.0433566433566403E-2</c:v>
                </c:pt>
                <c:pt idx="168">
                  <c:v>7.9789915966386502E-2</c:v>
                </c:pt>
                <c:pt idx="169">
                  <c:v>8.0178370786516795E-2</c:v>
                </c:pt>
                <c:pt idx="170">
                  <c:v>8.0147471910112303E-2</c:v>
                </c:pt>
                <c:pt idx="171">
                  <c:v>7.9745428973276994E-2</c:v>
                </c:pt>
                <c:pt idx="172">
                  <c:v>8.0149085794655295E-2</c:v>
                </c:pt>
                <c:pt idx="173">
                  <c:v>8.0208157524613105E-2</c:v>
                </c:pt>
                <c:pt idx="174">
                  <c:v>8.0274261603375405E-2</c:v>
                </c:pt>
                <c:pt idx="175">
                  <c:v>8.0009845288326303E-2</c:v>
                </c:pt>
                <c:pt idx="176">
                  <c:v>8.0700141442715603E-2</c:v>
                </c:pt>
                <c:pt idx="177">
                  <c:v>8.0739745403111698E-2</c:v>
                </c:pt>
                <c:pt idx="178">
                  <c:v>8.1172804532577802E-2</c:v>
                </c:pt>
                <c:pt idx="179">
                  <c:v>8.0314447592068003E-2</c:v>
                </c:pt>
                <c:pt idx="180">
                  <c:v>8.0528328611897904E-2</c:v>
                </c:pt>
                <c:pt idx="181">
                  <c:v>8.0614730878186894E-2</c:v>
                </c:pt>
                <c:pt idx="182">
                  <c:v>8.0664305949008405E-2</c:v>
                </c:pt>
                <c:pt idx="183">
                  <c:v>8.0555240793201102E-2</c:v>
                </c:pt>
                <c:pt idx="184">
                  <c:v>8.0732294617563705E-2</c:v>
                </c:pt>
                <c:pt idx="185">
                  <c:v>8.0859773371104796E-2</c:v>
                </c:pt>
                <c:pt idx="186">
                  <c:v>8.0835460992907698E-2</c:v>
                </c:pt>
                <c:pt idx="187">
                  <c:v>8.0204255319148904E-2</c:v>
                </c:pt>
                <c:pt idx="188">
                  <c:v>8.0941595441595404E-2</c:v>
                </c:pt>
                <c:pt idx="189">
                  <c:v>8.0836182336182297E-2</c:v>
                </c:pt>
                <c:pt idx="190">
                  <c:v>8.1384615384615305E-2</c:v>
                </c:pt>
                <c:pt idx="191">
                  <c:v>8.1274928774928701E-2</c:v>
                </c:pt>
                <c:pt idx="192">
                  <c:v>8.1586305278173996E-2</c:v>
                </c:pt>
                <c:pt idx="193">
                  <c:v>8.1825714285714293E-2</c:v>
                </c:pt>
                <c:pt idx="194">
                  <c:v>8.1407142857142803E-2</c:v>
                </c:pt>
                <c:pt idx="195">
                  <c:v>8.14014285714285E-2</c:v>
                </c:pt>
                <c:pt idx="196">
                  <c:v>8.1944285714285706E-2</c:v>
                </c:pt>
                <c:pt idx="197">
                  <c:v>8.1715307582260296E-2</c:v>
                </c:pt>
                <c:pt idx="198">
                  <c:v>8.2227793696275003E-2</c:v>
                </c:pt>
                <c:pt idx="199">
                  <c:v>8.1237068965517203E-2</c:v>
                </c:pt>
                <c:pt idx="200">
                  <c:v>8.1465517241379307E-2</c:v>
                </c:pt>
                <c:pt idx="201">
                  <c:v>8.1405172413793095E-2</c:v>
                </c:pt>
                <c:pt idx="202">
                  <c:v>8.0952586206896507E-2</c:v>
                </c:pt>
                <c:pt idx="203">
                  <c:v>8.1510057471264302E-2</c:v>
                </c:pt>
                <c:pt idx="204">
                  <c:v>8.1204022988505695E-2</c:v>
                </c:pt>
                <c:pt idx="205">
                  <c:v>8.1465517241379196E-2</c:v>
                </c:pt>
                <c:pt idx="206">
                  <c:v>8.1267625899280493E-2</c:v>
                </c:pt>
                <c:pt idx="207">
                  <c:v>8.1243165467625902E-2</c:v>
                </c:pt>
                <c:pt idx="208">
                  <c:v>8.1290647482014297E-2</c:v>
                </c:pt>
                <c:pt idx="209">
                  <c:v>8.13602305475504E-2</c:v>
                </c:pt>
                <c:pt idx="210">
                  <c:v>8.1370317002881803E-2</c:v>
                </c:pt>
                <c:pt idx="211">
                  <c:v>8.1239193083573497E-2</c:v>
                </c:pt>
                <c:pt idx="212">
                  <c:v>8.1105339105339097E-2</c:v>
                </c:pt>
                <c:pt idx="213">
                  <c:v>8.1227994227994205E-2</c:v>
                </c:pt>
                <c:pt idx="214">
                  <c:v>8.0750360750360697E-2</c:v>
                </c:pt>
                <c:pt idx="215">
                  <c:v>8.1293352601155999E-2</c:v>
                </c:pt>
                <c:pt idx="216">
                  <c:v>8.1690303907380593E-2</c:v>
                </c:pt>
                <c:pt idx="217">
                  <c:v>8.1261939218523899E-2</c:v>
                </c:pt>
                <c:pt idx="218">
                  <c:v>8.1125904486251801E-2</c:v>
                </c:pt>
                <c:pt idx="219">
                  <c:v>8.0971056439942096E-2</c:v>
                </c:pt>
                <c:pt idx="220">
                  <c:v>8.1083936324167799E-2</c:v>
                </c:pt>
                <c:pt idx="221">
                  <c:v>8.0685962373371903E-2</c:v>
                </c:pt>
                <c:pt idx="222">
                  <c:v>8.1083936324167799E-2</c:v>
                </c:pt>
                <c:pt idx="223">
                  <c:v>8.09782923299565E-2</c:v>
                </c:pt>
                <c:pt idx="224">
                  <c:v>8.0823444283646795E-2</c:v>
                </c:pt>
                <c:pt idx="225">
                  <c:v>8.0955072463768096E-2</c:v>
                </c:pt>
                <c:pt idx="226">
                  <c:v>8.1204644412191496E-2</c:v>
                </c:pt>
                <c:pt idx="227">
                  <c:v>8.1500000000000003E-2</c:v>
                </c:pt>
                <c:pt idx="228">
                  <c:v>8.10973837209302E-2</c:v>
                </c:pt>
                <c:pt idx="229">
                  <c:v>8.1625364431486797E-2</c:v>
                </c:pt>
                <c:pt idx="230">
                  <c:v>8.1330903790087394E-2</c:v>
                </c:pt>
                <c:pt idx="231">
                  <c:v>8.1244897959183604E-2</c:v>
                </c:pt>
                <c:pt idx="232">
                  <c:v>8.1316326530612201E-2</c:v>
                </c:pt>
                <c:pt idx="233">
                  <c:v>8.1315328467153294E-2</c:v>
                </c:pt>
                <c:pt idx="234">
                  <c:v>8.1929824561403394E-2</c:v>
                </c:pt>
                <c:pt idx="235">
                  <c:v>8.2084795321637399E-2</c:v>
                </c:pt>
                <c:pt idx="236">
                  <c:v>8.1843338213762801E-2</c:v>
                </c:pt>
                <c:pt idx="237">
                  <c:v>8.1912152269399699E-2</c:v>
                </c:pt>
                <c:pt idx="238">
                  <c:v>8.2412884333821296E-2</c:v>
                </c:pt>
                <c:pt idx="239">
                  <c:v>8.2742313323572403E-2</c:v>
                </c:pt>
                <c:pt idx="240">
                  <c:v>8.2767203513909204E-2</c:v>
                </c:pt>
                <c:pt idx="241">
                  <c:v>8.2284457478005904E-2</c:v>
                </c:pt>
                <c:pt idx="242">
                  <c:v>8.2579178885630405E-2</c:v>
                </c:pt>
                <c:pt idx="243">
                  <c:v>8.2626099706744796E-2</c:v>
                </c:pt>
                <c:pt idx="244">
                  <c:v>8.2334310850439796E-2</c:v>
                </c:pt>
                <c:pt idx="245">
                  <c:v>8.2643695014662705E-2</c:v>
                </c:pt>
                <c:pt idx="246">
                  <c:v>8.2510263929618702E-2</c:v>
                </c:pt>
                <c:pt idx="247">
                  <c:v>8.2546255506607893E-2</c:v>
                </c:pt>
                <c:pt idx="248">
                  <c:v>8.2585294117647007E-2</c:v>
                </c:pt>
                <c:pt idx="249">
                  <c:v>8.2970588235294004E-2</c:v>
                </c:pt>
                <c:pt idx="250">
                  <c:v>8.2692194403534605E-2</c:v>
                </c:pt>
                <c:pt idx="251">
                  <c:v>8.2202064896755106E-2</c:v>
                </c:pt>
                <c:pt idx="252">
                  <c:v>8.2277286135693101E-2</c:v>
                </c:pt>
                <c:pt idx="253">
                  <c:v>8.30324483775811E-2</c:v>
                </c:pt>
                <c:pt idx="254">
                  <c:v>8.2842182890855404E-2</c:v>
                </c:pt>
                <c:pt idx="255">
                  <c:v>8.2766961651917395E-2</c:v>
                </c:pt>
                <c:pt idx="256">
                  <c:v>8.2519940915805001E-2</c:v>
                </c:pt>
                <c:pt idx="257">
                  <c:v>8.3106351550960106E-2</c:v>
                </c:pt>
                <c:pt idx="258">
                  <c:v>8.3051698670605606E-2</c:v>
                </c:pt>
                <c:pt idx="259">
                  <c:v>8.1517751479289899E-2</c:v>
                </c:pt>
                <c:pt idx="260">
                  <c:v>8.1602962962963002E-2</c:v>
                </c:pt>
                <c:pt idx="261">
                  <c:v>8.2235905044510393E-2</c:v>
                </c:pt>
                <c:pt idx="262">
                  <c:v>8.1609212481426399E-2</c:v>
                </c:pt>
                <c:pt idx="263">
                  <c:v>8.1825633383010396E-2</c:v>
                </c:pt>
                <c:pt idx="264">
                  <c:v>8.2257824143069994E-2</c:v>
                </c:pt>
                <c:pt idx="265">
                  <c:v>8.2353204172876296E-2</c:v>
                </c:pt>
                <c:pt idx="266">
                  <c:v>8.2268656716417796E-2</c:v>
                </c:pt>
                <c:pt idx="267">
                  <c:v>8.2050746268656702E-2</c:v>
                </c:pt>
                <c:pt idx="268">
                  <c:v>8.2573134328358194E-2</c:v>
                </c:pt>
                <c:pt idx="269">
                  <c:v>8.2168908819132996E-2</c:v>
                </c:pt>
                <c:pt idx="270">
                  <c:v>8.0997005988023896E-2</c:v>
                </c:pt>
                <c:pt idx="271">
                  <c:v>8.1175412293853097E-2</c:v>
                </c:pt>
                <c:pt idx="272">
                  <c:v>8.1303303303303195E-2</c:v>
                </c:pt>
                <c:pt idx="273">
                  <c:v>8.1258646616541294E-2</c:v>
                </c:pt>
                <c:pt idx="274">
                  <c:v>8.14292168674699E-2</c:v>
                </c:pt>
                <c:pt idx="275">
                  <c:v>8.1500000000000003E-2</c:v>
                </c:pt>
                <c:pt idx="276">
                  <c:v>8.0947209653091906E-2</c:v>
                </c:pt>
                <c:pt idx="277">
                  <c:v>8.0808446455505306E-2</c:v>
                </c:pt>
                <c:pt idx="278">
                  <c:v>8.0268476621417797E-2</c:v>
                </c:pt>
                <c:pt idx="279">
                  <c:v>7.9850453172205405E-2</c:v>
                </c:pt>
                <c:pt idx="280">
                  <c:v>7.9857791225416003E-2</c:v>
                </c:pt>
                <c:pt idx="281">
                  <c:v>8.0045385779122499E-2</c:v>
                </c:pt>
                <c:pt idx="282">
                  <c:v>7.9617246596066504E-2</c:v>
                </c:pt>
                <c:pt idx="283">
                  <c:v>7.9588502269288902E-2</c:v>
                </c:pt>
                <c:pt idx="284">
                  <c:v>8.02708018154311E-2</c:v>
                </c:pt>
                <c:pt idx="285">
                  <c:v>7.9865355521936396E-2</c:v>
                </c:pt>
                <c:pt idx="286">
                  <c:v>7.9948484848484797E-2</c:v>
                </c:pt>
                <c:pt idx="287">
                  <c:v>8.0178787878787794E-2</c:v>
                </c:pt>
                <c:pt idx="288">
                  <c:v>8.0813353566009105E-2</c:v>
                </c:pt>
                <c:pt idx="289">
                  <c:v>8.1290715372907094E-2</c:v>
                </c:pt>
                <c:pt idx="290">
                  <c:v>8.1550989345509806E-2</c:v>
                </c:pt>
                <c:pt idx="291">
                  <c:v>8.0891933028919297E-2</c:v>
                </c:pt>
                <c:pt idx="292">
                  <c:v>8.1250381679389305E-2</c:v>
                </c:pt>
                <c:pt idx="293">
                  <c:v>8.0638167938931193E-2</c:v>
                </c:pt>
                <c:pt idx="294">
                  <c:v>8.1154198473282396E-2</c:v>
                </c:pt>
                <c:pt idx="295">
                  <c:v>8.1170992366412106E-2</c:v>
                </c:pt>
                <c:pt idx="296">
                  <c:v>8.1593893129771E-2</c:v>
                </c:pt>
                <c:pt idx="297">
                  <c:v>8.1237366003062694E-2</c:v>
                </c:pt>
                <c:pt idx="298">
                  <c:v>8.1615620214395099E-2</c:v>
                </c:pt>
                <c:pt idx="299">
                  <c:v>8.2030674846625698E-2</c:v>
                </c:pt>
                <c:pt idx="300">
                  <c:v>8.1717791411042906E-2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2-3E67-4511-82B7-717D60D459BC}"/>
            </c:ext>
          </c:extLst>
        </c:ser>
        <c:ser>
          <c:idx val="243"/>
          <c:order val="243"/>
          <c:tx>
            <c:strRef>
              <c:f>'map_all - Copy'!$IJ$1</c:f>
              <c:strCache>
                <c:ptCount val="1"/>
                <c:pt idx="0">
                  <c:v>float_swap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Copy'!$IJ$2:$IJ$302</c:f>
              <c:numCache>
                <c:formatCode>General</c:formatCode>
                <c:ptCount val="301"/>
                <c:pt idx="0">
                  <c:v>6.74360400444938E-2</c:v>
                </c:pt>
                <c:pt idx="1">
                  <c:v>7.4937639198218206E-2</c:v>
                </c:pt>
                <c:pt idx="2">
                  <c:v>7.5790178571428599E-2</c:v>
                </c:pt>
                <c:pt idx="3">
                  <c:v>7.7527901785714198E-2</c:v>
                </c:pt>
                <c:pt idx="4">
                  <c:v>7.8521205357142798E-2</c:v>
                </c:pt>
                <c:pt idx="5">
                  <c:v>7.8546875000000002E-2</c:v>
                </c:pt>
                <c:pt idx="6">
                  <c:v>7.7757812499999995E-2</c:v>
                </c:pt>
                <c:pt idx="7">
                  <c:v>7.7404017857142807E-2</c:v>
                </c:pt>
                <c:pt idx="8">
                  <c:v>7.7401785714285701E-2</c:v>
                </c:pt>
                <c:pt idx="9">
                  <c:v>7.7071428571428499E-2</c:v>
                </c:pt>
                <c:pt idx="10">
                  <c:v>7.6463169642857098E-2</c:v>
                </c:pt>
                <c:pt idx="11">
                  <c:v>7.5914062499999893E-2</c:v>
                </c:pt>
                <c:pt idx="12">
                  <c:v>7.5809151785714193E-2</c:v>
                </c:pt>
                <c:pt idx="13">
                  <c:v>7.6056919642857101E-2</c:v>
                </c:pt>
                <c:pt idx="14">
                  <c:v>7.6257270693512305E-2</c:v>
                </c:pt>
                <c:pt idx="15">
                  <c:v>7.5678611422172401E-2</c:v>
                </c:pt>
                <c:pt idx="16">
                  <c:v>7.5705156950672606E-2</c:v>
                </c:pt>
                <c:pt idx="17">
                  <c:v>7.52087542087541E-2</c:v>
                </c:pt>
                <c:pt idx="18">
                  <c:v>7.5241573033707806E-2</c:v>
                </c:pt>
                <c:pt idx="19">
                  <c:v>7.5143982002249698E-2</c:v>
                </c:pt>
                <c:pt idx="20">
                  <c:v>7.5102477477477503E-2</c:v>
                </c:pt>
                <c:pt idx="21">
                  <c:v>7.5457722660653898E-2</c:v>
                </c:pt>
                <c:pt idx="22">
                  <c:v>7.5146561443066501E-2</c:v>
                </c:pt>
                <c:pt idx="23">
                  <c:v>7.5608352144469496E-2</c:v>
                </c:pt>
                <c:pt idx="24">
                  <c:v>7.5064334085778797E-2</c:v>
                </c:pt>
                <c:pt idx="25">
                  <c:v>7.5269535673839094E-2</c:v>
                </c:pt>
                <c:pt idx="26">
                  <c:v>7.5315192743764095E-2</c:v>
                </c:pt>
                <c:pt idx="27">
                  <c:v>7.5534619750283694E-2</c:v>
                </c:pt>
                <c:pt idx="28">
                  <c:v>7.5850797266514697E-2</c:v>
                </c:pt>
                <c:pt idx="29">
                  <c:v>7.5589041095890402E-2</c:v>
                </c:pt>
                <c:pt idx="30">
                  <c:v>7.5052691867124793E-2</c:v>
                </c:pt>
                <c:pt idx="31">
                  <c:v>7.4943742824339799E-2</c:v>
                </c:pt>
                <c:pt idx="32">
                  <c:v>7.4888633754305406E-2</c:v>
                </c:pt>
                <c:pt idx="33">
                  <c:v>7.5169159953969999E-2</c:v>
                </c:pt>
                <c:pt idx="34">
                  <c:v>7.5155529953917E-2</c:v>
                </c:pt>
                <c:pt idx="35">
                  <c:v>7.5412442396313298E-2</c:v>
                </c:pt>
                <c:pt idx="36">
                  <c:v>7.55069284064665E-2</c:v>
                </c:pt>
                <c:pt idx="37">
                  <c:v>7.5976851851851795E-2</c:v>
                </c:pt>
                <c:pt idx="38">
                  <c:v>7.5938515081206498E-2</c:v>
                </c:pt>
                <c:pt idx="39">
                  <c:v>7.6187209302325601E-2</c:v>
                </c:pt>
                <c:pt idx="40">
                  <c:v>7.5879069767441798E-2</c:v>
                </c:pt>
                <c:pt idx="41">
                  <c:v>7.6247374562427001E-2</c:v>
                </c:pt>
                <c:pt idx="42">
                  <c:v>7.6283878504672803E-2</c:v>
                </c:pt>
                <c:pt idx="43">
                  <c:v>7.65614035087719E-2</c:v>
                </c:pt>
                <c:pt idx="44">
                  <c:v>7.6584309133489403E-2</c:v>
                </c:pt>
                <c:pt idx="45">
                  <c:v>7.7045720984759605E-2</c:v>
                </c:pt>
                <c:pt idx="46">
                  <c:v>7.7035211267605597E-2</c:v>
                </c:pt>
                <c:pt idx="47">
                  <c:v>7.6928403755868499E-2</c:v>
                </c:pt>
                <c:pt idx="48">
                  <c:v>7.6928319623971703E-2</c:v>
                </c:pt>
                <c:pt idx="49">
                  <c:v>7.6974117647058804E-2</c:v>
                </c:pt>
                <c:pt idx="50">
                  <c:v>7.7012956419316797E-2</c:v>
                </c:pt>
                <c:pt idx="51">
                  <c:v>7.7025943396226301E-2</c:v>
                </c:pt>
                <c:pt idx="52">
                  <c:v>7.6877213695395505E-2</c:v>
                </c:pt>
                <c:pt idx="53">
                  <c:v>7.7029585798816497E-2</c:v>
                </c:pt>
                <c:pt idx="54">
                  <c:v>7.7300947867298506E-2</c:v>
                </c:pt>
                <c:pt idx="55">
                  <c:v>7.6795966785290604E-2</c:v>
                </c:pt>
                <c:pt idx="56">
                  <c:v>7.6893238434163694E-2</c:v>
                </c:pt>
                <c:pt idx="57">
                  <c:v>7.7086698337292106E-2</c:v>
                </c:pt>
                <c:pt idx="58">
                  <c:v>7.6788095238095197E-2</c:v>
                </c:pt>
                <c:pt idx="59">
                  <c:v>7.6854241338112195E-2</c:v>
                </c:pt>
                <c:pt idx="60">
                  <c:v>7.7217026378896797E-2</c:v>
                </c:pt>
                <c:pt idx="61">
                  <c:v>7.6972422062350096E-2</c:v>
                </c:pt>
                <c:pt idx="62">
                  <c:v>7.7154861944777803E-2</c:v>
                </c:pt>
                <c:pt idx="63">
                  <c:v>7.6719951923076901E-2</c:v>
                </c:pt>
                <c:pt idx="64">
                  <c:v>7.7169675090252701E-2</c:v>
                </c:pt>
                <c:pt idx="65">
                  <c:v>7.7141997593261097E-2</c:v>
                </c:pt>
                <c:pt idx="66">
                  <c:v>7.7091676718938407E-2</c:v>
                </c:pt>
                <c:pt idx="67">
                  <c:v>7.6929951690821202E-2</c:v>
                </c:pt>
                <c:pt idx="68">
                  <c:v>7.7343825665859497E-2</c:v>
                </c:pt>
                <c:pt idx="69">
                  <c:v>7.7362864077669902E-2</c:v>
                </c:pt>
                <c:pt idx="70">
                  <c:v>7.7601941747572803E-2</c:v>
                </c:pt>
                <c:pt idx="71">
                  <c:v>7.7473300970873696E-2</c:v>
                </c:pt>
                <c:pt idx="72">
                  <c:v>7.7682867557715599E-2</c:v>
                </c:pt>
                <c:pt idx="73">
                  <c:v>7.7543134872417901E-2</c:v>
                </c:pt>
                <c:pt idx="74">
                  <c:v>7.7810218978102197E-2</c:v>
                </c:pt>
                <c:pt idx="75">
                  <c:v>7.7604878048780399E-2</c:v>
                </c:pt>
                <c:pt idx="76">
                  <c:v>7.78424908424908E-2</c:v>
                </c:pt>
                <c:pt idx="77">
                  <c:v>7.7761904761904699E-2</c:v>
                </c:pt>
                <c:pt idx="78">
                  <c:v>7.7809057527539693E-2</c:v>
                </c:pt>
                <c:pt idx="79">
                  <c:v>7.8072303921568595E-2</c:v>
                </c:pt>
                <c:pt idx="80">
                  <c:v>7.8044171779141094E-2</c:v>
                </c:pt>
                <c:pt idx="81">
                  <c:v>7.7754601226993805E-2</c:v>
                </c:pt>
                <c:pt idx="82">
                  <c:v>7.8322660098522096E-2</c:v>
                </c:pt>
                <c:pt idx="83">
                  <c:v>7.8421701602959304E-2</c:v>
                </c:pt>
                <c:pt idx="84">
                  <c:v>7.8948148148148101E-2</c:v>
                </c:pt>
                <c:pt idx="85">
                  <c:v>7.8781908302354403E-2</c:v>
                </c:pt>
                <c:pt idx="86">
                  <c:v>7.8534739454094199E-2</c:v>
                </c:pt>
                <c:pt idx="87">
                  <c:v>7.8827114427860695E-2</c:v>
                </c:pt>
                <c:pt idx="88">
                  <c:v>7.8996259351620898E-2</c:v>
                </c:pt>
                <c:pt idx="89">
                  <c:v>7.91072319201995E-2</c:v>
                </c:pt>
                <c:pt idx="90">
                  <c:v>7.9119700748129601E-2</c:v>
                </c:pt>
                <c:pt idx="91">
                  <c:v>7.8968789013732804E-2</c:v>
                </c:pt>
                <c:pt idx="92">
                  <c:v>7.8793491864831006E-2</c:v>
                </c:pt>
                <c:pt idx="93">
                  <c:v>7.9756281407035098E-2</c:v>
                </c:pt>
                <c:pt idx="94">
                  <c:v>8.0264817150063006E-2</c:v>
                </c:pt>
                <c:pt idx="95">
                  <c:v>8.0397727272727204E-2</c:v>
                </c:pt>
                <c:pt idx="96">
                  <c:v>8.0132743362831799E-2</c:v>
                </c:pt>
                <c:pt idx="97">
                  <c:v>8.09441624365482E-2</c:v>
                </c:pt>
                <c:pt idx="98">
                  <c:v>8.0510152284263795E-2</c:v>
                </c:pt>
                <c:pt idx="99">
                  <c:v>7.9736641221373999E-2</c:v>
                </c:pt>
                <c:pt idx="100">
                  <c:v>7.9547892720306504E-2</c:v>
                </c:pt>
                <c:pt idx="101">
                  <c:v>7.9510855683269405E-2</c:v>
                </c:pt>
                <c:pt idx="102">
                  <c:v>8.0244558258642698E-2</c:v>
                </c:pt>
                <c:pt idx="103">
                  <c:v>7.9775353016688005E-2</c:v>
                </c:pt>
                <c:pt idx="104">
                  <c:v>8.0354755784061593E-2</c:v>
                </c:pt>
                <c:pt idx="105">
                  <c:v>8.0713730569948197E-2</c:v>
                </c:pt>
                <c:pt idx="106">
                  <c:v>8.1003886010362694E-2</c:v>
                </c:pt>
                <c:pt idx="107">
                  <c:v>8.0896238651102403E-2</c:v>
                </c:pt>
                <c:pt idx="108">
                  <c:v>8.1451822916666597E-2</c:v>
                </c:pt>
                <c:pt idx="109">
                  <c:v>8.1794270833333294E-2</c:v>
                </c:pt>
                <c:pt idx="110">
                  <c:v>8.2172323759791097E-2</c:v>
                </c:pt>
                <c:pt idx="111">
                  <c:v>8.2125490196078399E-2</c:v>
                </c:pt>
                <c:pt idx="112">
                  <c:v>8.2360892388451401E-2</c:v>
                </c:pt>
                <c:pt idx="113">
                  <c:v>8.2092470277410803E-2</c:v>
                </c:pt>
                <c:pt idx="114">
                  <c:v>8.1890356671069905E-2</c:v>
                </c:pt>
                <c:pt idx="115">
                  <c:v>8.2212681638044904E-2</c:v>
                </c:pt>
                <c:pt idx="116">
                  <c:v>8.1900793650793599E-2</c:v>
                </c:pt>
                <c:pt idx="117">
                  <c:v>8.1784391534391501E-2</c:v>
                </c:pt>
                <c:pt idx="118">
                  <c:v>8.1655172413793095E-2</c:v>
                </c:pt>
                <c:pt idx="119">
                  <c:v>8.0970744680850998E-2</c:v>
                </c:pt>
                <c:pt idx="120">
                  <c:v>8.1010652463382099E-2</c:v>
                </c:pt>
                <c:pt idx="121">
                  <c:v>8.1431241655540706E-2</c:v>
                </c:pt>
                <c:pt idx="122">
                  <c:v>8.0875834445927802E-2</c:v>
                </c:pt>
                <c:pt idx="123">
                  <c:v>8.0754010695187103E-2</c:v>
                </c:pt>
                <c:pt idx="124">
                  <c:v>8.0779116465863401E-2</c:v>
                </c:pt>
                <c:pt idx="125">
                  <c:v>8.0543624161073801E-2</c:v>
                </c:pt>
                <c:pt idx="126">
                  <c:v>8.0944892473118299E-2</c:v>
                </c:pt>
                <c:pt idx="127">
                  <c:v>8.0748655913978507E-2</c:v>
                </c:pt>
                <c:pt idx="128">
                  <c:v>8.0714285714285697E-2</c:v>
                </c:pt>
                <c:pt idx="129">
                  <c:v>8.0919137466307203E-2</c:v>
                </c:pt>
                <c:pt idx="130">
                  <c:v>8.1590540540540504E-2</c:v>
                </c:pt>
                <c:pt idx="131">
                  <c:v>8.1435135135135103E-2</c:v>
                </c:pt>
                <c:pt idx="132">
                  <c:v>8.19499323410013E-2</c:v>
                </c:pt>
                <c:pt idx="133">
                  <c:v>8.1716417910447703E-2</c:v>
                </c:pt>
                <c:pt idx="134">
                  <c:v>8.1506105834463993E-2</c:v>
                </c:pt>
                <c:pt idx="135">
                  <c:v>8.1616010854816803E-2</c:v>
                </c:pt>
                <c:pt idx="136">
                  <c:v>8.1484396200814005E-2</c:v>
                </c:pt>
                <c:pt idx="137">
                  <c:v>8.1728260869565195E-2</c:v>
                </c:pt>
                <c:pt idx="138">
                  <c:v>8.24190476190476E-2</c:v>
                </c:pt>
                <c:pt idx="139">
                  <c:v>8.1885714285714201E-2</c:v>
                </c:pt>
                <c:pt idx="140">
                  <c:v>8.20068119891008E-2</c:v>
                </c:pt>
                <c:pt idx="141">
                  <c:v>8.1677111716621106E-2</c:v>
                </c:pt>
                <c:pt idx="142">
                  <c:v>8.1810626702997297E-2</c:v>
                </c:pt>
                <c:pt idx="143">
                  <c:v>8.1149863760217905E-2</c:v>
                </c:pt>
                <c:pt idx="144">
                  <c:v>8.1791553133514994E-2</c:v>
                </c:pt>
                <c:pt idx="145">
                  <c:v>8.1520435967302393E-2</c:v>
                </c:pt>
                <c:pt idx="146">
                  <c:v>8.1375170532060004E-2</c:v>
                </c:pt>
                <c:pt idx="147">
                  <c:v>8.1304229195088604E-2</c:v>
                </c:pt>
                <c:pt idx="148">
                  <c:v>8.1692622950819693E-2</c:v>
                </c:pt>
                <c:pt idx="149">
                  <c:v>8.1437158469945398E-2</c:v>
                </c:pt>
                <c:pt idx="150">
                  <c:v>8.1906976744185997E-2</c:v>
                </c:pt>
                <c:pt idx="151">
                  <c:v>8.1954732510287995E-2</c:v>
                </c:pt>
                <c:pt idx="152">
                  <c:v>8.1942386831275693E-2</c:v>
                </c:pt>
                <c:pt idx="153">
                  <c:v>8.12139917695473E-2</c:v>
                </c:pt>
                <c:pt idx="154">
                  <c:v>8.1354395604395599E-2</c:v>
                </c:pt>
                <c:pt idx="155">
                  <c:v>8.2046703296703299E-2</c:v>
                </c:pt>
                <c:pt idx="156">
                  <c:v>8.2032967032967002E-2</c:v>
                </c:pt>
                <c:pt idx="157">
                  <c:v>8.2098901098901E-2</c:v>
                </c:pt>
                <c:pt idx="158">
                  <c:v>8.2484181568087997E-2</c:v>
                </c:pt>
                <c:pt idx="159">
                  <c:v>8.2979367262723494E-2</c:v>
                </c:pt>
                <c:pt idx="160">
                  <c:v>8.2806052269601096E-2</c:v>
                </c:pt>
                <c:pt idx="161">
                  <c:v>8.2695592286501293E-2</c:v>
                </c:pt>
                <c:pt idx="162">
                  <c:v>8.2527548209366405E-2</c:v>
                </c:pt>
                <c:pt idx="163">
                  <c:v>8.2373793103448195E-2</c:v>
                </c:pt>
                <c:pt idx="164">
                  <c:v>8.1192520775623195E-2</c:v>
                </c:pt>
                <c:pt idx="165">
                  <c:v>8.1866295264623898E-2</c:v>
                </c:pt>
                <c:pt idx="166">
                  <c:v>8.1868898186889805E-2</c:v>
                </c:pt>
                <c:pt idx="167">
                  <c:v>8.2198601398601398E-2</c:v>
                </c:pt>
                <c:pt idx="168">
                  <c:v>8.17521008403361E-2</c:v>
                </c:pt>
                <c:pt idx="169">
                  <c:v>8.19016853932584E-2</c:v>
                </c:pt>
                <c:pt idx="170">
                  <c:v>8.1724719101123597E-2</c:v>
                </c:pt>
                <c:pt idx="171">
                  <c:v>8.1454289732770704E-2</c:v>
                </c:pt>
                <c:pt idx="172">
                  <c:v>8.1784810126582203E-2</c:v>
                </c:pt>
                <c:pt idx="173">
                  <c:v>8.1842475386779107E-2</c:v>
                </c:pt>
                <c:pt idx="174">
                  <c:v>8.1499296765119494E-2</c:v>
                </c:pt>
                <c:pt idx="175">
                  <c:v>8.1843881856539999E-2</c:v>
                </c:pt>
                <c:pt idx="176">
                  <c:v>8.1732673267326694E-2</c:v>
                </c:pt>
                <c:pt idx="177">
                  <c:v>8.1787835926449698E-2</c:v>
                </c:pt>
                <c:pt idx="178">
                  <c:v>8.1798866855523997E-2</c:v>
                </c:pt>
                <c:pt idx="179">
                  <c:v>8.1924929178470204E-2</c:v>
                </c:pt>
                <c:pt idx="180">
                  <c:v>8.1924929178470204E-2</c:v>
                </c:pt>
                <c:pt idx="181">
                  <c:v>8.11657223796034E-2</c:v>
                </c:pt>
                <c:pt idx="182">
                  <c:v>8.1553824362606206E-2</c:v>
                </c:pt>
                <c:pt idx="183">
                  <c:v>8.1587818696883793E-2</c:v>
                </c:pt>
                <c:pt idx="184">
                  <c:v>8.16657223796034E-2</c:v>
                </c:pt>
                <c:pt idx="185">
                  <c:v>8.1195467422096199E-2</c:v>
                </c:pt>
                <c:pt idx="186">
                  <c:v>8.1492198581560205E-2</c:v>
                </c:pt>
                <c:pt idx="187">
                  <c:v>8.1540425531914804E-2</c:v>
                </c:pt>
                <c:pt idx="188">
                  <c:v>8.2387464387464401E-2</c:v>
                </c:pt>
                <c:pt idx="189">
                  <c:v>8.1958689458689393E-2</c:v>
                </c:pt>
                <c:pt idx="190">
                  <c:v>8.21609686609686E-2</c:v>
                </c:pt>
                <c:pt idx="191">
                  <c:v>8.2267806267806207E-2</c:v>
                </c:pt>
                <c:pt idx="192">
                  <c:v>8.25463623395149E-2</c:v>
                </c:pt>
                <c:pt idx="193">
                  <c:v>8.2351428571428506E-2</c:v>
                </c:pt>
                <c:pt idx="194">
                  <c:v>8.2175714285714199E-2</c:v>
                </c:pt>
                <c:pt idx="195">
                  <c:v>8.1967142857142794E-2</c:v>
                </c:pt>
                <c:pt idx="196">
                  <c:v>8.2235714285714204E-2</c:v>
                </c:pt>
                <c:pt idx="197">
                  <c:v>8.1719599427753906E-2</c:v>
                </c:pt>
                <c:pt idx="198">
                  <c:v>8.2553008595988506E-2</c:v>
                </c:pt>
                <c:pt idx="199">
                  <c:v>8.1964080459770106E-2</c:v>
                </c:pt>
                <c:pt idx="200">
                  <c:v>8.1550287356321804E-2</c:v>
                </c:pt>
                <c:pt idx="201">
                  <c:v>8.1435344827586201E-2</c:v>
                </c:pt>
                <c:pt idx="202">
                  <c:v>8.1488505747126405E-2</c:v>
                </c:pt>
                <c:pt idx="203">
                  <c:v>8.1461206896551702E-2</c:v>
                </c:pt>
                <c:pt idx="204">
                  <c:v>8.2139367816091893E-2</c:v>
                </c:pt>
                <c:pt idx="205">
                  <c:v>8.2249999999999907E-2</c:v>
                </c:pt>
                <c:pt idx="206">
                  <c:v>8.3151079136690606E-2</c:v>
                </c:pt>
                <c:pt idx="207">
                  <c:v>8.2623021582733797E-2</c:v>
                </c:pt>
                <c:pt idx="208">
                  <c:v>8.2443165467625895E-2</c:v>
                </c:pt>
                <c:pt idx="209">
                  <c:v>8.2468299711815504E-2</c:v>
                </c:pt>
                <c:pt idx="210">
                  <c:v>8.2922190201729098E-2</c:v>
                </c:pt>
                <c:pt idx="211">
                  <c:v>8.2174351585014294E-2</c:v>
                </c:pt>
                <c:pt idx="212">
                  <c:v>8.2389610389610304E-2</c:v>
                </c:pt>
                <c:pt idx="213">
                  <c:v>8.2357864357864297E-2</c:v>
                </c:pt>
                <c:pt idx="214">
                  <c:v>8.2588744588744503E-2</c:v>
                </c:pt>
                <c:pt idx="215">
                  <c:v>8.2972543352601097E-2</c:v>
                </c:pt>
                <c:pt idx="216">
                  <c:v>8.2421128798842197E-2</c:v>
                </c:pt>
                <c:pt idx="217">
                  <c:v>8.3205499276410896E-2</c:v>
                </c:pt>
                <c:pt idx="218">
                  <c:v>8.2835021707670001E-2</c:v>
                </c:pt>
                <c:pt idx="219">
                  <c:v>8.3020260492040504E-2</c:v>
                </c:pt>
                <c:pt idx="220">
                  <c:v>8.3001447178002896E-2</c:v>
                </c:pt>
                <c:pt idx="221">
                  <c:v>8.2861070911722096E-2</c:v>
                </c:pt>
                <c:pt idx="222">
                  <c:v>8.2519536903038995E-2</c:v>
                </c:pt>
                <c:pt idx="223">
                  <c:v>8.2327062228654102E-2</c:v>
                </c:pt>
                <c:pt idx="224">
                  <c:v>8.2269175108538303E-2</c:v>
                </c:pt>
                <c:pt idx="225">
                  <c:v>8.2259420289855001E-2</c:v>
                </c:pt>
                <c:pt idx="226">
                  <c:v>8.2603773584905602E-2</c:v>
                </c:pt>
                <c:pt idx="227">
                  <c:v>8.2718023255813997E-2</c:v>
                </c:pt>
                <c:pt idx="228">
                  <c:v>8.2960755813953402E-2</c:v>
                </c:pt>
                <c:pt idx="229">
                  <c:v>8.2972303206997097E-2</c:v>
                </c:pt>
                <c:pt idx="230">
                  <c:v>8.2829446064139903E-2</c:v>
                </c:pt>
                <c:pt idx="231">
                  <c:v>8.3272594752186596E-2</c:v>
                </c:pt>
                <c:pt idx="232">
                  <c:v>8.3389212827988293E-2</c:v>
                </c:pt>
                <c:pt idx="233">
                  <c:v>8.3754744525547403E-2</c:v>
                </c:pt>
                <c:pt idx="234">
                  <c:v>8.4198830409356704E-2</c:v>
                </c:pt>
                <c:pt idx="235">
                  <c:v>8.3807017543859594E-2</c:v>
                </c:pt>
                <c:pt idx="236">
                  <c:v>8.4120058565153699E-2</c:v>
                </c:pt>
                <c:pt idx="237">
                  <c:v>8.4067349926793503E-2</c:v>
                </c:pt>
                <c:pt idx="238">
                  <c:v>8.4351390922401098E-2</c:v>
                </c:pt>
                <c:pt idx="239">
                  <c:v>8.38565153733528E-2</c:v>
                </c:pt>
                <c:pt idx="240">
                  <c:v>8.3775988286969305E-2</c:v>
                </c:pt>
                <c:pt idx="241">
                  <c:v>8.4387096774193496E-2</c:v>
                </c:pt>
                <c:pt idx="242">
                  <c:v>8.4045454545454507E-2</c:v>
                </c:pt>
                <c:pt idx="243">
                  <c:v>8.4538123167155393E-2</c:v>
                </c:pt>
                <c:pt idx="244">
                  <c:v>8.4730205278592305E-2</c:v>
                </c:pt>
                <c:pt idx="245">
                  <c:v>8.4822580645161294E-2</c:v>
                </c:pt>
                <c:pt idx="246">
                  <c:v>8.4621700879765296E-2</c:v>
                </c:pt>
                <c:pt idx="247">
                  <c:v>8.5145374449339201E-2</c:v>
                </c:pt>
                <c:pt idx="248">
                  <c:v>8.5051470588235298E-2</c:v>
                </c:pt>
                <c:pt idx="249">
                  <c:v>8.5292647058823501E-2</c:v>
                </c:pt>
                <c:pt idx="250">
                  <c:v>8.5357879234167794E-2</c:v>
                </c:pt>
                <c:pt idx="251">
                  <c:v>8.5281710914454203E-2</c:v>
                </c:pt>
                <c:pt idx="252">
                  <c:v>8.5103244837758094E-2</c:v>
                </c:pt>
                <c:pt idx="253">
                  <c:v>8.4743362831858404E-2</c:v>
                </c:pt>
                <c:pt idx="254">
                  <c:v>8.5299410029498507E-2</c:v>
                </c:pt>
                <c:pt idx="255">
                  <c:v>8.5200589970501506E-2</c:v>
                </c:pt>
                <c:pt idx="256">
                  <c:v>8.5484490398818294E-2</c:v>
                </c:pt>
                <c:pt idx="257">
                  <c:v>8.5598227474150607E-2</c:v>
                </c:pt>
                <c:pt idx="258">
                  <c:v>8.5474150664697199E-2</c:v>
                </c:pt>
                <c:pt idx="259">
                  <c:v>8.3980769230769206E-2</c:v>
                </c:pt>
                <c:pt idx="260">
                  <c:v>8.4688888888888897E-2</c:v>
                </c:pt>
                <c:pt idx="261">
                  <c:v>8.5149851632047399E-2</c:v>
                </c:pt>
                <c:pt idx="262">
                  <c:v>8.4038632986627004E-2</c:v>
                </c:pt>
                <c:pt idx="263">
                  <c:v>8.3995529061102803E-2</c:v>
                </c:pt>
                <c:pt idx="264">
                  <c:v>8.4004470938897097E-2</c:v>
                </c:pt>
                <c:pt idx="265">
                  <c:v>8.4359165424739105E-2</c:v>
                </c:pt>
                <c:pt idx="266">
                  <c:v>8.4089552238805904E-2</c:v>
                </c:pt>
                <c:pt idx="267">
                  <c:v>8.4497014925373107E-2</c:v>
                </c:pt>
                <c:pt idx="268">
                  <c:v>8.4120895522388106E-2</c:v>
                </c:pt>
                <c:pt idx="269">
                  <c:v>8.4210762331838496E-2</c:v>
                </c:pt>
                <c:pt idx="270">
                  <c:v>8.3229041916167604E-2</c:v>
                </c:pt>
                <c:pt idx="271">
                  <c:v>8.3625187406296805E-2</c:v>
                </c:pt>
                <c:pt idx="272">
                  <c:v>8.3238738738738702E-2</c:v>
                </c:pt>
                <c:pt idx="273">
                  <c:v>8.3375939849624006E-2</c:v>
                </c:pt>
                <c:pt idx="274">
                  <c:v>8.3859939759036106E-2</c:v>
                </c:pt>
                <c:pt idx="275">
                  <c:v>8.3266566265060196E-2</c:v>
                </c:pt>
                <c:pt idx="276">
                  <c:v>8.3544494720965298E-2</c:v>
                </c:pt>
                <c:pt idx="277">
                  <c:v>8.3815987933634997E-2</c:v>
                </c:pt>
                <c:pt idx="278">
                  <c:v>8.3529411764705797E-2</c:v>
                </c:pt>
                <c:pt idx="279">
                  <c:v>8.19456193353474E-2</c:v>
                </c:pt>
                <c:pt idx="280">
                  <c:v>8.1933434190620297E-2</c:v>
                </c:pt>
                <c:pt idx="281">
                  <c:v>8.2366111951588494E-2</c:v>
                </c:pt>
                <c:pt idx="282">
                  <c:v>8.2018154311648994E-2</c:v>
                </c:pt>
                <c:pt idx="283">
                  <c:v>8.2069591527987804E-2</c:v>
                </c:pt>
                <c:pt idx="284">
                  <c:v>8.2081694402420496E-2</c:v>
                </c:pt>
                <c:pt idx="285">
                  <c:v>8.2184568835098296E-2</c:v>
                </c:pt>
                <c:pt idx="286">
                  <c:v>8.1830303030303003E-2</c:v>
                </c:pt>
                <c:pt idx="287">
                  <c:v>8.2165151515151497E-2</c:v>
                </c:pt>
                <c:pt idx="288">
                  <c:v>8.2827010622154695E-2</c:v>
                </c:pt>
                <c:pt idx="289">
                  <c:v>8.2665144596651405E-2</c:v>
                </c:pt>
                <c:pt idx="290">
                  <c:v>8.2934550989345504E-2</c:v>
                </c:pt>
                <c:pt idx="291">
                  <c:v>8.2922374429223705E-2</c:v>
                </c:pt>
                <c:pt idx="292">
                  <c:v>8.3299236641221394E-2</c:v>
                </c:pt>
                <c:pt idx="293">
                  <c:v>8.3314503816793894E-2</c:v>
                </c:pt>
                <c:pt idx="294">
                  <c:v>8.3482442748091606E-2</c:v>
                </c:pt>
                <c:pt idx="295">
                  <c:v>8.3097709923664095E-2</c:v>
                </c:pt>
                <c:pt idx="296">
                  <c:v>8.31801526717557E-2</c:v>
                </c:pt>
                <c:pt idx="297">
                  <c:v>8.3194486983154695E-2</c:v>
                </c:pt>
                <c:pt idx="298">
                  <c:v>8.2895865237366001E-2</c:v>
                </c:pt>
                <c:pt idx="299">
                  <c:v>8.3062883435582796E-2</c:v>
                </c:pt>
                <c:pt idx="300">
                  <c:v>8.3176380368098102E-2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3-3E67-4511-82B7-717D60D459BC}"/>
            </c:ext>
          </c:extLst>
        </c:ser>
        <c:ser>
          <c:idx val="244"/>
          <c:order val="244"/>
          <c:tx>
            <c:strRef>
              <c:f>'map_all - Copy'!$IK$1</c:f>
              <c:strCache>
                <c:ptCount val="1"/>
                <c:pt idx="0">
                  <c:v>float_yank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Copy'!$IK$2:$IK$302</c:f>
              <c:numCache>
                <c:formatCode>General</c:formatCode>
                <c:ptCount val="301"/>
                <c:pt idx="0">
                  <c:v>6.7587319243604005E-2</c:v>
                </c:pt>
                <c:pt idx="1">
                  <c:v>7.5093541202672504E-2</c:v>
                </c:pt>
                <c:pt idx="2">
                  <c:v>7.5772321428571404E-2</c:v>
                </c:pt>
                <c:pt idx="3">
                  <c:v>7.7396205357142797E-2</c:v>
                </c:pt>
                <c:pt idx="4">
                  <c:v>7.7904017857142793E-2</c:v>
                </c:pt>
                <c:pt idx="5">
                  <c:v>7.8172991071428499E-2</c:v>
                </c:pt>
                <c:pt idx="6">
                  <c:v>7.7813616071428504E-2</c:v>
                </c:pt>
                <c:pt idx="7">
                  <c:v>7.72935267857143E-2</c:v>
                </c:pt>
                <c:pt idx="8">
                  <c:v>7.7764508928571396E-2</c:v>
                </c:pt>
                <c:pt idx="9">
                  <c:v>7.7549107142857093E-2</c:v>
                </c:pt>
                <c:pt idx="10">
                  <c:v>7.7623883928571405E-2</c:v>
                </c:pt>
                <c:pt idx="11">
                  <c:v>7.7291294642857097E-2</c:v>
                </c:pt>
                <c:pt idx="12">
                  <c:v>7.7531249999999996E-2</c:v>
                </c:pt>
                <c:pt idx="13">
                  <c:v>7.7601562499999902E-2</c:v>
                </c:pt>
                <c:pt idx="14">
                  <c:v>7.7542505592841093E-2</c:v>
                </c:pt>
                <c:pt idx="15">
                  <c:v>7.7326987681970799E-2</c:v>
                </c:pt>
                <c:pt idx="16">
                  <c:v>7.7475336322869903E-2</c:v>
                </c:pt>
                <c:pt idx="17">
                  <c:v>7.7052749719416294E-2</c:v>
                </c:pt>
                <c:pt idx="18">
                  <c:v>7.7057303370786506E-2</c:v>
                </c:pt>
                <c:pt idx="19">
                  <c:v>7.6952755905511705E-2</c:v>
                </c:pt>
                <c:pt idx="20">
                  <c:v>7.6987612612612596E-2</c:v>
                </c:pt>
                <c:pt idx="21">
                  <c:v>7.7040586245772202E-2</c:v>
                </c:pt>
                <c:pt idx="22">
                  <c:v>7.6596392333709101E-2</c:v>
                </c:pt>
                <c:pt idx="23">
                  <c:v>7.7233634311512395E-2</c:v>
                </c:pt>
                <c:pt idx="24">
                  <c:v>7.7353273137697506E-2</c:v>
                </c:pt>
                <c:pt idx="25">
                  <c:v>7.7194790486976195E-2</c:v>
                </c:pt>
                <c:pt idx="26">
                  <c:v>7.7287981859410396E-2</c:v>
                </c:pt>
                <c:pt idx="27">
                  <c:v>7.7249716231554993E-2</c:v>
                </c:pt>
                <c:pt idx="28">
                  <c:v>7.7509111617311999E-2</c:v>
                </c:pt>
                <c:pt idx="29">
                  <c:v>7.7639269406392694E-2</c:v>
                </c:pt>
                <c:pt idx="30">
                  <c:v>7.7981672394043494E-2</c:v>
                </c:pt>
                <c:pt idx="31">
                  <c:v>7.7273249138920697E-2</c:v>
                </c:pt>
                <c:pt idx="32">
                  <c:v>7.7345579793341002E-2</c:v>
                </c:pt>
                <c:pt idx="33">
                  <c:v>7.7310701956271502E-2</c:v>
                </c:pt>
                <c:pt idx="34">
                  <c:v>7.6676267281105895E-2</c:v>
                </c:pt>
                <c:pt idx="35">
                  <c:v>7.6919354838709597E-2</c:v>
                </c:pt>
                <c:pt idx="36">
                  <c:v>7.6705542725173104E-2</c:v>
                </c:pt>
                <c:pt idx="37">
                  <c:v>7.7260416666666595E-2</c:v>
                </c:pt>
                <c:pt idx="38">
                  <c:v>7.7234338747099798E-2</c:v>
                </c:pt>
                <c:pt idx="39">
                  <c:v>7.7653488372093002E-2</c:v>
                </c:pt>
                <c:pt idx="40">
                  <c:v>7.6990697674418601E-2</c:v>
                </c:pt>
                <c:pt idx="41">
                  <c:v>7.7467911318553101E-2</c:v>
                </c:pt>
                <c:pt idx="42">
                  <c:v>7.7404205607476601E-2</c:v>
                </c:pt>
                <c:pt idx="43">
                  <c:v>7.7714619883040903E-2</c:v>
                </c:pt>
                <c:pt idx="44">
                  <c:v>7.7578454332552602E-2</c:v>
                </c:pt>
                <c:pt idx="45">
                  <c:v>7.7566236811254394E-2</c:v>
                </c:pt>
                <c:pt idx="46">
                  <c:v>7.7838028169014001E-2</c:v>
                </c:pt>
                <c:pt idx="47">
                  <c:v>7.8023474178403704E-2</c:v>
                </c:pt>
                <c:pt idx="48">
                  <c:v>7.8230317273795494E-2</c:v>
                </c:pt>
                <c:pt idx="49">
                  <c:v>7.8530588235294102E-2</c:v>
                </c:pt>
                <c:pt idx="50">
                  <c:v>7.7991755005889202E-2</c:v>
                </c:pt>
                <c:pt idx="51">
                  <c:v>7.7741745283018804E-2</c:v>
                </c:pt>
                <c:pt idx="52">
                  <c:v>7.7834710743801605E-2</c:v>
                </c:pt>
                <c:pt idx="53">
                  <c:v>7.8E-2</c:v>
                </c:pt>
                <c:pt idx="54">
                  <c:v>7.8180094786729798E-2</c:v>
                </c:pt>
                <c:pt idx="55">
                  <c:v>7.8005931198101994E-2</c:v>
                </c:pt>
                <c:pt idx="56">
                  <c:v>7.8217081850533707E-2</c:v>
                </c:pt>
                <c:pt idx="57">
                  <c:v>7.8309976247030899E-2</c:v>
                </c:pt>
                <c:pt idx="58">
                  <c:v>7.8330952380952404E-2</c:v>
                </c:pt>
                <c:pt idx="59">
                  <c:v>7.8615292712066895E-2</c:v>
                </c:pt>
                <c:pt idx="60">
                  <c:v>7.8868105515587497E-2</c:v>
                </c:pt>
                <c:pt idx="61">
                  <c:v>7.8756594724220502E-2</c:v>
                </c:pt>
                <c:pt idx="62">
                  <c:v>7.8944777911164402E-2</c:v>
                </c:pt>
                <c:pt idx="63">
                  <c:v>7.9337740384615302E-2</c:v>
                </c:pt>
                <c:pt idx="64">
                  <c:v>7.91949458483754E-2</c:v>
                </c:pt>
                <c:pt idx="65">
                  <c:v>7.9228640192539099E-2</c:v>
                </c:pt>
                <c:pt idx="66">
                  <c:v>7.9405307599517402E-2</c:v>
                </c:pt>
                <c:pt idx="67">
                  <c:v>7.9682367149758404E-2</c:v>
                </c:pt>
                <c:pt idx="68">
                  <c:v>8.00823244552058E-2</c:v>
                </c:pt>
                <c:pt idx="69">
                  <c:v>8.0321601941747506E-2</c:v>
                </c:pt>
                <c:pt idx="70">
                  <c:v>8.0007281553397994E-2</c:v>
                </c:pt>
                <c:pt idx="71">
                  <c:v>7.9912621359223293E-2</c:v>
                </c:pt>
                <c:pt idx="72">
                  <c:v>7.9746051032806797E-2</c:v>
                </c:pt>
                <c:pt idx="73">
                  <c:v>7.9684082624544295E-2</c:v>
                </c:pt>
                <c:pt idx="74">
                  <c:v>7.9913625304136204E-2</c:v>
                </c:pt>
                <c:pt idx="75">
                  <c:v>7.9519512195121905E-2</c:v>
                </c:pt>
                <c:pt idx="76">
                  <c:v>7.9533577533577496E-2</c:v>
                </c:pt>
                <c:pt idx="77">
                  <c:v>7.9415140415140403E-2</c:v>
                </c:pt>
                <c:pt idx="78">
                  <c:v>7.9282741738066001E-2</c:v>
                </c:pt>
                <c:pt idx="79">
                  <c:v>7.9615196078431302E-2</c:v>
                </c:pt>
                <c:pt idx="80">
                  <c:v>7.9176687116564295E-2</c:v>
                </c:pt>
                <c:pt idx="81">
                  <c:v>7.9371779141104298E-2</c:v>
                </c:pt>
                <c:pt idx="82">
                  <c:v>7.9279556650246205E-2</c:v>
                </c:pt>
                <c:pt idx="83">
                  <c:v>7.9300863131935795E-2</c:v>
                </c:pt>
                <c:pt idx="84">
                  <c:v>7.9902469135802401E-2</c:v>
                </c:pt>
                <c:pt idx="85">
                  <c:v>7.9537794299875994E-2</c:v>
                </c:pt>
                <c:pt idx="86">
                  <c:v>7.9776674937965197E-2</c:v>
                </c:pt>
                <c:pt idx="87">
                  <c:v>7.9798507462686505E-2</c:v>
                </c:pt>
                <c:pt idx="88">
                  <c:v>8.0078553615960002E-2</c:v>
                </c:pt>
                <c:pt idx="89">
                  <c:v>8.0110972568578506E-2</c:v>
                </c:pt>
                <c:pt idx="90">
                  <c:v>8.0310473815461303E-2</c:v>
                </c:pt>
                <c:pt idx="91">
                  <c:v>8.0289637952559195E-2</c:v>
                </c:pt>
                <c:pt idx="92">
                  <c:v>8.0250312891113895E-2</c:v>
                </c:pt>
                <c:pt idx="93">
                  <c:v>8.0223618090452198E-2</c:v>
                </c:pt>
                <c:pt idx="94">
                  <c:v>8.06948297604035E-2</c:v>
                </c:pt>
                <c:pt idx="95">
                  <c:v>8.1265151515151401E-2</c:v>
                </c:pt>
                <c:pt idx="96">
                  <c:v>8.1084702907711706E-2</c:v>
                </c:pt>
                <c:pt idx="97">
                  <c:v>8.0629441624365403E-2</c:v>
                </c:pt>
                <c:pt idx="98">
                  <c:v>8.1276649746192905E-2</c:v>
                </c:pt>
                <c:pt idx="99">
                  <c:v>8.1445292620865098E-2</c:v>
                </c:pt>
                <c:pt idx="100">
                  <c:v>8.0563218390804603E-2</c:v>
                </c:pt>
                <c:pt idx="101">
                  <c:v>8.0910600255427803E-2</c:v>
                </c:pt>
                <c:pt idx="102">
                  <c:v>8.0741357234314901E-2</c:v>
                </c:pt>
                <c:pt idx="103">
                  <c:v>8.0694480102695698E-2</c:v>
                </c:pt>
                <c:pt idx="104">
                  <c:v>8.0910025706940794E-2</c:v>
                </c:pt>
                <c:pt idx="105">
                  <c:v>8.1357512953367794E-2</c:v>
                </c:pt>
                <c:pt idx="106">
                  <c:v>8.0757772020725399E-2</c:v>
                </c:pt>
                <c:pt idx="107">
                  <c:v>8.0717250324254197E-2</c:v>
                </c:pt>
                <c:pt idx="108">
                  <c:v>8.1182291666666601E-2</c:v>
                </c:pt>
                <c:pt idx="109">
                  <c:v>8.1072916666666606E-2</c:v>
                </c:pt>
                <c:pt idx="110">
                  <c:v>8.1289817232375994E-2</c:v>
                </c:pt>
                <c:pt idx="111">
                  <c:v>8.0622222222222095E-2</c:v>
                </c:pt>
                <c:pt idx="112">
                  <c:v>8.0603674540682305E-2</c:v>
                </c:pt>
                <c:pt idx="113">
                  <c:v>8.1084544253632707E-2</c:v>
                </c:pt>
                <c:pt idx="114">
                  <c:v>8.1373844121532299E-2</c:v>
                </c:pt>
                <c:pt idx="115">
                  <c:v>8.1073976221928606E-2</c:v>
                </c:pt>
                <c:pt idx="116">
                  <c:v>8.1136243386243298E-2</c:v>
                </c:pt>
                <c:pt idx="117">
                  <c:v>8.1226190476190493E-2</c:v>
                </c:pt>
                <c:pt idx="118">
                  <c:v>8.1620689655172399E-2</c:v>
                </c:pt>
                <c:pt idx="119">
                  <c:v>8.0484042553191498E-2</c:v>
                </c:pt>
                <c:pt idx="120">
                  <c:v>8.0250332889480594E-2</c:v>
                </c:pt>
                <c:pt idx="121">
                  <c:v>8.0085447263017306E-2</c:v>
                </c:pt>
                <c:pt idx="122">
                  <c:v>7.9993324432576701E-2</c:v>
                </c:pt>
                <c:pt idx="123">
                  <c:v>7.9885026737967907E-2</c:v>
                </c:pt>
                <c:pt idx="124">
                  <c:v>7.9796519410977207E-2</c:v>
                </c:pt>
                <c:pt idx="125">
                  <c:v>8.0248322147650999E-2</c:v>
                </c:pt>
                <c:pt idx="126">
                  <c:v>8.0895161290322495E-2</c:v>
                </c:pt>
                <c:pt idx="127">
                  <c:v>8.0624999999999905E-2</c:v>
                </c:pt>
                <c:pt idx="128">
                  <c:v>8.0660377358490506E-2</c:v>
                </c:pt>
                <c:pt idx="129">
                  <c:v>8.0242587601078094E-2</c:v>
                </c:pt>
                <c:pt idx="130">
                  <c:v>8.0722972972972998E-2</c:v>
                </c:pt>
                <c:pt idx="131">
                  <c:v>8.0199999999999994E-2</c:v>
                </c:pt>
                <c:pt idx="132">
                  <c:v>8.0094722598105503E-2</c:v>
                </c:pt>
                <c:pt idx="133">
                  <c:v>8.0527815468113995E-2</c:v>
                </c:pt>
                <c:pt idx="134">
                  <c:v>8.0126187245590202E-2</c:v>
                </c:pt>
                <c:pt idx="135">
                  <c:v>8.0672998643147795E-2</c:v>
                </c:pt>
                <c:pt idx="136">
                  <c:v>8.0704206241519597E-2</c:v>
                </c:pt>
                <c:pt idx="137">
                  <c:v>8.0918478260869495E-2</c:v>
                </c:pt>
                <c:pt idx="138">
                  <c:v>8.0989115646258394E-2</c:v>
                </c:pt>
                <c:pt idx="139">
                  <c:v>8.0538775510203997E-2</c:v>
                </c:pt>
                <c:pt idx="140">
                  <c:v>8.0840599455040907E-2</c:v>
                </c:pt>
                <c:pt idx="141">
                  <c:v>8.0455040871934599E-2</c:v>
                </c:pt>
                <c:pt idx="142">
                  <c:v>8.0055858310626601E-2</c:v>
                </c:pt>
                <c:pt idx="143">
                  <c:v>8.0438692098092596E-2</c:v>
                </c:pt>
                <c:pt idx="144">
                  <c:v>8.0539509536784695E-2</c:v>
                </c:pt>
                <c:pt idx="145">
                  <c:v>7.9828337874659303E-2</c:v>
                </c:pt>
                <c:pt idx="146">
                  <c:v>8.0282401091405095E-2</c:v>
                </c:pt>
                <c:pt idx="147">
                  <c:v>7.9990450204638394E-2</c:v>
                </c:pt>
                <c:pt idx="148">
                  <c:v>8.0240437158469902E-2</c:v>
                </c:pt>
                <c:pt idx="149">
                  <c:v>8.0277322404371507E-2</c:v>
                </c:pt>
                <c:pt idx="150">
                  <c:v>7.9536251709986294E-2</c:v>
                </c:pt>
                <c:pt idx="151">
                  <c:v>7.9770919067215298E-2</c:v>
                </c:pt>
                <c:pt idx="152">
                  <c:v>7.9949245541837993E-2</c:v>
                </c:pt>
                <c:pt idx="153">
                  <c:v>7.9980795610425204E-2</c:v>
                </c:pt>
                <c:pt idx="154">
                  <c:v>8.0126373626373606E-2</c:v>
                </c:pt>
                <c:pt idx="155">
                  <c:v>8.0063186813186693E-2</c:v>
                </c:pt>
                <c:pt idx="156">
                  <c:v>8.0097527472527394E-2</c:v>
                </c:pt>
                <c:pt idx="157">
                  <c:v>7.9869505494505499E-2</c:v>
                </c:pt>
                <c:pt idx="158">
                  <c:v>7.97840440165061E-2</c:v>
                </c:pt>
                <c:pt idx="159">
                  <c:v>8.0364511691884397E-2</c:v>
                </c:pt>
                <c:pt idx="160">
                  <c:v>8.0907840440164996E-2</c:v>
                </c:pt>
                <c:pt idx="161">
                  <c:v>8.00702479338843E-2</c:v>
                </c:pt>
                <c:pt idx="162">
                  <c:v>8.0009641873278206E-2</c:v>
                </c:pt>
                <c:pt idx="163">
                  <c:v>8.0257931034482699E-2</c:v>
                </c:pt>
                <c:pt idx="164">
                  <c:v>7.9058171745152298E-2</c:v>
                </c:pt>
                <c:pt idx="165">
                  <c:v>7.9672701949860703E-2</c:v>
                </c:pt>
                <c:pt idx="166">
                  <c:v>7.9999999999999905E-2</c:v>
                </c:pt>
                <c:pt idx="167">
                  <c:v>8.0128671328671297E-2</c:v>
                </c:pt>
                <c:pt idx="168">
                  <c:v>8.06246498599439E-2</c:v>
                </c:pt>
                <c:pt idx="169">
                  <c:v>8.0764044943820196E-2</c:v>
                </c:pt>
                <c:pt idx="170">
                  <c:v>8.0949438202247107E-2</c:v>
                </c:pt>
                <c:pt idx="171">
                  <c:v>8.1376933895921197E-2</c:v>
                </c:pt>
                <c:pt idx="172">
                  <c:v>8.1021097046413401E-2</c:v>
                </c:pt>
                <c:pt idx="173">
                  <c:v>8.1196905766525995E-2</c:v>
                </c:pt>
                <c:pt idx="174">
                  <c:v>8.0829817158931103E-2</c:v>
                </c:pt>
                <c:pt idx="175">
                  <c:v>8.1299578059071703E-2</c:v>
                </c:pt>
                <c:pt idx="176">
                  <c:v>8.1369165487977305E-2</c:v>
                </c:pt>
                <c:pt idx="177">
                  <c:v>8.2359264497878296E-2</c:v>
                </c:pt>
                <c:pt idx="178">
                  <c:v>8.2110481586402204E-2</c:v>
                </c:pt>
                <c:pt idx="179">
                  <c:v>8.2260623229461705E-2</c:v>
                </c:pt>
                <c:pt idx="180">
                  <c:v>8.23583569405099E-2</c:v>
                </c:pt>
                <c:pt idx="181">
                  <c:v>8.1640226628895099E-2</c:v>
                </c:pt>
                <c:pt idx="182">
                  <c:v>8.1825779036827195E-2</c:v>
                </c:pt>
                <c:pt idx="183">
                  <c:v>8.1373937677053795E-2</c:v>
                </c:pt>
                <c:pt idx="184">
                  <c:v>8.1594900849858307E-2</c:v>
                </c:pt>
                <c:pt idx="185">
                  <c:v>8.1722379603399398E-2</c:v>
                </c:pt>
                <c:pt idx="186">
                  <c:v>8.1470921985815598E-2</c:v>
                </c:pt>
                <c:pt idx="187">
                  <c:v>8.1374468085106302E-2</c:v>
                </c:pt>
                <c:pt idx="188">
                  <c:v>8.1897435897435797E-2</c:v>
                </c:pt>
                <c:pt idx="189">
                  <c:v>8.2594017094017105E-2</c:v>
                </c:pt>
                <c:pt idx="190">
                  <c:v>8.2283475783475807E-2</c:v>
                </c:pt>
                <c:pt idx="191">
                  <c:v>8.2316239316239298E-2</c:v>
                </c:pt>
                <c:pt idx="192">
                  <c:v>8.2529243937232502E-2</c:v>
                </c:pt>
                <c:pt idx="193">
                  <c:v>8.2087142857142803E-2</c:v>
                </c:pt>
                <c:pt idx="194">
                  <c:v>8.1981428571428497E-2</c:v>
                </c:pt>
                <c:pt idx="195">
                  <c:v>8.1974285714285694E-2</c:v>
                </c:pt>
                <c:pt idx="196">
                  <c:v>8.2170000000000007E-2</c:v>
                </c:pt>
                <c:pt idx="197">
                  <c:v>8.2234620886981302E-2</c:v>
                </c:pt>
                <c:pt idx="198">
                  <c:v>8.13080229226361E-2</c:v>
                </c:pt>
                <c:pt idx="199">
                  <c:v>8.2040229885057395E-2</c:v>
                </c:pt>
                <c:pt idx="200">
                  <c:v>8.1706896551724098E-2</c:v>
                </c:pt>
                <c:pt idx="201">
                  <c:v>8.1264367816091906E-2</c:v>
                </c:pt>
                <c:pt idx="202">
                  <c:v>8.1900862068965505E-2</c:v>
                </c:pt>
                <c:pt idx="203">
                  <c:v>8.1850574712643606E-2</c:v>
                </c:pt>
                <c:pt idx="204">
                  <c:v>8.1682471264367798E-2</c:v>
                </c:pt>
                <c:pt idx="205">
                  <c:v>8.1431034482758596E-2</c:v>
                </c:pt>
                <c:pt idx="206">
                  <c:v>8.20388489208633E-2</c:v>
                </c:pt>
                <c:pt idx="207">
                  <c:v>8.1844604316546707E-2</c:v>
                </c:pt>
                <c:pt idx="208">
                  <c:v>8.1874820143884794E-2</c:v>
                </c:pt>
                <c:pt idx="209">
                  <c:v>8.1841498559077797E-2</c:v>
                </c:pt>
                <c:pt idx="210">
                  <c:v>8.2226224783861601E-2</c:v>
                </c:pt>
                <c:pt idx="211">
                  <c:v>8.2115273775216102E-2</c:v>
                </c:pt>
                <c:pt idx="212">
                  <c:v>8.2206349206349102E-2</c:v>
                </c:pt>
                <c:pt idx="213">
                  <c:v>8.2406926406926401E-2</c:v>
                </c:pt>
                <c:pt idx="214">
                  <c:v>8.2681096681096702E-2</c:v>
                </c:pt>
                <c:pt idx="215">
                  <c:v>8.2148843930635804E-2</c:v>
                </c:pt>
                <c:pt idx="216">
                  <c:v>8.24934876989869E-2</c:v>
                </c:pt>
                <c:pt idx="217">
                  <c:v>8.2395079594790199E-2</c:v>
                </c:pt>
                <c:pt idx="218">
                  <c:v>8.1971056439942097E-2</c:v>
                </c:pt>
                <c:pt idx="219">
                  <c:v>8.1918958031837893E-2</c:v>
                </c:pt>
                <c:pt idx="220">
                  <c:v>8.1687409551374796E-2</c:v>
                </c:pt>
                <c:pt idx="221">
                  <c:v>8.1662807525325606E-2</c:v>
                </c:pt>
                <c:pt idx="222">
                  <c:v>8.2010130246020205E-2</c:v>
                </c:pt>
                <c:pt idx="223">
                  <c:v>8.1988422575976799E-2</c:v>
                </c:pt>
                <c:pt idx="224">
                  <c:v>8.2054992764109894E-2</c:v>
                </c:pt>
                <c:pt idx="225">
                  <c:v>8.2146376811594202E-2</c:v>
                </c:pt>
                <c:pt idx="226">
                  <c:v>8.1936139332365696E-2</c:v>
                </c:pt>
                <c:pt idx="227">
                  <c:v>8.2292151162790594E-2</c:v>
                </c:pt>
                <c:pt idx="228">
                  <c:v>8.2497093023255794E-2</c:v>
                </c:pt>
                <c:pt idx="229">
                  <c:v>8.2142857142857101E-2</c:v>
                </c:pt>
                <c:pt idx="230">
                  <c:v>8.2561224489795901E-2</c:v>
                </c:pt>
                <c:pt idx="231">
                  <c:v>8.2446064139941599E-2</c:v>
                </c:pt>
                <c:pt idx="232">
                  <c:v>8.2594752186588904E-2</c:v>
                </c:pt>
                <c:pt idx="233">
                  <c:v>8.2670072992700697E-2</c:v>
                </c:pt>
                <c:pt idx="234">
                  <c:v>8.2578947368421002E-2</c:v>
                </c:pt>
                <c:pt idx="235">
                  <c:v>8.2951754385964804E-2</c:v>
                </c:pt>
                <c:pt idx="236">
                  <c:v>8.3057101024890098E-2</c:v>
                </c:pt>
                <c:pt idx="237">
                  <c:v>8.3298682284040998E-2</c:v>
                </c:pt>
                <c:pt idx="238">
                  <c:v>8.3243045387994097E-2</c:v>
                </c:pt>
                <c:pt idx="239">
                  <c:v>8.3352855051244498E-2</c:v>
                </c:pt>
                <c:pt idx="240">
                  <c:v>8.3074670571010201E-2</c:v>
                </c:pt>
                <c:pt idx="241">
                  <c:v>8.3326979472140697E-2</c:v>
                </c:pt>
                <c:pt idx="242">
                  <c:v>8.3145161290322595E-2</c:v>
                </c:pt>
                <c:pt idx="243">
                  <c:v>8.3152492668621694E-2</c:v>
                </c:pt>
                <c:pt idx="244">
                  <c:v>8.2511730205278494E-2</c:v>
                </c:pt>
                <c:pt idx="245">
                  <c:v>8.2300586510263896E-2</c:v>
                </c:pt>
                <c:pt idx="246">
                  <c:v>8.2766862170087996E-2</c:v>
                </c:pt>
                <c:pt idx="247">
                  <c:v>8.2977973568281904E-2</c:v>
                </c:pt>
                <c:pt idx="248">
                  <c:v>8.3052941176470593E-2</c:v>
                </c:pt>
                <c:pt idx="249">
                  <c:v>8.3195588235293993E-2</c:v>
                </c:pt>
                <c:pt idx="250">
                  <c:v>8.33122238586156E-2</c:v>
                </c:pt>
                <c:pt idx="251">
                  <c:v>8.3210914454277293E-2</c:v>
                </c:pt>
                <c:pt idx="252">
                  <c:v>8.3017699115044197E-2</c:v>
                </c:pt>
                <c:pt idx="253">
                  <c:v>8.2609144542772794E-2</c:v>
                </c:pt>
                <c:pt idx="254">
                  <c:v>8.2367256637168096E-2</c:v>
                </c:pt>
                <c:pt idx="255">
                  <c:v>8.2954277286135705E-2</c:v>
                </c:pt>
                <c:pt idx="256">
                  <c:v>8.2968980797636593E-2</c:v>
                </c:pt>
                <c:pt idx="257">
                  <c:v>8.3280649926144701E-2</c:v>
                </c:pt>
                <c:pt idx="258">
                  <c:v>8.29010339734121E-2</c:v>
                </c:pt>
                <c:pt idx="259">
                  <c:v>8.3356508875739602E-2</c:v>
                </c:pt>
                <c:pt idx="260">
                  <c:v>8.2853333333333307E-2</c:v>
                </c:pt>
                <c:pt idx="261">
                  <c:v>8.3132047477744803E-2</c:v>
                </c:pt>
                <c:pt idx="262">
                  <c:v>8.2679049034175195E-2</c:v>
                </c:pt>
                <c:pt idx="263">
                  <c:v>8.2892697466467893E-2</c:v>
                </c:pt>
                <c:pt idx="264">
                  <c:v>8.2230998509687001E-2</c:v>
                </c:pt>
                <c:pt idx="265">
                  <c:v>8.2743666169895605E-2</c:v>
                </c:pt>
                <c:pt idx="266">
                  <c:v>8.2255223880597E-2</c:v>
                </c:pt>
                <c:pt idx="267">
                  <c:v>8.1913432835820907E-2</c:v>
                </c:pt>
                <c:pt idx="268">
                  <c:v>8.2313432835820793E-2</c:v>
                </c:pt>
                <c:pt idx="269">
                  <c:v>8.2369207772795203E-2</c:v>
                </c:pt>
                <c:pt idx="270">
                  <c:v>8.1232035928143598E-2</c:v>
                </c:pt>
                <c:pt idx="271">
                  <c:v>8.1953523238380802E-2</c:v>
                </c:pt>
                <c:pt idx="272">
                  <c:v>8.1653153153153094E-2</c:v>
                </c:pt>
                <c:pt idx="273">
                  <c:v>8.1353383458646594E-2</c:v>
                </c:pt>
                <c:pt idx="274">
                  <c:v>8.1102409638554196E-2</c:v>
                </c:pt>
                <c:pt idx="275">
                  <c:v>8.0984939759036104E-2</c:v>
                </c:pt>
                <c:pt idx="276">
                  <c:v>8.0874811463046703E-2</c:v>
                </c:pt>
                <c:pt idx="277">
                  <c:v>8.0791855203619894E-2</c:v>
                </c:pt>
                <c:pt idx="278">
                  <c:v>8.0790346907993901E-2</c:v>
                </c:pt>
                <c:pt idx="279">
                  <c:v>8.0960725075528595E-2</c:v>
                </c:pt>
                <c:pt idx="280">
                  <c:v>8.0773071104387195E-2</c:v>
                </c:pt>
                <c:pt idx="281">
                  <c:v>8.09909228441755E-2</c:v>
                </c:pt>
                <c:pt idx="282">
                  <c:v>8.1229954614220806E-2</c:v>
                </c:pt>
                <c:pt idx="283">
                  <c:v>8.13736762481089E-2</c:v>
                </c:pt>
                <c:pt idx="284">
                  <c:v>8.1397881996974203E-2</c:v>
                </c:pt>
                <c:pt idx="285">
                  <c:v>8.1730711043872903E-2</c:v>
                </c:pt>
                <c:pt idx="286">
                  <c:v>8.1977272727272704E-2</c:v>
                </c:pt>
                <c:pt idx="287">
                  <c:v>8.1746969696969596E-2</c:v>
                </c:pt>
                <c:pt idx="288">
                  <c:v>8.2044006069802694E-2</c:v>
                </c:pt>
                <c:pt idx="289">
                  <c:v>8.31369863013698E-2</c:v>
                </c:pt>
                <c:pt idx="290">
                  <c:v>8.3261796042617894E-2</c:v>
                </c:pt>
                <c:pt idx="291">
                  <c:v>8.3194824961948202E-2</c:v>
                </c:pt>
                <c:pt idx="292">
                  <c:v>8.3490076335877794E-2</c:v>
                </c:pt>
                <c:pt idx="293">
                  <c:v>8.38992366412213E-2</c:v>
                </c:pt>
                <c:pt idx="294">
                  <c:v>8.3969465648854894E-2</c:v>
                </c:pt>
                <c:pt idx="295">
                  <c:v>8.4331297709923606E-2</c:v>
                </c:pt>
                <c:pt idx="296">
                  <c:v>8.4068702290076305E-2</c:v>
                </c:pt>
                <c:pt idx="297">
                  <c:v>8.2928024502297096E-2</c:v>
                </c:pt>
                <c:pt idx="298">
                  <c:v>8.2687595712097897E-2</c:v>
                </c:pt>
                <c:pt idx="299">
                  <c:v>8.2403374233128796E-2</c:v>
                </c:pt>
                <c:pt idx="300">
                  <c:v>8.2515337423312796E-2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4-3E67-4511-82B7-717D60D459BC}"/>
            </c:ext>
          </c:extLst>
        </c:ser>
        <c:ser>
          <c:idx val="245"/>
          <c:order val="245"/>
          <c:tx>
            <c:strRef>
              <c:f>'map_all - Copy'!$IL$1</c:f>
              <c:strCache>
                <c:ptCount val="1"/>
                <c:pt idx="0">
                  <c:v>float_flush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'map_all - Copy'!$IL$2:$IL$302</c:f>
              <c:numCache>
                <c:formatCode>General</c:formatCode>
                <c:ptCount val="301"/>
                <c:pt idx="0">
                  <c:v>6.7414905450500495E-2</c:v>
                </c:pt>
                <c:pt idx="1">
                  <c:v>6.6586859688195901E-2</c:v>
                </c:pt>
                <c:pt idx="2">
                  <c:v>6.3617187500000005E-2</c:v>
                </c:pt>
                <c:pt idx="3">
                  <c:v>6.2945312499999906E-2</c:v>
                </c:pt>
                <c:pt idx="4">
                  <c:v>6.2398437500000001E-2</c:v>
                </c:pt>
                <c:pt idx="5">
                  <c:v>6.1156250000000002E-2</c:v>
                </c:pt>
                <c:pt idx="6">
                  <c:v>6.0265625000000003E-2</c:v>
                </c:pt>
                <c:pt idx="7">
                  <c:v>5.92042410714285E-2</c:v>
                </c:pt>
                <c:pt idx="8">
                  <c:v>5.86819196428571E-2</c:v>
                </c:pt>
                <c:pt idx="9">
                  <c:v>5.7652901785714299E-2</c:v>
                </c:pt>
                <c:pt idx="10">
                  <c:v>5.7282366071428503E-2</c:v>
                </c:pt>
                <c:pt idx="11">
                  <c:v>5.6233258928571402E-2</c:v>
                </c:pt>
                <c:pt idx="12">
                  <c:v>5.5545758928571401E-2</c:v>
                </c:pt>
                <c:pt idx="13">
                  <c:v>5.4985491071428597E-2</c:v>
                </c:pt>
                <c:pt idx="14">
                  <c:v>5.4180089485458598E-2</c:v>
                </c:pt>
                <c:pt idx="15">
                  <c:v>5.3417693169092902E-2</c:v>
                </c:pt>
                <c:pt idx="16">
                  <c:v>5.37219730941704E-2</c:v>
                </c:pt>
                <c:pt idx="17">
                  <c:v>5.3084175084174998E-2</c:v>
                </c:pt>
                <c:pt idx="18">
                  <c:v>5.2726966292134803E-2</c:v>
                </c:pt>
                <c:pt idx="19">
                  <c:v>5.2142857142857102E-2</c:v>
                </c:pt>
                <c:pt idx="20">
                  <c:v>5.1990990990990998E-2</c:v>
                </c:pt>
                <c:pt idx="21">
                  <c:v>5.1795941375422698E-2</c:v>
                </c:pt>
                <c:pt idx="22">
                  <c:v>5.1149943630214197E-2</c:v>
                </c:pt>
                <c:pt idx="23">
                  <c:v>5.1316027088036099E-2</c:v>
                </c:pt>
                <c:pt idx="24">
                  <c:v>5.0890519187358901E-2</c:v>
                </c:pt>
                <c:pt idx="25">
                  <c:v>5.0790486976217401E-2</c:v>
                </c:pt>
                <c:pt idx="26">
                  <c:v>5.04705215419501E-2</c:v>
                </c:pt>
                <c:pt idx="27">
                  <c:v>5.02951191827469E-2</c:v>
                </c:pt>
                <c:pt idx="28">
                  <c:v>5.0724373576309698E-2</c:v>
                </c:pt>
                <c:pt idx="29">
                  <c:v>5.0558219178082099E-2</c:v>
                </c:pt>
                <c:pt idx="30">
                  <c:v>4.9880870561282799E-2</c:v>
                </c:pt>
                <c:pt idx="31">
                  <c:v>4.9198622273249101E-2</c:v>
                </c:pt>
                <c:pt idx="32">
                  <c:v>4.8986222732491397E-2</c:v>
                </c:pt>
                <c:pt idx="33">
                  <c:v>4.8319907940161097E-2</c:v>
                </c:pt>
                <c:pt idx="34">
                  <c:v>4.8304147465437701E-2</c:v>
                </c:pt>
                <c:pt idx="35">
                  <c:v>4.83629032258064E-2</c:v>
                </c:pt>
                <c:pt idx="36">
                  <c:v>4.7404157043879902E-2</c:v>
                </c:pt>
                <c:pt idx="37">
                  <c:v>4.7650462962962901E-2</c:v>
                </c:pt>
                <c:pt idx="38">
                  <c:v>4.7259860788863101E-2</c:v>
                </c:pt>
                <c:pt idx="39">
                  <c:v>4.7602325581395301E-2</c:v>
                </c:pt>
                <c:pt idx="40">
                  <c:v>4.6962790697674402E-2</c:v>
                </c:pt>
                <c:pt idx="41">
                  <c:v>4.7394399066511099E-2</c:v>
                </c:pt>
                <c:pt idx="42">
                  <c:v>4.7727803738317698E-2</c:v>
                </c:pt>
                <c:pt idx="43">
                  <c:v>4.7401169590643201E-2</c:v>
                </c:pt>
                <c:pt idx="44">
                  <c:v>4.7303278688524603E-2</c:v>
                </c:pt>
                <c:pt idx="45">
                  <c:v>4.7073856975381002E-2</c:v>
                </c:pt>
                <c:pt idx="46">
                  <c:v>4.7181924882629102E-2</c:v>
                </c:pt>
                <c:pt idx="47">
                  <c:v>4.6889671361502301E-2</c:v>
                </c:pt>
                <c:pt idx="48">
                  <c:v>4.6292596944770802E-2</c:v>
                </c:pt>
                <c:pt idx="49">
                  <c:v>4.5868235294117599E-2</c:v>
                </c:pt>
                <c:pt idx="50">
                  <c:v>4.56301531213191E-2</c:v>
                </c:pt>
                <c:pt idx="51">
                  <c:v>4.4852594339622603E-2</c:v>
                </c:pt>
                <c:pt idx="52">
                  <c:v>4.4564344746162901E-2</c:v>
                </c:pt>
                <c:pt idx="53">
                  <c:v>4.4252071005917097E-2</c:v>
                </c:pt>
                <c:pt idx="54">
                  <c:v>4.4005924170616099E-2</c:v>
                </c:pt>
                <c:pt idx="55">
                  <c:v>4.4011862396203999E-2</c:v>
                </c:pt>
                <c:pt idx="56">
                  <c:v>4.31886120996441E-2</c:v>
                </c:pt>
                <c:pt idx="57">
                  <c:v>4.3340855106888301E-2</c:v>
                </c:pt>
                <c:pt idx="58">
                  <c:v>4.31761904761905E-2</c:v>
                </c:pt>
                <c:pt idx="59">
                  <c:v>4.2979689366786103E-2</c:v>
                </c:pt>
                <c:pt idx="60">
                  <c:v>4.2992805755395602E-2</c:v>
                </c:pt>
                <c:pt idx="61">
                  <c:v>4.2683453237409998E-2</c:v>
                </c:pt>
                <c:pt idx="62">
                  <c:v>4.2462184873949503E-2</c:v>
                </c:pt>
                <c:pt idx="63">
                  <c:v>4.2429086538461502E-2</c:v>
                </c:pt>
                <c:pt idx="64">
                  <c:v>4.2429602888086601E-2</c:v>
                </c:pt>
                <c:pt idx="65">
                  <c:v>4.2292418772563102E-2</c:v>
                </c:pt>
                <c:pt idx="66">
                  <c:v>4.2723763570566897E-2</c:v>
                </c:pt>
                <c:pt idx="67">
                  <c:v>4.2514492753623102E-2</c:v>
                </c:pt>
                <c:pt idx="68">
                  <c:v>4.24721549636803E-2</c:v>
                </c:pt>
                <c:pt idx="69">
                  <c:v>4.2467233009708699E-2</c:v>
                </c:pt>
                <c:pt idx="70">
                  <c:v>4.2689320388349501E-2</c:v>
                </c:pt>
                <c:pt idx="71">
                  <c:v>4.2455097087378602E-2</c:v>
                </c:pt>
                <c:pt idx="72">
                  <c:v>4.2800729040097199E-2</c:v>
                </c:pt>
                <c:pt idx="73">
                  <c:v>4.28323207776427E-2</c:v>
                </c:pt>
                <c:pt idx="74">
                  <c:v>4.3017031630170302E-2</c:v>
                </c:pt>
                <c:pt idx="75">
                  <c:v>4.2935365853658501E-2</c:v>
                </c:pt>
                <c:pt idx="76">
                  <c:v>4.3369963369963301E-2</c:v>
                </c:pt>
                <c:pt idx="77">
                  <c:v>4.3648351648351597E-2</c:v>
                </c:pt>
                <c:pt idx="78">
                  <c:v>4.3675642594859197E-2</c:v>
                </c:pt>
                <c:pt idx="79">
                  <c:v>4.3422794117646997E-2</c:v>
                </c:pt>
                <c:pt idx="80">
                  <c:v>4.3465030674846597E-2</c:v>
                </c:pt>
                <c:pt idx="81">
                  <c:v>4.2990184049079699E-2</c:v>
                </c:pt>
                <c:pt idx="82">
                  <c:v>4.3530788177339803E-2</c:v>
                </c:pt>
                <c:pt idx="83">
                  <c:v>4.3166461159062801E-2</c:v>
                </c:pt>
                <c:pt idx="84">
                  <c:v>4.3412345679012303E-2</c:v>
                </c:pt>
                <c:pt idx="85">
                  <c:v>4.3649318463444803E-2</c:v>
                </c:pt>
                <c:pt idx="86">
                  <c:v>4.3460297766749298E-2</c:v>
                </c:pt>
                <c:pt idx="87">
                  <c:v>4.4106965174129299E-2</c:v>
                </c:pt>
                <c:pt idx="88">
                  <c:v>4.4214463840398899E-2</c:v>
                </c:pt>
                <c:pt idx="89">
                  <c:v>4.3543640897755601E-2</c:v>
                </c:pt>
                <c:pt idx="90">
                  <c:v>4.4042394014962599E-2</c:v>
                </c:pt>
                <c:pt idx="91">
                  <c:v>4.3857677902621697E-2</c:v>
                </c:pt>
                <c:pt idx="92">
                  <c:v>4.3684605757196501E-2</c:v>
                </c:pt>
                <c:pt idx="93">
                  <c:v>4.3712311557788902E-2</c:v>
                </c:pt>
                <c:pt idx="94">
                  <c:v>4.4066834804539698E-2</c:v>
                </c:pt>
                <c:pt idx="95">
                  <c:v>4.4656565656565603E-2</c:v>
                </c:pt>
                <c:pt idx="96">
                  <c:v>4.4125158027812902E-2</c:v>
                </c:pt>
                <c:pt idx="97">
                  <c:v>4.4441624365482199E-2</c:v>
                </c:pt>
                <c:pt idx="98">
                  <c:v>4.3762690355329897E-2</c:v>
                </c:pt>
                <c:pt idx="99">
                  <c:v>4.3512722646310398E-2</c:v>
                </c:pt>
                <c:pt idx="100">
                  <c:v>4.3277139208173603E-2</c:v>
                </c:pt>
                <c:pt idx="101">
                  <c:v>4.3679438058748299E-2</c:v>
                </c:pt>
                <c:pt idx="102">
                  <c:v>4.34519846350832E-2</c:v>
                </c:pt>
                <c:pt idx="103">
                  <c:v>4.3745827984595601E-2</c:v>
                </c:pt>
                <c:pt idx="104">
                  <c:v>4.3618251928020497E-2</c:v>
                </c:pt>
                <c:pt idx="105">
                  <c:v>4.3914507772020703E-2</c:v>
                </c:pt>
                <c:pt idx="106">
                  <c:v>4.40025906735751E-2</c:v>
                </c:pt>
                <c:pt idx="107">
                  <c:v>4.3874189364461698E-2</c:v>
                </c:pt>
                <c:pt idx="108">
                  <c:v>4.3901041666666599E-2</c:v>
                </c:pt>
                <c:pt idx="109">
                  <c:v>4.3834635416666601E-2</c:v>
                </c:pt>
                <c:pt idx="110">
                  <c:v>4.3518276762401997E-2</c:v>
                </c:pt>
                <c:pt idx="111">
                  <c:v>4.3094117647058797E-2</c:v>
                </c:pt>
                <c:pt idx="112">
                  <c:v>4.4028871391076099E-2</c:v>
                </c:pt>
                <c:pt idx="113">
                  <c:v>4.3464993394980098E-2</c:v>
                </c:pt>
                <c:pt idx="114">
                  <c:v>4.3191545574636697E-2</c:v>
                </c:pt>
                <c:pt idx="115">
                  <c:v>4.3627476882430599E-2</c:v>
                </c:pt>
                <c:pt idx="116">
                  <c:v>4.3107142857142802E-2</c:v>
                </c:pt>
                <c:pt idx="117">
                  <c:v>4.3088624338624301E-2</c:v>
                </c:pt>
                <c:pt idx="118">
                  <c:v>4.3912466843501301E-2</c:v>
                </c:pt>
                <c:pt idx="119">
                  <c:v>4.3628989361702099E-2</c:v>
                </c:pt>
                <c:pt idx="120">
                  <c:v>4.3358189081224997E-2</c:v>
                </c:pt>
                <c:pt idx="121">
                  <c:v>4.34646194926568E-2</c:v>
                </c:pt>
                <c:pt idx="122">
                  <c:v>4.3245660881174902E-2</c:v>
                </c:pt>
                <c:pt idx="123">
                  <c:v>4.3213903743315497E-2</c:v>
                </c:pt>
                <c:pt idx="124">
                  <c:v>4.31834002677376E-2</c:v>
                </c:pt>
                <c:pt idx="125">
                  <c:v>4.3539597315436197E-2</c:v>
                </c:pt>
                <c:pt idx="126">
                  <c:v>4.3334677419354803E-2</c:v>
                </c:pt>
                <c:pt idx="127">
                  <c:v>4.3690860215053702E-2</c:v>
                </c:pt>
                <c:pt idx="128">
                  <c:v>4.3989218328840902E-2</c:v>
                </c:pt>
                <c:pt idx="129">
                  <c:v>4.3845013477088898E-2</c:v>
                </c:pt>
                <c:pt idx="130">
                  <c:v>4.3677027027026999E-2</c:v>
                </c:pt>
                <c:pt idx="131">
                  <c:v>4.3617567567567503E-2</c:v>
                </c:pt>
                <c:pt idx="132">
                  <c:v>4.3652232746955302E-2</c:v>
                </c:pt>
                <c:pt idx="133">
                  <c:v>4.3339213025780102E-2</c:v>
                </c:pt>
                <c:pt idx="134">
                  <c:v>4.3398914518317497E-2</c:v>
                </c:pt>
                <c:pt idx="135">
                  <c:v>4.3169606512890001E-2</c:v>
                </c:pt>
                <c:pt idx="136">
                  <c:v>4.3620081411126103E-2</c:v>
                </c:pt>
                <c:pt idx="137">
                  <c:v>4.4076086956521703E-2</c:v>
                </c:pt>
                <c:pt idx="138">
                  <c:v>4.4310204081632602E-2</c:v>
                </c:pt>
                <c:pt idx="139">
                  <c:v>4.3991836734693798E-2</c:v>
                </c:pt>
                <c:pt idx="140">
                  <c:v>4.4062670299727498E-2</c:v>
                </c:pt>
                <c:pt idx="141">
                  <c:v>4.4242506811988998E-2</c:v>
                </c:pt>
                <c:pt idx="142">
                  <c:v>4.3667574931880102E-2</c:v>
                </c:pt>
                <c:pt idx="143">
                  <c:v>4.3904632152588503E-2</c:v>
                </c:pt>
                <c:pt idx="144">
                  <c:v>4.3664850136239698E-2</c:v>
                </c:pt>
                <c:pt idx="145">
                  <c:v>4.3651226158038098E-2</c:v>
                </c:pt>
                <c:pt idx="146">
                  <c:v>4.3935879945429697E-2</c:v>
                </c:pt>
                <c:pt idx="147">
                  <c:v>4.4043656207366902E-2</c:v>
                </c:pt>
                <c:pt idx="148">
                  <c:v>4.4437158469945302E-2</c:v>
                </c:pt>
                <c:pt idx="149">
                  <c:v>4.4180327868852398E-2</c:v>
                </c:pt>
                <c:pt idx="150">
                  <c:v>4.3913816689466402E-2</c:v>
                </c:pt>
                <c:pt idx="151">
                  <c:v>4.42030178326474E-2</c:v>
                </c:pt>
                <c:pt idx="152">
                  <c:v>4.4473251028806497E-2</c:v>
                </c:pt>
                <c:pt idx="153">
                  <c:v>4.4558299039780501E-2</c:v>
                </c:pt>
                <c:pt idx="154">
                  <c:v>4.47115384615384E-2</c:v>
                </c:pt>
                <c:pt idx="155">
                  <c:v>4.4923076923076899E-2</c:v>
                </c:pt>
                <c:pt idx="156">
                  <c:v>4.4560439560439501E-2</c:v>
                </c:pt>
                <c:pt idx="157">
                  <c:v>4.4530219780219697E-2</c:v>
                </c:pt>
                <c:pt idx="158">
                  <c:v>4.4718019257221402E-2</c:v>
                </c:pt>
                <c:pt idx="159">
                  <c:v>4.40508940852819E-2</c:v>
                </c:pt>
                <c:pt idx="160">
                  <c:v>4.4159559834938099E-2</c:v>
                </c:pt>
                <c:pt idx="161">
                  <c:v>4.4238292011019198E-2</c:v>
                </c:pt>
                <c:pt idx="162">
                  <c:v>4.4318181818181798E-2</c:v>
                </c:pt>
                <c:pt idx="163">
                  <c:v>4.3944827586206797E-2</c:v>
                </c:pt>
                <c:pt idx="164">
                  <c:v>4.3685595567866997E-2</c:v>
                </c:pt>
                <c:pt idx="165">
                  <c:v>4.3970752089136401E-2</c:v>
                </c:pt>
                <c:pt idx="166">
                  <c:v>4.40725244072524E-2</c:v>
                </c:pt>
                <c:pt idx="167">
                  <c:v>4.3816783216783201E-2</c:v>
                </c:pt>
                <c:pt idx="168">
                  <c:v>4.4306722689075602E-2</c:v>
                </c:pt>
                <c:pt idx="169">
                  <c:v>4.4924157303370703E-2</c:v>
                </c:pt>
                <c:pt idx="170">
                  <c:v>4.4374999999999901E-2</c:v>
                </c:pt>
                <c:pt idx="171">
                  <c:v>4.4781997187060399E-2</c:v>
                </c:pt>
                <c:pt idx="172">
                  <c:v>4.4264416315049203E-2</c:v>
                </c:pt>
                <c:pt idx="173">
                  <c:v>4.38902953586498E-2</c:v>
                </c:pt>
                <c:pt idx="174">
                  <c:v>4.4288326300984497E-2</c:v>
                </c:pt>
                <c:pt idx="175">
                  <c:v>4.4189873417721501E-2</c:v>
                </c:pt>
                <c:pt idx="176">
                  <c:v>4.4101838755304101E-2</c:v>
                </c:pt>
                <c:pt idx="177">
                  <c:v>4.3981612446958897E-2</c:v>
                </c:pt>
                <c:pt idx="178">
                  <c:v>4.4191218130311599E-2</c:v>
                </c:pt>
                <c:pt idx="179">
                  <c:v>4.4260623229461699E-2</c:v>
                </c:pt>
                <c:pt idx="180">
                  <c:v>4.4274787535410698E-2</c:v>
                </c:pt>
                <c:pt idx="181">
                  <c:v>4.3729461756373898E-2</c:v>
                </c:pt>
                <c:pt idx="182">
                  <c:v>4.3868271954674201E-2</c:v>
                </c:pt>
                <c:pt idx="183">
                  <c:v>4.4073654390934802E-2</c:v>
                </c:pt>
                <c:pt idx="184">
                  <c:v>4.4120396600566499E-2</c:v>
                </c:pt>
                <c:pt idx="185">
                  <c:v>4.3813031161472997E-2</c:v>
                </c:pt>
                <c:pt idx="186">
                  <c:v>4.3710638297872299E-2</c:v>
                </c:pt>
                <c:pt idx="187">
                  <c:v>4.3556028368794297E-2</c:v>
                </c:pt>
                <c:pt idx="188">
                  <c:v>4.4262108262108198E-2</c:v>
                </c:pt>
                <c:pt idx="189">
                  <c:v>4.4277777777777701E-2</c:v>
                </c:pt>
                <c:pt idx="190">
                  <c:v>4.4236467236467202E-2</c:v>
                </c:pt>
                <c:pt idx="191">
                  <c:v>4.3997150997150999E-2</c:v>
                </c:pt>
                <c:pt idx="192">
                  <c:v>4.4348074179743201E-2</c:v>
                </c:pt>
                <c:pt idx="193">
                  <c:v>4.4574285714285698E-2</c:v>
                </c:pt>
                <c:pt idx="194">
                  <c:v>4.4314285714285702E-2</c:v>
                </c:pt>
                <c:pt idx="195">
                  <c:v>4.4038571428571399E-2</c:v>
                </c:pt>
                <c:pt idx="196">
                  <c:v>4.42842857142857E-2</c:v>
                </c:pt>
                <c:pt idx="197">
                  <c:v>4.4380543633762502E-2</c:v>
                </c:pt>
                <c:pt idx="198">
                  <c:v>4.3926934097421197E-2</c:v>
                </c:pt>
                <c:pt idx="199">
                  <c:v>4.3650862068965499E-2</c:v>
                </c:pt>
                <c:pt idx="200">
                  <c:v>4.3791666666666597E-2</c:v>
                </c:pt>
                <c:pt idx="201">
                  <c:v>4.3640804597701102E-2</c:v>
                </c:pt>
                <c:pt idx="202">
                  <c:v>4.3626436781609199E-2</c:v>
                </c:pt>
                <c:pt idx="203">
                  <c:v>4.3143678160919498E-2</c:v>
                </c:pt>
                <c:pt idx="204">
                  <c:v>4.3573275862068897E-2</c:v>
                </c:pt>
                <c:pt idx="205">
                  <c:v>4.3392241379310303E-2</c:v>
                </c:pt>
                <c:pt idx="206">
                  <c:v>4.3197122302158199E-2</c:v>
                </c:pt>
                <c:pt idx="207">
                  <c:v>4.3530935251798498E-2</c:v>
                </c:pt>
                <c:pt idx="208">
                  <c:v>4.4109352517985603E-2</c:v>
                </c:pt>
                <c:pt idx="209">
                  <c:v>4.3899135446685798E-2</c:v>
                </c:pt>
                <c:pt idx="210">
                  <c:v>4.4621037463976901E-2</c:v>
                </c:pt>
                <c:pt idx="211">
                  <c:v>4.3912103746397702E-2</c:v>
                </c:pt>
                <c:pt idx="212">
                  <c:v>4.4386724386724301E-2</c:v>
                </c:pt>
                <c:pt idx="213">
                  <c:v>4.4138528138528102E-2</c:v>
                </c:pt>
                <c:pt idx="214">
                  <c:v>4.4248196248196203E-2</c:v>
                </c:pt>
                <c:pt idx="215">
                  <c:v>4.3986994219653103E-2</c:v>
                </c:pt>
                <c:pt idx="216">
                  <c:v>4.4057887120115699E-2</c:v>
                </c:pt>
                <c:pt idx="217">
                  <c:v>4.3891461649782901E-2</c:v>
                </c:pt>
                <c:pt idx="218">
                  <c:v>4.4380607814761198E-2</c:v>
                </c:pt>
                <c:pt idx="219">
                  <c:v>4.4095513748190998E-2</c:v>
                </c:pt>
                <c:pt idx="220">
                  <c:v>4.3966714905933402E-2</c:v>
                </c:pt>
                <c:pt idx="221">
                  <c:v>4.3894356005788698E-2</c:v>
                </c:pt>
                <c:pt idx="222">
                  <c:v>4.4470332850940597E-2</c:v>
                </c:pt>
                <c:pt idx="223">
                  <c:v>4.3819102749638197E-2</c:v>
                </c:pt>
                <c:pt idx="224">
                  <c:v>4.4227206946454399E-2</c:v>
                </c:pt>
                <c:pt idx="225">
                  <c:v>4.3992753623188399E-2</c:v>
                </c:pt>
                <c:pt idx="226">
                  <c:v>4.39999999999999E-2</c:v>
                </c:pt>
                <c:pt idx="227">
                  <c:v>4.4295058139534799E-2</c:v>
                </c:pt>
                <c:pt idx="228">
                  <c:v>4.4295058139534799E-2</c:v>
                </c:pt>
                <c:pt idx="229">
                  <c:v>4.43498542274052E-2</c:v>
                </c:pt>
                <c:pt idx="230">
                  <c:v>4.4453352769679197E-2</c:v>
                </c:pt>
                <c:pt idx="231">
                  <c:v>4.4017492711370197E-2</c:v>
                </c:pt>
                <c:pt idx="232">
                  <c:v>4.3660349854227398E-2</c:v>
                </c:pt>
                <c:pt idx="233">
                  <c:v>4.3910948905109402E-2</c:v>
                </c:pt>
                <c:pt idx="234">
                  <c:v>4.37149122807017E-2</c:v>
                </c:pt>
                <c:pt idx="235">
                  <c:v>4.3760233918128597E-2</c:v>
                </c:pt>
                <c:pt idx="236">
                  <c:v>4.4108345534406998E-2</c:v>
                </c:pt>
                <c:pt idx="237">
                  <c:v>4.4266471449487498E-2</c:v>
                </c:pt>
                <c:pt idx="238">
                  <c:v>4.39546120058565E-2</c:v>
                </c:pt>
                <c:pt idx="239">
                  <c:v>4.3833089311859398E-2</c:v>
                </c:pt>
                <c:pt idx="240">
                  <c:v>4.3938506588579798E-2</c:v>
                </c:pt>
                <c:pt idx="241">
                  <c:v>4.4079178885630503E-2</c:v>
                </c:pt>
                <c:pt idx="242">
                  <c:v>4.3535190615835703E-2</c:v>
                </c:pt>
                <c:pt idx="243">
                  <c:v>4.3467741935483799E-2</c:v>
                </c:pt>
                <c:pt idx="244">
                  <c:v>4.3457478005865101E-2</c:v>
                </c:pt>
                <c:pt idx="245">
                  <c:v>4.4089442815249201E-2</c:v>
                </c:pt>
                <c:pt idx="246">
                  <c:v>4.4296187683284402E-2</c:v>
                </c:pt>
                <c:pt idx="247">
                  <c:v>4.3790014684287802E-2</c:v>
                </c:pt>
                <c:pt idx="248">
                  <c:v>4.3617647058823497E-2</c:v>
                </c:pt>
                <c:pt idx="249">
                  <c:v>4.3999999999999997E-2</c:v>
                </c:pt>
                <c:pt idx="250">
                  <c:v>4.4206185567010302E-2</c:v>
                </c:pt>
                <c:pt idx="251">
                  <c:v>4.3867256637168103E-2</c:v>
                </c:pt>
                <c:pt idx="252">
                  <c:v>4.3787610619469002E-2</c:v>
                </c:pt>
                <c:pt idx="253">
                  <c:v>4.3604719764011701E-2</c:v>
                </c:pt>
                <c:pt idx="254">
                  <c:v>4.3786135693215301E-2</c:v>
                </c:pt>
                <c:pt idx="255">
                  <c:v>4.3424778761061898E-2</c:v>
                </c:pt>
                <c:pt idx="256">
                  <c:v>4.3841949778434197E-2</c:v>
                </c:pt>
                <c:pt idx="257">
                  <c:v>4.3505169867060503E-2</c:v>
                </c:pt>
                <c:pt idx="258">
                  <c:v>4.3612998522895102E-2</c:v>
                </c:pt>
                <c:pt idx="259">
                  <c:v>4.3599112426035501E-2</c:v>
                </c:pt>
                <c:pt idx="260">
                  <c:v>4.3210370370370302E-2</c:v>
                </c:pt>
                <c:pt idx="261">
                  <c:v>4.3416913946587497E-2</c:v>
                </c:pt>
                <c:pt idx="262">
                  <c:v>4.2722139673105501E-2</c:v>
                </c:pt>
                <c:pt idx="263">
                  <c:v>4.3272727272727199E-2</c:v>
                </c:pt>
                <c:pt idx="264">
                  <c:v>4.2664679582712299E-2</c:v>
                </c:pt>
                <c:pt idx="265">
                  <c:v>4.21669150521609E-2</c:v>
                </c:pt>
                <c:pt idx="266">
                  <c:v>4.2429850746268601E-2</c:v>
                </c:pt>
                <c:pt idx="267">
                  <c:v>4.2543283582089503E-2</c:v>
                </c:pt>
                <c:pt idx="268">
                  <c:v>4.2553731343283503E-2</c:v>
                </c:pt>
                <c:pt idx="269">
                  <c:v>4.32690582959641E-2</c:v>
                </c:pt>
                <c:pt idx="270">
                  <c:v>4.2501497005988001E-2</c:v>
                </c:pt>
                <c:pt idx="271">
                  <c:v>4.2458770614692602E-2</c:v>
                </c:pt>
                <c:pt idx="272">
                  <c:v>4.2713213213213197E-2</c:v>
                </c:pt>
                <c:pt idx="273">
                  <c:v>4.2900751879699203E-2</c:v>
                </c:pt>
                <c:pt idx="274">
                  <c:v>4.3132530120481898E-2</c:v>
                </c:pt>
                <c:pt idx="275">
                  <c:v>4.3162650602409598E-2</c:v>
                </c:pt>
                <c:pt idx="276">
                  <c:v>4.3193061840120603E-2</c:v>
                </c:pt>
                <c:pt idx="277">
                  <c:v>4.35279034690799E-2</c:v>
                </c:pt>
                <c:pt idx="278">
                  <c:v>4.4033182503770703E-2</c:v>
                </c:pt>
                <c:pt idx="279">
                  <c:v>4.2353474320241599E-2</c:v>
                </c:pt>
                <c:pt idx="280">
                  <c:v>4.2550680786686799E-2</c:v>
                </c:pt>
                <c:pt idx="281">
                  <c:v>4.2738275340393303E-2</c:v>
                </c:pt>
                <c:pt idx="282">
                  <c:v>4.3018154311649001E-2</c:v>
                </c:pt>
                <c:pt idx="283">
                  <c:v>4.31482602118003E-2</c:v>
                </c:pt>
                <c:pt idx="284">
                  <c:v>4.33282904689863E-2</c:v>
                </c:pt>
                <c:pt idx="285">
                  <c:v>4.35627836611195E-2</c:v>
                </c:pt>
                <c:pt idx="286">
                  <c:v>4.38560606060606E-2</c:v>
                </c:pt>
                <c:pt idx="287">
                  <c:v>4.36742424242424E-2</c:v>
                </c:pt>
                <c:pt idx="288">
                  <c:v>4.3517450682852801E-2</c:v>
                </c:pt>
                <c:pt idx="289">
                  <c:v>4.3257229832572297E-2</c:v>
                </c:pt>
                <c:pt idx="290">
                  <c:v>4.3380517503805102E-2</c:v>
                </c:pt>
                <c:pt idx="291">
                  <c:v>4.3054794520547897E-2</c:v>
                </c:pt>
                <c:pt idx="292">
                  <c:v>4.2836641221373997E-2</c:v>
                </c:pt>
                <c:pt idx="293">
                  <c:v>4.3326717557251898E-2</c:v>
                </c:pt>
                <c:pt idx="294">
                  <c:v>4.31725190839694E-2</c:v>
                </c:pt>
                <c:pt idx="295">
                  <c:v>4.3149618320610601E-2</c:v>
                </c:pt>
                <c:pt idx="296">
                  <c:v>4.2984732824427399E-2</c:v>
                </c:pt>
                <c:pt idx="297">
                  <c:v>4.2027565084226601E-2</c:v>
                </c:pt>
                <c:pt idx="298">
                  <c:v>4.1961715160796297E-2</c:v>
                </c:pt>
                <c:pt idx="299">
                  <c:v>4.2377300613496899E-2</c:v>
                </c:pt>
                <c:pt idx="300">
                  <c:v>4.2039877300613503E-2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5-3E67-4511-82B7-717D60D45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497336"/>
        <c:axId val="528500536"/>
      </c:lineChart>
      <c:catAx>
        <c:axId val="528497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00536"/>
        <c:crosses val="autoZero"/>
        <c:auto val="1"/>
        <c:lblAlgn val="ctr"/>
        <c:lblOffset val="100"/>
        <c:noMultiLvlLbl val="0"/>
      </c:catAx>
      <c:valAx>
        <c:axId val="52850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9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223</xdr:col>
      <xdr:colOff>365760</xdr:colOff>
      <xdr:row>6</xdr:row>
      <xdr:rowOff>99060</xdr:rowOff>
    </xdr:from>
    <xdr:to>
      <xdr:col>246</xdr:col>
      <xdr:colOff>247650</xdr:colOff>
      <xdr:row>46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23405-FCB3-4A71-9306-C4A841394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L302"/>
  <sheetViews>
    <sheetView tabSelected="1" topLeftCell="HO12" zoomScale="80" zoomScaleNormal="80" workbookViewId="0">
      <selection activeCell="IL1" sqref="IL1:IL1048576"/>
    </sheetView>
  </sheetViews>
  <sheetFormatPr defaultRowHeight="14.4" x14ac:dyDescent="0.3"/>
  <sheetData>
    <row r="1" spans="1:2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</row>
    <row r="2" spans="1:246" x14ac:dyDescent="0.3">
      <c r="A2">
        <v>0.56468186874304704</v>
      </c>
      <c r="B2">
        <v>0.63140044493881997</v>
      </c>
      <c r="C2">
        <v>0.563902113459398</v>
      </c>
      <c r="D2">
        <v>0.56333815350389205</v>
      </c>
      <c r="E2">
        <v>0.56431924360400398</v>
      </c>
      <c r="F2">
        <v>0.42434593993325798</v>
      </c>
      <c r="G2">
        <v>0.42436707452725198</v>
      </c>
      <c r="H2">
        <v>0.42502224694104501</v>
      </c>
      <c r="I2">
        <v>0.56448275862068897</v>
      </c>
      <c r="J2">
        <v>0.42460066740822999</v>
      </c>
      <c r="K2">
        <v>0.379959955506117</v>
      </c>
      <c r="L2">
        <v>0.37984760845383703</v>
      </c>
      <c r="M2">
        <v>0.38004449388209099</v>
      </c>
      <c r="N2">
        <v>0.42451056729699599</v>
      </c>
      <c r="O2">
        <v>0.42404894327030002</v>
      </c>
      <c r="P2">
        <v>0.38007563959955398</v>
      </c>
      <c r="Q2">
        <v>0.42452057842046698</v>
      </c>
      <c r="R2">
        <v>0.56489766407119002</v>
      </c>
      <c r="S2">
        <v>0.42514015572858699</v>
      </c>
      <c r="T2">
        <v>0.63210344827586096</v>
      </c>
      <c r="U2">
        <v>0.38037486095661799</v>
      </c>
      <c r="V2">
        <v>0.42448275862068902</v>
      </c>
      <c r="W2">
        <v>0.37963626251390398</v>
      </c>
      <c r="X2">
        <v>0.346622914349276</v>
      </c>
      <c r="Y2">
        <v>0.379706340378197</v>
      </c>
      <c r="Z2">
        <v>0.56448275862068897</v>
      </c>
      <c r="AA2">
        <v>0.56358954393770799</v>
      </c>
      <c r="AB2">
        <v>0.38013681868742999</v>
      </c>
      <c r="AC2">
        <v>0.56430255839821897</v>
      </c>
      <c r="AD2">
        <v>0.63093882091212405</v>
      </c>
      <c r="AE2">
        <v>0.42444716351501599</v>
      </c>
      <c r="AF2">
        <v>0.38008898776418198</v>
      </c>
      <c r="AG2">
        <v>0.63153726362625096</v>
      </c>
      <c r="AH2">
        <v>0.63113904338153504</v>
      </c>
      <c r="AI2">
        <v>0.37946051167964401</v>
      </c>
      <c r="AJ2">
        <v>0.63179087875417095</v>
      </c>
      <c r="AK2">
        <v>0.56447830923247899</v>
      </c>
      <c r="AL2">
        <v>0.56399443826473805</v>
      </c>
      <c r="AM2">
        <v>0.56439154616240195</v>
      </c>
      <c r="AN2">
        <v>0.63207563959955404</v>
      </c>
      <c r="AO2">
        <v>0.37961401557285801</v>
      </c>
      <c r="AP2">
        <v>0.42496996662958803</v>
      </c>
      <c r="AQ2">
        <v>0.631385984427141</v>
      </c>
      <c r="AR2">
        <v>0.42466073414905398</v>
      </c>
      <c r="AS2">
        <v>0.63111012235817598</v>
      </c>
      <c r="AT2">
        <v>0.63128142380422603</v>
      </c>
      <c r="AU2">
        <v>0.42450500556173498</v>
      </c>
      <c r="AV2">
        <v>0.346763070077864</v>
      </c>
      <c r="AW2">
        <v>0.630671857619576</v>
      </c>
      <c r="AX2">
        <v>0.42435928809788598</v>
      </c>
      <c r="AY2">
        <v>0.423751946607341</v>
      </c>
      <c r="AZ2">
        <v>0.63090100111234504</v>
      </c>
      <c r="BA2">
        <v>0.37897219132369198</v>
      </c>
      <c r="BB2">
        <v>0.42438042269187898</v>
      </c>
      <c r="BC2">
        <v>0.38010678531701803</v>
      </c>
      <c r="BD2">
        <v>0.63185984427141195</v>
      </c>
      <c r="BE2">
        <v>0.631100111234704</v>
      </c>
      <c r="BF2">
        <v>0.631317018909899</v>
      </c>
      <c r="BG2">
        <v>0.63138598442714</v>
      </c>
      <c r="BH2">
        <v>0.63181201334816395</v>
      </c>
      <c r="BI2">
        <v>0.56405228031145704</v>
      </c>
      <c r="BJ2">
        <v>0.631581757508343</v>
      </c>
      <c r="BK2">
        <v>0.37979310344827599</v>
      </c>
      <c r="BL2">
        <v>0.42454949944382597</v>
      </c>
      <c r="BM2">
        <v>0.63191768631812995</v>
      </c>
      <c r="BN2">
        <v>0.37992213570633998</v>
      </c>
      <c r="BO2">
        <v>0.42487986651835302</v>
      </c>
      <c r="BP2">
        <v>0.56439822024471598</v>
      </c>
      <c r="BQ2">
        <v>0.42495216907675099</v>
      </c>
      <c r="BR2">
        <v>0.379610678531701</v>
      </c>
      <c r="BS2">
        <v>0.37954505005561701</v>
      </c>
      <c r="BT2">
        <v>0.37999999999999901</v>
      </c>
      <c r="BU2">
        <v>0.63128809788653995</v>
      </c>
      <c r="BV2">
        <v>0.63186985539488305</v>
      </c>
      <c r="BW2">
        <v>0.56398887652947705</v>
      </c>
      <c r="BX2">
        <v>0.37977975528364799</v>
      </c>
      <c r="BY2">
        <v>0.56408787541713001</v>
      </c>
      <c r="BZ2">
        <v>0.63081757508342495</v>
      </c>
      <c r="CA2">
        <v>0.564209121245829</v>
      </c>
      <c r="CB2">
        <v>0.37929922135706301</v>
      </c>
      <c r="CC2">
        <v>0.632533926585094</v>
      </c>
      <c r="CD2">
        <v>0.564251390433814</v>
      </c>
      <c r="CE2">
        <v>0.56378531701890899</v>
      </c>
      <c r="CF2">
        <v>0.42440378197997702</v>
      </c>
      <c r="CG2">
        <v>0.63150945494994404</v>
      </c>
      <c r="CH2">
        <v>0.56405228031145704</v>
      </c>
      <c r="CI2">
        <v>0.63155617352614002</v>
      </c>
      <c r="CJ2">
        <v>0.63104894327030003</v>
      </c>
      <c r="CK2">
        <v>0.34671746384871999</v>
      </c>
      <c r="CL2">
        <v>0.42409121245828602</v>
      </c>
      <c r="CM2">
        <v>0.42427474972191298</v>
      </c>
      <c r="CN2">
        <v>0.63152502780867603</v>
      </c>
      <c r="CO2">
        <v>0.631512791991101</v>
      </c>
      <c r="CP2">
        <v>0.38040155728587299</v>
      </c>
      <c r="CQ2">
        <v>0.63098442714126801</v>
      </c>
      <c r="CR2">
        <v>0.56463181312569499</v>
      </c>
      <c r="CS2">
        <v>0.42422580645161301</v>
      </c>
      <c r="CT2">
        <v>0.63223136818687498</v>
      </c>
      <c r="CU2">
        <v>0.379679644048942</v>
      </c>
      <c r="CV2">
        <v>0.42486874304783001</v>
      </c>
      <c r="CW2">
        <v>0.37962513904338102</v>
      </c>
      <c r="CX2">
        <v>0.42446829810900899</v>
      </c>
      <c r="CY2">
        <v>0.424347052280311</v>
      </c>
      <c r="CZ2">
        <v>0.63162291434927698</v>
      </c>
      <c r="DA2">
        <v>0.30208008898776401</v>
      </c>
      <c r="DB2">
        <v>0.56352836484983204</v>
      </c>
      <c r="DC2">
        <v>0.56352057842046599</v>
      </c>
      <c r="DD2">
        <v>0.63150723025583899</v>
      </c>
      <c r="DE2">
        <v>0.56467741935483795</v>
      </c>
      <c r="DF2">
        <v>0.63157508342602697</v>
      </c>
      <c r="DG2">
        <v>0.630862068965516</v>
      </c>
      <c r="DH2">
        <v>0.56382202447163499</v>
      </c>
      <c r="DI2">
        <v>0.37938264738598398</v>
      </c>
      <c r="DJ2">
        <v>0.631560622914348</v>
      </c>
      <c r="DK2">
        <v>0.38070522803114498</v>
      </c>
      <c r="DL2">
        <v>0.379650723025584</v>
      </c>
      <c r="DM2">
        <v>0.37928921023359302</v>
      </c>
      <c r="DN2">
        <v>0.56334037819799698</v>
      </c>
      <c r="DO2">
        <v>0.56422914349276898</v>
      </c>
      <c r="DP2">
        <v>0.42456284760845298</v>
      </c>
      <c r="DQ2">
        <v>0.34688431590656199</v>
      </c>
      <c r="DR2">
        <v>0.56375417130144501</v>
      </c>
      <c r="DS2">
        <v>0.37998553948831998</v>
      </c>
      <c r="DT2">
        <v>0.34644716351501598</v>
      </c>
      <c r="DU2">
        <v>0.37972302558398102</v>
      </c>
      <c r="DV2">
        <v>0.38040600667408198</v>
      </c>
      <c r="DW2">
        <v>0.56439154616240195</v>
      </c>
      <c r="DX2">
        <v>0.56384538375973303</v>
      </c>
      <c r="DY2">
        <v>0.56406340378198006</v>
      </c>
      <c r="DZ2">
        <v>0.217545050055617</v>
      </c>
      <c r="EA2">
        <v>0.21689321468298101</v>
      </c>
      <c r="EB2">
        <v>0.21728253615127899</v>
      </c>
      <c r="EC2">
        <v>0.21721134593993299</v>
      </c>
      <c r="ED2">
        <v>0.21777864293659599</v>
      </c>
      <c r="EE2">
        <v>0.21691879866518299</v>
      </c>
      <c r="EF2">
        <v>0.21726807563959899</v>
      </c>
      <c r="EG2">
        <v>0.21753170189099</v>
      </c>
      <c r="EH2">
        <v>0.217427141268075</v>
      </c>
      <c r="EI2">
        <v>0.21747163515016599</v>
      </c>
      <c r="EJ2">
        <v>0.217615127919911</v>
      </c>
      <c r="EK2">
        <v>0.21746384872079999</v>
      </c>
      <c r="EL2">
        <v>0.21725695216907601</v>
      </c>
      <c r="EM2">
        <v>0.21695328142380399</v>
      </c>
      <c r="EN2">
        <v>0.21696662958843099</v>
      </c>
      <c r="EO2">
        <v>0.21759510567297</v>
      </c>
      <c r="EP2">
        <v>0.21713793103448201</v>
      </c>
      <c r="EQ2">
        <v>0.21735150166851999</v>
      </c>
      <c r="ER2">
        <v>0.21702558398220201</v>
      </c>
      <c r="ES2">
        <v>0.217600667408231</v>
      </c>
      <c r="ET2">
        <v>0.21756952169076699</v>
      </c>
      <c r="EU2">
        <v>0.21761401557285801</v>
      </c>
      <c r="EV2">
        <v>0.21708231368186801</v>
      </c>
      <c r="EW2">
        <v>0.21752614015572799</v>
      </c>
      <c r="EX2">
        <v>0.21720800889877601</v>
      </c>
      <c r="EY2">
        <v>0.217510567296996</v>
      </c>
      <c r="EZ2">
        <v>0.21740378197997701</v>
      </c>
      <c r="FA2">
        <v>0.21728253615127899</v>
      </c>
      <c r="FB2">
        <v>0.216965517241379</v>
      </c>
      <c r="FC2">
        <v>0.217489432703003</v>
      </c>
      <c r="FD2">
        <v>0.21718353726362599</v>
      </c>
      <c r="FE2">
        <v>0.216812013348164</v>
      </c>
      <c r="FF2">
        <v>4.4471635150166798E-2</v>
      </c>
      <c r="FG2">
        <v>4.4842046718576098E-2</v>
      </c>
      <c r="FH2">
        <v>4.47664071190211E-2</v>
      </c>
      <c r="FI2">
        <v>4.4478309232480501E-2</v>
      </c>
      <c r="FJ2">
        <v>4.4791991101223498E-2</v>
      </c>
      <c r="FK2">
        <v>4.48442714126807E-2</v>
      </c>
      <c r="FL2">
        <v>4.4677419354838703E-2</v>
      </c>
      <c r="FM2">
        <v>4.4791991101223498E-2</v>
      </c>
      <c r="FN2">
        <v>4.4907675194660601E-2</v>
      </c>
      <c r="FO2">
        <v>4.4635150166852003E-2</v>
      </c>
      <c r="FP2">
        <v>4.4846496106785302E-2</v>
      </c>
      <c r="FQ2">
        <v>4.4828698553948797E-2</v>
      </c>
      <c r="FR2">
        <v>4.4759733036707397E-2</v>
      </c>
      <c r="FS2">
        <v>4.4715239154616199E-2</v>
      </c>
      <c r="FT2">
        <v>4.4466073414905397E-2</v>
      </c>
      <c r="FU2">
        <v>4.4764182424916497E-2</v>
      </c>
      <c r="FV2">
        <v>4.4719688542825299E-2</v>
      </c>
      <c r="FW2">
        <v>4.5116796440489403E-2</v>
      </c>
      <c r="FX2">
        <v>4.4748609566184601E-2</v>
      </c>
      <c r="FY2">
        <v>4.4866518353726299E-2</v>
      </c>
      <c r="FZ2">
        <v>4.4709677419354797E-2</v>
      </c>
      <c r="GA2">
        <v>4.45550611790878E-2</v>
      </c>
      <c r="GB2">
        <v>4.4885428253615099E-2</v>
      </c>
      <c r="GC2">
        <v>4.46006674082313E-2</v>
      </c>
      <c r="GD2">
        <v>4.4976640711902001E-2</v>
      </c>
      <c r="GE2">
        <v>4.4581757508342597E-2</v>
      </c>
      <c r="GF2">
        <v>4.4750834260289203E-2</v>
      </c>
      <c r="GG2">
        <v>4.4731924360400403E-2</v>
      </c>
      <c r="GH2">
        <v>4.4730812013348102E-2</v>
      </c>
      <c r="GI2">
        <v>4.4434927697441597E-2</v>
      </c>
      <c r="GJ2">
        <v>4.48442714126807E-2</v>
      </c>
      <c r="GK2">
        <v>4.4656284760845398E-2</v>
      </c>
      <c r="GL2">
        <v>4.5026696329254698E-2</v>
      </c>
      <c r="GM2">
        <v>6.7551724137930994E-2</v>
      </c>
      <c r="GN2">
        <v>6.7420467185761904E-2</v>
      </c>
      <c r="GO2">
        <v>6.7499443826473798E-2</v>
      </c>
      <c r="GP2">
        <v>6.7307007786429299E-2</v>
      </c>
      <c r="GQ2">
        <v>6.7541713014460505E-2</v>
      </c>
      <c r="GR2">
        <v>6.7295884315906496E-2</v>
      </c>
      <c r="GS2">
        <v>6.7380422691879799E-2</v>
      </c>
      <c r="GT2">
        <v>6.7264738598442703E-2</v>
      </c>
      <c r="GU2">
        <v>6.73159065628475E-2</v>
      </c>
      <c r="GV2">
        <v>6.7398220244716298E-2</v>
      </c>
      <c r="GW2">
        <v>6.7345939933259102E-2</v>
      </c>
      <c r="GX2">
        <v>6.7443826473859797E-2</v>
      </c>
      <c r="GY2">
        <v>6.7163515016685202E-2</v>
      </c>
      <c r="GZ2">
        <v>6.7303670745272506E-2</v>
      </c>
      <c r="HA2">
        <v>6.7560622914349194E-2</v>
      </c>
      <c r="HB2">
        <v>6.7456062291434901E-2</v>
      </c>
      <c r="HC2">
        <v>6.7447163515016603E-2</v>
      </c>
      <c r="HD2">
        <v>6.7370411568409297E-2</v>
      </c>
      <c r="HE2">
        <v>6.7652947719688494E-2</v>
      </c>
      <c r="HF2">
        <v>6.7253615127919802E-2</v>
      </c>
      <c r="HG2">
        <v>6.7411568409343606E-2</v>
      </c>
      <c r="HH2">
        <v>6.7467185761957704E-2</v>
      </c>
      <c r="HI2">
        <v>6.7820912124582799E-2</v>
      </c>
      <c r="HJ2">
        <v>6.73815350389321E-2</v>
      </c>
      <c r="HK2">
        <v>6.7278086763069997E-2</v>
      </c>
      <c r="HL2">
        <v>6.7470522803114497E-2</v>
      </c>
      <c r="HM2">
        <v>6.7389321468298097E-2</v>
      </c>
      <c r="HN2">
        <v>6.7459399332591694E-2</v>
      </c>
      <c r="HO2">
        <v>6.7430478309232406E-2</v>
      </c>
      <c r="HP2">
        <v>6.7600667408231299E-2</v>
      </c>
      <c r="HQ2">
        <v>6.7493882091212404E-2</v>
      </c>
      <c r="HR2">
        <v>6.7335928809788601E-2</v>
      </c>
      <c r="HS2">
        <v>6.7446051167964302E-2</v>
      </c>
      <c r="HT2">
        <v>6.7098998887652903E-2</v>
      </c>
      <c r="HU2">
        <v>6.7373748609566103E-2</v>
      </c>
      <c r="HV2">
        <v>6.7395995550611806E-2</v>
      </c>
      <c r="HW2">
        <v>6.7127919911012204E-2</v>
      </c>
      <c r="HX2">
        <v>6.7379310344827498E-2</v>
      </c>
      <c r="HY2">
        <v>6.7359288097886494E-2</v>
      </c>
      <c r="HZ2">
        <v>6.7274749721913205E-2</v>
      </c>
      <c r="IA2">
        <v>6.7150166852057797E-2</v>
      </c>
      <c r="IB2">
        <v>6.7449388209121205E-2</v>
      </c>
      <c r="IC2">
        <v>6.7335928809788601E-2</v>
      </c>
      <c r="ID2">
        <v>6.7462736373748597E-2</v>
      </c>
      <c r="IE2">
        <v>6.7350389321468196E-2</v>
      </c>
      <c r="IF2">
        <v>6.7545050055617298E-2</v>
      </c>
      <c r="IG2">
        <v>6.7438264738598402E-2</v>
      </c>
      <c r="IH2">
        <v>6.7490545050055598E-2</v>
      </c>
      <c r="II2">
        <v>6.7311457174638406E-2</v>
      </c>
      <c r="IJ2">
        <v>6.74360400444938E-2</v>
      </c>
      <c r="IK2">
        <v>6.7587319243604005E-2</v>
      </c>
      <c r="IL2">
        <v>6.7414905450500495E-2</v>
      </c>
    </row>
    <row r="3" spans="1:246" x14ac:dyDescent="0.3">
      <c r="A3">
        <v>0.545608017817372</v>
      </c>
      <c r="B3">
        <v>0.62135746102449896</v>
      </c>
      <c r="C3">
        <v>0.54243541202672496</v>
      </c>
      <c r="D3">
        <v>0.54636636971046804</v>
      </c>
      <c r="E3">
        <v>0.55167483296213804</v>
      </c>
      <c r="F3">
        <v>0.41365033407572399</v>
      </c>
      <c r="G3">
        <v>0.41136748329621398</v>
      </c>
      <c r="H3">
        <v>0.40638084632516602</v>
      </c>
      <c r="I3">
        <v>0.54468262806236001</v>
      </c>
      <c r="J3">
        <v>0.41325835189309501</v>
      </c>
      <c r="K3">
        <v>0.35306904231625802</v>
      </c>
      <c r="L3">
        <v>0.35937750556792802</v>
      </c>
      <c r="M3">
        <v>0.36286636971046698</v>
      </c>
      <c r="N3">
        <v>0.41280400890868502</v>
      </c>
      <c r="O3">
        <v>0.40267149220490001</v>
      </c>
      <c r="P3">
        <v>0.36022828507795102</v>
      </c>
      <c r="Q3">
        <v>0.41886636971046698</v>
      </c>
      <c r="R3">
        <v>0.54896993318485499</v>
      </c>
      <c r="S3">
        <v>0.40718151447661399</v>
      </c>
      <c r="T3">
        <v>0.60946436525612402</v>
      </c>
      <c r="U3">
        <v>0.35759576837416401</v>
      </c>
      <c r="V3">
        <v>0.41297438752783999</v>
      </c>
      <c r="W3">
        <v>0.35205456570155902</v>
      </c>
      <c r="X3">
        <v>0.355518930957683</v>
      </c>
      <c r="Y3">
        <v>0.36262806236080097</v>
      </c>
      <c r="Z3">
        <v>0.555692650334075</v>
      </c>
      <c r="AA3">
        <v>0.55514587973273899</v>
      </c>
      <c r="AB3">
        <v>0.36322494432071201</v>
      </c>
      <c r="AC3">
        <v>0.556030066815143</v>
      </c>
      <c r="AD3">
        <v>0.62792984409799502</v>
      </c>
      <c r="AE3">
        <v>0.41162917594654802</v>
      </c>
      <c r="AF3">
        <v>0.35485968819599101</v>
      </c>
      <c r="AG3">
        <v>0.68412583518930903</v>
      </c>
      <c r="AH3">
        <v>0.63123162583518799</v>
      </c>
      <c r="AI3">
        <v>0.36036971046770599</v>
      </c>
      <c r="AJ3">
        <v>0.61937082405345201</v>
      </c>
      <c r="AK3">
        <v>0.56013474387527795</v>
      </c>
      <c r="AL3">
        <v>0.54182850779509995</v>
      </c>
      <c r="AM3">
        <v>0.547870824053452</v>
      </c>
      <c r="AN3">
        <v>0.619149220489977</v>
      </c>
      <c r="AO3">
        <v>0.361018930957683</v>
      </c>
      <c r="AP3">
        <v>0.41408574610245003</v>
      </c>
      <c r="AQ3">
        <v>0.62468485523385298</v>
      </c>
      <c r="AR3">
        <v>0.41646881959910798</v>
      </c>
      <c r="AS3">
        <v>0.61956236080177995</v>
      </c>
      <c r="AT3">
        <v>0.61009354120267301</v>
      </c>
      <c r="AU3">
        <v>0.41135300668151398</v>
      </c>
      <c r="AV3">
        <v>0.255556792873051</v>
      </c>
      <c r="AW3">
        <v>0.61534298440979895</v>
      </c>
      <c r="AX3">
        <v>0.40005122494431999</v>
      </c>
      <c r="AY3">
        <v>0.408463251670378</v>
      </c>
      <c r="AZ3">
        <v>0.62837082405345202</v>
      </c>
      <c r="BA3">
        <v>0.35442316258351803</v>
      </c>
      <c r="BB3">
        <v>0.411286191536748</v>
      </c>
      <c r="BC3">
        <v>0.35750890868596802</v>
      </c>
      <c r="BD3">
        <v>0.63542650334075701</v>
      </c>
      <c r="BE3">
        <v>0.616517817371937</v>
      </c>
      <c r="BF3">
        <v>0.623515590200445</v>
      </c>
      <c r="BG3">
        <v>0.63915812917594494</v>
      </c>
      <c r="BH3">
        <v>0.61283630289532298</v>
      </c>
      <c r="BI3">
        <v>0.54992093541202702</v>
      </c>
      <c r="BJ3">
        <v>0.62712360801781597</v>
      </c>
      <c r="BK3">
        <v>0.35624721603563397</v>
      </c>
      <c r="BL3">
        <v>0.40464699331848503</v>
      </c>
      <c r="BM3">
        <v>0.61951336302895299</v>
      </c>
      <c r="BN3">
        <v>0.35609131403118</v>
      </c>
      <c r="BO3">
        <v>0.412623608017817</v>
      </c>
      <c r="BP3">
        <v>0.56483407572383004</v>
      </c>
      <c r="BQ3">
        <v>0.40795434298440902</v>
      </c>
      <c r="BR3">
        <v>0.354564587973273</v>
      </c>
      <c r="BS3">
        <v>0.35641314031180399</v>
      </c>
      <c r="BT3">
        <v>0.35813140311803998</v>
      </c>
      <c r="BU3">
        <v>0.61770601336302799</v>
      </c>
      <c r="BV3">
        <v>0.62432405345211495</v>
      </c>
      <c r="BW3">
        <v>0.54396881959910903</v>
      </c>
      <c r="BX3">
        <v>0.36302895322939799</v>
      </c>
      <c r="BY3">
        <v>0.54853786191536702</v>
      </c>
      <c r="BZ3">
        <v>0.619751670378618</v>
      </c>
      <c r="CA3">
        <v>0.54363474387527799</v>
      </c>
      <c r="CB3">
        <v>0.36261804008908599</v>
      </c>
      <c r="CC3">
        <v>0.62141091314031105</v>
      </c>
      <c r="CD3">
        <v>0.56767149220489999</v>
      </c>
      <c r="CE3">
        <v>0.55073608017817399</v>
      </c>
      <c r="CF3">
        <v>0.402963251670378</v>
      </c>
      <c r="CG3">
        <v>0.62298106904231598</v>
      </c>
      <c r="CH3">
        <v>0.54249443207126902</v>
      </c>
      <c r="CI3">
        <v>0.62176726057906395</v>
      </c>
      <c r="CJ3">
        <v>0.56676057906458799</v>
      </c>
      <c r="CK3">
        <v>0.36343763919821798</v>
      </c>
      <c r="CL3">
        <v>0.41713140311803998</v>
      </c>
      <c r="CM3">
        <v>0.40623830734966498</v>
      </c>
      <c r="CN3">
        <v>0.62110579064587901</v>
      </c>
      <c r="CO3">
        <v>0.62922383073496602</v>
      </c>
      <c r="CP3">
        <v>0.35767594654788398</v>
      </c>
      <c r="CQ3">
        <v>0.625838530066815</v>
      </c>
      <c r="CR3">
        <v>0.54976057906458797</v>
      </c>
      <c r="CS3">
        <v>0.40782628062360698</v>
      </c>
      <c r="CT3">
        <v>0.62490311804008902</v>
      </c>
      <c r="CU3">
        <v>0.35995434298440898</v>
      </c>
      <c r="CV3">
        <v>0.40840200445434299</v>
      </c>
      <c r="CW3">
        <v>0.35982071269487698</v>
      </c>
      <c r="CX3">
        <v>0.40211135857461</v>
      </c>
      <c r="CY3">
        <v>0.40268262806235999</v>
      </c>
      <c r="CZ3">
        <v>0.62921714922048899</v>
      </c>
      <c r="DA3">
        <v>0.29607126948774998</v>
      </c>
      <c r="DB3">
        <v>0.54797550111358495</v>
      </c>
      <c r="DC3">
        <v>0.55047550111358501</v>
      </c>
      <c r="DD3">
        <v>0.62258017817371902</v>
      </c>
      <c r="DE3">
        <v>0.546297327394209</v>
      </c>
      <c r="DF3">
        <v>0.626983296213807</v>
      </c>
      <c r="DG3">
        <v>0.61844097995545599</v>
      </c>
      <c r="DH3">
        <v>0.54660356347438799</v>
      </c>
      <c r="DI3">
        <v>0.36126391982182599</v>
      </c>
      <c r="DJ3">
        <v>0.76115367483296303</v>
      </c>
      <c r="DK3">
        <v>0.36396436525612402</v>
      </c>
      <c r="DL3">
        <v>0.35766926503340701</v>
      </c>
      <c r="DM3">
        <v>0.359622494432071</v>
      </c>
      <c r="DN3">
        <v>0.54393207126948595</v>
      </c>
      <c r="DO3">
        <v>0.54826837416481</v>
      </c>
      <c r="DP3">
        <v>0.40941314031180298</v>
      </c>
      <c r="DQ3">
        <v>0.30560913140311702</v>
      </c>
      <c r="DR3">
        <v>0.54588864142538995</v>
      </c>
      <c r="DS3">
        <v>0.35983630289532298</v>
      </c>
      <c r="DT3">
        <v>0.42509131403118</v>
      </c>
      <c r="DU3">
        <v>0.35291202672605798</v>
      </c>
      <c r="DV3">
        <v>0.36568262806236101</v>
      </c>
      <c r="DW3">
        <v>0.54579398663696999</v>
      </c>
      <c r="DX3">
        <v>0.54188195991091304</v>
      </c>
      <c r="DY3">
        <v>0.54062360801781695</v>
      </c>
      <c r="DZ3">
        <v>0.202781737193763</v>
      </c>
      <c r="EA3">
        <v>0.20541425389755</v>
      </c>
      <c r="EB3">
        <v>0.20673496659242699</v>
      </c>
      <c r="EC3">
        <v>0.20396547884187</v>
      </c>
      <c r="ED3">
        <v>0.20960244988864099</v>
      </c>
      <c r="EE3">
        <v>0.20692427616926401</v>
      </c>
      <c r="EF3">
        <v>0.20928285077951</v>
      </c>
      <c r="EG3">
        <v>0.20691870824053399</v>
      </c>
      <c r="EH3">
        <v>0.207995545657015</v>
      </c>
      <c r="EI3">
        <v>0.20905567928730501</v>
      </c>
      <c r="EJ3">
        <v>0.20696436525612399</v>
      </c>
      <c r="EK3">
        <v>0.206700445434298</v>
      </c>
      <c r="EL3">
        <v>0.20161804008908599</v>
      </c>
      <c r="EM3">
        <v>0.208569042316258</v>
      </c>
      <c r="EN3">
        <v>0.204694877505567</v>
      </c>
      <c r="EO3">
        <v>0.20626837416481</v>
      </c>
      <c r="EP3">
        <v>0.204247216035634</v>
      </c>
      <c r="EQ3">
        <v>0.206084632516703</v>
      </c>
      <c r="ER3">
        <v>0.20486525612472101</v>
      </c>
      <c r="ES3">
        <v>0.205332962138084</v>
      </c>
      <c r="ET3">
        <v>0.208216035634743</v>
      </c>
      <c r="EU3">
        <v>0.20383630289532201</v>
      </c>
      <c r="EV3">
        <v>0.20694209354120199</v>
      </c>
      <c r="EW3">
        <v>0.20602783964365201</v>
      </c>
      <c r="EX3">
        <v>0.207604677060133</v>
      </c>
      <c r="EY3">
        <v>0.20422605790645801</v>
      </c>
      <c r="EZ3">
        <v>0.20218262806236001</v>
      </c>
      <c r="FA3">
        <v>0.202555679287305</v>
      </c>
      <c r="FB3">
        <v>0.20770489977728199</v>
      </c>
      <c r="FC3">
        <v>0.20609131403118</v>
      </c>
      <c r="FD3">
        <v>0.20784409799554501</v>
      </c>
      <c r="FE3">
        <v>0.20799888641425299</v>
      </c>
      <c r="FF3">
        <v>4.8318485523385198E-2</v>
      </c>
      <c r="FG3">
        <v>4.8949888641425299E-2</v>
      </c>
      <c r="FH3">
        <v>5.1355233853006603E-2</v>
      </c>
      <c r="FI3">
        <v>4.8396436525612402E-2</v>
      </c>
      <c r="FJ3">
        <v>5.0638084632516699E-2</v>
      </c>
      <c r="FK3">
        <v>5.1577951002227097E-2</v>
      </c>
      <c r="FL3">
        <v>5.1777282850779399E-2</v>
      </c>
      <c r="FM3">
        <v>5.4657015590200399E-2</v>
      </c>
      <c r="FN3">
        <v>5.0481069042316203E-2</v>
      </c>
      <c r="FO3">
        <v>5.3917594654788299E-2</v>
      </c>
      <c r="FP3">
        <v>4.9397550111358497E-2</v>
      </c>
      <c r="FQ3">
        <v>5.1548997772828502E-2</v>
      </c>
      <c r="FR3">
        <v>5.3611358574610198E-2</v>
      </c>
      <c r="FS3">
        <v>5.2384187082405297E-2</v>
      </c>
      <c r="FT3">
        <v>5.2680400890868603E-2</v>
      </c>
      <c r="FU3">
        <v>5.4081291759465397E-2</v>
      </c>
      <c r="FV3">
        <v>5.4139198218262803E-2</v>
      </c>
      <c r="FW3">
        <v>5.4369710467706001E-2</v>
      </c>
      <c r="FX3">
        <v>4.9173719376391999E-2</v>
      </c>
      <c r="FY3">
        <v>4.8406458797327398E-2</v>
      </c>
      <c r="FZ3">
        <v>4.9987750556792797E-2</v>
      </c>
      <c r="GA3">
        <v>5.11146993318485E-2</v>
      </c>
      <c r="GB3">
        <v>4.9570155902004399E-2</v>
      </c>
      <c r="GC3">
        <v>5.00489977728285E-2</v>
      </c>
      <c r="GD3">
        <v>4.8402004454342999E-2</v>
      </c>
      <c r="GE3">
        <v>5.4613585746102401E-2</v>
      </c>
      <c r="GF3">
        <v>5.38752783964365E-2</v>
      </c>
      <c r="GG3">
        <v>4.8954342984409698E-2</v>
      </c>
      <c r="GH3">
        <v>4.8226057906458702E-2</v>
      </c>
      <c r="GI3">
        <v>4.8017817371937603E-2</v>
      </c>
      <c r="GJ3">
        <v>4.8734966592427501E-2</v>
      </c>
      <c r="GK3">
        <v>5.7228285077950899E-2</v>
      </c>
      <c r="GL3">
        <v>5.2975501113585698E-2</v>
      </c>
      <c r="GM3">
        <v>7.6903118040089105E-2</v>
      </c>
      <c r="GN3">
        <v>7.3687082405345203E-2</v>
      </c>
      <c r="GO3">
        <v>7.52750556792873E-2</v>
      </c>
      <c r="GP3">
        <v>7.5850779510022198E-2</v>
      </c>
      <c r="GQ3">
        <v>7.5415367483296206E-2</v>
      </c>
      <c r="GR3">
        <v>7.5536748329621303E-2</v>
      </c>
      <c r="GS3">
        <v>7.1505567928730501E-2</v>
      </c>
      <c r="GT3">
        <v>7.6094654788418703E-2</v>
      </c>
      <c r="GU3">
        <v>8.0302895322939799E-2</v>
      </c>
      <c r="GV3">
        <v>7.4474387527839594E-2</v>
      </c>
      <c r="GW3">
        <v>7.9805122494432001E-2</v>
      </c>
      <c r="GX3">
        <v>7.5174832962138005E-2</v>
      </c>
      <c r="GY3">
        <v>7.5827394209354096E-2</v>
      </c>
      <c r="GZ3">
        <v>7.5384187082405296E-2</v>
      </c>
      <c r="HA3">
        <v>7.5167037861915295E-2</v>
      </c>
      <c r="HB3">
        <v>7.5835189309576806E-2</v>
      </c>
      <c r="HC3">
        <v>7.3240534521158099E-2</v>
      </c>
      <c r="HD3">
        <v>7.4057906458797298E-2</v>
      </c>
      <c r="HE3">
        <v>7.6070155902004402E-2</v>
      </c>
      <c r="HF3">
        <v>7.6919821826280599E-2</v>
      </c>
      <c r="HG3">
        <v>8.1177060133630297E-2</v>
      </c>
      <c r="HH3">
        <v>7.5756124721603493E-2</v>
      </c>
      <c r="HI3">
        <v>7.4854120267260502E-2</v>
      </c>
      <c r="HJ3">
        <v>7.6858574610245006E-2</v>
      </c>
      <c r="HK3">
        <v>7.6040089086859594E-2</v>
      </c>
      <c r="HL3">
        <v>7.6728285077951E-2</v>
      </c>
      <c r="HM3">
        <v>7.0399777282850698E-2</v>
      </c>
      <c r="HN3">
        <v>8.8021158129175894E-2</v>
      </c>
      <c r="HO3">
        <v>7.3976614699331797E-2</v>
      </c>
      <c r="HP3">
        <v>7.5157015590200396E-2</v>
      </c>
      <c r="HQ3">
        <v>7.6646993318485498E-2</v>
      </c>
      <c r="HR3">
        <v>7.3209354120267203E-2</v>
      </c>
      <c r="HS3">
        <v>7.6904231625835207E-2</v>
      </c>
      <c r="HT3">
        <v>7.5128062360801703E-2</v>
      </c>
      <c r="HU3">
        <v>7.5680400890868499E-2</v>
      </c>
      <c r="HV3">
        <v>7.4717149220489901E-2</v>
      </c>
      <c r="HW3">
        <v>7.5643652561247193E-2</v>
      </c>
      <c r="HX3">
        <v>7.2541202672605706E-2</v>
      </c>
      <c r="HY3">
        <v>7.3997772828507696E-2</v>
      </c>
      <c r="HZ3">
        <v>7.4209354120267204E-2</v>
      </c>
      <c r="IA3">
        <v>7.2806236080178097E-2</v>
      </c>
      <c r="IB3">
        <v>7.48207126948775E-2</v>
      </c>
      <c r="IC3">
        <v>7.3721603563474306E-2</v>
      </c>
      <c r="ID3">
        <v>7.5720489977728206E-2</v>
      </c>
      <c r="IE3">
        <v>7.4321826280623504E-2</v>
      </c>
      <c r="IF3">
        <v>7.5811804008908606E-2</v>
      </c>
      <c r="IG3">
        <v>7.4355233853006603E-2</v>
      </c>
      <c r="IH3">
        <v>7.4556792873051198E-2</v>
      </c>
      <c r="II3">
        <v>7.4858574610245004E-2</v>
      </c>
      <c r="IJ3">
        <v>7.4937639198218206E-2</v>
      </c>
      <c r="IK3">
        <v>7.5093541202672504E-2</v>
      </c>
      <c r="IL3">
        <v>6.6586859688195901E-2</v>
      </c>
    </row>
    <row r="4" spans="1:246" x14ac:dyDescent="0.3">
      <c r="A4">
        <v>0.52758928571428498</v>
      </c>
      <c r="B4">
        <v>0.599539062499999</v>
      </c>
      <c r="C4">
        <v>0.52526450892857102</v>
      </c>
      <c r="D4">
        <v>0.53977343749999895</v>
      </c>
      <c r="E4">
        <v>0.54576785714285703</v>
      </c>
      <c r="F4">
        <v>0.40335267857142798</v>
      </c>
      <c r="G4">
        <v>0.40267187500000001</v>
      </c>
      <c r="H4">
        <v>0.402556919642857</v>
      </c>
      <c r="I4">
        <v>0.52765401785714205</v>
      </c>
      <c r="J4">
        <v>0.41321763392857103</v>
      </c>
      <c r="K4">
        <v>0.34370870535714199</v>
      </c>
      <c r="L4">
        <v>0.34991183035714202</v>
      </c>
      <c r="M4">
        <v>0.35088727678571402</v>
      </c>
      <c r="N4">
        <v>0.40387834821428498</v>
      </c>
      <c r="O4">
        <v>0.39829017857142801</v>
      </c>
      <c r="P4">
        <v>0.35069642857142802</v>
      </c>
      <c r="Q4">
        <v>0.41890178571428499</v>
      </c>
      <c r="R4">
        <v>0.53966852678571398</v>
      </c>
      <c r="S4">
        <v>0.39965959821428498</v>
      </c>
      <c r="T4">
        <v>0.60484263392857096</v>
      </c>
      <c r="U4">
        <v>0.34528906249999902</v>
      </c>
      <c r="V4">
        <v>0.40236383928571401</v>
      </c>
      <c r="W4">
        <v>0.34276897321428501</v>
      </c>
      <c r="X4">
        <v>0.38456026785714298</v>
      </c>
      <c r="Y4">
        <v>0.35197656249999998</v>
      </c>
      <c r="Z4">
        <v>0.54617299107142803</v>
      </c>
      <c r="AA4">
        <v>0.532441964285714</v>
      </c>
      <c r="AB4">
        <v>0.35955357142857097</v>
      </c>
      <c r="AC4">
        <v>0.54757812499999903</v>
      </c>
      <c r="AD4">
        <v>0.61979129464285698</v>
      </c>
      <c r="AE4">
        <v>0.40055468750000001</v>
      </c>
      <c r="AF4">
        <v>0.34974107142857103</v>
      </c>
      <c r="AG4">
        <v>0.68694977678571401</v>
      </c>
      <c r="AH4">
        <v>0.62044866071428595</v>
      </c>
      <c r="AI4">
        <v>0.344012276785714</v>
      </c>
      <c r="AJ4">
        <v>0.60689620535714295</v>
      </c>
      <c r="AK4">
        <v>0.55305915178571396</v>
      </c>
      <c r="AL4">
        <v>0.52686718749999994</v>
      </c>
      <c r="AM4">
        <v>0.53523102678571399</v>
      </c>
      <c r="AN4">
        <v>0.60529799107142901</v>
      </c>
      <c r="AO4">
        <v>0.358231026785714</v>
      </c>
      <c r="AP4">
        <v>0.40749665178571398</v>
      </c>
      <c r="AQ4">
        <v>0.61068973214285704</v>
      </c>
      <c r="AR4">
        <v>0.40496651785714299</v>
      </c>
      <c r="AS4">
        <v>0.61242522321428505</v>
      </c>
      <c r="AT4">
        <v>0.59640848214285702</v>
      </c>
      <c r="AU4">
        <v>0.40151450892857099</v>
      </c>
      <c r="AV4">
        <v>0.21717522321428501</v>
      </c>
      <c r="AW4">
        <v>0.60982254464285701</v>
      </c>
      <c r="AX4">
        <v>0.39026227678571301</v>
      </c>
      <c r="AY4">
        <v>0.40187388392857099</v>
      </c>
      <c r="AZ4">
        <v>0.62032142857142702</v>
      </c>
      <c r="BA4">
        <v>0.342296875</v>
      </c>
      <c r="BB4">
        <v>0.402748883928571</v>
      </c>
      <c r="BC4">
        <v>0.34552343749999898</v>
      </c>
      <c r="BD4">
        <v>0.62821651785714205</v>
      </c>
      <c r="BE4">
        <v>0.60655468749999997</v>
      </c>
      <c r="BF4">
        <v>0.61614285714285699</v>
      </c>
      <c r="BG4">
        <v>0.62613058035714197</v>
      </c>
      <c r="BH4">
        <v>0.59330580357142904</v>
      </c>
      <c r="BI4">
        <v>0.54154799107142804</v>
      </c>
      <c r="BJ4">
        <v>0.61613169642857102</v>
      </c>
      <c r="BK4">
        <v>0.34561383928571399</v>
      </c>
      <c r="BL4">
        <v>0.39804017857142798</v>
      </c>
      <c r="BM4">
        <v>0.61031919642857002</v>
      </c>
      <c r="BN4">
        <v>0.34524553571428501</v>
      </c>
      <c r="BO4">
        <v>0.40242075892856999</v>
      </c>
      <c r="BP4">
        <v>0.56481026785714294</v>
      </c>
      <c r="BQ4">
        <v>0.39933258928571402</v>
      </c>
      <c r="BR4">
        <v>0.34945535714285603</v>
      </c>
      <c r="BS4">
        <v>0.34607477678571402</v>
      </c>
      <c r="BT4">
        <v>0.34462053571428503</v>
      </c>
      <c r="BU4">
        <v>0.60941071428571403</v>
      </c>
      <c r="BV4">
        <v>0.60748437499999997</v>
      </c>
      <c r="BW4">
        <v>0.53155803571428495</v>
      </c>
      <c r="BX4">
        <v>0.35398437500000002</v>
      </c>
      <c r="BY4">
        <v>0.54041629464285701</v>
      </c>
      <c r="BZ4">
        <v>0.60715178571428596</v>
      </c>
      <c r="CA4">
        <v>0.53111160714285699</v>
      </c>
      <c r="CB4">
        <v>0.354872767857142</v>
      </c>
      <c r="CC4">
        <v>0.61279575892857197</v>
      </c>
      <c r="CD4">
        <v>0.55634486607142897</v>
      </c>
      <c r="CE4">
        <v>0.54236495535714302</v>
      </c>
      <c r="CF4">
        <v>0.394412946428571</v>
      </c>
      <c r="CG4">
        <v>0.62065736607142896</v>
      </c>
      <c r="CH4">
        <v>0.53198660714285595</v>
      </c>
      <c r="CI4">
        <v>0.61738281250000004</v>
      </c>
      <c r="CJ4">
        <v>0.53357366071428602</v>
      </c>
      <c r="CK4">
        <v>0.331651785714285</v>
      </c>
      <c r="CL4">
        <v>0.41318526785714299</v>
      </c>
      <c r="CM4">
        <v>0.39649218749999898</v>
      </c>
      <c r="CN4">
        <v>0.60768750000000005</v>
      </c>
      <c r="CO4">
        <v>0.62606696428571496</v>
      </c>
      <c r="CP4">
        <v>0.347585937499999</v>
      </c>
      <c r="CQ4">
        <v>0.61370535714285701</v>
      </c>
      <c r="CR4">
        <v>0.541397321428571</v>
      </c>
      <c r="CS4">
        <v>0.40058482142857099</v>
      </c>
      <c r="CT4">
        <v>0.61835825892857099</v>
      </c>
      <c r="CU4">
        <v>0.35181138392857098</v>
      </c>
      <c r="CV4">
        <v>0.39828794642857102</v>
      </c>
      <c r="CW4">
        <v>0.35124218750000002</v>
      </c>
      <c r="CX4">
        <v>0.38746428571428498</v>
      </c>
      <c r="CY4">
        <v>0.39071316964285702</v>
      </c>
      <c r="CZ4">
        <v>0.61001785714285695</v>
      </c>
      <c r="DA4">
        <v>0.29344308035714201</v>
      </c>
      <c r="DB4">
        <v>0.53719308035714197</v>
      </c>
      <c r="DC4">
        <v>0.53287388392857105</v>
      </c>
      <c r="DD4">
        <v>0.61937165178571396</v>
      </c>
      <c r="DE4">
        <v>0.53631138392857203</v>
      </c>
      <c r="DF4">
        <v>0.62449776785714195</v>
      </c>
      <c r="DG4">
        <v>0.60548883928571395</v>
      </c>
      <c r="DH4">
        <v>0.52722209821428501</v>
      </c>
      <c r="DI4">
        <v>0.346966517857142</v>
      </c>
      <c r="DJ4">
        <v>0.78900446428571303</v>
      </c>
      <c r="DK4">
        <v>0.35618861607142799</v>
      </c>
      <c r="DL4">
        <v>0.344416294642856</v>
      </c>
      <c r="DM4">
        <v>0.351181919642856</v>
      </c>
      <c r="DN4">
        <v>0.52862053571428502</v>
      </c>
      <c r="DO4">
        <v>0.54219754464285697</v>
      </c>
      <c r="DP4">
        <v>0.39664508928571302</v>
      </c>
      <c r="DQ4">
        <v>0.285896205357142</v>
      </c>
      <c r="DR4">
        <v>0.54099441964285699</v>
      </c>
      <c r="DS4">
        <v>0.35507254464285698</v>
      </c>
      <c r="DT4">
        <v>0.44196763392857102</v>
      </c>
      <c r="DU4">
        <v>0.337579241071428</v>
      </c>
      <c r="DV4">
        <v>0.36086830357142802</v>
      </c>
      <c r="DW4">
        <v>0.53163616071428499</v>
      </c>
      <c r="DX4">
        <v>0.53256808035714298</v>
      </c>
      <c r="DY4">
        <v>0.53199330357142705</v>
      </c>
      <c r="DZ4">
        <v>0.19789062499999899</v>
      </c>
      <c r="EA4">
        <v>0.20416741071428501</v>
      </c>
      <c r="EB4">
        <v>0.20519308035714201</v>
      </c>
      <c r="EC4">
        <v>0.19839174107142801</v>
      </c>
      <c r="ED4">
        <v>0.209149553571428</v>
      </c>
      <c r="EE4">
        <v>0.2003984375</v>
      </c>
      <c r="EF4">
        <v>0.20243749999999999</v>
      </c>
      <c r="EG4">
        <v>0.20363392857142801</v>
      </c>
      <c r="EH4">
        <v>0.203174107142857</v>
      </c>
      <c r="EI4">
        <v>0.20684598214285699</v>
      </c>
      <c r="EJ4">
        <v>0.20461830357142799</v>
      </c>
      <c r="EK4">
        <v>0.20327566964285701</v>
      </c>
      <c r="EL4">
        <v>0.196489955357142</v>
      </c>
      <c r="EM4">
        <v>0.205459821428571</v>
      </c>
      <c r="EN4">
        <v>0.200638392857142</v>
      </c>
      <c r="EO4">
        <v>0.204734375</v>
      </c>
      <c r="EP4">
        <v>0.200170758928571</v>
      </c>
      <c r="EQ4">
        <v>0.205661830357142</v>
      </c>
      <c r="ER4">
        <v>0.20075111607142801</v>
      </c>
      <c r="ES4">
        <v>0.201516741071428</v>
      </c>
      <c r="ET4">
        <v>0.20753683035714299</v>
      </c>
      <c r="EU4">
        <v>0.19912053571428501</v>
      </c>
      <c r="EV4">
        <v>0.200088169642857</v>
      </c>
      <c r="EW4">
        <v>0.204138392857142</v>
      </c>
      <c r="EX4">
        <v>0.20303125</v>
      </c>
      <c r="EY4">
        <v>0.19899776785714199</v>
      </c>
      <c r="EZ4">
        <v>0.19504799107142801</v>
      </c>
      <c r="FA4">
        <v>0.196824776785714</v>
      </c>
      <c r="FB4">
        <v>0.20482477678571401</v>
      </c>
      <c r="FC4">
        <v>0.20371651785714201</v>
      </c>
      <c r="FD4">
        <v>0.20592857142857099</v>
      </c>
      <c r="FE4">
        <v>0.20714843749999901</v>
      </c>
      <c r="FF4">
        <v>4.9400669642857102E-2</v>
      </c>
      <c r="FG4">
        <v>4.8199776785714299E-2</v>
      </c>
      <c r="FH4">
        <v>5.21584821428571E-2</v>
      </c>
      <c r="FI4">
        <v>5.1305803571428499E-2</v>
      </c>
      <c r="FJ4">
        <v>5.2469866071428499E-2</v>
      </c>
      <c r="FK4">
        <v>5.1810267857142801E-2</v>
      </c>
      <c r="FL4">
        <v>5.2167410714285697E-2</v>
      </c>
      <c r="FM4">
        <v>5.6335937499999898E-2</v>
      </c>
      <c r="FN4">
        <v>4.9085937500000003E-2</v>
      </c>
      <c r="FO4">
        <v>5.2665178571428502E-2</v>
      </c>
      <c r="FP4">
        <v>4.9731026785714297E-2</v>
      </c>
      <c r="FQ4">
        <v>5.25558035714285E-2</v>
      </c>
      <c r="FR4">
        <v>5.3090401785714197E-2</v>
      </c>
      <c r="FS4">
        <v>5.4070312499999898E-2</v>
      </c>
      <c r="FT4">
        <v>4.9187499999999898E-2</v>
      </c>
      <c r="FU4">
        <v>5.50424107142857E-2</v>
      </c>
      <c r="FV4">
        <v>5.5405133928571403E-2</v>
      </c>
      <c r="FW4">
        <v>5.7954241071428499E-2</v>
      </c>
      <c r="FX4">
        <v>4.9446428571428502E-2</v>
      </c>
      <c r="FY4">
        <v>4.9716517857142803E-2</v>
      </c>
      <c r="FZ4">
        <v>5.14118303571428E-2</v>
      </c>
      <c r="GA4">
        <v>5.1870535714285702E-2</v>
      </c>
      <c r="GB4">
        <v>5.0458705357142801E-2</v>
      </c>
      <c r="GC4">
        <v>5.0575892857142798E-2</v>
      </c>
      <c r="GD4">
        <v>5.22433035714285E-2</v>
      </c>
      <c r="GE4">
        <v>5.2718749999999898E-2</v>
      </c>
      <c r="GF4">
        <v>5.8537946428571401E-2</v>
      </c>
      <c r="GG4">
        <v>5.1185267857142801E-2</v>
      </c>
      <c r="GH4">
        <v>5.0861607142857097E-2</v>
      </c>
      <c r="GI4">
        <v>4.8800223214285697E-2</v>
      </c>
      <c r="GJ4">
        <v>4.8391741071428497E-2</v>
      </c>
      <c r="GK4">
        <v>5.4224330357142803E-2</v>
      </c>
      <c r="GL4">
        <v>5.2520089285714201E-2</v>
      </c>
      <c r="GM4">
        <v>7.8536830357142803E-2</v>
      </c>
      <c r="GN4">
        <v>7.5222098214285701E-2</v>
      </c>
      <c r="GO4">
        <v>7.6319196428571406E-2</v>
      </c>
      <c r="GP4">
        <v>7.7197544642857094E-2</v>
      </c>
      <c r="GQ4">
        <v>7.7958705357142805E-2</v>
      </c>
      <c r="GR4">
        <v>7.54084821428571E-2</v>
      </c>
      <c r="GS4">
        <v>7.2223214285714293E-2</v>
      </c>
      <c r="GT4">
        <v>7.6340401785714301E-2</v>
      </c>
      <c r="GU4">
        <v>8.1282366071428497E-2</v>
      </c>
      <c r="GV4">
        <v>7.5385044642857099E-2</v>
      </c>
      <c r="GW4">
        <v>8.2299107142857097E-2</v>
      </c>
      <c r="GX4">
        <v>7.6006696428571399E-2</v>
      </c>
      <c r="GY4">
        <v>7.5891741071428501E-2</v>
      </c>
      <c r="GZ4">
        <v>7.7642857142857097E-2</v>
      </c>
      <c r="HA4">
        <v>7.7074776785714297E-2</v>
      </c>
      <c r="HB4">
        <v>7.5575892857142807E-2</v>
      </c>
      <c r="HC4">
        <v>7.4398437499999998E-2</v>
      </c>
      <c r="HD4">
        <v>7.5657366071428506E-2</v>
      </c>
      <c r="HE4">
        <v>7.6773437499999903E-2</v>
      </c>
      <c r="HF4">
        <v>7.8747767857142797E-2</v>
      </c>
      <c r="HG4">
        <v>8.2732142857142796E-2</v>
      </c>
      <c r="HH4">
        <v>7.7321428571428596E-2</v>
      </c>
      <c r="HI4">
        <v>7.5108258928571398E-2</v>
      </c>
      <c r="HJ4">
        <v>7.8680803571428495E-2</v>
      </c>
      <c r="HK4">
        <v>7.8248883928571406E-2</v>
      </c>
      <c r="HL4">
        <v>7.6967633928571394E-2</v>
      </c>
      <c r="HM4">
        <v>7.0030133928571395E-2</v>
      </c>
      <c r="HN4">
        <v>9.2130580357142805E-2</v>
      </c>
      <c r="HO4">
        <v>7.4572544642857105E-2</v>
      </c>
      <c r="HP4">
        <v>7.6467633928571394E-2</v>
      </c>
      <c r="HQ4">
        <v>7.9280133928571403E-2</v>
      </c>
      <c r="HR4">
        <v>7.5198660714285701E-2</v>
      </c>
      <c r="HS4">
        <v>7.8593750000000004E-2</v>
      </c>
      <c r="HT4">
        <v>7.5258928571428504E-2</v>
      </c>
      <c r="HU4">
        <v>7.6536830357142802E-2</v>
      </c>
      <c r="HV4">
        <v>7.6415178571428502E-2</v>
      </c>
      <c r="HW4">
        <v>7.7285714285714194E-2</v>
      </c>
      <c r="HX4">
        <v>7.3495535714285701E-2</v>
      </c>
      <c r="HY4">
        <v>7.5450892857142807E-2</v>
      </c>
      <c r="HZ4">
        <v>7.5275669642857104E-2</v>
      </c>
      <c r="IA4">
        <v>7.4054687499999994E-2</v>
      </c>
      <c r="IB4">
        <v>7.69017857142857E-2</v>
      </c>
      <c r="IC4">
        <v>7.5937500000000005E-2</v>
      </c>
      <c r="ID4">
        <v>7.7271205357142797E-2</v>
      </c>
      <c r="IE4">
        <v>7.44520089285714E-2</v>
      </c>
      <c r="IF4">
        <v>7.68448660714285E-2</v>
      </c>
      <c r="IG4">
        <v>7.4030133928571398E-2</v>
      </c>
      <c r="IH4">
        <v>7.7210937499999993E-2</v>
      </c>
      <c r="II4">
        <v>7.6478794642857104E-2</v>
      </c>
      <c r="IJ4">
        <v>7.5790178571428599E-2</v>
      </c>
      <c r="IK4">
        <v>7.5772321428571404E-2</v>
      </c>
      <c r="IL4">
        <v>6.3617187500000005E-2</v>
      </c>
    </row>
    <row r="5" spans="1:246" x14ac:dyDescent="0.3">
      <c r="A5">
        <v>0.51682031249999905</v>
      </c>
      <c r="B5">
        <v>0.58611941964285696</v>
      </c>
      <c r="C5">
        <v>0.52117187499999995</v>
      </c>
      <c r="D5">
        <v>0.53123437500000004</v>
      </c>
      <c r="E5">
        <v>0.541657366071428</v>
      </c>
      <c r="F5">
        <v>0.39690625000000002</v>
      </c>
      <c r="G5">
        <v>0.39821428571428502</v>
      </c>
      <c r="H5">
        <v>0.40691071428571401</v>
      </c>
      <c r="I5">
        <v>0.51888058035714202</v>
      </c>
      <c r="J5">
        <v>0.414371651785714</v>
      </c>
      <c r="K5">
        <v>0.33712053571428502</v>
      </c>
      <c r="L5">
        <v>0.34578348214285698</v>
      </c>
      <c r="M5">
        <v>0.34617410714285601</v>
      </c>
      <c r="N5">
        <v>0.39912165178571402</v>
      </c>
      <c r="O5">
        <v>0.39471986607142701</v>
      </c>
      <c r="P5">
        <v>0.34653124999999901</v>
      </c>
      <c r="Q5">
        <v>0.41689174107142801</v>
      </c>
      <c r="R5">
        <v>0.53410602678571395</v>
      </c>
      <c r="S5">
        <v>0.396294642857142</v>
      </c>
      <c r="T5">
        <v>0.59743861607142801</v>
      </c>
      <c r="U5">
        <v>0.338389508928571</v>
      </c>
      <c r="V5">
        <v>0.39960714285714299</v>
      </c>
      <c r="W5">
        <v>0.33942857142857102</v>
      </c>
      <c r="X5">
        <v>0.39875892857142797</v>
      </c>
      <c r="Y5">
        <v>0.342725446428571</v>
      </c>
      <c r="Z5">
        <v>0.54350111607142904</v>
      </c>
      <c r="AA5">
        <v>0.52307812499999995</v>
      </c>
      <c r="AB5">
        <v>0.35322767857142801</v>
      </c>
      <c r="AC5">
        <v>0.53782031249999995</v>
      </c>
      <c r="AD5">
        <v>0.60883258928571404</v>
      </c>
      <c r="AE5">
        <v>0.39024999999999999</v>
      </c>
      <c r="AF5">
        <v>0.349155133928571</v>
      </c>
      <c r="AG5">
        <v>0.69096763392857097</v>
      </c>
      <c r="AH5">
        <v>0.61644531250000001</v>
      </c>
      <c r="AI5">
        <v>0.337033482142856</v>
      </c>
      <c r="AJ5">
        <v>0.60170424107142895</v>
      </c>
      <c r="AK5">
        <v>0.54879017857142798</v>
      </c>
      <c r="AL5">
        <v>0.52671651785714302</v>
      </c>
      <c r="AM5">
        <v>0.52640066964285703</v>
      </c>
      <c r="AN5">
        <v>0.60089620535714305</v>
      </c>
      <c r="AO5">
        <v>0.359091517857142</v>
      </c>
      <c r="AP5">
        <v>0.40158482142857099</v>
      </c>
      <c r="AQ5">
        <v>0.60779464285714102</v>
      </c>
      <c r="AR5">
        <v>0.40034375</v>
      </c>
      <c r="AS5">
        <v>0.60540513392857098</v>
      </c>
      <c r="AT5">
        <v>0.59261607142856998</v>
      </c>
      <c r="AU5">
        <v>0.398176339285714</v>
      </c>
      <c r="AV5">
        <v>0.190573660714285</v>
      </c>
      <c r="AW5">
        <v>0.60655803571428502</v>
      </c>
      <c r="AX5">
        <v>0.384481026785714</v>
      </c>
      <c r="AY5">
        <v>0.39567745535714199</v>
      </c>
      <c r="AZ5">
        <v>0.61881808035714303</v>
      </c>
      <c r="BA5">
        <v>0.33599553571428498</v>
      </c>
      <c r="BB5">
        <v>0.39786160714285601</v>
      </c>
      <c r="BC5">
        <v>0.33736160714285601</v>
      </c>
      <c r="BD5">
        <v>0.629098214285714</v>
      </c>
      <c r="BE5">
        <v>0.59829017857142897</v>
      </c>
      <c r="BF5">
        <v>0.60865736607142895</v>
      </c>
      <c r="BG5">
        <v>0.62406808035714201</v>
      </c>
      <c r="BH5">
        <v>0.56956584821428602</v>
      </c>
      <c r="BI5">
        <v>0.53193415178571402</v>
      </c>
      <c r="BJ5">
        <v>0.60891071428571497</v>
      </c>
      <c r="BK5">
        <v>0.34293415178571401</v>
      </c>
      <c r="BL5">
        <v>0.39452008928571403</v>
      </c>
      <c r="BM5">
        <v>0.60492522321428499</v>
      </c>
      <c r="BN5">
        <v>0.33941183035714201</v>
      </c>
      <c r="BO5">
        <v>0.397531249999999</v>
      </c>
      <c r="BP5">
        <v>0.56936049107142805</v>
      </c>
      <c r="BQ5">
        <v>0.39056026785714298</v>
      </c>
      <c r="BR5">
        <v>0.34161160714285699</v>
      </c>
      <c r="BS5">
        <v>0.34400111607142803</v>
      </c>
      <c r="BT5">
        <v>0.34180245535714199</v>
      </c>
      <c r="BU5">
        <v>0.605372767857142</v>
      </c>
      <c r="BV5">
        <v>0.59893973214285701</v>
      </c>
      <c r="BW5">
        <v>0.52599776785714303</v>
      </c>
      <c r="BX5">
        <v>0.34508705357142799</v>
      </c>
      <c r="BY5">
        <v>0.53498437499999896</v>
      </c>
      <c r="BZ5">
        <v>0.60124665178571302</v>
      </c>
      <c r="CA5">
        <v>0.52181250000000001</v>
      </c>
      <c r="CB5">
        <v>0.349203124999999</v>
      </c>
      <c r="CC5">
        <v>0.61542857142856999</v>
      </c>
      <c r="CD5">
        <v>0.55210937499999901</v>
      </c>
      <c r="CE5">
        <v>0.53379017857142796</v>
      </c>
      <c r="CF5">
        <v>0.388052455357143</v>
      </c>
      <c r="CG5">
        <v>0.61708482142857102</v>
      </c>
      <c r="CH5">
        <v>0.53056473214285704</v>
      </c>
      <c r="CI5">
        <v>0.61203125000000003</v>
      </c>
      <c r="CJ5">
        <v>0.51533482142857001</v>
      </c>
      <c r="CK5">
        <v>0.30795982142857098</v>
      </c>
      <c r="CL5">
        <v>0.41153459821428501</v>
      </c>
      <c r="CM5">
        <v>0.39035714285714201</v>
      </c>
      <c r="CN5">
        <v>0.59857142857142798</v>
      </c>
      <c r="CO5">
        <v>0.62644642857142796</v>
      </c>
      <c r="CP5">
        <v>0.34514508928571402</v>
      </c>
      <c r="CQ5">
        <v>0.61633816964285604</v>
      </c>
      <c r="CR5">
        <v>0.53677790178571405</v>
      </c>
      <c r="CS5">
        <v>0.39334598214285599</v>
      </c>
      <c r="CT5">
        <v>0.61295535714285698</v>
      </c>
      <c r="CU5">
        <v>0.33924218750000001</v>
      </c>
      <c r="CV5">
        <v>0.38818861607142802</v>
      </c>
      <c r="CW5">
        <v>0.34959151785714299</v>
      </c>
      <c r="CX5">
        <v>0.38497433035714201</v>
      </c>
      <c r="CY5">
        <v>0.38683258928571401</v>
      </c>
      <c r="CZ5">
        <v>0.59329241071428596</v>
      </c>
      <c r="DA5">
        <v>0.29559598214285698</v>
      </c>
      <c r="DB5">
        <v>0.53081919642857101</v>
      </c>
      <c r="DC5">
        <v>0.53103013392857101</v>
      </c>
      <c r="DD5">
        <v>0.61490290178571405</v>
      </c>
      <c r="DE5">
        <v>0.52975334821428499</v>
      </c>
      <c r="DF5">
        <v>0.62876450892857105</v>
      </c>
      <c r="DG5">
        <v>0.60303236607142596</v>
      </c>
      <c r="DH5">
        <v>0.51859709821428501</v>
      </c>
      <c r="DI5">
        <v>0.34252008928571398</v>
      </c>
      <c r="DJ5">
        <v>0.81759040178571396</v>
      </c>
      <c r="DK5">
        <v>0.34985379464285599</v>
      </c>
      <c r="DL5">
        <v>0.333458705357142</v>
      </c>
      <c r="DM5">
        <v>0.343535714285714</v>
      </c>
      <c r="DN5">
        <v>0.524341517857142</v>
      </c>
      <c r="DO5">
        <v>0.53559933035714202</v>
      </c>
      <c r="DP5">
        <v>0.39305915178571399</v>
      </c>
      <c r="DQ5">
        <v>0.271795758928571</v>
      </c>
      <c r="DR5">
        <v>0.54002343749999904</v>
      </c>
      <c r="DS5">
        <v>0.34524776785714201</v>
      </c>
      <c r="DT5">
        <v>0.45764397321428502</v>
      </c>
      <c r="DU5">
        <v>0.331745535714285</v>
      </c>
      <c r="DV5">
        <v>0.35544754464285599</v>
      </c>
      <c r="DW5">
        <v>0.52398102678571401</v>
      </c>
      <c r="DX5">
        <v>0.52489732142857104</v>
      </c>
      <c r="DY5">
        <v>0.52660044642857096</v>
      </c>
      <c r="DZ5">
        <v>0.197671874999999</v>
      </c>
      <c r="EA5">
        <v>0.20857366071428499</v>
      </c>
      <c r="EB5">
        <v>0.20603794642857101</v>
      </c>
      <c r="EC5">
        <v>0.19764397321428501</v>
      </c>
      <c r="ED5">
        <v>0.21032477678571401</v>
      </c>
      <c r="EE5">
        <v>0.199327008928571</v>
      </c>
      <c r="EF5">
        <v>0.20079687499999899</v>
      </c>
      <c r="EG5">
        <v>0.20538504464285701</v>
      </c>
      <c r="EH5">
        <v>0.201777901785714</v>
      </c>
      <c r="EI5">
        <v>0.20800223214285701</v>
      </c>
      <c r="EJ5">
        <v>0.20695424107142801</v>
      </c>
      <c r="EK5">
        <v>0.20440401785714199</v>
      </c>
      <c r="EL5">
        <v>0.19540066964285699</v>
      </c>
      <c r="EM5">
        <v>0.204409598214285</v>
      </c>
      <c r="EN5">
        <v>0.20321763392857101</v>
      </c>
      <c r="EO5">
        <v>0.20469196428571401</v>
      </c>
      <c r="EP5">
        <v>0.20119084821428501</v>
      </c>
      <c r="EQ5">
        <v>0.209985491071428</v>
      </c>
      <c r="ER5">
        <v>0.202659598214285</v>
      </c>
      <c r="ES5">
        <v>0.200504464285714</v>
      </c>
      <c r="ET5">
        <v>0.20802678571428501</v>
      </c>
      <c r="EU5">
        <v>0.19810825892857101</v>
      </c>
      <c r="EV5">
        <v>0.19922656249999901</v>
      </c>
      <c r="EW5">
        <v>0.20349107142857101</v>
      </c>
      <c r="EX5">
        <v>0.201993303571428</v>
      </c>
      <c r="EY5">
        <v>0.19752232142857101</v>
      </c>
      <c r="EZ5">
        <v>0.19458928571428499</v>
      </c>
      <c r="FA5">
        <v>0.19601897321428499</v>
      </c>
      <c r="FB5">
        <v>0.20482589285714201</v>
      </c>
      <c r="FC5">
        <v>0.20365625000000001</v>
      </c>
      <c r="FD5">
        <v>0.207127232142857</v>
      </c>
      <c r="FE5">
        <v>0.20801450892857101</v>
      </c>
      <c r="FF5">
        <v>4.9486607142857103E-2</v>
      </c>
      <c r="FG5">
        <v>4.8276785714285703E-2</v>
      </c>
      <c r="FH5">
        <v>5.3931919642857103E-2</v>
      </c>
      <c r="FI5">
        <v>5.3541294642857097E-2</v>
      </c>
      <c r="FJ5">
        <v>5.4234375000000001E-2</v>
      </c>
      <c r="FK5">
        <v>5.30301339285714E-2</v>
      </c>
      <c r="FL5">
        <v>5.6418526785714199E-2</v>
      </c>
      <c r="FM5">
        <v>5.4121651785714202E-2</v>
      </c>
      <c r="FN5">
        <v>5.2724330357142801E-2</v>
      </c>
      <c r="FO5">
        <v>5.3321428571428499E-2</v>
      </c>
      <c r="FP5">
        <v>4.9622767857142799E-2</v>
      </c>
      <c r="FQ5">
        <v>5.2395089285714201E-2</v>
      </c>
      <c r="FR5">
        <v>5.00178571428571E-2</v>
      </c>
      <c r="FS5">
        <v>5.37366071428571E-2</v>
      </c>
      <c r="FT5">
        <v>4.9075892857142797E-2</v>
      </c>
      <c r="FU5">
        <v>5.3658482142857102E-2</v>
      </c>
      <c r="FV5">
        <v>5.5145089285714197E-2</v>
      </c>
      <c r="FW5">
        <v>6.1764508928571403E-2</v>
      </c>
      <c r="FX5">
        <v>5.0733258928571397E-2</v>
      </c>
      <c r="FY5">
        <v>5.03102678571428E-2</v>
      </c>
      <c r="FZ5">
        <v>5.1626116071428502E-2</v>
      </c>
      <c r="GA5">
        <v>5.1918526785714299E-2</v>
      </c>
      <c r="GB5">
        <v>5.0338169642857103E-2</v>
      </c>
      <c r="GC5">
        <v>4.9789062500000002E-2</v>
      </c>
      <c r="GD5">
        <v>5.48973214285714E-2</v>
      </c>
      <c r="GE5">
        <v>5.0421874999999901E-2</v>
      </c>
      <c r="GF5">
        <v>5.9739955357142799E-2</v>
      </c>
      <c r="GG5">
        <v>5.1851562499999997E-2</v>
      </c>
      <c r="GH5">
        <v>5.0119419642857099E-2</v>
      </c>
      <c r="GI5">
        <v>4.9445312499999901E-2</v>
      </c>
      <c r="GJ5">
        <v>4.98046875E-2</v>
      </c>
      <c r="GK5">
        <v>5.1581473214285703E-2</v>
      </c>
      <c r="GL5">
        <v>5.25725446428571E-2</v>
      </c>
      <c r="GM5">
        <v>7.9795758928571395E-2</v>
      </c>
      <c r="GN5">
        <v>7.6434151785714194E-2</v>
      </c>
      <c r="GO5">
        <v>7.7325892857142794E-2</v>
      </c>
      <c r="GP5">
        <v>7.7794642857142798E-2</v>
      </c>
      <c r="GQ5">
        <v>7.9525669642857094E-2</v>
      </c>
      <c r="GR5">
        <v>7.6607142857142804E-2</v>
      </c>
      <c r="GS5">
        <v>7.2876116071428507E-2</v>
      </c>
      <c r="GT5">
        <v>7.7357142857142805E-2</v>
      </c>
      <c r="GU5">
        <v>8.2872767857142801E-2</v>
      </c>
      <c r="GV5">
        <v>7.6650669642857105E-2</v>
      </c>
      <c r="GW5">
        <v>8.3502232142857097E-2</v>
      </c>
      <c r="GX5">
        <v>7.6333705357142803E-2</v>
      </c>
      <c r="GY5">
        <v>7.64051339285714E-2</v>
      </c>
      <c r="GZ5">
        <v>7.9090401785714207E-2</v>
      </c>
      <c r="HA5">
        <v>7.77332589285714E-2</v>
      </c>
      <c r="HB5">
        <v>7.6777901785714295E-2</v>
      </c>
      <c r="HC5">
        <v>7.5059151785714207E-2</v>
      </c>
      <c r="HD5">
        <v>7.6302455357142807E-2</v>
      </c>
      <c r="HE5">
        <v>7.7830357142857104E-2</v>
      </c>
      <c r="HF5">
        <v>7.9558035714285699E-2</v>
      </c>
      <c r="HG5">
        <v>8.3802455357142897E-2</v>
      </c>
      <c r="HH5">
        <v>7.8537946428571398E-2</v>
      </c>
      <c r="HI5">
        <v>7.6977678571428496E-2</v>
      </c>
      <c r="HJ5">
        <v>7.9645089285714302E-2</v>
      </c>
      <c r="HK5">
        <v>7.8930803571428496E-2</v>
      </c>
      <c r="HL5">
        <v>7.8124999999999903E-2</v>
      </c>
      <c r="HM5">
        <v>7.06339285714285E-2</v>
      </c>
      <c r="HN5">
        <v>9.5203124999999902E-2</v>
      </c>
      <c r="HO5">
        <v>7.6104910714285698E-2</v>
      </c>
      <c r="HP5">
        <v>7.6681919642857102E-2</v>
      </c>
      <c r="HQ5">
        <v>8.1561383928571402E-2</v>
      </c>
      <c r="HR5">
        <v>7.6680803571428494E-2</v>
      </c>
      <c r="HS5">
        <v>8.01495535714285E-2</v>
      </c>
      <c r="HT5">
        <v>7.6158482142857101E-2</v>
      </c>
      <c r="HU5">
        <v>7.6274553571428497E-2</v>
      </c>
      <c r="HV5">
        <v>7.7896205357142798E-2</v>
      </c>
      <c r="HW5">
        <v>7.8957589285714294E-2</v>
      </c>
      <c r="HX5">
        <v>7.4180803571428505E-2</v>
      </c>
      <c r="HY5">
        <v>7.7732142857142805E-2</v>
      </c>
      <c r="HZ5">
        <v>7.6488839285714205E-2</v>
      </c>
      <c r="IA5">
        <v>7.5005580357142804E-2</v>
      </c>
      <c r="IB5">
        <v>7.8553571428571403E-2</v>
      </c>
      <c r="IC5">
        <v>7.7197544642857094E-2</v>
      </c>
      <c r="ID5">
        <v>7.8359374999999995E-2</v>
      </c>
      <c r="IE5">
        <v>7.4797991071428593E-2</v>
      </c>
      <c r="IF5">
        <v>7.8068080357142799E-2</v>
      </c>
      <c r="IG5">
        <v>7.5279017857142805E-2</v>
      </c>
      <c r="IH5">
        <v>7.8243303571428599E-2</v>
      </c>
      <c r="II5">
        <v>7.82299107142857E-2</v>
      </c>
      <c r="IJ5">
        <v>7.7527901785714198E-2</v>
      </c>
      <c r="IK5">
        <v>7.7396205357142797E-2</v>
      </c>
      <c r="IL5">
        <v>6.2945312499999906E-2</v>
      </c>
    </row>
    <row r="6" spans="1:246" x14ac:dyDescent="0.3">
      <c r="A6">
        <v>0.51204910714285701</v>
      </c>
      <c r="B6">
        <v>0.5859375</v>
      </c>
      <c r="C6">
        <v>0.51446316964285699</v>
      </c>
      <c r="D6">
        <v>0.52257031249999997</v>
      </c>
      <c r="E6">
        <v>0.53534933035714305</v>
      </c>
      <c r="F6">
        <v>0.39117745535714199</v>
      </c>
      <c r="G6">
        <v>0.39702566964285702</v>
      </c>
      <c r="H6">
        <v>0.40178794642857102</v>
      </c>
      <c r="I6">
        <v>0.51658147321428505</v>
      </c>
      <c r="J6">
        <v>0.41345200892857098</v>
      </c>
      <c r="K6">
        <v>0.329864955357143</v>
      </c>
      <c r="L6">
        <v>0.34343303571428502</v>
      </c>
      <c r="M6">
        <v>0.34348437499999901</v>
      </c>
      <c r="N6">
        <v>0.39455022321428501</v>
      </c>
      <c r="O6">
        <v>0.38946540178571398</v>
      </c>
      <c r="P6">
        <v>0.34176674107142802</v>
      </c>
      <c r="Q6">
        <v>0.415350446428572</v>
      </c>
      <c r="R6">
        <v>0.53219642857142802</v>
      </c>
      <c r="S6">
        <v>0.392505580357142</v>
      </c>
      <c r="T6">
        <v>0.59073549107142798</v>
      </c>
      <c r="U6">
        <v>0.33836383928571401</v>
      </c>
      <c r="V6">
        <v>0.39777343749999999</v>
      </c>
      <c r="W6">
        <v>0.33623102678571398</v>
      </c>
      <c r="X6">
        <v>0.398602678571428</v>
      </c>
      <c r="Y6">
        <v>0.33601227678571399</v>
      </c>
      <c r="Z6">
        <v>0.53923549107142799</v>
      </c>
      <c r="AA6">
        <v>0.517339285714285</v>
      </c>
      <c r="AB6">
        <v>0.352014508928571</v>
      </c>
      <c r="AC6">
        <v>0.52671986607142895</v>
      </c>
      <c r="AD6">
        <v>0.60186830357142795</v>
      </c>
      <c r="AE6">
        <v>0.38261941964285701</v>
      </c>
      <c r="AF6">
        <v>0.350251116071428</v>
      </c>
      <c r="AG6">
        <v>0.690026785714286</v>
      </c>
      <c r="AH6">
        <v>0.61207812499999903</v>
      </c>
      <c r="AI6">
        <v>0.334152901785714</v>
      </c>
      <c r="AJ6">
        <v>0.60125223214285595</v>
      </c>
      <c r="AK6">
        <v>0.54039062500000001</v>
      </c>
      <c r="AL6">
        <v>0.52485602678571497</v>
      </c>
      <c r="AM6">
        <v>0.51896763392857104</v>
      </c>
      <c r="AN6">
        <v>0.59983705357142802</v>
      </c>
      <c r="AO6">
        <v>0.36222544642857102</v>
      </c>
      <c r="AP6">
        <v>0.39876562500000001</v>
      </c>
      <c r="AQ6">
        <v>0.60460825892857195</v>
      </c>
      <c r="AR6">
        <v>0.39535491071428502</v>
      </c>
      <c r="AS6">
        <v>0.59946540178571395</v>
      </c>
      <c r="AT6">
        <v>0.58369308035714196</v>
      </c>
      <c r="AU6">
        <v>0.39478236607142803</v>
      </c>
      <c r="AV6">
        <v>0.172350446428571</v>
      </c>
      <c r="AW6">
        <v>0.60614062499999999</v>
      </c>
      <c r="AX6">
        <v>0.37632924107142801</v>
      </c>
      <c r="AY6">
        <v>0.39394531249999898</v>
      </c>
      <c r="AZ6">
        <v>0.61527232142857002</v>
      </c>
      <c r="BA6">
        <v>0.33742633928571403</v>
      </c>
      <c r="BB6">
        <v>0.39347656249999902</v>
      </c>
      <c r="BC6">
        <v>0.33455022321428501</v>
      </c>
      <c r="BD6">
        <v>0.62192187499999996</v>
      </c>
      <c r="BE6">
        <v>0.59025111607142799</v>
      </c>
      <c r="BF6">
        <v>0.60470089285714201</v>
      </c>
      <c r="BG6">
        <v>0.62723102678571396</v>
      </c>
      <c r="BH6">
        <v>0.55280580357142795</v>
      </c>
      <c r="BI6">
        <v>0.53065513392857</v>
      </c>
      <c r="BJ6">
        <v>0.60681138392857203</v>
      </c>
      <c r="BK6">
        <v>0.33826339285714202</v>
      </c>
      <c r="BL6">
        <v>0.38708593749999998</v>
      </c>
      <c r="BM6">
        <v>0.60146428571428501</v>
      </c>
      <c r="BN6">
        <v>0.33582477678571399</v>
      </c>
      <c r="BO6">
        <v>0.39045424107142801</v>
      </c>
      <c r="BP6">
        <v>0.569860491071428</v>
      </c>
      <c r="BQ6">
        <v>0.38540290178571401</v>
      </c>
      <c r="BR6">
        <v>0.33374218750000001</v>
      </c>
      <c r="BS6">
        <v>0.34188950892857101</v>
      </c>
      <c r="BT6">
        <v>0.34183816964285701</v>
      </c>
      <c r="BU6">
        <v>0.59889174107142795</v>
      </c>
      <c r="BV6">
        <v>0.59342299107142804</v>
      </c>
      <c r="BW6">
        <v>0.51908816964285698</v>
      </c>
      <c r="BX6">
        <v>0.34311049107142799</v>
      </c>
      <c r="BY6">
        <v>0.53042857142857103</v>
      </c>
      <c r="BZ6">
        <v>0.59374330357142902</v>
      </c>
      <c r="CA6">
        <v>0.52114620535714196</v>
      </c>
      <c r="CB6">
        <v>0.347467633928571</v>
      </c>
      <c r="CC6">
        <v>0.61704575892857205</v>
      </c>
      <c r="CD6">
        <v>0.54888504464285703</v>
      </c>
      <c r="CE6">
        <v>0.53363616071428599</v>
      </c>
      <c r="CF6">
        <v>0.38578571428571401</v>
      </c>
      <c r="CG6">
        <v>0.60892410714285705</v>
      </c>
      <c r="CH6">
        <v>0.52919196428571302</v>
      </c>
      <c r="CI6">
        <v>0.61008370535714296</v>
      </c>
      <c r="CJ6">
        <v>0.49457589285714298</v>
      </c>
      <c r="CK6">
        <v>0.29212053571428498</v>
      </c>
      <c r="CL6">
        <v>0.406652901785714</v>
      </c>
      <c r="CM6">
        <v>0.38894642857142803</v>
      </c>
      <c r="CN6">
        <v>0.594131696428571</v>
      </c>
      <c r="CO6">
        <v>0.62042968749999905</v>
      </c>
      <c r="CP6">
        <v>0.33980357142857098</v>
      </c>
      <c r="CQ6">
        <v>0.61164397321428499</v>
      </c>
      <c r="CR6">
        <v>0.53138727678571396</v>
      </c>
      <c r="CS6">
        <v>0.391792410714285</v>
      </c>
      <c r="CT6">
        <v>0.60672991071428595</v>
      </c>
      <c r="CU6">
        <v>0.33507254464285702</v>
      </c>
      <c r="CV6">
        <v>0.38396540178571398</v>
      </c>
      <c r="CW6">
        <v>0.35470312499999901</v>
      </c>
      <c r="CX6">
        <v>0.38256138392857097</v>
      </c>
      <c r="CY6">
        <v>0.38057031249999901</v>
      </c>
      <c r="CZ6">
        <v>0.587508928571428</v>
      </c>
      <c r="DA6">
        <v>0.29546093750000002</v>
      </c>
      <c r="DB6">
        <v>0.52915848214285699</v>
      </c>
      <c r="DC6">
        <v>0.52962723214285701</v>
      </c>
      <c r="DD6">
        <v>0.61056919642857099</v>
      </c>
      <c r="DE6">
        <v>0.51992633928571297</v>
      </c>
      <c r="DF6">
        <v>0.62955691964285698</v>
      </c>
      <c r="DG6">
        <v>0.59971651785714197</v>
      </c>
      <c r="DH6">
        <v>0.51334040178571405</v>
      </c>
      <c r="DI6">
        <v>0.33889620535714199</v>
      </c>
      <c r="DJ6">
        <v>0.84190401785714397</v>
      </c>
      <c r="DK6">
        <v>0.34834263392857101</v>
      </c>
      <c r="DL6">
        <v>0.32828348214285702</v>
      </c>
      <c r="DM6">
        <v>0.34199888392857097</v>
      </c>
      <c r="DN6">
        <v>0.52166071428571403</v>
      </c>
      <c r="DO6">
        <v>0.53482031249999895</v>
      </c>
      <c r="DP6">
        <v>0.38430691964285701</v>
      </c>
      <c r="DQ6">
        <v>0.26002232142857101</v>
      </c>
      <c r="DR6">
        <v>0.54071316964285598</v>
      </c>
      <c r="DS6">
        <v>0.34314955357142801</v>
      </c>
      <c r="DT6">
        <v>0.46187053571428499</v>
      </c>
      <c r="DU6">
        <v>0.33130245535714298</v>
      </c>
      <c r="DV6">
        <v>0.35058147321428501</v>
      </c>
      <c r="DW6">
        <v>0.52151897321428498</v>
      </c>
      <c r="DX6">
        <v>0.52032254464285699</v>
      </c>
      <c r="DY6">
        <v>0.525987723214286</v>
      </c>
      <c r="DZ6">
        <v>0.1988515625</v>
      </c>
      <c r="EA6">
        <v>0.21109598214285699</v>
      </c>
      <c r="EB6">
        <v>0.20896316964285699</v>
      </c>
      <c r="EC6">
        <v>0.19751004464285701</v>
      </c>
      <c r="ED6">
        <v>0.211795758928571</v>
      </c>
      <c r="EE6">
        <v>0.200504464285714</v>
      </c>
      <c r="EF6">
        <v>0.20245424107142801</v>
      </c>
      <c r="EG6">
        <v>0.20660044642857101</v>
      </c>
      <c r="EH6">
        <v>0.201301339285714</v>
      </c>
      <c r="EI6">
        <v>0.208448660714285</v>
      </c>
      <c r="EJ6">
        <v>0.2102578125</v>
      </c>
      <c r="EK6">
        <v>0.20540848214285701</v>
      </c>
      <c r="EL6">
        <v>0.19511607142857099</v>
      </c>
      <c r="EM6">
        <v>0.20410491071428499</v>
      </c>
      <c r="EN6">
        <v>0.204674107142857</v>
      </c>
      <c r="EO6">
        <v>0.20703906250000001</v>
      </c>
      <c r="EP6">
        <v>0.20133593749999901</v>
      </c>
      <c r="EQ6">
        <v>0.21362053571428499</v>
      </c>
      <c r="ER6">
        <v>0.20449107142857101</v>
      </c>
      <c r="ES6">
        <v>0.20117410714285699</v>
      </c>
      <c r="ET6">
        <v>0.20874330357142801</v>
      </c>
      <c r="EU6">
        <v>0.198231026785714</v>
      </c>
      <c r="EV6">
        <v>0.20139174107142799</v>
      </c>
      <c r="EW6">
        <v>0.20302566964285701</v>
      </c>
      <c r="EX6">
        <v>0.203909598214285</v>
      </c>
      <c r="EY6">
        <v>0.198958705357142</v>
      </c>
      <c r="EZ6">
        <v>0.19452008928571399</v>
      </c>
      <c r="FA6">
        <v>0.19378013392857099</v>
      </c>
      <c r="FB6">
        <v>0.20666852678571401</v>
      </c>
      <c r="FC6">
        <v>0.204555803571428</v>
      </c>
      <c r="FD6">
        <v>0.20979129464285701</v>
      </c>
      <c r="FE6">
        <v>0.20965513392857099</v>
      </c>
      <c r="FF6">
        <v>4.7869419642857097E-2</v>
      </c>
      <c r="FG6">
        <v>4.8033482142857097E-2</v>
      </c>
      <c r="FH6">
        <v>5.43582589285714E-2</v>
      </c>
      <c r="FI6">
        <v>5.2810267857142802E-2</v>
      </c>
      <c r="FJ6">
        <v>5.41283482142857E-2</v>
      </c>
      <c r="FK6">
        <v>5.3003348214285699E-2</v>
      </c>
      <c r="FL6">
        <v>5.4782366071428501E-2</v>
      </c>
      <c r="FM6">
        <v>5.3253348214285602E-2</v>
      </c>
      <c r="FN6">
        <v>5.1392857142857101E-2</v>
      </c>
      <c r="FO6">
        <v>5.2110491071428497E-2</v>
      </c>
      <c r="FP6">
        <v>4.9506696428571403E-2</v>
      </c>
      <c r="FQ6">
        <v>5.14374999999999E-2</v>
      </c>
      <c r="FR6">
        <v>4.68381696428571E-2</v>
      </c>
      <c r="FS6">
        <v>5.2358258928571398E-2</v>
      </c>
      <c r="FT6">
        <v>4.6743303571428502E-2</v>
      </c>
      <c r="FU6">
        <v>5.1929687499999898E-2</v>
      </c>
      <c r="FV6">
        <v>5.3502232142857098E-2</v>
      </c>
      <c r="FW6">
        <v>6.4320312499999893E-2</v>
      </c>
      <c r="FX6">
        <v>5.0575892857142798E-2</v>
      </c>
      <c r="FY6">
        <v>5.16328125E-2</v>
      </c>
      <c r="FZ6">
        <v>4.90379464285714E-2</v>
      </c>
      <c r="GA6">
        <v>4.9494419642857099E-2</v>
      </c>
      <c r="GB6">
        <v>4.9099330357142798E-2</v>
      </c>
      <c r="GC6">
        <v>4.9801339285714202E-2</v>
      </c>
      <c r="GD6">
        <v>5.6147321428571401E-2</v>
      </c>
      <c r="GE6">
        <v>4.6238839285714199E-2</v>
      </c>
      <c r="GF6">
        <v>5.7402901785714201E-2</v>
      </c>
      <c r="GG6">
        <v>5.2196428571428498E-2</v>
      </c>
      <c r="GH6">
        <v>4.7293526785714197E-2</v>
      </c>
      <c r="GI6">
        <v>4.87689732142857E-2</v>
      </c>
      <c r="GJ6">
        <v>4.8717633928571397E-2</v>
      </c>
      <c r="GK6">
        <v>4.9518973214285701E-2</v>
      </c>
      <c r="GL6">
        <v>5.12868303571428E-2</v>
      </c>
      <c r="GM6">
        <v>7.9972098214285706E-2</v>
      </c>
      <c r="GN6">
        <v>7.5876116071428606E-2</v>
      </c>
      <c r="GO6">
        <v>7.7970982142857206E-2</v>
      </c>
      <c r="GP6">
        <v>7.8610491071428507E-2</v>
      </c>
      <c r="GQ6">
        <v>7.9967633928571397E-2</v>
      </c>
      <c r="GR6">
        <v>7.6722098214285703E-2</v>
      </c>
      <c r="GS6">
        <v>7.2629464285714193E-2</v>
      </c>
      <c r="GT6">
        <v>7.7175223214285701E-2</v>
      </c>
      <c r="GU6">
        <v>8.3040178571428494E-2</v>
      </c>
      <c r="GV6">
        <v>7.68850446428571E-2</v>
      </c>
      <c r="GW6">
        <v>8.4744419642857102E-2</v>
      </c>
      <c r="GX6">
        <v>7.6535714285714193E-2</v>
      </c>
      <c r="GY6">
        <v>7.6455357142857103E-2</v>
      </c>
      <c r="GZ6">
        <v>7.9216517857142801E-2</v>
      </c>
      <c r="HA6">
        <v>7.7649553571428498E-2</v>
      </c>
      <c r="HB6">
        <v>7.7787946428571397E-2</v>
      </c>
      <c r="HC6">
        <v>7.4795758928571404E-2</v>
      </c>
      <c r="HD6">
        <v>7.6148437499999999E-2</v>
      </c>
      <c r="HE6">
        <v>7.7552455357142794E-2</v>
      </c>
      <c r="HF6">
        <v>7.9917410714285694E-2</v>
      </c>
      <c r="HG6">
        <v>8.3690848214285699E-2</v>
      </c>
      <c r="HH6">
        <v>7.8580357142857105E-2</v>
      </c>
      <c r="HI6">
        <v>7.7186383928571398E-2</v>
      </c>
      <c r="HJ6">
        <v>8.0136160714285698E-2</v>
      </c>
      <c r="HK6">
        <v>7.9042410714285694E-2</v>
      </c>
      <c r="HL6">
        <v>7.8209821428571399E-2</v>
      </c>
      <c r="HM6">
        <v>7.0018973214285601E-2</v>
      </c>
      <c r="HN6">
        <v>9.6866071428571399E-2</v>
      </c>
      <c r="HO6">
        <v>7.6594866071428597E-2</v>
      </c>
      <c r="HP6">
        <v>7.6311383928571397E-2</v>
      </c>
      <c r="HQ6">
        <v>8.2310267857142794E-2</v>
      </c>
      <c r="HR6">
        <v>7.7104910714285699E-2</v>
      </c>
      <c r="HS6">
        <v>8.0681919642857106E-2</v>
      </c>
      <c r="HT6">
        <v>7.6075892857142793E-2</v>
      </c>
      <c r="HU6">
        <v>7.7183035714285697E-2</v>
      </c>
      <c r="HV6">
        <v>7.7815848214285693E-2</v>
      </c>
      <c r="HW6">
        <v>7.8687499999999994E-2</v>
      </c>
      <c r="HX6">
        <v>7.51752232142857E-2</v>
      </c>
      <c r="HY6">
        <v>7.8132812499999996E-2</v>
      </c>
      <c r="HZ6">
        <v>7.7350446428571404E-2</v>
      </c>
      <c r="IA6">
        <v>7.5241071428571393E-2</v>
      </c>
      <c r="IB6">
        <v>7.9186383928571399E-2</v>
      </c>
      <c r="IC6">
        <v>7.8011160714285696E-2</v>
      </c>
      <c r="ID6">
        <v>7.8626116071428498E-2</v>
      </c>
      <c r="IE6">
        <v>7.4646205357142795E-2</v>
      </c>
      <c r="IF6">
        <v>7.8603794642857105E-2</v>
      </c>
      <c r="IG6">
        <v>7.5180803571428506E-2</v>
      </c>
      <c r="IH6">
        <v>7.8498883928571406E-2</v>
      </c>
      <c r="II6">
        <v>7.8858258928571401E-2</v>
      </c>
      <c r="IJ6">
        <v>7.8521205357142798E-2</v>
      </c>
      <c r="IK6">
        <v>7.7904017857142793E-2</v>
      </c>
      <c r="IL6">
        <v>6.2398437500000001E-2</v>
      </c>
    </row>
    <row r="7" spans="1:246" x14ac:dyDescent="0.3">
      <c r="A7">
        <v>0.50572433035714204</v>
      </c>
      <c r="B7">
        <v>0.58245424107142696</v>
      </c>
      <c r="C7">
        <v>0.51016183035714202</v>
      </c>
      <c r="D7">
        <v>0.51636049107142801</v>
      </c>
      <c r="E7">
        <v>0.53088169642856997</v>
      </c>
      <c r="F7">
        <v>0.38780915178571401</v>
      </c>
      <c r="G7">
        <v>0.390698660714285</v>
      </c>
      <c r="H7">
        <v>0.401556919642856</v>
      </c>
      <c r="I7">
        <v>0.51351116071428604</v>
      </c>
      <c r="J7">
        <v>0.410392857142857</v>
      </c>
      <c r="K7">
        <v>0.323955357142857</v>
      </c>
      <c r="L7">
        <v>0.3389140625</v>
      </c>
      <c r="M7">
        <v>0.34213392857142799</v>
      </c>
      <c r="N7">
        <v>0.38969866071428499</v>
      </c>
      <c r="O7">
        <v>0.38603459821428499</v>
      </c>
      <c r="P7">
        <v>0.336984374999999</v>
      </c>
      <c r="Q7">
        <v>0.41707589285714203</v>
      </c>
      <c r="R7">
        <v>0.52795424107142797</v>
      </c>
      <c r="S7">
        <v>0.39019866071428499</v>
      </c>
      <c r="T7">
        <v>0.58902120535714297</v>
      </c>
      <c r="U7">
        <v>0.33705468749999901</v>
      </c>
      <c r="V7">
        <v>0.39417968749999899</v>
      </c>
      <c r="W7">
        <v>0.33086830357142799</v>
      </c>
      <c r="X7">
        <v>0.39420758928571398</v>
      </c>
      <c r="Y7">
        <v>0.32922433035714299</v>
      </c>
      <c r="Z7">
        <v>0.53211941964285703</v>
      </c>
      <c r="AA7">
        <v>0.50947433035714196</v>
      </c>
      <c r="AB7">
        <v>0.35203459821428501</v>
      </c>
      <c r="AC7">
        <v>0.51988058035714202</v>
      </c>
      <c r="AD7">
        <v>0.59881026785714198</v>
      </c>
      <c r="AE7">
        <v>0.376834821428571</v>
      </c>
      <c r="AF7">
        <v>0.35088281249999997</v>
      </c>
      <c r="AG7">
        <v>0.68665290178571303</v>
      </c>
      <c r="AH7">
        <v>0.60396651785714195</v>
      </c>
      <c r="AI7">
        <v>0.33241964285714198</v>
      </c>
      <c r="AJ7">
        <v>0.591583705357143</v>
      </c>
      <c r="AK7">
        <v>0.53560491071428495</v>
      </c>
      <c r="AL7">
        <v>0.51980245535714198</v>
      </c>
      <c r="AM7">
        <v>0.51516629464285602</v>
      </c>
      <c r="AN7">
        <v>0.59414285714285697</v>
      </c>
      <c r="AO7">
        <v>0.362305803571428</v>
      </c>
      <c r="AP7">
        <v>0.39415848214285698</v>
      </c>
      <c r="AQ7">
        <v>0.59965066964285696</v>
      </c>
      <c r="AR7">
        <v>0.39060714285714299</v>
      </c>
      <c r="AS7">
        <v>0.59024330357142896</v>
      </c>
      <c r="AT7">
        <v>0.57377343749999898</v>
      </c>
      <c r="AU7">
        <v>0.38843638392857099</v>
      </c>
      <c r="AV7">
        <v>0.156370535714285</v>
      </c>
      <c r="AW7">
        <v>0.60315624999999995</v>
      </c>
      <c r="AX7">
        <v>0.36926674107142798</v>
      </c>
      <c r="AY7">
        <v>0.39099441964285703</v>
      </c>
      <c r="AZ7">
        <v>0.61043861607142702</v>
      </c>
      <c r="BA7">
        <v>0.33740513392857102</v>
      </c>
      <c r="BB7">
        <v>0.38516741071428501</v>
      </c>
      <c r="BC7">
        <v>0.331791294642857</v>
      </c>
      <c r="BD7">
        <v>0.61625558035714301</v>
      </c>
      <c r="BE7">
        <v>0.57644419642857103</v>
      </c>
      <c r="BF7">
        <v>0.59734374999999995</v>
      </c>
      <c r="BG7">
        <v>0.62677343750000103</v>
      </c>
      <c r="BH7">
        <v>0.54110714285714201</v>
      </c>
      <c r="BI7">
        <v>0.52822544642856994</v>
      </c>
      <c r="BJ7">
        <v>0.60112053571428603</v>
      </c>
      <c r="BK7">
        <v>0.334674107142857</v>
      </c>
      <c r="BL7">
        <v>0.38222321428571299</v>
      </c>
      <c r="BM7">
        <v>0.58834040178571401</v>
      </c>
      <c r="BN7">
        <v>0.33260825892857099</v>
      </c>
      <c r="BO7">
        <v>0.38353348214285599</v>
      </c>
      <c r="BP7">
        <v>0.56681919642857104</v>
      </c>
      <c r="BQ7">
        <v>0.38249776785714301</v>
      </c>
      <c r="BR7">
        <v>0.32755691964285699</v>
      </c>
      <c r="BS7">
        <v>0.33659263392857097</v>
      </c>
      <c r="BT7">
        <v>0.341513392857142</v>
      </c>
      <c r="BU7">
        <v>0.59081138392857102</v>
      </c>
      <c r="BV7">
        <v>0.58818861607142803</v>
      </c>
      <c r="BW7">
        <v>0.51090624999999901</v>
      </c>
      <c r="BX7">
        <v>0.34102566964285702</v>
      </c>
      <c r="BY7">
        <v>0.52348325892857095</v>
      </c>
      <c r="BZ7">
        <v>0.59111830357142903</v>
      </c>
      <c r="CA7">
        <v>0.51854241071428497</v>
      </c>
      <c r="CB7">
        <v>0.34826450892857103</v>
      </c>
      <c r="CC7">
        <v>0.61252232142857199</v>
      </c>
      <c r="CD7">
        <v>0.54448214285714203</v>
      </c>
      <c r="CE7">
        <v>0.52662723214285601</v>
      </c>
      <c r="CF7">
        <v>0.38264955357142799</v>
      </c>
      <c r="CG7">
        <v>0.60265401785714201</v>
      </c>
      <c r="CH7">
        <v>0.52683928571428595</v>
      </c>
      <c r="CI7">
        <v>0.60309151785714199</v>
      </c>
      <c r="CJ7">
        <v>0.47521874999999902</v>
      </c>
      <c r="CK7">
        <v>0.27856473214285699</v>
      </c>
      <c r="CL7">
        <v>0.40371540178571402</v>
      </c>
      <c r="CM7">
        <v>0.38470312499999898</v>
      </c>
      <c r="CN7">
        <v>0.58595982142857095</v>
      </c>
      <c r="CO7">
        <v>0.61456026785714202</v>
      </c>
      <c r="CP7">
        <v>0.33483482142857102</v>
      </c>
      <c r="CQ7">
        <v>0.60569419642857003</v>
      </c>
      <c r="CR7">
        <v>0.52450334821428501</v>
      </c>
      <c r="CS7">
        <v>0.386123883928571</v>
      </c>
      <c r="CT7">
        <v>0.59597209821428498</v>
      </c>
      <c r="CU7">
        <v>0.33449553571428597</v>
      </c>
      <c r="CV7">
        <v>0.376811383928571</v>
      </c>
      <c r="CW7">
        <v>0.35828794642857098</v>
      </c>
      <c r="CX7">
        <v>0.38080691964285701</v>
      </c>
      <c r="CY7">
        <v>0.376953125</v>
      </c>
      <c r="CZ7">
        <v>0.57944866071428502</v>
      </c>
      <c r="DA7">
        <v>0.29297321428571399</v>
      </c>
      <c r="DB7">
        <v>0.52392857142857097</v>
      </c>
      <c r="DC7">
        <v>0.52348214285714201</v>
      </c>
      <c r="DD7">
        <v>0.60221651785714203</v>
      </c>
      <c r="DE7">
        <v>0.50894531249999997</v>
      </c>
      <c r="DF7">
        <v>0.62486495535714204</v>
      </c>
      <c r="DG7">
        <v>0.59429129464285602</v>
      </c>
      <c r="DH7">
        <v>0.50970647321428497</v>
      </c>
      <c r="DI7">
        <v>0.33705468749999901</v>
      </c>
      <c r="DJ7">
        <v>0.85682924107142899</v>
      </c>
      <c r="DK7">
        <v>0.34656696428571399</v>
      </c>
      <c r="DL7">
        <v>0.32299553571428502</v>
      </c>
      <c r="DM7">
        <v>0.33905468750000001</v>
      </c>
      <c r="DN7">
        <v>0.51324999999999998</v>
      </c>
      <c r="DO7">
        <v>0.52896874999999999</v>
      </c>
      <c r="DP7">
        <v>0.37480357142857101</v>
      </c>
      <c r="DQ7">
        <v>0.24793749999999901</v>
      </c>
      <c r="DR7">
        <v>0.53632700892857099</v>
      </c>
      <c r="DS7">
        <v>0.33333816964285601</v>
      </c>
      <c r="DT7">
        <v>0.461603794642857</v>
      </c>
      <c r="DU7">
        <v>0.32569196428571401</v>
      </c>
      <c r="DV7">
        <v>0.34686049107142802</v>
      </c>
      <c r="DW7">
        <v>0.51359374999999996</v>
      </c>
      <c r="DX7">
        <v>0.51674218750000001</v>
      </c>
      <c r="DY7">
        <v>0.52307589285714196</v>
      </c>
      <c r="DZ7">
        <v>0.19911495535714199</v>
      </c>
      <c r="EA7">
        <v>0.213223214285714</v>
      </c>
      <c r="EB7">
        <v>0.21276674107142801</v>
      </c>
      <c r="EC7">
        <v>0.19682031250000001</v>
      </c>
      <c r="ED7">
        <v>0.213021205357142</v>
      </c>
      <c r="EE7">
        <v>0.200588169642857</v>
      </c>
      <c r="EF7">
        <v>0.20358147321428499</v>
      </c>
      <c r="EG7">
        <v>0.205899553571428</v>
      </c>
      <c r="EH7">
        <v>0.20038281249999901</v>
      </c>
      <c r="EI7">
        <v>0.20855357142857101</v>
      </c>
      <c r="EJ7">
        <v>0.210926339285714</v>
      </c>
      <c r="EK7">
        <v>0.206672991071428</v>
      </c>
      <c r="EL7">
        <v>0.19436607142857101</v>
      </c>
      <c r="EM7">
        <v>0.203935267857142</v>
      </c>
      <c r="EN7">
        <v>0.20596651785714201</v>
      </c>
      <c r="EO7">
        <v>0.20689508928571401</v>
      </c>
      <c r="EP7">
        <v>0.203123883928571</v>
      </c>
      <c r="EQ7">
        <v>0.216449776785714</v>
      </c>
      <c r="ER7">
        <v>0.20490401785714299</v>
      </c>
      <c r="ES7">
        <v>0.20316406249999999</v>
      </c>
      <c r="ET7">
        <v>0.20864620535714301</v>
      </c>
      <c r="EU7">
        <v>0.19913950892857099</v>
      </c>
      <c r="EV7">
        <v>0.19955468749999999</v>
      </c>
      <c r="EW7">
        <v>0.20219977678571399</v>
      </c>
      <c r="EX7">
        <v>0.20494419642857101</v>
      </c>
      <c r="EY7">
        <v>0.199838169642857</v>
      </c>
      <c r="EZ7">
        <v>0.19329241071428499</v>
      </c>
      <c r="FA7">
        <v>0.19129241071428499</v>
      </c>
      <c r="FB7">
        <v>0.21013392857142801</v>
      </c>
      <c r="FC7">
        <v>0.20471205357142799</v>
      </c>
      <c r="FD7">
        <v>0.21207254464285699</v>
      </c>
      <c r="FE7">
        <v>0.21131584821428501</v>
      </c>
      <c r="FF7">
        <v>4.5463169642857099E-2</v>
      </c>
      <c r="FG7">
        <v>4.7719866071428502E-2</v>
      </c>
      <c r="FH7">
        <v>5.1917410714285697E-2</v>
      </c>
      <c r="FI7">
        <v>5.2395089285714298E-2</v>
      </c>
      <c r="FJ7">
        <v>5.0729910714285703E-2</v>
      </c>
      <c r="FK7">
        <v>5.1841517857142798E-2</v>
      </c>
      <c r="FL7">
        <v>5.2289062499999997E-2</v>
      </c>
      <c r="FM7">
        <v>4.9545758928571403E-2</v>
      </c>
      <c r="FN7">
        <v>4.9334821428571297E-2</v>
      </c>
      <c r="FO7">
        <v>5.1199776785714197E-2</v>
      </c>
      <c r="FP7">
        <v>4.9204241071428498E-2</v>
      </c>
      <c r="FQ7">
        <v>4.9489955357142797E-2</v>
      </c>
      <c r="FR7">
        <v>4.6936383928571399E-2</v>
      </c>
      <c r="FS7">
        <v>4.95636160714285E-2</v>
      </c>
      <c r="FT7">
        <v>4.5330357142857103E-2</v>
      </c>
      <c r="FU7">
        <v>5.0189732142857102E-2</v>
      </c>
      <c r="FV7">
        <v>5.1771205357142802E-2</v>
      </c>
      <c r="FW7">
        <v>6.4768973214285694E-2</v>
      </c>
      <c r="FX7">
        <v>4.7458705357142798E-2</v>
      </c>
      <c r="FY7">
        <v>4.9915178571428499E-2</v>
      </c>
      <c r="FZ7">
        <v>4.8900669642857102E-2</v>
      </c>
      <c r="GA7">
        <v>4.7840401785714297E-2</v>
      </c>
      <c r="GB7">
        <v>4.7560267857142798E-2</v>
      </c>
      <c r="GC7">
        <v>4.81272321428571E-2</v>
      </c>
      <c r="GD7">
        <v>5.4427455357142801E-2</v>
      </c>
      <c r="GE7">
        <v>4.4262276785714198E-2</v>
      </c>
      <c r="GF7">
        <v>5.6820312499999998E-2</v>
      </c>
      <c r="GG7">
        <v>4.9685267857142799E-2</v>
      </c>
      <c r="GH7">
        <v>4.45078125E-2</v>
      </c>
      <c r="GI7">
        <v>4.5957589285714202E-2</v>
      </c>
      <c r="GJ7">
        <v>4.6506696428571401E-2</v>
      </c>
      <c r="GK7">
        <v>4.8929687499999999E-2</v>
      </c>
      <c r="GL7">
        <v>4.9130580357142802E-2</v>
      </c>
      <c r="GM7">
        <v>8.0083705357142806E-2</v>
      </c>
      <c r="GN7">
        <v>7.6074776785714199E-2</v>
      </c>
      <c r="GO7">
        <v>7.79631696428571E-2</v>
      </c>
      <c r="GP7">
        <v>7.8373883928571406E-2</v>
      </c>
      <c r="GQ7">
        <v>8.0082589285714295E-2</v>
      </c>
      <c r="GR7">
        <v>7.6525669642857105E-2</v>
      </c>
      <c r="GS7">
        <v>7.2381696428571396E-2</v>
      </c>
      <c r="GT7">
        <v>7.7101562499999901E-2</v>
      </c>
      <c r="GU7">
        <v>8.3477678571428501E-2</v>
      </c>
      <c r="GV7">
        <v>7.6670758928571406E-2</v>
      </c>
      <c r="GW7">
        <v>8.4715401785714198E-2</v>
      </c>
      <c r="GX7">
        <v>7.5985491071428504E-2</v>
      </c>
      <c r="GY7">
        <v>7.6328124999999997E-2</v>
      </c>
      <c r="GZ7">
        <v>7.9784598214285699E-2</v>
      </c>
      <c r="HA7">
        <v>7.7112723214285694E-2</v>
      </c>
      <c r="HB7">
        <v>7.8393973214285595E-2</v>
      </c>
      <c r="HC7">
        <v>7.4724330357142807E-2</v>
      </c>
      <c r="HD7">
        <v>7.6219866071428499E-2</v>
      </c>
      <c r="HE7">
        <v>7.6687500000000006E-2</v>
      </c>
      <c r="HF7">
        <v>8.0101562500000001E-2</v>
      </c>
      <c r="HG7">
        <v>8.3181919642857205E-2</v>
      </c>
      <c r="HH7">
        <v>7.81763392857142E-2</v>
      </c>
      <c r="HI7">
        <v>7.7161830357142802E-2</v>
      </c>
      <c r="HJ7">
        <v>7.9790178571428505E-2</v>
      </c>
      <c r="HK7">
        <v>7.8896205357142896E-2</v>
      </c>
      <c r="HL7">
        <v>7.8412946428571398E-2</v>
      </c>
      <c r="HM7">
        <v>6.8985491071428498E-2</v>
      </c>
      <c r="HN7">
        <v>9.8109374999999999E-2</v>
      </c>
      <c r="HO7">
        <v>7.7021205357142797E-2</v>
      </c>
      <c r="HP7">
        <v>7.6406249999999898E-2</v>
      </c>
      <c r="HQ7">
        <v>8.1924107142857097E-2</v>
      </c>
      <c r="HR7">
        <v>7.7434151785714195E-2</v>
      </c>
      <c r="HS7">
        <v>8.0428571428571405E-2</v>
      </c>
      <c r="HT7">
        <v>7.5979910714285698E-2</v>
      </c>
      <c r="HU7">
        <v>7.7198660714285702E-2</v>
      </c>
      <c r="HV7">
        <v>7.7860491071428506E-2</v>
      </c>
      <c r="HW7">
        <v>7.8066964285714205E-2</v>
      </c>
      <c r="HX7">
        <v>7.4707589285714304E-2</v>
      </c>
      <c r="HY7">
        <v>7.7694196428571394E-2</v>
      </c>
      <c r="HZ7">
        <v>7.7271205357142797E-2</v>
      </c>
      <c r="IA7">
        <v>7.5446428571428498E-2</v>
      </c>
      <c r="IB7">
        <v>7.9611607142857102E-2</v>
      </c>
      <c r="IC7">
        <v>7.7456473214285698E-2</v>
      </c>
      <c r="ID7">
        <v>7.9131696428571402E-2</v>
      </c>
      <c r="IE7">
        <v>7.39520089285714E-2</v>
      </c>
      <c r="IF7">
        <v>7.8964285714285695E-2</v>
      </c>
      <c r="IG7">
        <v>7.5024553571428496E-2</v>
      </c>
      <c r="IH7">
        <v>7.8400669642857093E-2</v>
      </c>
      <c r="II7">
        <v>7.8880580357142793E-2</v>
      </c>
      <c r="IJ7">
        <v>7.8546875000000002E-2</v>
      </c>
      <c r="IK7">
        <v>7.8172991071428499E-2</v>
      </c>
      <c r="IL7">
        <v>6.1156250000000002E-2</v>
      </c>
    </row>
    <row r="8" spans="1:246" x14ac:dyDescent="0.3">
      <c r="A8">
        <v>0.50007477678571399</v>
      </c>
      <c r="B8">
        <v>0.57894754464285703</v>
      </c>
      <c r="C8">
        <v>0.50826562500000005</v>
      </c>
      <c r="D8">
        <v>0.51537053571428604</v>
      </c>
      <c r="E8">
        <v>0.52699888392857097</v>
      </c>
      <c r="F8">
        <v>0.38356808035714302</v>
      </c>
      <c r="G8">
        <v>0.38926339285714201</v>
      </c>
      <c r="H8">
        <v>0.40113616071428498</v>
      </c>
      <c r="I8">
        <v>0.51019531249999905</v>
      </c>
      <c r="J8">
        <v>0.41010267857142801</v>
      </c>
      <c r="K8">
        <v>0.32077232142857098</v>
      </c>
      <c r="L8">
        <v>0.33749107142857099</v>
      </c>
      <c r="M8">
        <v>0.34254799107142803</v>
      </c>
      <c r="N8">
        <v>0.38734151785714299</v>
      </c>
      <c r="O8">
        <v>0.38576116071428501</v>
      </c>
      <c r="P8">
        <v>0.33282477678571398</v>
      </c>
      <c r="Q8">
        <v>0.41796316964285701</v>
      </c>
      <c r="R8">
        <v>0.52009598214285702</v>
      </c>
      <c r="S8">
        <v>0.38906808035714202</v>
      </c>
      <c r="T8">
        <v>0.58543526785714295</v>
      </c>
      <c r="U8">
        <v>0.33675223214285699</v>
      </c>
      <c r="V8">
        <v>0.39153571428571399</v>
      </c>
      <c r="W8">
        <v>0.32661383928571402</v>
      </c>
      <c r="X8">
        <v>0.38986495535714299</v>
      </c>
      <c r="Y8">
        <v>0.32602678571428501</v>
      </c>
      <c r="Z8">
        <v>0.52648995535714305</v>
      </c>
      <c r="AA8">
        <v>0.50664174107142901</v>
      </c>
      <c r="AB8">
        <v>0.352301339285713</v>
      </c>
      <c r="AC8">
        <v>0.51641517857142805</v>
      </c>
      <c r="AD8">
        <v>0.59252008928571298</v>
      </c>
      <c r="AE8">
        <v>0.37448660714285698</v>
      </c>
      <c r="AF8">
        <v>0.35167857142857101</v>
      </c>
      <c r="AG8">
        <v>0.68424218749999899</v>
      </c>
      <c r="AH8">
        <v>0.60050892857142801</v>
      </c>
      <c r="AI8">
        <v>0.33056138392857098</v>
      </c>
      <c r="AJ8">
        <v>0.58647209821428503</v>
      </c>
      <c r="AK8">
        <v>0.536587053571428</v>
      </c>
      <c r="AL8">
        <v>0.51689397321428499</v>
      </c>
      <c r="AM8">
        <v>0.51431473214285595</v>
      </c>
      <c r="AN8">
        <v>0.59148660714285695</v>
      </c>
      <c r="AO8">
        <v>0.36425558035714201</v>
      </c>
      <c r="AP8">
        <v>0.392744419642857</v>
      </c>
      <c r="AQ8">
        <v>0.59521428571428503</v>
      </c>
      <c r="AR8">
        <v>0.38749553571428502</v>
      </c>
      <c r="AS8">
        <v>0.58418749999999897</v>
      </c>
      <c r="AT8">
        <v>0.56396540178571397</v>
      </c>
      <c r="AU8">
        <v>0.38556696428571402</v>
      </c>
      <c r="AV8">
        <v>0.146676339285714</v>
      </c>
      <c r="AW8">
        <v>0.60027008928571401</v>
      </c>
      <c r="AX8">
        <v>0.36614955357142798</v>
      </c>
      <c r="AY8">
        <v>0.38673883928571401</v>
      </c>
      <c r="AZ8">
        <v>0.60727343749999896</v>
      </c>
      <c r="BA8">
        <v>0.33718749999999897</v>
      </c>
      <c r="BB8">
        <v>0.37981696428571399</v>
      </c>
      <c r="BC8">
        <v>0.32884374999999899</v>
      </c>
      <c r="BD8">
        <v>0.61093080357142904</v>
      </c>
      <c r="BE8">
        <v>0.57187611607142796</v>
      </c>
      <c r="BF8">
        <v>0.59300223214285697</v>
      </c>
      <c r="BG8">
        <v>0.6230703125</v>
      </c>
      <c r="BH8">
        <v>0.526580357142856</v>
      </c>
      <c r="BI8">
        <v>0.52604241071428504</v>
      </c>
      <c r="BJ8">
        <v>0.59530915178571397</v>
      </c>
      <c r="BK8">
        <v>0.33334933035714198</v>
      </c>
      <c r="BL8">
        <v>0.37855580357142798</v>
      </c>
      <c r="BM8">
        <v>0.58735156249999898</v>
      </c>
      <c r="BN8">
        <v>0.33162053571428501</v>
      </c>
      <c r="BO8">
        <v>0.37751227678571397</v>
      </c>
      <c r="BP8">
        <v>0.56795089285714195</v>
      </c>
      <c r="BQ8">
        <v>0.38298995535714297</v>
      </c>
      <c r="BR8">
        <v>0.32650892857142799</v>
      </c>
      <c r="BS8">
        <v>0.33523437499999997</v>
      </c>
      <c r="BT8">
        <v>0.34113727678571398</v>
      </c>
      <c r="BU8">
        <v>0.588035714285714</v>
      </c>
      <c r="BV8">
        <v>0.58242075892857104</v>
      </c>
      <c r="BW8">
        <v>0.50533816964285605</v>
      </c>
      <c r="BX8">
        <v>0.34202790178571402</v>
      </c>
      <c r="BY8">
        <v>0.52014508928571401</v>
      </c>
      <c r="BZ8">
        <v>0.58874107142857202</v>
      </c>
      <c r="CA8">
        <v>0.51810379464285605</v>
      </c>
      <c r="CB8">
        <v>0.34850334821428502</v>
      </c>
      <c r="CC8">
        <v>0.60776785714285697</v>
      </c>
      <c r="CD8">
        <v>0.53911607142857099</v>
      </c>
      <c r="CE8">
        <v>0.52276897321428595</v>
      </c>
      <c r="CF8">
        <v>0.37558928571428501</v>
      </c>
      <c r="CG8">
        <v>0.59886272321428502</v>
      </c>
      <c r="CH8">
        <v>0.52587611607142803</v>
      </c>
      <c r="CI8">
        <v>0.59952455357142798</v>
      </c>
      <c r="CJ8">
        <v>0.46006138392857099</v>
      </c>
      <c r="CK8">
        <v>0.27234486607142799</v>
      </c>
      <c r="CL8">
        <v>0.40044531249999998</v>
      </c>
      <c r="CM8">
        <v>0.38238169642857101</v>
      </c>
      <c r="CN8">
        <v>0.58399665178571403</v>
      </c>
      <c r="CO8">
        <v>0.61029352678571303</v>
      </c>
      <c r="CP8">
        <v>0.33226450892857101</v>
      </c>
      <c r="CQ8">
        <v>0.59838281250000003</v>
      </c>
      <c r="CR8">
        <v>0.51815736607142804</v>
      </c>
      <c r="CS8">
        <v>0.38277232142857098</v>
      </c>
      <c r="CT8">
        <v>0.592417410714286</v>
      </c>
      <c r="CU8">
        <v>0.33424330357142801</v>
      </c>
      <c r="CV8">
        <v>0.37410044642857099</v>
      </c>
      <c r="CW8">
        <v>0.36007589285714198</v>
      </c>
      <c r="CX8">
        <v>0.38259598214285701</v>
      </c>
      <c r="CY8">
        <v>0.374358258928571</v>
      </c>
      <c r="CZ8">
        <v>0.57456808035714302</v>
      </c>
      <c r="DA8">
        <v>0.293612723214285</v>
      </c>
      <c r="DB8">
        <v>0.51844531249999903</v>
      </c>
      <c r="DC8">
        <v>0.51683370535714301</v>
      </c>
      <c r="DD8">
        <v>0.59749888392857198</v>
      </c>
      <c r="DE8">
        <v>0.50274107142857005</v>
      </c>
      <c r="DF8">
        <v>0.62530691964285701</v>
      </c>
      <c r="DG8">
        <v>0.58818973214285697</v>
      </c>
      <c r="DH8">
        <v>0.50555580357142804</v>
      </c>
      <c r="DI8">
        <v>0.337868303571428</v>
      </c>
      <c r="DJ8">
        <v>0.86822433035714497</v>
      </c>
      <c r="DK8">
        <v>0.34625892857142798</v>
      </c>
      <c r="DL8">
        <v>0.31700669642857099</v>
      </c>
      <c r="DM8">
        <v>0.33547656250000002</v>
      </c>
      <c r="DN8">
        <v>0.507597098214286</v>
      </c>
      <c r="DO8">
        <v>0.52308928571428503</v>
      </c>
      <c r="DP8">
        <v>0.36828683035714199</v>
      </c>
      <c r="DQ8">
        <v>0.24023772321428499</v>
      </c>
      <c r="DR8">
        <v>0.52957924107142895</v>
      </c>
      <c r="DS8">
        <v>0.33037053571428499</v>
      </c>
      <c r="DT8">
        <v>0.46426116071428503</v>
      </c>
      <c r="DU8">
        <v>0.32330803571428501</v>
      </c>
      <c r="DV8">
        <v>0.34832589285714299</v>
      </c>
      <c r="DW8">
        <v>0.50687388392857002</v>
      </c>
      <c r="DX8">
        <v>0.51727343749999899</v>
      </c>
      <c r="DY8">
        <v>0.52014062499999902</v>
      </c>
      <c r="DZ8">
        <v>0.198349330357142</v>
      </c>
      <c r="EA8">
        <v>0.21444754464285701</v>
      </c>
      <c r="EB8">
        <v>0.213343749999999</v>
      </c>
      <c r="EC8">
        <v>0.196373883928571</v>
      </c>
      <c r="ED8">
        <v>0.213377232142857</v>
      </c>
      <c r="EE8">
        <v>0.19869196428571401</v>
      </c>
      <c r="EF8">
        <v>0.203482142857142</v>
      </c>
      <c r="EG8">
        <v>0.20607589285714201</v>
      </c>
      <c r="EH8">
        <v>0.20162165178571401</v>
      </c>
      <c r="EI8">
        <v>0.20918191964285701</v>
      </c>
      <c r="EJ8">
        <v>0.21147879464285699</v>
      </c>
      <c r="EK8">
        <v>0.20514620535714201</v>
      </c>
      <c r="EL8">
        <v>0.194345982142857</v>
      </c>
      <c r="EM8">
        <v>0.201719866071428</v>
      </c>
      <c r="EN8">
        <v>0.20427566964285701</v>
      </c>
      <c r="EO8">
        <v>0.2066640625</v>
      </c>
      <c r="EP8">
        <v>0.20257254464285701</v>
      </c>
      <c r="EQ8">
        <v>0.21836160714285699</v>
      </c>
      <c r="ER8">
        <v>0.2061875</v>
      </c>
      <c r="ES8">
        <v>0.200849330357142</v>
      </c>
      <c r="ET8">
        <v>0.207030133928571</v>
      </c>
      <c r="EU8">
        <v>0.19807924107142799</v>
      </c>
      <c r="EV8">
        <v>0.19831808035714199</v>
      </c>
      <c r="EW8">
        <v>0.20066741071428501</v>
      </c>
      <c r="EX8">
        <v>0.20684709821428501</v>
      </c>
      <c r="EY8">
        <v>0.199026785714285</v>
      </c>
      <c r="EZ8">
        <v>0.19149888392857101</v>
      </c>
      <c r="FA8">
        <v>0.18905357142857099</v>
      </c>
      <c r="FB8">
        <v>0.21161160714285701</v>
      </c>
      <c r="FC8">
        <v>0.20440848214285701</v>
      </c>
      <c r="FD8">
        <v>0.21399330357142801</v>
      </c>
      <c r="FE8">
        <v>0.211414062499999</v>
      </c>
      <c r="FF8">
        <v>4.5199776785714199E-2</v>
      </c>
      <c r="FG8">
        <v>4.6601562499999999E-2</v>
      </c>
      <c r="FH8">
        <v>4.8867187499999999E-2</v>
      </c>
      <c r="FI8">
        <v>5.1578124999999898E-2</v>
      </c>
      <c r="FJ8">
        <v>4.9194196428571403E-2</v>
      </c>
      <c r="FK8">
        <v>4.99921875E-2</v>
      </c>
      <c r="FL8">
        <v>5.20390624999999E-2</v>
      </c>
      <c r="FM8">
        <v>5.0118303571428498E-2</v>
      </c>
      <c r="FN8">
        <v>4.87946428571428E-2</v>
      </c>
      <c r="FO8">
        <v>5.1334821428571403E-2</v>
      </c>
      <c r="FP8">
        <v>4.8772321428571401E-2</v>
      </c>
      <c r="FQ8">
        <v>4.85904017857142E-2</v>
      </c>
      <c r="FR8">
        <v>4.6560267857142797E-2</v>
      </c>
      <c r="FS8">
        <v>4.9216517857142802E-2</v>
      </c>
      <c r="FT8">
        <v>4.3408482142857099E-2</v>
      </c>
      <c r="FU8">
        <v>4.7379464285714198E-2</v>
      </c>
      <c r="FV8">
        <v>4.9952008928571399E-2</v>
      </c>
      <c r="FW8">
        <v>6.6850446428571395E-2</v>
      </c>
      <c r="FX8">
        <v>4.5309151785714298E-2</v>
      </c>
      <c r="FY8">
        <v>5.0065848214285703E-2</v>
      </c>
      <c r="FZ8">
        <v>4.85279017857142E-2</v>
      </c>
      <c r="GA8">
        <v>4.6263392857142802E-2</v>
      </c>
      <c r="GB8">
        <v>4.7140624999999901E-2</v>
      </c>
      <c r="GC8">
        <v>4.8264508928571398E-2</v>
      </c>
      <c r="GD8">
        <v>5.4625E-2</v>
      </c>
      <c r="GE8">
        <v>4.2672991071428502E-2</v>
      </c>
      <c r="GF8">
        <v>5.6631696428571403E-2</v>
      </c>
      <c r="GG8">
        <v>4.6602678571428503E-2</v>
      </c>
      <c r="GH8">
        <v>4.32645089285714E-2</v>
      </c>
      <c r="GI8">
        <v>4.4589285714285602E-2</v>
      </c>
      <c r="GJ8">
        <v>4.6540178571428503E-2</v>
      </c>
      <c r="GK8">
        <v>4.84933035714286E-2</v>
      </c>
      <c r="GL8">
        <v>4.8810267857142799E-2</v>
      </c>
      <c r="GM8">
        <v>7.9462053571428506E-2</v>
      </c>
      <c r="GN8">
        <v>7.5347098214285604E-2</v>
      </c>
      <c r="GO8">
        <v>7.7129464285714294E-2</v>
      </c>
      <c r="GP8">
        <v>7.7931919642857103E-2</v>
      </c>
      <c r="GQ8">
        <v>7.9999999999999905E-2</v>
      </c>
      <c r="GR8">
        <v>7.6616071428571395E-2</v>
      </c>
      <c r="GS8">
        <v>7.1611607142857095E-2</v>
      </c>
      <c r="GT8">
        <v>7.6407366071428506E-2</v>
      </c>
      <c r="GU8">
        <v>8.3389508928571401E-2</v>
      </c>
      <c r="GV8">
        <v>7.6514508928571395E-2</v>
      </c>
      <c r="GW8">
        <v>8.4629464285714204E-2</v>
      </c>
      <c r="GX8">
        <v>7.6300223214285604E-2</v>
      </c>
      <c r="GY8">
        <v>7.5861607142857099E-2</v>
      </c>
      <c r="GZ8">
        <v>7.91529017857142E-2</v>
      </c>
      <c r="HA8">
        <v>7.6671875E-2</v>
      </c>
      <c r="HB8">
        <v>7.8119419642857096E-2</v>
      </c>
      <c r="HC8">
        <v>7.4305803571428505E-2</v>
      </c>
      <c r="HD8">
        <v>7.5635044642857099E-2</v>
      </c>
      <c r="HE8">
        <v>7.6323660714285702E-2</v>
      </c>
      <c r="HF8">
        <v>7.98147321428571E-2</v>
      </c>
      <c r="HG8">
        <v>8.3042410714285697E-2</v>
      </c>
      <c r="HH8">
        <v>7.8274553571428498E-2</v>
      </c>
      <c r="HI8">
        <v>7.7476562499999901E-2</v>
      </c>
      <c r="HJ8">
        <v>7.9582589285714295E-2</v>
      </c>
      <c r="HK8">
        <v>7.8912946428571398E-2</v>
      </c>
      <c r="HL8">
        <v>7.8303571428571403E-2</v>
      </c>
      <c r="HM8">
        <v>6.7811383928571403E-2</v>
      </c>
      <c r="HN8">
        <v>9.8968749999999994E-2</v>
      </c>
      <c r="HO8">
        <v>7.6611607142857099E-2</v>
      </c>
      <c r="HP8">
        <v>7.61183035714285E-2</v>
      </c>
      <c r="HQ8">
        <v>8.17645089285714E-2</v>
      </c>
      <c r="HR8">
        <v>7.7631696428571401E-2</v>
      </c>
      <c r="HS8">
        <v>7.98794642857142E-2</v>
      </c>
      <c r="HT8">
        <v>7.5742187500000002E-2</v>
      </c>
      <c r="HU8">
        <v>7.7167410714285706E-2</v>
      </c>
      <c r="HV8">
        <v>7.7871651785714202E-2</v>
      </c>
      <c r="HW8">
        <v>7.79263392857142E-2</v>
      </c>
      <c r="HX8">
        <v>7.4497767857142794E-2</v>
      </c>
      <c r="HY8">
        <v>7.7559151785714195E-2</v>
      </c>
      <c r="HZ8">
        <v>7.7356026785714196E-2</v>
      </c>
      <c r="IA8">
        <v>7.4642857142857094E-2</v>
      </c>
      <c r="IB8">
        <v>7.8784598214285698E-2</v>
      </c>
      <c r="IC8">
        <v>7.7014508928571396E-2</v>
      </c>
      <c r="ID8">
        <v>7.8919642857142799E-2</v>
      </c>
      <c r="IE8">
        <v>7.40200892857142E-2</v>
      </c>
      <c r="IF8">
        <v>7.8856026785714295E-2</v>
      </c>
      <c r="IG8">
        <v>7.4578124999999995E-2</v>
      </c>
      <c r="IH8">
        <v>7.7905133928571402E-2</v>
      </c>
      <c r="II8">
        <v>7.8464285714285695E-2</v>
      </c>
      <c r="IJ8">
        <v>7.7757812499999995E-2</v>
      </c>
      <c r="IK8">
        <v>7.7813616071428504E-2</v>
      </c>
      <c r="IL8">
        <v>6.0265625000000003E-2</v>
      </c>
    </row>
    <row r="9" spans="1:246" x14ac:dyDescent="0.3">
      <c r="A9">
        <v>0.49524888392857103</v>
      </c>
      <c r="B9">
        <v>0.57791852678571398</v>
      </c>
      <c r="C9">
        <v>0.50313169642857003</v>
      </c>
      <c r="D9">
        <v>0.50791852678571403</v>
      </c>
      <c r="E9">
        <v>0.52286383928571301</v>
      </c>
      <c r="F9">
        <v>0.379310267857142</v>
      </c>
      <c r="G9">
        <v>0.38770647321428497</v>
      </c>
      <c r="H9">
        <v>0.39758593749999999</v>
      </c>
      <c r="I9">
        <v>0.50535156250000002</v>
      </c>
      <c r="J9">
        <v>0.4095625</v>
      </c>
      <c r="K9">
        <v>0.316812499999999</v>
      </c>
      <c r="L9">
        <v>0.336558035714285</v>
      </c>
      <c r="M9">
        <v>0.341963169642857</v>
      </c>
      <c r="N9">
        <v>0.38114843749999999</v>
      </c>
      <c r="O9">
        <v>0.383025669642857</v>
      </c>
      <c r="P9">
        <v>0.32911607142857102</v>
      </c>
      <c r="Q9">
        <v>0.420518973214285</v>
      </c>
      <c r="R9">
        <v>0.51292410714285697</v>
      </c>
      <c r="S9">
        <v>0.38611049107142797</v>
      </c>
      <c r="T9">
        <v>0.57979464285714299</v>
      </c>
      <c r="U9">
        <v>0.33520870535714198</v>
      </c>
      <c r="V9">
        <v>0.38634821428571298</v>
      </c>
      <c r="W9">
        <v>0.32310602678571398</v>
      </c>
      <c r="X9">
        <v>0.38518973214285701</v>
      </c>
      <c r="Y9">
        <v>0.32421205357142802</v>
      </c>
      <c r="Z9">
        <v>0.52385602678571397</v>
      </c>
      <c r="AA9">
        <v>0.499833705357141</v>
      </c>
      <c r="AB9">
        <v>0.349774553571428</v>
      </c>
      <c r="AC9">
        <v>0.51201227678571404</v>
      </c>
      <c r="AD9">
        <v>0.583888392857143</v>
      </c>
      <c r="AE9">
        <v>0.37052566964285699</v>
      </c>
      <c r="AF9">
        <v>0.35096205357142801</v>
      </c>
      <c r="AG9">
        <v>0.67942410714285795</v>
      </c>
      <c r="AH9">
        <v>0.595106026785714</v>
      </c>
      <c r="AI9">
        <v>0.32741517857142799</v>
      </c>
      <c r="AJ9">
        <v>0.58040848214285701</v>
      </c>
      <c r="AK9">
        <v>0.53319866071428501</v>
      </c>
      <c r="AL9">
        <v>0.51420089285714199</v>
      </c>
      <c r="AM9">
        <v>0.51078348214285696</v>
      </c>
      <c r="AN9">
        <v>0.58766183035714203</v>
      </c>
      <c r="AO9">
        <v>0.36596763392857101</v>
      </c>
      <c r="AP9">
        <v>0.38884933035714297</v>
      </c>
      <c r="AQ9">
        <v>0.58896651785714305</v>
      </c>
      <c r="AR9">
        <v>0.38366406249999901</v>
      </c>
      <c r="AS9">
        <v>0.57960044642857</v>
      </c>
      <c r="AT9">
        <v>0.55581026785714205</v>
      </c>
      <c r="AU9">
        <v>0.38314285714285701</v>
      </c>
      <c r="AV9">
        <v>0.13606808035714199</v>
      </c>
      <c r="AW9">
        <v>0.59425223214285605</v>
      </c>
      <c r="AX9">
        <v>0.35870089285714202</v>
      </c>
      <c r="AY9">
        <v>0.38335825892857101</v>
      </c>
      <c r="AZ9">
        <v>0.60474107142857103</v>
      </c>
      <c r="BA9">
        <v>0.33538058035714202</v>
      </c>
      <c r="BB9">
        <v>0.37773102678571402</v>
      </c>
      <c r="BC9">
        <v>0.32396540178571398</v>
      </c>
      <c r="BD9">
        <v>0.602799107142857</v>
      </c>
      <c r="BE9">
        <v>0.56256249999999897</v>
      </c>
      <c r="BF9">
        <v>0.58760044642857101</v>
      </c>
      <c r="BG9">
        <v>0.62167075892857004</v>
      </c>
      <c r="BH9">
        <v>0.516458705357142</v>
      </c>
      <c r="BI9">
        <v>0.52119419642857001</v>
      </c>
      <c r="BJ9">
        <v>0.58962276785714196</v>
      </c>
      <c r="BK9">
        <v>0.33129687499999899</v>
      </c>
      <c r="BL9">
        <v>0.37417633928571398</v>
      </c>
      <c r="BM9">
        <v>0.58070312499999999</v>
      </c>
      <c r="BN9">
        <v>0.32990066964285703</v>
      </c>
      <c r="BO9">
        <v>0.36974441964285698</v>
      </c>
      <c r="BP9">
        <v>0.56482924107142896</v>
      </c>
      <c r="BQ9">
        <v>0.37851450892857003</v>
      </c>
      <c r="BR9">
        <v>0.32490290178571402</v>
      </c>
      <c r="BS9">
        <v>0.331267857142857</v>
      </c>
      <c r="BT9">
        <v>0.34045982142857101</v>
      </c>
      <c r="BU9">
        <v>0.58111383928571403</v>
      </c>
      <c r="BV9">
        <v>0.57444754464285697</v>
      </c>
      <c r="BW9">
        <v>0.50054687499999895</v>
      </c>
      <c r="BX9">
        <v>0.339914062499999</v>
      </c>
      <c r="BY9">
        <v>0.51414620535714295</v>
      </c>
      <c r="BZ9">
        <v>0.58837946428571397</v>
      </c>
      <c r="CA9">
        <v>0.51393861607142699</v>
      </c>
      <c r="CB9">
        <v>0.34350000000000003</v>
      </c>
      <c r="CC9">
        <v>0.60433816964285603</v>
      </c>
      <c r="CD9">
        <v>0.53039174107142895</v>
      </c>
      <c r="CE9">
        <v>0.51837165178571498</v>
      </c>
      <c r="CF9">
        <v>0.37209821428571399</v>
      </c>
      <c r="CG9">
        <v>0.59676004464285703</v>
      </c>
      <c r="CH9">
        <v>0.52291183035714295</v>
      </c>
      <c r="CI9">
        <v>0.593295758928571</v>
      </c>
      <c r="CJ9">
        <v>0.446386160714285</v>
      </c>
      <c r="CK9">
        <v>0.26268749999999902</v>
      </c>
      <c r="CL9">
        <v>0.39769531249999901</v>
      </c>
      <c r="CM9">
        <v>0.37508258928571397</v>
      </c>
      <c r="CN9">
        <v>0.58114397321428601</v>
      </c>
      <c r="CO9">
        <v>0.607658482142857</v>
      </c>
      <c r="CP9">
        <v>0.32968973214285702</v>
      </c>
      <c r="CQ9">
        <v>0.59243638392857101</v>
      </c>
      <c r="CR9">
        <v>0.51556919642857102</v>
      </c>
      <c r="CS9">
        <v>0.37879687499999898</v>
      </c>
      <c r="CT9">
        <v>0.58906361607142799</v>
      </c>
      <c r="CU9">
        <v>0.33087723214285703</v>
      </c>
      <c r="CV9">
        <v>0.36805245535714198</v>
      </c>
      <c r="CW9">
        <v>0.36148437499999903</v>
      </c>
      <c r="CX9">
        <v>0.38371093749999902</v>
      </c>
      <c r="CY9">
        <v>0.36700781249999898</v>
      </c>
      <c r="CZ9">
        <v>0.57019419642857205</v>
      </c>
      <c r="DA9">
        <v>0.293542410714285</v>
      </c>
      <c r="DB9">
        <v>0.5175078125</v>
      </c>
      <c r="DC9">
        <v>0.51278013392857102</v>
      </c>
      <c r="DD9">
        <v>0.59197767857142802</v>
      </c>
      <c r="DE9">
        <v>0.49805915178571297</v>
      </c>
      <c r="DF9">
        <v>0.62541071428571404</v>
      </c>
      <c r="DG9">
        <v>0.58030580357142802</v>
      </c>
      <c r="DH9">
        <v>0.50126785714285604</v>
      </c>
      <c r="DI9">
        <v>0.33781696428571401</v>
      </c>
      <c r="DJ9">
        <v>0.877976562500001</v>
      </c>
      <c r="DK9">
        <v>0.345916294642857</v>
      </c>
      <c r="DL9">
        <v>0.31064843749999999</v>
      </c>
      <c r="DM9">
        <v>0.33030915178571402</v>
      </c>
      <c r="DN9">
        <v>0.50480803571428501</v>
      </c>
      <c r="DO9">
        <v>0.51824776785714299</v>
      </c>
      <c r="DP9">
        <v>0.363402901785713</v>
      </c>
      <c r="DQ9">
        <v>0.23176339285714201</v>
      </c>
      <c r="DR9">
        <v>0.52515290178571405</v>
      </c>
      <c r="DS9">
        <v>0.32672321428571399</v>
      </c>
      <c r="DT9">
        <v>0.465414062499999</v>
      </c>
      <c r="DU9">
        <v>0.3198125</v>
      </c>
      <c r="DV9">
        <v>0.344203124999999</v>
      </c>
      <c r="DW9">
        <v>0.50368191964285602</v>
      </c>
      <c r="DX9">
        <v>0.517077008928571</v>
      </c>
      <c r="DY9">
        <v>0.51682812499999897</v>
      </c>
      <c r="DZ9">
        <v>0.196919642857142</v>
      </c>
      <c r="EA9">
        <v>0.21594196428571399</v>
      </c>
      <c r="EB9">
        <v>0.21330022321428499</v>
      </c>
      <c r="EC9">
        <v>0.194883928571428</v>
      </c>
      <c r="ED9">
        <v>0.21362388392857101</v>
      </c>
      <c r="EE9">
        <v>0.197454241071428</v>
      </c>
      <c r="EF9">
        <v>0.20324776785714199</v>
      </c>
      <c r="EG9">
        <v>0.20424107142857101</v>
      </c>
      <c r="EH9">
        <v>0.20433258928571399</v>
      </c>
      <c r="EI9">
        <v>0.21041071428571401</v>
      </c>
      <c r="EJ9">
        <v>0.21090736607142799</v>
      </c>
      <c r="EK9">
        <v>0.204779017857142</v>
      </c>
      <c r="EL9">
        <v>0.1944921875</v>
      </c>
      <c r="EM9">
        <v>0.20128906249999901</v>
      </c>
      <c r="EN9">
        <v>0.20323883928571401</v>
      </c>
      <c r="EO9">
        <v>0.20633816964285701</v>
      </c>
      <c r="EP9">
        <v>0.20258482142857101</v>
      </c>
      <c r="EQ9">
        <v>0.21929352678571401</v>
      </c>
      <c r="ER9">
        <v>0.20754910714285699</v>
      </c>
      <c r="ES9">
        <v>0.200254464285714</v>
      </c>
      <c r="ET9">
        <v>0.20651674107142801</v>
      </c>
      <c r="EU9">
        <v>0.19690178571428499</v>
      </c>
      <c r="EV9">
        <v>0.198623883928571</v>
      </c>
      <c r="EW9">
        <v>0.200838169642857</v>
      </c>
      <c r="EX9">
        <v>0.20784486607142799</v>
      </c>
      <c r="EY9">
        <v>0.19992857142857101</v>
      </c>
      <c r="EZ9">
        <v>0.189977678571428</v>
      </c>
      <c r="FA9">
        <v>0.18745982142857101</v>
      </c>
      <c r="FB9">
        <v>0.21216852678571399</v>
      </c>
      <c r="FC9">
        <v>0.20310379464285699</v>
      </c>
      <c r="FD9">
        <v>0.21404910714285699</v>
      </c>
      <c r="FE9">
        <v>0.20989732142857101</v>
      </c>
      <c r="FF9">
        <v>4.4962053571428497E-2</v>
      </c>
      <c r="FG9">
        <v>4.5487723214285701E-2</v>
      </c>
      <c r="FH9">
        <v>4.7523437500000001E-2</v>
      </c>
      <c r="FI9">
        <v>5.0767857142857101E-2</v>
      </c>
      <c r="FJ9">
        <v>4.8041294642857099E-2</v>
      </c>
      <c r="FK9">
        <v>4.9803571428571398E-2</v>
      </c>
      <c r="FL9">
        <v>4.9735491071428502E-2</v>
      </c>
      <c r="FM9">
        <v>4.89620535714285E-2</v>
      </c>
      <c r="FN9">
        <v>4.82522321428571E-2</v>
      </c>
      <c r="FO9">
        <v>5.1160714285714198E-2</v>
      </c>
      <c r="FP9">
        <v>4.7195312499999899E-2</v>
      </c>
      <c r="FQ9">
        <v>4.83571428571428E-2</v>
      </c>
      <c r="FR9">
        <v>4.6752232142857099E-2</v>
      </c>
      <c r="FS9">
        <v>4.9532366071428503E-2</v>
      </c>
      <c r="FT9">
        <v>4.1691964285714297E-2</v>
      </c>
      <c r="FU9">
        <v>4.6914062499999999E-2</v>
      </c>
      <c r="FV9">
        <v>4.8285714285714203E-2</v>
      </c>
      <c r="FW9">
        <v>6.7742187499999995E-2</v>
      </c>
      <c r="FX9">
        <v>4.4484374999999902E-2</v>
      </c>
      <c r="FY9">
        <v>4.9524553571428501E-2</v>
      </c>
      <c r="FZ9">
        <v>4.8138392857142803E-2</v>
      </c>
      <c r="GA9">
        <v>4.5071428571428498E-2</v>
      </c>
      <c r="GB9">
        <v>4.58191964285714E-2</v>
      </c>
      <c r="GC9">
        <v>4.6536830357142803E-2</v>
      </c>
      <c r="GD9">
        <v>5.3525669642857099E-2</v>
      </c>
      <c r="GE9">
        <v>4.1341517857142802E-2</v>
      </c>
      <c r="GF9">
        <v>5.5466517857142801E-2</v>
      </c>
      <c r="GG9">
        <v>4.3400669642857097E-2</v>
      </c>
      <c r="GH9">
        <v>4.1540178571428499E-2</v>
      </c>
      <c r="GI9">
        <v>4.3860491071428503E-2</v>
      </c>
      <c r="GJ9">
        <v>4.5468749999999898E-2</v>
      </c>
      <c r="GK9">
        <v>4.8210937500000002E-2</v>
      </c>
      <c r="GL9">
        <v>4.74174107142857E-2</v>
      </c>
      <c r="GM9">
        <v>7.9079241071428497E-2</v>
      </c>
      <c r="GN9">
        <v>7.5386160714285694E-2</v>
      </c>
      <c r="GO9">
        <v>7.6707589285714195E-2</v>
      </c>
      <c r="GP9">
        <v>7.8085937499999994E-2</v>
      </c>
      <c r="GQ9">
        <v>7.93348214285714E-2</v>
      </c>
      <c r="GR9">
        <v>7.6011160714285694E-2</v>
      </c>
      <c r="GS9">
        <v>7.1217633928571403E-2</v>
      </c>
      <c r="GT9">
        <v>7.6539062500000005E-2</v>
      </c>
      <c r="GU9">
        <v>8.3007812499999903E-2</v>
      </c>
      <c r="GV9">
        <v>7.6119419642857095E-2</v>
      </c>
      <c r="GW9">
        <v>8.4147321428571398E-2</v>
      </c>
      <c r="GX9">
        <v>7.5531249999999994E-2</v>
      </c>
      <c r="GY9">
        <v>7.5619419642857094E-2</v>
      </c>
      <c r="GZ9">
        <v>7.9166294642857099E-2</v>
      </c>
      <c r="HA9">
        <v>7.6436383928571397E-2</v>
      </c>
      <c r="HB9">
        <v>7.7774553571428498E-2</v>
      </c>
      <c r="HC9">
        <v>7.3565848214285606E-2</v>
      </c>
      <c r="HD9">
        <v>7.5537946428571395E-2</v>
      </c>
      <c r="HE9">
        <v>7.56015624999999E-2</v>
      </c>
      <c r="HF9">
        <v>7.9017857142857098E-2</v>
      </c>
      <c r="HG9">
        <v>8.2969866071428505E-2</v>
      </c>
      <c r="HH9">
        <v>7.7668526785714204E-2</v>
      </c>
      <c r="HI9">
        <v>7.7062500000000006E-2</v>
      </c>
      <c r="HJ9">
        <v>7.9603794642857106E-2</v>
      </c>
      <c r="HK9">
        <v>7.8546875000000002E-2</v>
      </c>
      <c r="HL9">
        <v>7.7952008928571404E-2</v>
      </c>
      <c r="HM9">
        <v>6.6749999999999907E-2</v>
      </c>
      <c r="HN9">
        <v>9.9729910714285705E-2</v>
      </c>
      <c r="HO9">
        <v>7.5953124999999996E-2</v>
      </c>
      <c r="HP9">
        <v>7.5720982142857093E-2</v>
      </c>
      <c r="HQ9">
        <v>8.1219866071428504E-2</v>
      </c>
      <c r="HR9">
        <v>7.78381696428571E-2</v>
      </c>
      <c r="HS9">
        <v>7.9732142857142793E-2</v>
      </c>
      <c r="HT9">
        <v>7.53002232142857E-2</v>
      </c>
      <c r="HU9">
        <v>7.6642857142857096E-2</v>
      </c>
      <c r="HV9">
        <v>7.7314732142857098E-2</v>
      </c>
      <c r="HW9">
        <v>7.7621651785714202E-2</v>
      </c>
      <c r="HX9">
        <v>7.3767857142857093E-2</v>
      </c>
      <c r="HY9">
        <v>7.7489955357142801E-2</v>
      </c>
      <c r="HZ9">
        <v>7.6873883928571404E-2</v>
      </c>
      <c r="IA9">
        <v>7.4155133928571398E-2</v>
      </c>
      <c r="IB9">
        <v>7.8583705357142805E-2</v>
      </c>
      <c r="IC9">
        <v>7.6677455357142807E-2</v>
      </c>
      <c r="ID9">
        <v>7.8716517857142801E-2</v>
      </c>
      <c r="IE9">
        <v>7.3694196428571404E-2</v>
      </c>
      <c r="IF9">
        <v>7.7768973214285705E-2</v>
      </c>
      <c r="IG9">
        <v>7.4046874999999901E-2</v>
      </c>
      <c r="IH9">
        <v>7.7191964285714204E-2</v>
      </c>
      <c r="II9">
        <v>7.8090401785714206E-2</v>
      </c>
      <c r="IJ9">
        <v>7.7404017857142807E-2</v>
      </c>
      <c r="IK9">
        <v>7.72935267857143E-2</v>
      </c>
      <c r="IL9">
        <v>5.92042410714285E-2</v>
      </c>
    </row>
    <row r="10" spans="1:246" x14ac:dyDescent="0.3">
      <c r="A10">
        <v>0.48762499999999898</v>
      </c>
      <c r="B10">
        <v>0.57847209821428502</v>
      </c>
      <c r="C10">
        <v>0.49602008928571401</v>
      </c>
      <c r="D10">
        <v>0.50099776785714201</v>
      </c>
      <c r="E10">
        <v>0.51485602678571296</v>
      </c>
      <c r="F10">
        <v>0.37508705357142802</v>
      </c>
      <c r="G10">
        <v>0.38372656249999898</v>
      </c>
      <c r="H10">
        <v>0.39620758928571398</v>
      </c>
      <c r="I10">
        <v>0.50409486607142795</v>
      </c>
      <c r="J10">
        <v>0.41037388392857099</v>
      </c>
      <c r="K10">
        <v>0.31271763392856999</v>
      </c>
      <c r="L10">
        <v>0.33704687500000002</v>
      </c>
      <c r="M10">
        <v>0.34077008928571401</v>
      </c>
      <c r="N10">
        <v>0.3793125</v>
      </c>
      <c r="O10">
        <v>0.38101785714285602</v>
      </c>
      <c r="P10">
        <v>0.32615959821428597</v>
      </c>
      <c r="Q10">
        <v>0.42010267857142802</v>
      </c>
      <c r="R10">
        <v>0.50846763392857197</v>
      </c>
      <c r="S10">
        <v>0.382763392857142</v>
      </c>
      <c r="T10">
        <v>0.57573995535714195</v>
      </c>
      <c r="U10">
        <v>0.33528571428571402</v>
      </c>
      <c r="V10">
        <v>0.38096986607142802</v>
      </c>
      <c r="W10">
        <v>0.31937165178571397</v>
      </c>
      <c r="X10">
        <v>0.38074999999999998</v>
      </c>
      <c r="Y10">
        <v>0.32189732142857103</v>
      </c>
      <c r="Z10">
        <v>0.51935156249999903</v>
      </c>
      <c r="AA10">
        <v>0.49845424107142899</v>
      </c>
      <c r="AB10">
        <v>0.34828459821428498</v>
      </c>
      <c r="AC10">
        <v>0.50575892857142801</v>
      </c>
      <c r="AD10">
        <v>0.57915401785714204</v>
      </c>
      <c r="AE10">
        <v>0.366997767857142</v>
      </c>
      <c r="AF10">
        <v>0.350941964285713</v>
      </c>
      <c r="AG10">
        <v>0.676113839285714</v>
      </c>
      <c r="AH10">
        <v>0.58902232142857203</v>
      </c>
      <c r="AI10">
        <v>0.32528683035714201</v>
      </c>
      <c r="AJ10">
        <v>0.57462611607142799</v>
      </c>
      <c r="AK10">
        <v>0.52935379464285703</v>
      </c>
      <c r="AL10">
        <v>0.50815848214285697</v>
      </c>
      <c r="AM10">
        <v>0.50797767857142895</v>
      </c>
      <c r="AN10">
        <v>0.58080357142857097</v>
      </c>
      <c r="AO10">
        <v>0.36867522321428498</v>
      </c>
      <c r="AP10">
        <v>0.38524888392857098</v>
      </c>
      <c r="AQ10">
        <v>0.58693303571428601</v>
      </c>
      <c r="AR10">
        <v>0.38053348214285598</v>
      </c>
      <c r="AS10">
        <v>0.57514955357142805</v>
      </c>
      <c r="AT10">
        <v>0.54584374999999996</v>
      </c>
      <c r="AU10">
        <v>0.38070982142857002</v>
      </c>
      <c r="AV10">
        <v>0.128809151785714</v>
      </c>
      <c r="AW10">
        <v>0.59128459821428503</v>
      </c>
      <c r="AX10">
        <v>0.35519419642857097</v>
      </c>
      <c r="AY10">
        <v>0.37892745535714201</v>
      </c>
      <c r="AZ10">
        <v>0.60252343750000004</v>
      </c>
      <c r="BA10">
        <v>0.33368638392857097</v>
      </c>
      <c r="BB10">
        <v>0.376573660714285</v>
      </c>
      <c r="BC10">
        <v>0.31764732142857099</v>
      </c>
      <c r="BD10">
        <v>0.59904799107142903</v>
      </c>
      <c r="BE10">
        <v>0.55622098214285798</v>
      </c>
      <c r="BF10">
        <v>0.58243303571428595</v>
      </c>
      <c r="BG10">
        <v>0.61665290178571397</v>
      </c>
      <c r="BH10">
        <v>0.50629129464285705</v>
      </c>
      <c r="BI10">
        <v>0.51567075892857095</v>
      </c>
      <c r="BJ10">
        <v>0.58314397321428502</v>
      </c>
      <c r="BK10">
        <v>0.33102678571428501</v>
      </c>
      <c r="BL10">
        <v>0.37134263392857098</v>
      </c>
      <c r="BM10">
        <v>0.57423883928571395</v>
      </c>
      <c r="BN10">
        <v>0.32831138392857101</v>
      </c>
      <c r="BO10">
        <v>0.36561272321428501</v>
      </c>
      <c r="BP10">
        <v>0.56256026785714297</v>
      </c>
      <c r="BQ10">
        <v>0.37584263392857098</v>
      </c>
      <c r="BR10">
        <v>0.322598214285714</v>
      </c>
      <c r="BS10">
        <v>0.33052008928571402</v>
      </c>
      <c r="BT10">
        <v>0.336700892857142</v>
      </c>
      <c r="BU10">
        <v>0.57571874999999895</v>
      </c>
      <c r="BV10">
        <v>0.57098772321428604</v>
      </c>
      <c r="BW10">
        <v>0.496761160714285</v>
      </c>
      <c r="BX10">
        <v>0.33644419642857099</v>
      </c>
      <c r="BY10">
        <v>0.51203124999999905</v>
      </c>
      <c r="BZ10">
        <v>0.58135714285714202</v>
      </c>
      <c r="CA10">
        <v>0.51148549107142804</v>
      </c>
      <c r="CB10">
        <v>0.34097991071428502</v>
      </c>
      <c r="CC10">
        <v>0.598871651785713</v>
      </c>
      <c r="CD10">
        <v>0.527104910714285</v>
      </c>
      <c r="CE10">
        <v>0.51684486607142799</v>
      </c>
      <c r="CF10">
        <v>0.37219419642857099</v>
      </c>
      <c r="CG10">
        <v>0.59281138392857102</v>
      </c>
      <c r="CH10">
        <v>0.51738950892857105</v>
      </c>
      <c r="CI10">
        <v>0.58633482142857096</v>
      </c>
      <c r="CJ10">
        <v>0.43617410714285598</v>
      </c>
      <c r="CK10">
        <v>0.25659263392857101</v>
      </c>
      <c r="CL10">
        <v>0.39542075892857098</v>
      </c>
      <c r="CM10">
        <v>0.37268526785714201</v>
      </c>
      <c r="CN10">
        <v>0.578839285714286</v>
      </c>
      <c r="CO10">
        <v>0.60486272321428503</v>
      </c>
      <c r="CP10">
        <v>0.3260546875</v>
      </c>
      <c r="CQ10">
        <v>0.58647879464285702</v>
      </c>
      <c r="CR10">
        <v>0.51442633928571402</v>
      </c>
      <c r="CS10">
        <v>0.37673549107142801</v>
      </c>
      <c r="CT10">
        <v>0.58508370535714305</v>
      </c>
      <c r="CU10">
        <v>0.329246651785714</v>
      </c>
      <c r="CV10">
        <v>0.36572544642857102</v>
      </c>
      <c r="CW10">
        <v>0.362973214285714</v>
      </c>
      <c r="CX10">
        <v>0.386172991071428</v>
      </c>
      <c r="CY10">
        <v>0.36169754464285597</v>
      </c>
      <c r="CZ10">
        <v>0.56591629464285698</v>
      </c>
      <c r="DA10">
        <v>0.29059821428571397</v>
      </c>
      <c r="DB10">
        <v>0.51336718749999999</v>
      </c>
      <c r="DC10">
        <v>0.51023995535714195</v>
      </c>
      <c r="DD10">
        <v>0.586984374999999</v>
      </c>
      <c r="DE10">
        <v>0.49197656249999999</v>
      </c>
      <c r="DF10">
        <v>0.620808035714285</v>
      </c>
      <c r="DG10">
        <v>0.57442857142857096</v>
      </c>
      <c r="DH10">
        <v>0.497071428571428</v>
      </c>
      <c r="DI10">
        <v>0.33457700892857101</v>
      </c>
      <c r="DJ10">
        <v>0.88444084821428703</v>
      </c>
      <c r="DK10">
        <v>0.34548214285714202</v>
      </c>
      <c r="DL10">
        <v>0.30601897321428501</v>
      </c>
      <c r="DM10">
        <v>0.32728124999999902</v>
      </c>
      <c r="DN10">
        <v>0.50283035714285595</v>
      </c>
      <c r="DO10">
        <v>0.51267857142857098</v>
      </c>
      <c r="DP10">
        <v>0.35788392857142898</v>
      </c>
      <c r="DQ10">
        <v>0.228787946428571</v>
      </c>
      <c r="DR10">
        <v>0.51878013392857103</v>
      </c>
      <c r="DS10">
        <v>0.32351004464285699</v>
      </c>
      <c r="DT10">
        <v>0.46568303571428599</v>
      </c>
      <c r="DU10">
        <v>0.31578124999999901</v>
      </c>
      <c r="DV10">
        <v>0.34181249999999902</v>
      </c>
      <c r="DW10">
        <v>0.50046540178571397</v>
      </c>
      <c r="DX10">
        <v>0.51468191964285603</v>
      </c>
      <c r="DY10">
        <v>0.51334040178571405</v>
      </c>
      <c r="DZ10">
        <v>0.19464955357142799</v>
      </c>
      <c r="EA10">
        <v>0.21616852678571399</v>
      </c>
      <c r="EB10">
        <v>0.21349441964285701</v>
      </c>
      <c r="EC10">
        <v>0.192753348214285</v>
      </c>
      <c r="ED10">
        <v>0.21268415178571401</v>
      </c>
      <c r="EE10">
        <v>0.194205357142857</v>
      </c>
      <c r="EF10">
        <v>0.201504464285714</v>
      </c>
      <c r="EG10">
        <v>0.20242968750000001</v>
      </c>
      <c r="EH10">
        <v>0.20328571428571399</v>
      </c>
      <c r="EI10">
        <v>0.20885714285714299</v>
      </c>
      <c r="EJ10">
        <v>0.209235491071428</v>
      </c>
      <c r="EK10">
        <v>0.20271093749999999</v>
      </c>
      <c r="EL10">
        <v>0.19244977678571401</v>
      </c>
      <c r="EM10">
        <v>0.20028348214285699</v>
      </c>
      <c r="EN10">
        <v>0.20137723214285699</v>
      </c>
      <c r="EO10">
        <v>0.20522879464285701</v>
      </c>
      <c r="EP10">
        <v>0.20111830357142799</v>
      </c>
      <c r="EQ10">
        <v>0.220344866071428</v>
      </c>
      <c r="ER10">
        <v>0.207032366071428</v>
      </c>
      <c r="ES10">
        <v>0.19906919642857099</v>
      </c>
      <c r="ET10">
        <v>0.2046953125</v>
      </c>
      <c r="EU10">
        <v>0.19382142857142801</v>
      </c>
      <c r="EV10">
        <v>0.195657366071428</v>
      </c>
      <c r="EW10">
        <v>0.19973549107142799</v>
      </c>
      <c r="EX10">
        <v>0.20639620535714201</v>
      </c>
      <c r="EY10">
        <v>0.19988950892857099</v>
      </c>
      <c r="EZ10">
        <v>0.189141741071428</v>
      </c>
      <c r="FA10">
        <v>0.18576450892857099</v>
      </c>
      <c r="FB10">
        <v>0.2099140625</v>
      </c>
      <c r="FC10">
        <v>0.19975781249999999</v>
      </c>
      <c r="FD10">
        <v>0.212436383928571</v>
      </c>
      <c r="FE10">
        <v>0.20775111607142799</v>
      </c>
      <c r="FF10">
        <v>4.4556919642857101E-2</v>
      </c>
      <c r="FG10">
        <v>4.61908482142857E-2</v>
      </c>
      <c r="FH10">
        <v>4.6229910714285699E-2</v>
      </c>
      <c r="FI10">
        <v>4.95636160714285E-2</v>
      </c>
      <c r="FJ10">
        <v>4.6129464285714197E-2</v>
      </c>
      <c r="FK10">
        <v>4.9966517857142803E-2</v>
      </c>
      <c r="FL10">
        <v>4.9148437499999899E-2</v>
      </c>
      <c r="FM10">
        <v>4.8571428571428502E-2</v>
      </c>
      <c r="FN10">
        <v>4.7158482142857103E-2</v>
      </c>
      <c r="FO10">
        <v>5.0857142857142802E-2</v>
      </c>
      <c r="FP10">
        <v>4.5334821428571398E-2</v>
      </c>
      <c r="FQ10">
        <v>4.8619419642857098E-2</v>
      </c>
      <c r="FR10">
        <v>4.7078124999999901E-2</v>
      </c>
      <c r="FS10">
        <v>4.83995535714285E-2</v>
      </c>
      <c r="FT10">
        <v>4.15636160714285E-2</v>
      </c>
      <c r="FU10">
        <v>4.6621651785714202E-2</v>
      </c>
      <c r="FV10">
        <v>4.6910714285714299E-2</v>
      </c>
      <c r="FW10">
        <v>6.8973214285714304E-2</v>
      </c>
      <c r="FX10">
        <v>4.3199776785714197E-2</v>
      </c>
      <c r="FY10">
        <v>4.8219866071428502E-2</v>
      </c>
      <c r="FZ10">
        <v>4.8282366071428502E-2</v>
      </c>
      <c r="GA10">
        <v>4.44676339285714E-2</v>
      </c>
      <c r="GB10">
        <v>4.4587053571428503E-2</v>
      </c>
      <c r="GC10">
        <v>4.5688616071428503E-2</v>
      </c>
      <c r="GD10">
        <v>5.2459821428571397E-2</v>
      </c>
      <c r="GE10">
        <v>4.0454241071428497E-2</v>
      </c>
      <c r="GF10">
        <v>5.3227678571428599E-2</v>
      </c>
      <c r="GG10">
        <v>4.2129464285714298E-2</v>
      </c>
      <c r="GH10">
        <v>4.1393973214285597E-2</v>
      </c>
      <c r="GI10">
        <v>4.3416294642857102E-2</v>
      </c>
      <c r="GJ10">
        <v>4.5323660714285702E-2</v>
      </c>
      <c r="GK10">
        <v>4.6594866071428501E-2</v>
      </c>
      <c r="GL10">
        <v>4.7021205357142798E-2</v>
      </c>
      <c r="GM10">
        <v>7.9022321428571393E-2</v>
      </c>
      <c r="GN10">
        <v>7.5229910714285697E-2</v>
      </c>
      <c r="GO10">
        <v>7.6119419642857095E-2</v>
      </c>
      <c r="GP10">
        <v>7.8081473214285699E-2</v>
      </c>
      <c r="GQ10">
        <v>7.9171875000000003E-2</v>
      </c>
      <c r="GR10">
        <v>7.5974330357142794E-2</v>
      </c>
      <c r="GS10">
        <v>7.0424107142857101E-2</v>
      </c>
      <c r="GT10">
        <v>7.60636160714286E-2</v>
      </c>
      <c r="GU10">
        <v>8.2665178571428494E-2</v>
      </c>
      <c r="GV10">
        <v>7.5965401785714204E-2</v>
      </c>
      <c r="GW10">
        <v>8.3672991071428504E-2</v>
      </c>
      <c r="GX10">
        <v>7.5704241071428494E-2</v>
      </c>
      <c r="GY10">
        <v>7.5742187499999905E-2</v>
      </c>
      <c r="GZ10">
        <v>7.8947544642857095E-2</v>
      </c>
      <c r="HA10">
        <v>7.5968750000000002E-2</v>
      </c>
      <c r="HB10">
        <v>7.7352678571428496E-2</v>
      </c>
      <c r="HC10">
        <v>7.3187499999999905E-2</v>
      </c>
      <c r="HD10">
        <v>7.5222098214285604E-2</v>
      </c>
      <c r="HE10">
        <v>7.5401785714285699E-2</v>
      </c>
      <c r="HF10">
        <v>7.8674107142857094E-2</v>
      </c>
      <c r="HG10">
        <v>8.2947544642857099E-2</v>
      </c>
      <c r="HH10">
        <v>7.7285714285714194E-2</v>
      </c>
      <c r="HI10">
        <v>7.67566964285714E-2</v>
      </c>
      <c r="HJ10">
        <v>7.9357142857142807E-2</v>
      </c>
      <c r="HK10">
        <v>7.8177455357142905E-2</v>
      </c>
      <c r="HL10">
        <v>7.7493303571428501E-2</v>
      </c>
      <c r="HM10">
        <v>6.5847098214285693E-2</v>
      </c>
      <c r="HN10">
        <v>9.9601562500000004E-2</v>
      </c>
      <c r="HO10">
        <v>7.5945312500000001E-2</v>
      </c>
      <c r="HP10">
        <v>7.4799107142857105E-2</v>
      </c>
      <c r="HQ10">
        <v>8.1273437499999907E-2</v>
      </c>
      <c r="HR10">
        <v>7.7287946428571397E-2</v>
      </c>
      <c r="HS10">
        <v>7.9535714285714196E-2</v>
      </c>
      <c r="HT10">
        <v>7.5122767857142794E-2</v>
      </c>
      <c r="HU10">
        <v>7.6253348214285699E-2</v>
      </c>
      <c r="HV10">
        <v>7.6911830357142802E-2</v>
      </c>
      <c r="HW10">
        <v>7.7063616071428601E-2</v>
      </c>
      <c r="HX10">
        <v>7.3407366071428601E-2</v>
      </c>
      <c r="HY10">
        <v>7.7489955357142801E-2</v>
      </c>
      <c r="HZ10">
        <v>7.6802455357142793E-2</v>
      </c>
      <c r="IA10">
        <v>7.3774553571428494E-2</v>
      </c>
      <c r="IB10">
        <v>7.8462053571428506E-2</v>
      </c>
      <c r="IC10">
        <v>7.6150669642857105E-2</v>
      </c>
      <c r="ID10">
        <v>7.8093750000000003E-2</v>
      </c>
      <c r="IE10">
        <v>7.3127232142857101E-2</v>
      </c>
      <c r="IF10">
        <v>7.7359374999999994E-2</v>
      </c>
      <c r="IG10">
        <v>7.3654017857142803E-2</v>
      </c>
      <c r="IH10">
        <v>7.7334821428571399E-2</v>
      </c>
      <c r="II10">
        <v>7.8256696428571401E-2</v>
      </c>
      <c r="IJ10">
        <v>7.7401785714285701E-2</v>
      </c>
      <c r="IK10">
        <v>7.7764508928571396E-2</v>
      </c>
      <c r="IL10">
        <v>5.86819196428571E-2</v>
      </c>
    </row>
    <row r="11" spans="1:246" x14ac:dyDescent="0.3">
      <c r="A11">
        <v>0.48332254464285601</v>
      </c>
      <c r="B11">
        <v>0.57616071428571403</v>
      </c>
      <c r="C11">
        <v>0.49110267857142798</v>
      </c>
      <c r="D11">
        <v>0.49594531249999901</v>
      </c>
      <c r="E11">
        <v>0.51115624999999998</v>
      </c>
      <c r="F11">
        <v>0.370141741071428</v>
      </c>
      <c r="G11">
        <v>0.38127120535714198</v>
      </c>
      <c r="H11">
        <v>0.39341629464285699</v>
      </c>
      <c r="I11">
        <v>0.50216517857142795</v>
      </c>
      <c r="J11">
        <v>0.40901897321428499</v>
      </c>
      <c r="K11">
        <v>0.30816183035714201</v>
      </c>
      <c r="L11">
        <v>0.33586049107142801</v>
      </c>
      <c r="M11">
        <v>0.34099218749999899</v>
      </c>
      <c r="N11">
        <v>0.37745089285714301</v>
      </c>
      <c r="O11">
        <v>0.37863727678571402</v>
      </c>
      <c r="P11">
        <v>0.32551897321428502</v>
      </c>
      <c r="Q11">
        <v>0.41991071428571403</v>
      </c>
      <c r="R11">
        <v>0.50364955357142904</v>
      </c>
      <c r="S11">
        <v>0.37796428571428597</v>
      </c>
      <c r="T11">
        <v>0.57323660714285696</v>
      </c>
      <c r="U11">
        <v>0.33383258928571302</v>
      </c>
      <c r="V11">
        <v>0.37710379464285698</v>
      </c>
      <c r="W11">
        <v>0.31717187499999999</v>
      </c>
      <c r="X11">
        <v>0.37700334821428599</v>
      </c>
      <c r="Y11">
        <v>0.31904129464285702</v>
      </c>
      <c r="Z11">
        <v>0.51670200892856999</v>
      </c>
      <c r="AA11">
        <v>0.49469754464285698</v>
      </c>
      <c r="AB11">
        <v>0.34599888392857098</v>
      </c>
      <c r="AC11">
        <v>0.50151227678571397</v>
      </c>
      <c r="AD11">
        <v>0.57279464285714199</v>
      </c>
      <c r="AE11">
        <v>0.36268303571428501</v>
      </c>
      <c r="AF11">
        <v>0.34905803571428501</v>
      </c>
      <c r="AG11">
        <v>0.67028236607142799</v>
      </c>
      <c r="AH11">
        <v>0.58392299107142798</v>
      </c>
      <c r="AI11">
        <v>0.324147321428571</v>
      </c>
      <c r="AJ11">
        <v>0.569858258928571</v>
      </c>
      <c r="AK11">
        <v>0.52761049107142899</v>
      </c>
      <c r="AL11">
        <v>0.50428236607142796</v>
      </c>
      <c r="AM11">
        <v>0.50567299107142805</v>
      </c>
      <c r="AN11">
        <v>0.57346986607142802</v>
      </c>
      <c r="AO11">
        <v>0.36981361607142799</v>
      </c>
      <c r="AP11">
        <v>0.38300669642857099</v>
      </c>
      <c r="AQ11">
        <v>0.58235937499999901</v>
      </c>
      <c r="AR11">
        <v>0.377975446428571</v>
      </c>
      <c r="AS11">
        <v>0.56780691964285601</v>
      </c>
      <c r="AT11">
        <v>0.53960937499999895</v>
      </c>
      <c r="AU11">
        <v>0.37744084821428597</v>
      </c>
      <c r="AV11">
        <v>0.122700892857142</v>
      </c>
      <c r="AW11">
        <v>0.58651339285714199</v>
      </c>
      <c r="AX11">
        <v>0.35052008928571399</v>
      </c>
      <c r="AY11">
        <v>0.37604352678571401</v>
      </c>
      <c r="AZ11">
        <v>0.60071316964285704</v>
      </c>
      <c r="BA11">
        <v>0.32954352678571402</v>
      </c>
      <c r="BB11">
        <v>0.373904017857143</v>
      </c>
      <c r="BC11">
        <v>0.31368638392857101</v>
      </c>
      <c r="BD11">
        <v>0.59567857142857095</v>
      </c>
      <c r="BE11">
        <v>0.54824776785714202</v>
      </c>
      <c r="BF11">
        <v>0.57907477678571395</v>
      </c>
      <c r="BG11">
        <v>0.61121875000000003</v>
      </c>
      <c r="BH11">
        <v>0.49486495535714198</v>
      </c>
      <c r="BI11">
        <v>0.51145758928571405</v>
      </c>
      <c r="BJ11">
        <v>0.57953794642857004</v>
      </c>
      <c r="BK11">
        <v>0.328718749999999</v>
      </c>
      <c r="BL11">
        <v>0.36567633928571402</v>
      </c>
      <c r="BM11">
        <v>0.57085491071428596</v>
      </c>
      <c r="BN11">
        <v>0.32596316964285699</v>
      </c>
      <c r="BO11">
        <v>0.36216852678571398</v>
      </c>
      <c r="BP11">
        <v>0.55975111607142802</v>
      </c>
      <c r="BQ11">
        <v>0.37371986607142799</v>
      </c>
      <c r="BR11">
        <v>0.32075892857142801</v>
      </c>
      <c r="BS11">
        <v>0.329029017857142</v>
      </c>
      <c r="BT11">
        <v>0.33513392857142799</v>
      </c>
      <c r="BU11">
        <v>0.56858928571428502</v>
      </c>
      <c r="BV11">
        <v>0.56648549107142798</v>
      </c>
      <c r="BW11">
        <v>0.49023102678571401</v>
      </c>
      <c r="BX11">
        <v>0.33558705357142798</v>
      </c>
      <c r="BY11">
        <v>0.50584821428571403</v>
      </c>
      <c r="BZ11">
        <v>0.57562388392857</v>
      </c>
      <c r="CA11">
        <v>0.50508593749999997</v>
      </c>
      <c r="CB11">
        <v>0.33588504464285701</v>
      </c>
      <c r="CC11">
        <v>0.59384821428571299</v>
      </c>
      <c r="CD11">
        <v>0.52148883928571399</v>
      </c>
      <c r="CE11">
        <v>0.51507142857142796</v>
      </c>
      <c r="CF11">
        <v>0.36694308035714202</v>
      </c>
      <c r="CG11">
        <v>0.58654464285714303</v>
      </c>
      <c r="CH11">
        <v>0.51447098214285703</v>
      </c>
      <c r="CI11">
        <v>0.58222433035714305</v>
      </c>
      <c r="CJ11">
        <v>0.426185267857141</v>
      </c>
      <c r="CK11">
        <v>0.25181361607142799</v>
      </c>
      <c r="CL11">
        <v>0.392841517857142</v>
      </c>
      <c r="CM11">
        <v>0.36803124999999998</v>
      </c>
      <c r="CN11">
        <v>0.57470647321428503</v>
      </c>
      <c r="CO11">
        <v>0.59887834821428598</v>
      </c>
      <c r="CP11">
        <v>0.32403236607142799</v>
      </c>
      <c r="CQ11">
        <v>0.57943191964285801</v>
      </c>
      <c r="CR11">
        <v>0.50945982142857105</v>
      </c>
      <c r="CS11">
        <v>0.37377120535714298</v>
      </c>
      <c r="CT11">
        <v>0.580481026785714</v>
      </c>
      <c r="CU11">
        <v>0.325646205357142</v>
      </c>
      <c r="CV11">
        <v>0.36225223214285601</v>
      </c>
      <c r="CW11">
        <v>0.36298549107142802</v>
      </c>
      <c r="CX11">
        <v>0.387861607142856</v>
      </c>
      <c r="CY11">
        <v>0.35750781250000002</v>
      </c>
      <c r="CZ11">
        <v>0.55963616071428501</v>
      </c>
      <c r="DA11">
        <v>0.28727343749999901</v>
      </c>
      <c r="DB11">
        <v>0.50877455357142798</v>
      </c>
      <c r="DC11">
        <v>0.50647544642857101</v>
      </c>
      <c r="DD11">
        <v>0.58147433035714302</v>
      </c>
      <c r="DE11">
        <v>0.48833258928571399</v>
      </c>
      <c r="DF11">
        <v>0.61696651785714196</v>
      </c>
      <c r="DG11">
        <v>0.56848883928571403</v>
      </c>
      <c r="DH11">
        <v>0.492616071428571</v>
      </c>
      <c r="DI11">
        <v>0.33204129464285698</v>
      </c>
      <c r="DJ11">
        <v>0.89093080357142995</v>
      </c>
      <c r="DK11">
        <v>0.34559933035714202</v>
      </c>
      <c r="DL11">
        <v>0.300283482142856</v>
      </c>
      <c r="DM11">
        <v>0.32220647321428503</v>
      </c>
      <c r="DN11">
        <v>0.50023772321428495</v>
      </c>
      <c r="DO11">
        <v>0.51060825892857098</v>
      </c>
      <c r="DP11">
        <v>0.351683035714285</v>
      </c>
      <c r="DQ11">
        <v>0.221691964285713</v>
      </c>
      <c r="DR11">
        <v>0.513388392857142</v>
      </c>
      <c r="DS11">
        <v>0.32030133928571403</v>
      </c>
      <c r="DT11">
        <v>0.46628683035714302</v>
      </c>
      <c r="DU11">
        <v>0.314641741071428</v>
      </c>
      <c r="DV11">
        <v>0.33864955357142801</v>
      </c>
      <c r="DW11">
        <v>0.49838504464285699</v>
      </c>
      <c r="DX11">
        <v>0.51197767857142795</v>
      </c>
      <c r="DY11">
        <v>0.50858705357142897</v>
      </c>
      <c r="DZ11">
        <v>0.19166406250000001</v>
      </c>
      <c r="EA11">
        <v>0.21599218749999899</v>
      </c>
      <c r="EB11">
        <v>0.213401785714285</v>
      </c>
      <c r="EC11">
        <v>0.19249441964285699</v>
      </c>
      <c r="ED11">
        <v>0.21205468749999901</v>
      </c>
      <c r="EE11">
        <v>0.19254352678571399</v>
      </c>
      <c r="EF11">
        <v>0.20046428571428501</v>
      </c>
      <c r="EG11">
        <v>0.20146316964285699</v>
      </c>
      <c r="EH11">
        <v>0.202527901785714</v>
      </c>
      <c r="EI11">
        <v>0.20846651785714199</v>
      </c>
      <c r="EJ11">
        <v>0.20659709821428501</v>
      </c>
      <c r="EK11">
        <v>0.200207589285714</v>
      </c>
      <c r="EL11">
        <v>0.190739955357142</v>
      </c>
      <c r="EM11">
        <v>0.19823660714285599</v>
      </c>
      <c r="EN11">
        <v>0.199909598214285</v>
      </c>
      <c r="EO11">
        <v>0.204102678571428</v>
      </c>
      <c r="EP11">
        <v>0.19967410714285699</v>
      </c>
      <c r="EQ11">
        <v>0.21990066964285701</v>
      </c>
      <c r="ER11">
        <v>0.206162946428571</v>
      </c>
      <c r="ES11">
        <v>0.19660714285714201</v>
      </c>
      <c r="ET11">
        <v>0.204149553571428</v>
      </c>
      <c r="EU11">
        <v>0.190930803571428</v>
      </c>
      <c r="EV11">
        <v>0.19466071428571399</v>
      </c>
      <c r="EW11">
        <v>0.19852232142857101</v>
      </c>
      <c r="EX11">
        <v>0.204805803571428</v>
      </c>
      <c r="EY11">
        <v>0.19895312499999901</v>
      </c>
      <c r="EZ11">
        <v>0.18804241071428501</v>
      </c>
      <c r="FA11">
        <v>0.183809151785714</v>
      </c>
      <c r="FB11">
        <v>0.20855245535714201</v>
      </c>
      <c r="FC11">
        <v>0.19797544642857101</v>
      </c>
      <c r="FD11">
        <v>0.21139732142857101</v>
      </c>
      <c r="FE11">
        <v>0.20573102678571401</v>
      </c>
      <c r="FF11">
        <v>4.4585937499999999E-2</v>
      </c>
      <c r="FG11">
        <v>4.5722098214285703E-2</v>
      </c>
      <c r="FH11">
        <v>4.5161830357142801E-2</v>
      </c>
      <c r="FI11">
        <v>4.7887276785714299E-2</v>
      </c>
      <c r="FJ11">
        <v>4.5744419642857102E-2</v>
      </c>
      <c r="FK11">
        <v>4.8806919642857098E-2</v>
      </c>
      <c r="FL11">
        <v>4.8309151785714197E-2</v>
      </c>
      <c r="FM11">
        <v>4.8974330357142798E-2</v>
      </c>
      <c r="FN11">
        <v>4.6434151785714299E-2</v>
      </c>
      <c r="FO11">
        <v>4.8467633928571403E-2</v>
      </c>
      <c r="FP11">
        <v>4.4754464285714203E-2</v>
      </c>
      <c r="FQ11">
        <v>4.8776785714285703E-2</v>
      </c>
      <c r="FR11">
        <v>4.86037946428571E-2</v>
      </c>
      <c r="FS11">
        <v>4.8059151785714203E-2</v>
      </c>
      <c r="FT11">
        <v>4.0906249999999901E-2</v>
      </c>
      <c r="FU11">
        <v>4.6277901785714198E-2</v>
      </c>
      <c r="FV11">
        <v>4.6385044642857101E-2</v>
      </c>
      <c r="FW11">
        <v>7.0556919642857097E-2</v>
      </c>
      <c r="FX11">
        <v>3.9756696428571402E-2</v>
      </c>
      <c r="FY11">
        <v>4.7511160714285697E-2</v>
      </c>
      <c r="FZ11">
        <v>4.7464285714285702E-2</v>
      </c>
      <c r="GA11">
        <v>4.3324776785714197E-2</v>
      </c>
      <c r="GB11">
        <v>4.3322544642857098E-2</v>
      </c>
      <c r="GC11">
        <v>4.5145089285714299E-2</v>
      </c>
      <c r="GD11">
        <v>5.1217633928571399E-2</v>
      </c>
      <c r="GE11">
        <v>4.1003348214285598E-2</v>
      </c>
      <c r="GF11">
        <v>5.1748883928571403E-2</v>
      </c>
      <c r="GG11">
        <v>4.0765624999999903E-2</v>
      </c>
      <c r="GH11">
        <v>4.0726562500000001E-2</v>
      </c>
      <c r="GI11">
        <v>4.1529017857142803E-2</v>
      </c>
      <c r="GJ11">
        <v>4.50725446428571E-2</v>
      </c>
      <c r="GK11">
        <v>4.6159598214285703E-2</v>
      </c>
      <c r="GL11">
        <v>4.6825892857142802E-2</v>
      </c>
      <c r="GM11">
        <v>7.8888392857142803E-2</v>
      </c>
      <c r="GN11">
        <v>7.4614955357142798E-2</v>
      </c>
      <c r="GO11">
        <v>7.5837053571428503E-2</v>
      </c>
      <c r="GP11">
        <v>7.7625E-2</v>
      </c>
      <c r="GQ11">
        <v>7.8809151785714293E-2</v>
      </c>
      <c r="GR11">
        <v>7.5878348214285699E-2</v>
      </c>
      <c r="GS11">
        <v>7.0165178571428594E-2</v>
      </c>
      <c r="GT11">
        <v>7.6268973214285704E-2</v>
      </c>
      <c r="GU11">
        <v>8.2709821428571403E-2</v>
      </c>
      <c r="GV11">
        <v>7.55703125E-2</v>
      </c>
      <c r="GW11">
        <v>8.3614955357142806E-2</v>
      </c>
      <c r="GX11">
        <v>7.5777901785714294E-2</v>
      </c>
      <c r="GY11">
        <v>7.5291294642857096E-2</v>
      </c>
      <c r="GZ11">
        <v>7.8612723214285599E-2</v>
      </c>
      <c r="HA11">
        <v>7.5186383928571396E-2</v>
      </c>
      <c r="HB11">
        <v>7.7459821428571399E-2</v>
      </c>
      <c r="HC11">
        <v>7.3111607142857096E-2</v>
      </c>
      <c r="HD11">
        <v>7.4947544642857106E-2</v>
      </c>
      <c r="HE11">
        <v>7.5037946428571395E-2</v>
      </c>
      <c r="HF11">
        <v>7.8772321428571407E-2</v>
      </c>
      <c r="HG11">
        <v>8.27444196428571E-2</v>
      </c>
      <c r="HH11">
        <v>7.7478794642857104E-2</v>
      </c>
      <c r="HI11">
        <v>7.6587053571428504E-2</v>
      </c>
      <c r="HJ11">
        <v>7.8882812499999899E-2</v>
      </c>
      <c r="HK11">
        <v>7.8214285714285695E-2</v>
      </c>
      <c r="HL11">
        <v>7.7541294642857098E-2</v>
      </c>
      <c r="HM11">
        <v>6.5544642857142801E-2</v>
      </c>
      <c r="HN11">
        <v>9.9782366071428499E-2</v>
      </c>
      <c r="HO11">
        <v>7.5861607142857099E-2</v>
      </c>
      <c r="HP11">
        <v>7.4404017857142804E-2</v>
      </c>
      <c r="HQ11">
        <v>8.1276785714285593E-2</v>
      </c>
      <c r="HR11">
        <v>7.7473214285714201E-2</v>
      </c>
      <c r="HS11">
        <v>7.9430803571428496E-2</v>
      </c>
      <c r="HT11">
        <v>7.4690848214285704E-2</v>
      </c>
      <c r="HU11">
        <v>7.5975446428571403E-2</v>
      </c>
      <c r="HV11">
        <v>7.6825892857142794E-2</v>
      </c>
      <c r="HW11">
        <v>7.6829241071428495E-2</v>
      </c>
      <c r="HX11">
        <v>7.3159598214285707E-2</v>
      </c>
      <c r="HY11">
        <v>7.6924107142857107E-2</v>
      </c>
      <c r="HZ11">
        <v>7.6757812499999994E-2</v>
      </c>
      <c r="IA11">
        <v>7.3796874999999998E-2</v>
      </c>
      <c r="IB11">
        <v>7.8533482142857103E-2</v>
      </c>
      <c r="IC11">
        <v>7.5892857142857095E-2</v>
      </c>
      <c r="ID11">
        <v>7.7777901785714296E-2</v>
      </c>
      <c r="IE11">
        <v>7.3049107142857103E-2</v>
      </c>
      <c r="IF11">
        <v>7.6988839285714206E-2</v>
      </c>
      <c r="IG11">
        <v>7.2950892857142804E-2</v>
      </c>
      <c r="IH11">
        <v>7.7171874999999904E-2</v>
      </c>
      <c r="II11">
        <v>7.7875E-2</v>
      </c>
      <c r="IJ11">
        <v>7.7071428571428499E-2</v>
      </c>
      <c r="IK11">
        <v>7.7549107142857093E-2</v>
      </c>
      <c r="IL11">
        <v>5.7652901785714299E-2</v>
      </c>
    </row>
    <row r="12" spans="1:246" x14ac:dyDescent="0.3">
      <c r="A12">
        <v>0.47833370535714298</v>
      </c>
      <c r="B12">
        <v>0.575792410714286</v>
      </c>
      <c r="C12">
        <v>0.48731919642857202</v>
      </c>
      <c r="D12">
        <v>0.49275223214285702</v>
      </c>
      <c r="E12">
        <v>0.50607031249999901</v>
      </c>
      <c r="F12">
        <v>0.36286718749999902</v>
      </c>
      <c r="G12">
        <v>0.37885044642857102</v>
      </c>
      <c r="H12">
        <v>0.39430022321428498</v>
      </c>
      <c r="I12">
        <v>0.499952008928571</v>
      </c>
      <c r="J12">
        <v>0.407608258928571</v>
      </c>
      <c r="K12">
        <v>0.30555580357142798</v>
      </c>
      <c r="L12">
        <v>0.33517968749999999</v>
      </c>
      <c r="M12">
        <v>0.33964508928571402</v>
      </c>
      <c r="N12">
        <v>0.372762276785713</v>
      </c>
      <c r="O12">
        <v>0.37644866071428501</v>
      </c>
      <c r="P12">
        <v>0.32439397321428498</v>
      </c>
      <c r="Q12">
        <v>0.41899665178571499</v>
      </c>
      <c r="R12">
        <v>0.498498883928571</v>
      </c>
      <c r="S12">
        <v>0.373522321428571</v>
      </c>
      <c r="T12">
        <v>0.57076897321428499</v>
      </c>
      <c r="U12">
        <v>0.33256361607142798</v>
      </c>
      <c r="V12">
        <v>0.373618303571428</v>
      </c>
      <c r="W12">
        <v>0.31412834821428498</v>
      </c>
      <c r="X12">
        <v>0.37291964285714302</v>
      </c>
      <c r="Y12">
        <v>0.315262276785714</v>
      </c>
      <c r="Z12">
        <v>0.51381584821428505</v>
      </c>
      <c r="AA12">
        <v>0.49128571428571399</v>
      </c>
      <c r="AB12">
        <v>0.34288839285714201</v>
      </c>
      <c r="AC12">
        <v>0.49721986607142798</v>
      </c>
      <c r="AD12">
        <v>0.56693861607142804</v>
      </c>
      <c r="AE12">
        <v>0.36017299107142797</v>
      </c>
      <c r="AF12">
        <v>0.34551897321428499</v>
      </c>
      <c r="AG12">
        <v>0.66895758928571403</v>
      </c>
      <c r="AH12">
        <v>0.57715625000000004</v>
      </c>
      <c r="AI12">
        <v>0.320481026785714</v>
      </c>
      <c r="AJ12">
        <v>0.56343638392857198</v>
      </c>
      <c r="AK12">
        <v>0.52495424107142796</v>
      </c>
      <c r="AL12">
        <v>0.50079687500000003</v>
      </c>
      <c r="AM12">
        <v>0.50259821428571405</v>
      </c>
      <c r="AN12">
        <v>0.56838839285714204</v>
      </c>
      <c r="AO12">
        <v>0.37079687499999903</v>
      </c>
      <c r="AP12">
        <v>0.38028124999999902</v>
      </c>
      <c r="AQ12">
        <v>0.58069308035714096</v>
      </c>
      <c r="AR12">
        <v>0.37488950892857098</v>
      </c>
      <c r="AS12">
        <v>0.56470424107142903</v>
      </c>
      <c r="AT12">
        <v>0.53560491071428495</v>
      </c>
      <c r="AU12">
        <v>0.37449330357142802</v>
      </c>
      <c r="AV12">
        <v>0.116217633928571</v>
      </c>
      <c r="AW12">
        <v>0.58168638392857097</v>
      </c>
      <c r="AX12">
        <v>0.34375558035714299</v>
      </c>
      <c r="AY12">
        <v>0.373381696428571</v>
      </c>
      <c r="AZ12">
        <v>0.59749999999999903</v>
      </c>
      <c r="BA12">
        <v>0.32778794642857101</v>
      </c>
      <c r="BB12">
        <v>0.36936272321428598</v>
      </c>
      <c r="BC12">
        <v>0.31204241071428501</v>
      </c>
      <c r="BD12">
        <v>0.59191071428571396</v>
      </c>
      <c r="BE12">
        <v>0.53975223214285695</v>
      </c>
      <c r="BF12">
        <v>0.57655803571428499</v>
      </c>
      <c r="BG12">
        <v>0.60820312499999996</v>
      </c>
      <c r="BH12">
        <v>0.48324888392857102</v>
      </c>
      <c r="BI12">
        <v>0.508620535714285</v>
      </c>
      <c r="BJ12">
        <v>0.57515290178571399</v>
      </c>
      <c r="BK12">
        <v>0.32627566964285698</v>
      </c>
      <c r="BL12">
        <v>0.36029575892857102</v>
      </c>
      <c r="BM12">
        <v>0.56715401785714203</v>
      </c>
      <c r="BN12">
        <v>0.32586495535714199</v>
      </c>
      <c r="BO12">
        <v>0.35929687500000002</v>
      </c>
      <c r="BP12">
        <v>0.55527232142857097</v>
      </c>
      <c r="BQ12">
        <v>0.373285714285714</v>
      </c>
      <c r="BR12">
        <v>0.31967522321428499</v>
      </c>
      <c r="BS12">
        <v>0.32738950892857099</v>
      </c>
      <c r="BT12">
        <v>0.33495870535714201</v>
      </c>
      <c r="BU12">
        <v>0.56226562499999899</v>
      </c>
      <c r="BV12">
        <v>0.5623828125</v>
      </c>
      <c r="BW12">
        <v>0.48624441964285697</v>
      </c>
      <c r="BX12">
        <v>0.33411049107142798</v>
      </c>
      <c r="BY12">
        <v>0.50118638392857195</v>
      </c>
      <c r="BZ12">
        <v>0.57079241071428599</v>
      </c>
      <c r="CA12">
        <v>0.49966964285714099</v>
      </c>
      <c r="CB12">
        <v>0.33335267857142797</v>
      </c>
      <c r="CC12">
        <v>0.58750558035714195</v>
      </c>
      <c r="CD12">
        <v>0.51740401785714296</v>
      </c>
      <c r="CE12">
        <v>0.51089732142857103</v>
      </c>
      <c r="CF12">
        <v>0.36482700892857101</v>
      </c>
      <c r="CG12">
        <v>0.581223214285713</v>
      </c>
      <c r="CH12">
        <v>0.51070200892857098</v>
      </c>
      <c r="CI12">
        <v>0.57883482142857101</v>
      </c>
      <c r="CJ12">
        <v>0.41303125000000002</v>
      </c>
      <c r="CK12">
        <v>0.24860044642857099</v>
      </c>
      <c r="CL12">
        <v>0.38855580357142799</v>
      </c>
      <c r="CM12">
        <v>0.36465066964285697</v>
      </c>
      <c r="CN12">
        <v>0.57013058035714204</v>
      </c>
      <c r="CO12">
        <v>0.59524441964285602</v>
      </c>
      <c r="CP12">
        <v>0.32078459821428501</v>
      </c>
      <c r="CQ12">
        <v>0.57498102678571394</v>
      </c>
      <c r="CR12">
        <v>0.50535602678571401</v>
      </c>
      <c r="CS12">
        <v>0.37225334821428502</v>
      </c>
      <c r="CT12">
        <v>0.57598883928571398</v>
      </c>
      <c r="CU12">
        <v>0.32488950892857099</v>
      </c>
      <c r="CV12">
        <v>0.35787723214285699</v>
      </c>
      <c r="CW12">
        <v>0.36297991071428498</v>
      </c>
      <c r="CX12">
        <v>0.38932142857142799</v>
      </c>
      <c r="CY12">
        <v>0.35255245535714202</v>
      </c>
      <c r="CZ12">
        <v>0.55467410714285703</v>
      </c>
      <c r="DA12">
        <v>0.28726339285714197</v>
      </c>
      <c r="DB12">
        <v>0.50340178571428496</v>
      </c>
      <c r="DC12">
        <v>0.50272098214285699</v>
      </c>
      <c r="DD12">
        <v>0.57534486607142798</v>
      </c>
      <c r="DE12">
        <v>0.48365066964285602</v>
      </c>
      <c r="DF12">
        <v>0.61193303571428603</v>
      </c>
      <c r="DG12">
        <v>0.56456473214285696</v>
      </c>
      <c r="DH12">
        <v>0.48856138392857101</v>
      </c>
      <c r="DI12">
        <v>0.33103125</v>
      </c>
      <c r="DJ12">
        <v>0.89738727678571395</v>
      </c>
      <c r="DK12">
        <v>0.34262834821428501</v>
      </c>
      <c r="DL12">
        <v>0.29722098214285603</v>
      </c>
      <c r="DM12">
        <v>0.31763616071428502</v>
      </c>
      <c r="DN12">
        <v>0.49842187499999902</v>
      </c>
      <c r="DO12">
        <v>0.51014397321428495</v>
      </c>
      <c r="DP12">
        <v>0.34556249999999999</v>
      </c>
      <c r="DQ12">
        <v>0.21515066964285701</v>
      </c>
      <c r="DR12">
        <v>0.50820424107142803</v>
      </c>
      <c r="DS12">
        <v>0.317571428571428</v>
      </c>
      <c r="DT12">
        <v>0.46675892857142898</v>
      </c>
      <c r="DU12">
        <v>0.31466183035714201</v>
      </c>
      <c r="DV12">
        <v>0.33410602678571399</v>
      </c>
      <c r="DW12">
        <v>0.4932109375</v>
      </c>
      <c r="DX12">
        <v>0.50750558035714299</v>
      </c>
      <c r="DY12">
        <v>0.506145089285714</v>
      </c>
      <c r="DZ12">
        <v>0.18890290178571401</v>
      </c>
      <c r="EA12">
        <v>0.21484933035714199</v>
      </c>
      <c r="EB12">
        <v>0.21246428571428499</v>
      </c>
      <c r="EC12">
        <v>0.19199553571428499</v>
      </c>
      <c r="ED12">
        <v>0.211532366071428</v>
      </c>
      <c r="EE12">
        <v>0.191073660714285</v>
      </c>
      <c r="EF12">
        <v>0.198800223214285</v>
      </c>
      <c r="EG12">
        <v>0.199241071428571</v>
      </c>
      <c r="EH12">
        <v>0.20246540178571401</v>
      </c>
      <c r="EI12">
        <v>0.20689620535714301</v>
      </c>
      <c r="EJ12">
        <v>0.204828125</v>
      </c>
      <c r="EK12">
        <v>0.19865513392857101</v>
      </c>
      <c r="EL12">
        <v>0.188786830357142</v>
      </c>
      <c r="EM12">
        <v>0.19715513392857101</v>
      </c>
      <c r="EN12">
        <v>0.19813058035714201</v>
      </c>
      <c r="EO12">
        <v>0.20302232142857099</v>
      </c>
      <c r="EP12">
        <v>0.19592633928571401</v>
      </c>
      <c r="EQ12">
        <v>0.218142857142857</v>
      </c>
      <c r="ER12">
        <v>0.204638392857142</v>
      </c>
      <c r="ES12">
        <v>0.19363950892857101</v>
      </c>
      <c r="ET12">
        <v>0.20172433035714199</v>
      </c>
      <c r="EU12">
        <v>0.188535714285714</v>
      </c>
      <c r="EV12">
        <v>0.19273772321428501</v>
      </c>
      <c r="EW12">
        <v>0.19646093749999999</v>
      </c>
      <c r="EX12">
        <v>0.20376116071428499</v>
      </c>
      <c r="EY12">
        <v>0.19848772321428501</v>
      </c>
      <c r="EZ12">
        <v>0.18620870535714201</v>
      </c>
      <c r="FA12">
        <v>0.182056919642857</v>
      </c>
      <c r="FB12">
        <v>0.207662946428571</v>
      </c>
      <c r="FC12">
        <v>0.19714062500000001</v>
      </c>
      <c r="FD12">
        <v>0.21016852678571399</v>
      </c>
      <c r="FE12">
        <v>0.20178348214285699</v>
      </c>
      <c r="FF12">
        <v>4.4194196428571399E-2</v>
      </c>
      <c r="FG12">
        <v>4.5232142857142797E-2</v>
      </c>
      <c r="FH12">
        <v>4.2563616071428501E-2</v>
      </c>
      <c r="FI12">
        <v>4.6381696428571401E-2</v>
      </c>
      <c r="FJ12">
        <v>4.4521205357142803E-2</v>
      </c>
      <c r="FK12">
        <v>4.8109374999999899E-2</v>
      </c>
      <c r="FL12">
        <v>4.6513392857142802E-2</v>
      </c>
      <c r="FM12">
        <v>4.8503348214285598E-2</v>
      </c>
      <c r="FN12">
        <v>4.5053571428571401E-2</v>
      </c>
      <c r="FO12">
        <v>4.7671874999999898E-2</v>
      </c>
      <c r="FP12">
        <v>4.4064732142857103E-2</v>
      </c>
      <c r="FQ12">
        <v>4.7929687499999998E-2</v>
      </c>
      <c r="FR12">
        <v>4.9491071428571398E-2</v>
      </c>
      <c r="FS12">
        <v>4.7159598214285697E-2</v>
      </c>
      <c r="FT12">
        <v>3.9214285714285702E-2</v>
      </c>
      <c r="FU12">
        <v>4.6646205357142798E-2</v>
      </c>
      <c r="FV12">
        <v>4.4585937499999999E-2</v>
      </c>
      <c r="FW12">
        <v>7.1319196428571402E-2</v>
      </c>
      <c r="FX12">
        <v>3.8467633928571401E-2</v>
      </c>
      <c r="FY12">
        <v>4.65915178571428E-2</v>
      </c>
      <c r="FZ12">
        <v>4.6941964285714198E-2</v>
      </c>
      <c r="GA12">
        <v>4.4358258928571398E-2</v>
      </c>
      <c r="GB12">
        <v>4.2016741071428498E-2</v>
      </c>
      <c r="GC12">
        <v>4.36618303571428E-2</v>
      </c>
      <c r="GD12">
        <v>5.0871651785714199E-2</v>
      </c>
      <c r="GE12">
        <v>4.1003348214285702E-2</v>
      </c>
      <c r="GF12">
        <v>5.0292410714285599E-2</v>
      </c>
      <c r="GG12">
        <v>4.0345982142857097E-2</v>
      </c>
      <c r="GH12">
        <v>3.9774553571428499E-2</v>
      </c>
      <c r="GI12">
        <v>4.0219866071428502E-2</v>
      </c>
      <c r="GJ12">
        <v>4.3749999999999997E-2</v>
      </c>
      <c r="GK12">
        <v>4.6199776785714297E-2</v>
      </c>
      <c r="GL12">
        <v>4.5184151785714201E-2</v>
      </c>
      <c r="GM12">
        <v>7.8460937499999897E-2</v>
      </c>
      <c r="GN12">
        <v>7.4376116071428494E-2</v>
      </c>
      <c r="GO12">
        <v>7.4909598214285694E-2</v>
      </c>
      <c r="GP12">
        <v>7.7140624999999893E-2</v>
      </c>
      <c r="GQ12">
        <v>7.8629464285714296E-2</v>
      </c>
      <c r="GR12">
        <v>7.5511160714285694E-2</v>
      </c>
      <c r="GS12">
        <v>7.0225446428571398E-2</v>
      </c>
      <c r="GT12">
        <v>7.5985491071428504E-2</v>
      </c>
      <c r="GU12">
        <v>8.2593749999999994E-2</v>
      </c>
      <c r="GV12">
        <v>7.5374999999999998E-2</v>
      </c>
      <c r="GW12">
        <v>8.3702008928571395E-2</v>
      </c>
      <c r="GX12">
        <v>7.5249999999999997E-2</v>
      </c>
      <c r="GY12">
        <v>7.5359374999999895E-2</v>
      </c>
      <c r="GZ12">
        <v>7.8294642857142799E-2</v>
      </c>
      <c r="HA12">
        <v>7.5008928571428504E-2</v>
      </c>
      <c r="HB12">
        <v>7.7306919642857103E-2</v>
      </c>
      <c r="HC12">
        <v>7.26718749999999E-2</v>
      </c>
      <c r="HD12">
        <v>7.5072544642857106E-2</v>
      </c>
      <c r="HE12">
        <v>7.4443080357142796E-2</v>
      </c>
      <c r="HF12">
        <v>7.8716517857142801E-2</v>
      </c>
      <c r="HG12">
        <v>8.2727678571428501E-2</v>
      </c>
      <c r="HH12">
        <v>7.7054687499999899E-2</v>
      </c>
      <c r="HI12">
        <v>7.6891741071428502E-2</v>
      </c>
      <c r="HJ12">
        <v>7.8987723214285696E-2</v>
      </c>
      <c r="HK12">
        <v>7.85513392857142E-2</v>
      </c>
      <c r="HL12">
        <v>7.7927455357142794E-2</v>
      </c>
      <c r="HM12">
        <v>6.4930803571428497E-2</v>
      </c>
      <c r="HN12">
        <v>0.100091517857142</v>
      </c>
      <c r="HO12">
        <v>7.5295758928571405E-2</v>
      </c>
      <c r="HP12">
        <v>7.4083705357142801E-2</v>
      </c>
      <c r="HQ12">
        <v>8.1205357142857107E-2</v>
      </c>
      <c r="HR12">
        <v>7.7043526785714203E-2</v>
      </c>
      <c r="HS12">
        <v>7.8783482142857103E-2</v>
      </c>
      <c r="HT12">
        <v>7.4446428571428497E-2</v>
      </c>
      <c r="HU12">
        <v>7.5439732142857097E-2</v>
      </c>
      <c r="HV12">
        <v>7.6757812499999994E-2</v>
      </c>
      <c r="HW12">
        <v>7.61183035714285E-2</v>
      </c>
      <c r="HX12">
        <v>7.3194196428571404E-2</v>
      </c>
      <c r="HY12">
        <v>7.67566964285714E-2</v>
      </c>
      <c r="HZ12">
        <v>7.6055803571428507E-2</v>
      </c>
      <c r="IA12">
        <v>7.3235491071428502E-2</v>
      </c>
      <c r="IB12">
        <v>7.8822544642857095E-2</v>
      </c>
      <c r="IC12">
        <v>7.5472098214285605E-2</v>
      </c>
      <c r="ID12">
        <v>7.7504464285714197E-2</v>
      </c>
      <c r="IE12">
        <v>7.2735491071428501E-2</v>
      </c>
      <c r="IF12">
        <v>7.6853794642857104E-2</v>
      </c>
      <c r="IG12">
        <v>7.2684151785714204E-2</v>
      </c>
      <c r="IH12">
        <v>7.6332589285714195E-2</v>
      </c>
      <c r="II12">
        <v>7.7808035714285698E-2</v>
      </c>
      <c r="IJ12">
        <v>7.6463169642857098E-2</v>
      </c>
      <c r="IK12">
        <v>7.7623883928571405E-2</v>
      </c>
      <c r="IL12">
        <v>5.7282366071428503E-2</v>
      </c>
    </row>
    <row r="13" spans="1:246" x14ac:dyDescent="0.3">
      <c r="A13">
        <v>0.475300223214285</v>
      </c>
      <c r="B13">
        <v>0.57229352678571399</v>
      </c>
      <c r="C13">
        <v>0.480160714285714</v>
      </c>
      <c r="D13">
        <v>0.48817745535714202</v>
      </c>
      <c r="E13">
        <v>0.50044531250000002</v>
      </c>
      <c r="F13">
        <v>0.35783705357142798</v>
      </c>
      <c r="G13">
        <v>0.377166294642857</v>
      </c>
      <c r="H13">
        <v>0.39198995535714198</v>
      </c>
      <c r="I13">
        <v>0.49720982142857101</v>
      </c>
      <c r="J13">
        <v>0.40524665178571401</v>
      </c>
      <c r="K13">
        <v>0.30252790178571398</v>
      </c>
      <c r="L13">
        <v>0.33499888392857102</v>
      </c>
      <c r="M13">
        <v>0.33918749999999898</v>
      </c>
      <c r="N13">
        <v>0.36847879464285699</v>
      </c>
      <c r="O13">
        <v>0.37315290178571398</v>
      </c>
      <c r="P13">
        <v>0.32172879464285697</v>
      </c>
      <c r="Q13">
        <v>0.41802120535714199</v>
      </c>
      <c r="R13">
        <v>0.49216852678571299</v>
      </c>
      <c r="S13">
        <v>0.37048214285714198</v>
      </c>
      <c r="T13">
        <v>0.56956584821428502</v>
      </c>
      <c r="U13">
        <v>0.33179799107142799</v>
      </c>
      <c r="V13">
        <v>0.36991741071428502</v>
      </c>
      <c r="W13">
        <v>0.31320758928571402</v>
      </c>
      <c r="X13">
        <v>0.37041741071428502</v>
      </c>
      <c r="Y13">
        <v>0.31209040178571401</v>
      </c>
      <c r="Z13">
        <v>0.51121540178571301</v>
      </c>
      <c r="AA13">
        <v>0.48796205357142802</v>
      </c>
      <c r="AB13">
        <v>0.33959486607142803</v>
      </c>
      <c r="AC13">
        <v>0.49357589285714298</v>
      </c>
      <c r="AD13">
        <v>0.56391071428571404</v>
      </c>
      <c r="AE13">
        <v>0.357542410714285</v>
      </c>
      <c r="AF13">
        <v>0.34330133928571399</v>
      </c>
      <c r="AG13">
        <v>0.66552790178571397</v>
      </c>
      <c r="AH13">
        <v>0.57078459821428595</v>
      </c>
      <c r="AI13">
        <v>0.31849441964285702</v>
      </c>
      <c r="AJ13">
        <v>0.56245200892857095</v>
      </c>
      <c r="AK13">
        <v>0.523224330357143</v>
      </c>
      <c r="AL13">
        <v>0.49771874999999899</v>
      </c>
      <c r="AM13">
        <v>0.49617299107142798</v>
      </c>
      <c r="AN13">
        <v>0.56303906249999902</v>
      </c>
      <c r="AO13">
        <v>0.37065959821428601</v>
      </c>
      <c r="AP13">
        <v>0.37450558035714199</v>
      </c>
      <c r="AQ13">
        <v>0.57618191964285603</v>
      </c>
      <c r="AR13">
        <v>0.37338392857142799</v>
      </c>
      <c r="AS13">
        <v>0.56094977678571301</v>
      </c>
      <c r="AT13">
        <v>0.52870647321428499</v>
      </c>
      <c r="AU13">
        <v>0.374214285714285</v>
      </c>
      <c r="AV13">
        <v>0.110465401785714</v>
      </c>
      <c r="AW13">
        <v>0.57934151785714205</v>
      </c>
      <c r="AX13">
        <v>0.33822879464285699</v>
      </c>
      <c r="AY13">
        <v>0.37009821428571399</v>
      </c>
      <c r="AZ13">
        <v>0.59390178571428598</v>
      </c>
      <c r="BA13">
        <v>0.32579910714285698</v>
      </c>
      <c r="BB13">
        <v>0.36560491071428503</v>
      </c>
      <c r="BC13">
        <v>0.30890736607142799</v>
      </c>
      <c r="BD13">
        <v>0.58727120535714195</v>
      </c>
      <c r="BE13">
        <v>0.53267075892857196</v>
      </c>
      <c r="BF13">
        <v>0.57313281249999903</v>
      </c>
      <c r="BG13">
        <v>0.60251116071428501</v>
      </c>
      <c r="BH13">
        <v>0.47426227678571398</v>
      </c>
      <c r="BI13">
        <v>0.50628236607142796</v>
      </c>
      <c r="BJ13">
        <v>0.57284263392857104</v>
      </c>
      <c r="BK13">
        <v>0.32443080357142801</v>
      </c>
      <c r="BL13">
        <v>0.35508370535714301</v>
      </c>
      <c r="BM13">
        <v>0.56081584821428498</v>
      </c>
      <c r="BN13">
        <v>0.32378348214285702</v>
      </c>
      <c r="BO13">
        <v>0.35457477678571397</v>
      </c>
      <c r="BP13">
        <v>0.55265290178571402</v>
      </c>
      <c r="BQ13">
        <v>0.370119419642856</v>
      </c>
      <c r="BR13">
        <v>0.317599330357142</v>
      </c>
      <c r="BS13">
        <v>0.32546763392857098</v>
      </c>
      <c r="BT13">
        <v>0.33270647321428498</v>
      </c>
      <c r="BU13">
        <v>0.55835825892857105</v>
      </c>
      <c r="BV13">
        <v>0.56137276785714196</v>
      </c>
      <c r="BW13">
        <v>0.48166629464285599</v>
      </c>
      <c r="BX13">
        <v>0.33141852678571398</v>
      </c>
      <c r="BY13">
        <v>0.49474776785714297</v>
      </c>
      <c r="BZ13">
        <v>0.56503236607142804</v>
      </c>
      <c r="CA13">
        <v>0.49316741071428599</v>
      </c>
      <c r="CB13">
        <v>0.33226227678571402</v>
      </c>
      <c r="CC13">
        <v>0.58074107142857101</v>
      </c>
      <c r="CD13">
        <v>0.51325781250000002</v>
      </c>
      <c r="CE13">
        <v>0.50727566964285598</v>
      </c>
      <c r="CF13">
        <v>0.36301674107142801</v>
      </c>
      <c r="CG13">
        <v>0.57324999999999904</v>
      </c>
      <c r="CH13">
        <v>0.50936941964285698</v>
      </c>
      <c r="CI13">
        <v>0.57328013392857102</v>
      </c>
      <c r="CJ13">
        <v>0.40244866071428498</v>
      </c>
      <c r="CK13">
        <v>0.243213169642857</v>
      </c>
      <c r="CL13">
        <v>0.38654017857142797</v>
      </c>
      <c r="CM13">
        <v>0.36137276785714201</v>
      </c>
      <c r="CN13">
        <v>0.56432812499999996</v>
      </c>
      <c r="CO13">
        <v>0.590010044642857</v>
      </c>
      <c r="CP13">
        <v>0.31655803571428498</v>
      </c>
      <c r="CQ13">
        <v>0.57032812499999996</v>
      </c>
      <c r="CR13">
        <v>0.50141183035714099</v>
      </c>
      <c r="CS13">
        <v>0.37031919642857097</v>
      </c>
      <c r="CT13">
        <v>0.57153348214285604</v>
      </c>
      <c r="CU13">
        <v>0.32124441964285699</v>
      </c>
      <c r="CV13">
        <v>0.35466294642857099</v>
      </c>
      <c r="CW13">
        <v>0.36305245535714198</v>
      </c>
      <c r="CX13">
        <v>0.38998883928571298</v>
      </c>
      <c r="CY13">
        <v>0.34704017857142899</v>
      </c>
      <c r="CZ13">
        <v>0.54678794642857098</v>
      </c>
      <c r="DA13">
        <v>0.28599665178571398</v>
      </c>
      <c r="DB13">
        <v>0.49991517857142798</v>
      </c>
      <c r="DC13">
        <v>0.49908705357142802</v>
      </c>
      <c r="DD13">
        <v>0.57028124999999996</v>
      </c>
      <c r="DE13">
        <v>0.47994977678571399</v>
      </c>
      <c r="DF13">
        <v>0.60822991071428401</v>
      </c>
      <c r="DG13">
        <v>0.56159263392857095</v>
      </c>
      <c r="DH13">
        <v>0.48547433035714199</v>
      </c>
      <c r="DI13">
        <v>0.32908928571428497</v>
      </c>
      <c r="DJ13">
        <v>0.90368191964285804</v>
      </c>
      <c r="DK13">
        <v>0.34249999999999903</v>
      </c>
      <c r="DL13">
        <v>0.29269531250000003</v>
      </c>
      <c r="DM13">
        <v>0.313856026785714</v>
      </c>
      <c r="DN13">
        <v>0.49459709821428599</v>
      </c>
      <c r="DO13">
        <v>0.50870870535714297</v>
      </c>
      <c r="DP13">
        <v>0.33802455357142802</v>
      </c>
      <c r="DQ13">
        <v>0.209426339285714</v>
      </c>
      <c r="DR13">
        <v>0.50390401785714301</v>
      </c>
      <c r="DS13">
        <v>0.31330580357142801</v>
      </c>
      <c r="DT13">
        <v>0.46765736607142799</v>
      </c>
      <c r="DU13">
        <v>0.31299330357142802</v>
      </c>
      <c r="DV13">
        <v>0.33005915178571399</v>
      </c>
      <c r="DW13">
        <v>0.49148660714285702</v>
      </c>
      <c r="DX13">
        <v>0.50161272321428596</v>
      </c>
      <c r="DY13">
        <v>0.50120982142857096</v>
      </c>
      <c r="DZ13">
        <v>0.18684821428571399</v>
      </c>
      <c r="EA13">
        <v>0.212688616071428</v>
      </c>
      <c r="EB13">
        <v>0.21199218749999901</v>
      </c>
      <c r="EC13">
        <v>0.19124553571428499</v>
      </c>
      <c r="ED13">
        <v>0.209734374999999</v>
      </c>
      <c r="EE13">
        <v>0.18925669642857099</v>
      </c>
      <c r="EF13">
        <v>0.196609375</v>
      </c>
      <c r="EG13">
        <v>0.19820982142857099</v>
      </c>
      <c r="EH13">
        <v>0.20127008928571399</v>
      </c>
      <c r="EI13">
        <v>0.20552790178571401</v>
      </c>
      <c r="EJ13">
        <v>0.20308147321428499</v>
      </c>
      <c r="EK13">
        <v>0.196323660714285</v>
      </c>
      <c r="EL13">
        <v>0.18760491071428501</v>
      </c>
      <c r="EM13">
        <v>0.19672656250000001</v>
      </c>
      <c r="EN13">
        <v>0.195837053571428</v>
      </c>
      <c r="EO13">
        <v>0.20141741071428501</v>
      </c>
      <c r="EP13">
        <v>0.19361495535714199</v>
      </c>
      <c r="EQ13">
        <v>0.217560267857142</v>
      </c>
      <c r="ER13">
        <v>0.204197544642857</v>
      </c>
      <c r="ES13">
        <v>0.191169642857142</v>
      </c>
      <c r="ET13">
        <v>0.199839285714285</v>
      </c>
      <c r="EU13">
        <v>0.185784598214285</v>
      </c>
      <c r="EV13">
        <v>0.19055468749999999</v>
      </c>
      <c r="EW13">
        <v>0.19466183035714199</v>
      </c>
      <c r="EX13">
        <v>0.202650669642857</v>
      </c>
      <c r="EY13">
        <v>0.19718749999999999</v>
      </c>
      <c r="EZ13">
        <v>0.18453013392857101</v>
      </c>
      <c r="FA13">
        <v>0.18001227678571399</v>
      </c>
      <c r="FB13">
        <v>0.206185267857142</v>
      </c>
      <c r="FC13">
        <v>0.19664955357142799</v>
      </c>
      <c r="FD13">
        <v>0.20978794642857099</v>
      </c>
      <c r="FE13">
        <v>0.20023660714285699</v>
      </c>
      <c r="FF13">
        <v>4.4183035714285702E-2</v>
      </c>
      <c r="FG13">
        <v>4.3481026785714298E-2</v>
      </c>
      <c r="FH13">
        <v>4.1763392857142798E-2</v>
      </c>
      <c r="FI13">
        <v>4.5764508928571403E-2</v>
      </c>
      <c r="FJ13">
        <v>4.4911830357142801E-2</v>
      </c>
      <c r="FK13">
        <v>4.7140624999999999E-2</v>
      </c>
      <c r="FL13">
        <v>4.50892857142857E-2</v>
      </c>
      <c r="FM13">
        <v>4.7794642857142799E-2</v>
      </c>
      <c r="FN13">
        <v>4.4411830357142801E-2</v>
      </c>
      <c r="FO13">
        <v>4.56484375E-2</v>
      </c>
      <c r="FP13">
        <v>4.4001116071428502E-2</v>
      </c>
      <c r="FQ13">
        <v>4.5300223214285701E-2</v>
      </c>
      <c r="FR13">
        <v>5.0261160714285699E-2</v>
      </c>
      <c r="FS13">
        <v>4.6197544642857101E-2</v>
      </c>
      <c r="FT13">
        <v>3.7527901785714197E-2</v>
      </c>
      <c r="FU13">
        <v>4.6373883928571398E-2</v>
      </c>
      <c r="FV13">
        <v>4.3112723214285699E-2</v>
      </c>
      <c r="FW13">
        <v>7.1609375000000003E-2</v>
      </c>
      <c r="FX13">
        <v>3.7345982142857101E-2</v>
      </c>
      <c r="FY13">
        <v>4.5555803571428501E-2</v>
      </c>
      <c r="FZ13">
        <v>4.6579241071428502E-2</v>
      </c>
      <c r="GA13">
        <v>4.3206473214285702E-2</v>
      </c>
      <c r="GB13">
        <v>4.1393973214285597E-2</v>
      </c>
      <c r="GC13">
        <v>4.2315848214285703E-2</v>
      </c>
      <c r="GD13">
        <v>5.0350446428571401E-2</v>
      </c>
      <c r="GE13">
        <v>3.8734375000000001E-2</v>
      </c>
      <c r="GF13">
        <v>4.98337053571428E-2</v>
      </c>
      <c r="GG13">
        <v>3.8329241071428502E-2</v>
      </c>
      <c r="GH13">
        <v>3.8741071428571403E-2</v>
      </c>
      <c r="GI13">
        <v>3.97756696428571E-2</v>
      </c>
      <c r="GJ13">
        <v>4.3225446428571401E-2</v>
      </c>
      <c r="GK13">
        <v>4.5136160714285702E-2</v>
      </c>
      <c r="GL13">
        <v>4.3771205357142802E-2</v>
      </c>
      <c r="GM13">
        <v>7.8212053571428505E-2</v>
      </c>
      <c r="GN13">
        <v>7.3379464285714194E-2</v>
      </c>
      <c r="GO13">
        <v>7.4950892857142806E-2</v>
      </c>
      <c r="GP13">
        <v>7.7593750000000003E-2</v>
      </c>
      <c r="GQ13">
        <v>7.8689732142857099E-2</v>
      </c>
      <c r="GR13">
        <v>7.5243303571428499E-2</v>
      </c>
      <c r="GS13">
        <v>6.9275669642857099E-2</v>
      </c>
      <c r="GT13">
        <v>7.6106026785714195E-2</v>
      </c>
      <c r="GU13">
        <v>8.2364955357142805E-2</v>
      </c>
      <c r="GV13">
        <v>7.5312499999999893E-2</v>
      </c>
      <c r="GW13">
        <v>8.3832589285714201E-2</v>
      </c>
      <c r="GX13">
        <v>7.5815848214285705E-2</v>
      </c>
      <c r="GY13">
        <v>7.4565848214285704E-2</v>
      </c>
      <c r="GZ13">
        <v>7.7604910714285699E-2</v>
      </c>
      <c r="HA13">
        <v>7.46651785714285E-2</v>
      </c>
      <c r="HB13">
        <v>7.7555803571428494E-2</v>
      </c>
      <c r="HC13">
        <v>7.2440848214285605E-2</v>
      </c>
      <c r="HD13">
        <v>7.4739955357142798E-2</v>
      </c>
      <c r="HE13">
        <v>7.4007812499999895E-2</v>
      </c>
      <c r="HF13">
        <v>7.8303571428571403E-2</v>
      </c>
      <c r="HG13">
        <v>8.3081473214285606E-2</v>
      </c>
      <c r="HH13">
        <v>7.6735491071428505E-2</v>
      </c>
      <c r="HI13">
        <v>7.6851562499999998E-2</v>
      </c>
      <c r="HJ13">
        <v>7.8151785714285701E-2</v>
      </c>
      <c r="HK13">
        <v>7.7582589285714196E-2</v>
      </c>
      <c r="HL13">
        <v>7.69732142857142E-2</v>
      </c>
      <c r="HM13">
        <v>6.4217633928571397E-2</v>
      </c>
      <c r="HN13">
        <v>0.100026785714285</v>
      </c>
      <c r="HO13">
        <v>7.4926339285714197E-2</v>
      </c>
      <c r="HP13">
        <v>7.3784598214285693E-2</v>
      </c>
      <c r="HQ13">
        <v>8.1007812499999901E-2</v>
      </c>
      <c r="HR13">
        <v>7.6779017857142806E-2</v>
      </c>
      <c r="HS13">
        <v>7.8861607142857101E-2</v>
      </c>
      <c r="HT13">
        <v>7.4258928571428504E-2</v>
      </c>
      <c r="HU13">
        <v>7.4703124999999995E-2</v>
      </c>
      <c r="HV13">
        <v>7.6907366071428507E-2</v>
      </c>
      <c r="HW13">
        <v>7.6108258928571398E-2</v>
      </c>
      <c r="HX13">
        <v>7.2573660714285698E-2</v>
      </c>
      <c r="HY13">
        <v>7.6533482142857101E-2</v>
      </c>
      <c r="HZ13">
        <v>7.6106026785714195E-2</v>
      </c>
      <c r="IA13">
        <v>7.3047991071428495E-2</v>
      </c>
      <c r="IB13">
        <v>7.84598214285714E-2</v>
      </c>
      <c r="IC13">
        <v>7.5398437499999998E-2</v>
      </c>
      <c r="ID13">
        <v>7.7482142857142805E-2</v>
      </c>
      <c r="IE13">
        <v>7.2014508928571405E-2</v>
      </c>
      <c r="IF13">
        <v>7.6661830357142802E-2</v>
      </c>
      <c r="IG13">
        <v>7.2887276785714203E-2</v>
      </c>
      <c r="IH13">
        <v>7.6214285714285596E-2</v>
      </c>
      <c r="II13">
        <v>7.76082589285714E-2</v>
      </c>
      <c r="IJ13">
        <v>7.5914062499999893E-2</v>
      </c>
      <c r="IK13">
        <v>7.7291294642857097E-2</v>
      </c>
      <c r="IL13">
        <v>5.6233258928571402E-2</v>
      </c>
    </row>
    <row r="14" spans="1:246" x14ac:dyDescent="0.3">
      <c r="A14">
        <v>0.47393750000000001</v>
      </c>
      <c r="B14">
        <v>0.56986607142857104</v>
      </c>
      <c r="C14">
        <v>0.47552455357142798</v>
      </c>
      <c r="D14">
        <v>0.48503125000000002</v>
      </c>
      <c r="E14">
        <v>0.495973214285713</v>
      </c>
      <c r="F14">
        <v>0.35530803571428499</v>
      </c>
      <c r="G14">
        <v>0.37611607142857101</v>
      </c>
      <c r="H14">
        <v>0.39175334821428498</v>
      </c>
      <c r="I14">
        <v>0.49655245535714299</v>
      </c>
      <c r="J14">
        <v>0.40230357142857098</v>
      </c>
      <c r="K14">
        <v>0.29928906249999998</v>
      </c>
      <c r="L14">
        <v>0.33461941964285702</v>
      </c>
      <c r="M14">
        <v>0.33900669642857101</v>
      </c>
      <c r="N14">
        <v>0.36634263392857103</v>
      </c>
      <c r="O14">
        <v>0.374142857142856</v>
      </c>
      <c r="P14">
        <v>0.32156138392857098</v>
      </c>
      <c r="Q14">
        <v>0.41845200892857098</v>
      </c>
      <c r="R14">
        <v>0.48939285714285602</v>
      </c>
      <c r="S14">
        <v>0.36639285714285702</v>
      </c>
      <c r="T14">
        <v>0.56637388392857102</v>
      </c>
      <c r="U14">
        <v>0.33318638392857097</v>
      </c>
      <c r="V14">
        <v>0.36846651785714302</v>
      </c>
      <c r="W14">
        <v>0.31126562499999999</v>
      </c>
      <c r="X14">
        <v>0.36785044642857101</v>
      </c>
      <c r="Y14">
        <v>0.31013839285714201</v>
      </c>
      <c r="Z14">
        <v>0.51064397321428601</v>
      </c>
      <c r="AA14">
        <v>0.484135044642857</v>
      </c>
      <c r="AB14">
        <v>0.33899776785714197</v>
      </c>
      <c r="AC14">
        <v>0.49228125</v>
      </c>
      <c r="AD14">
        <v>0.561832589285714</v>
      </c>
      <c r="AE14">
        <v>0.35633482142857098</v>
      </c>
      <c r="AF14">
        <v>0.34270535714285699</v>
      </c>
      <c r="AG14">
        <v>0.66367187499999902</v>
      </c>
      <c r="AH14">
        <v>0.56769977678571404</v>
      </c>
      <c r="AI14">
        <v>0.316309151785714</v>
      </c>
      <c r="AJ14">
        <v>0.55889285714285697</v>
      </c>
      <c r="AK14">
        <v>0.52089843749999998</v>
      </c>
      <c r="AL14">
        <v>0.492904017857142</v>
      </c>
      <c r="AM14">
        <v>0.49163169642857102</v>
      </c>
      <c r="AN14">
        <v>0.55864397321428505</v>
      </c>
      <c r="AO14">
        <v>0.37162499999999998</v>
      </c>
      <c r="AP14">
        <v>0.37185267857142801</v>
      </c>
      <c r="AQ14">
        <v>0.57034263392856999</v>
      </c>
      <c r="AR14">
        <v>0.37212499999999998</v>
      </c>
      <c r="AS14">
        <v>0.55707700892857104</v>
      </c>
      <c r="AT14">
        <v>0.52302790178571401</v>
      </c>
      <c r="AU14">
        <v>0.37254017857142802</v>
      </c>
      <c r="AV14">
        <v>0.105565848214285</v>
      </c>
      <c r="AW14">
        <v>0.57594308035714303</v>
      </c>
      <c r="AX14">
        <v>0.33467968749999999</v>
      </c>
      <c r="AY14">
        <v>0.36722544642857102</v>
      </c>
      <c r="AZ14">
        <v>0.59018526785714298</v>
      </c>
      <c r="BA14">
        <v>0.32370758928571403</v>
      </c>
      <c r="BB14">
        <v>0.36536049107142798</v>
      </c>
      <c r="BC14">
        <v>0.30556138392857102</v>
      </c>
      <c r="BD14">
        <v>0.58287611607142797</v>
      </c>
      <c r="BE14">
        <v>0.52870312499999905</v>
      </c>
      <c r="BF14">
        <v>0.56946540178571403</v>
      </c>
      <c r="BG14">
        <v>0.597801339285713</v>
      </c>
      <c r="BH14">
        <v>0.468320312499999</v>
      </c>
      <c r="BI14">
        <v>0.50284040178571399</v>
      </c>
      <c r="BJ14">
        <v>0.56917410714285699</v>
      </c>
      <c r="BK14">
        <v>0.32282812499999902</v>
      </c>
      <c r="BL14">
        <v>0.35209709821428498</v>
      </c>
      <c r="BM14">
        <v>0.55760714285714197</v>
      </c>
      <c r="BN14">
        <v>0.32118638392857102</v>
      </c>
      <c r="BO14">
        <v>0.35121205357142798</v>
      </c>
      <c r="BP14">
        <v>0.54963281249999996</v>
      </c>
      <c r="BQ14">
        <v>0.36744196428571402</v>
      </c>
      <c r="BR14">
        <v>0.31345982142857098</v>
      </c>
      <c r="BS14">
        <v>0.32303348214285599</v>
      </c>
      <c r="BT14">
        <v>0.33045200892857102</v>
      </c>
      <c r="BU14">
        <v>0.55432812499999895</v>
      </c>
      <c r="BV14">
        <v>0.55709374999999905</v>
      </c>
      <c r="BW14">
        <v>0.47864843750000002</v>
      </c>
      <c r="BX14">
        <v>0.33015290178571399</v>
      </c>
      <c r="BY14">
        <v>0.49057142857142799</v>
      </c>
      <c r="BZ14">
        <v>0.56155022321428605</v>
      </c>
      <c r="CA14">
        <v>0.49030133928571401</v>
      </c>
      <c r="CB14">
        <v>0.33152343750000002</v>
      </c>
      <c r="CC14">
        <v>0.57806026785714204</v>
      </c>
      <c r="CD14">
        <v>0.50871093749999896</v>
      </c>
      <c r="CE14">
        <v>0.50215624999999997</v>
      </c>
      <c r="CF14">
        <v>0.36160044642857098</v>
      </c>
      <c r="CG14">
        <v>0.57075223214285598</v>
      </c>
      <c r="CH14">
        <v>0.50452343749999895</v>
      </c>
      <c r="CI14">
        <v>0.56933370535714201</v>
      </c>
      <c r="CJ14">
        <v>0.39084821428571398</v>
      </c>
      <c r="CK14">
        <v>0.24046540178571399</v>
      </c>
      <c r="CL14">
        <v>0.38665290178571399</v>
      </c>
      <c r="CM14">
        <v>0.35853013392857103</v>
      </c>
      <c r="CN14">
        <v>0.56155357142857099</v>
      </c>
      <c r="CO14">
        <v>0.58493973214285699</v>
      </c>
      <c r="CP14">
        <v>0.313905133928571</v>
      </c>
      <c r="CQ14">
        <v>0.56626897321428504</v>
      </c>
      <c r="CR14">
        <v>0.50118526785714201</v>
      </c>
      <c r="CS14">
        <v>0.37022321428571398</v>
      </c>
      <c r="CT14">
        <v>0.56639955357142802</v>
      </c>
      <c r="CU14">
        <v>0.319051339285714</v>
      </c>
      <c r="CV14">
        <v>0.35161272321428499</v>
      </c>
      <c r="CW14">
        <v>0.36293303571428498</v>
      </c>
      <c r="CX14">
        <v>0.39349776785714202</v>
      </c>
      <c r="CY14">
        <v>0.34593638392857101</v>
      </c>
      <c r="CZ14">
        <v>0.54228683035714198</v>
      </c>
      <c r="DA14">
        <v>0.28448549107142801</v>
      </c>
      <c r="DB14">
        <v>0.49777008928571398</v>
      </c>
      <c r="DC14">
        <v>0.49514620535714199</v>
      </c>
      <c r="DD14">
        <v>0.56596316964285698</v>
      </c>
      <c r="DE14">
        <v>0.47664062499999998</v>
      </c>
      <c r="DF14">
        <v>0.60495535714285598</v>
      </c>
      <c r="DG14">
        <v>0.55638727678571398</v>
      </c>
      <c r="DH14">
        <v>0.48276116071428499</v>
      </c>
      <c r="DI14">
        <v>0.32761607142857102</v>
      </c>
      <c r="DJ14">
        <v>0.90914397321428597</v>
      </c>
      <c r="DK14">
        <v>0.34074441964285701</v>
      </c>
      <c r="DL14">
        <v>0.290729910714285</v>
      </c>
      <c r="DM14">
        <v>0.30956138392857102</v>
      </c>
      <c r="DN14">
        <v>0.49154799107142699</v>
      </c>
      <c r="DO14">
        <v>0.50689062499999904</v>
      </c>
      <c r="DP14">
        <v>0.3339140625</v>
      </c>
      <c r="DQ14">
        <v>0.20346205357142799</v>
      </c>
      <c r="DR14">
        <v>0.50114955357142799</v>
      </c>
      <c r="DS14">
        <v>0.310928571428571</v>
      </c>
      <c r="DT14">
        <v>0.46797098214285698</v>
      </c>
      <c r="DU14">
        <v>0.31204241071428501</v>
      </c>
      <c r="DV14">
        <v>0.32821875</v>
      </c>
      <c r="DW14">
        <v>0.48933928571428498</v>
      </c>
      <c r="DX14">
        <v>0.49681696428571398</v>
      </c>
      <c r="DY14">
        <v>0.496165178571428</v>
      </c>
      <c r="DZ14">
        <v>0.18640959821428499</v>
      </c>
      <c r="EA14">
        <v>0.2113671875</v>
      </c>
      <c r="EB14">
        <v>0.211043526785714</v>
      </c>
      <c r="EC14">
        <v>0.18938504464285699</v>
      </c>
      <c r="ED14">
        <v>0.20883705357142801</v>
      </c>
      <c r="EE14">
        <v>0.18720647321428499</v>
      </c>
      <c r="EF14">
        <v>0.19475892857142801</v>
      </c>
      <c r="EG14">
        <v>0.19713281249999901</v>
      </c>
      <c r="EH14">
        <v>0.200243303571428</v>
      </c>
      <c r="EI14">
        <v>0.20490625000000001</v>
      </c>
      <c r="EJ14">
        <v>0.20106249999999901</v>
      </c>
      <c r="EK14">
        <v>0.19532812499999999</v>
      </c>
      <c r="EL14">
        <v>0.18598102678571399</v>
      </c>
      <c r="EM14">
        <v>0.19459263392857101</v>
      </c>
      <c r="EN14">
        <v>0.19430915178571401</v>
      </c>
      <c r="EO14">
        <v>0.20046651785714201</v>
      </c>
      <c r="EP14">
        <v>0.19219642857142799</v>
      </c>
      <c r="EQ14">
        <v>0.217046874999999</v>
      </c>
      <c r="ER14">
        <v>0.202766741071428</v>
      </c>
      <c r="ES14">
        <v>0.190489955357142</v>
      </c>
      <c r="ET14">
        <v>0.19841294642857099</v>
      </c>
      <c r="EU14">
        <v>0.18401562499999899</v>
      </c>
      <c r="EV14">
        <v>0.189261160714285</v>
      </c>
      <c r="EW14">
        <v>0.193799107142857</v>
      </c>
      <c r="EX14">
        <v>0.20189620535714201</v>
      </c>
      <c r="EY14">
        <v>0.19682812499999999</v>
      </c>
      <c r="EZ14">
        <v>0.182618303571428</v>
      </c>
      <c r="FA14">
        <v>0.17885044642857101</v>
      </c>
      <c r="FB14">
        <v>0.20571540178571401</v>
      </c>
      <c r="FC14">
        <v>0.19686830357142801</v>
      </c>
      <c r="FD14">
        <v>0.20926116071428499</v>
      </c>
      <c r="FE14">
        <v>0.19846093749999999</v>
      </c>
      <c r="FF14">
        <v>4.3260044642857098E-2</v>
      </c>
      <c r="FG14">
        <v>4.2610491071428502E-2</v>
      </c>
      <c r="FH14">
        <v>4.1386160714285698E-2</v>
      </c>
      <c r="FI14">
        <v>4.5609375000000001E-2</v>
      </c>
      <c r="FJ14">
        <v>4.3825892857142799E-2</v>
      </c>
      <c r="FK14">
        <v>4.7642857142857098E-2</v>
      </c>
      <c r="FL14">
        <v>4.5892857142857103E-2</v>
      </c>
      <c r="FM14">
        <v>4.6116071428571402E-2</v>
      </c>
      <c r="FN14">
        <v>4.51015624999999E-2</v>
      </c>
      <c r="FO14">
        <v>4.44933035714285E-2</v>
      </c>
      <c r="FP14">
        <v>4.3185267857142801E-2</v>
      </c>
      <c r="FQ14">
        <v>4.4495535714285703E-2</v>
      </c>
      <c r="FR14">
        <v>5.08950892857142E-2</v>
      </c>
      <c r="FS14">
        <v>4.5545758928571399E-2</v>
      </c>
      <c r="FT14">
        <v>3.6879464285714203E-2</v>
      </c>
      <c r="FU14">
        <v>4.6445312500000002E-2</v>
      </c>
      <c r="FV14">
        <v>4.1998883928571401E-2</v>
      </c>
      <c r="FW14">
        <v>7.1624999999999994E-2</v>
      </c>
      <c r="FX14">
        <v>3.6308035714285702E-2</v>
      </c>
      <c r="FY14">
        <v>4.4627232142857097E-2</v>
      </c>
      <c r="FZ14">
        <v>4.6649553571428498E-2</v>
      </c>
      <c r="GA14">
        <v>4.3049107142857097E-2</v>
      </c>
      <c r="GB14">
        <v>4.0896205357142799E-2</v>
      </c>
      <c r="GC14">
        <v>4.2002232142857102E-2</v>
      </c>
      <c r="GD14">
        <v>5.0677455357142798E-2</v>
      </c>
      <c r="GE14">
        <v>3.7941964285714197E-2</v>
      </c>
      <c r="GF14">
        <v>4.9093749999999999E-2</v>
      </c>
      <c r="GG14">
        <v>3.81116071428571E-2</v>
      </c>
      <c r="GH14">
        <v>3.8504464285714197E-2</v>
      </c>
      <c r="GI14">
        <v>3.9822544642857102E-2</v>
      </c>
      <c r="GJ14">
        <v>4.27053571428571E-2</v>
      </c>
      <c r="GK14">
        <v>4.4207589285714201E-2</v>
      </c>
      <c r="GL14">
        <v>4.3624999999999997E-2</v>
      </c>
      <c r="GM14">
        <v>7.8002232142857106E-2</v>
      </c>
      <c r="GN14">
        <v>7.3380580357142802E-2</v>
      </c>
      <c r="GO14">
        <v>7.4926339285714294E-2</v>
      </c>
      <c r="GP14">
        <v>7.7306919642857103E-2</v>
      </c>
      <c r="GQ14">
        <v>7.8350446428571405E-2</v>
      </c>
      <c r="GR14">
        <v>7.5301339285714294E-2</v>
      </c>
      <c r="GS14">
        <v>6.8637276785714296E-2</v>
      </c>
      <c r="GT14">
        <v>7.5825892857142793E-2</v>
      </c>
      <c r="GU14">
        <v>8.2434151785714296E-2</v>
      </c>
      <c r="GV14">
        <v>7.5198660714285701E-2</v>
      </c>
      <c r="GW14">
        <v>8.3704241071428598E-2</v>
      </c>
      <c r="GX14">
        <v>7.5416294642857096E-2</v>
      </c>
      <c r="GY14">
        <v>7.4609374999999895E-2</v>
      </c>
      <c r="GZ14">
        <v>7.7263392857142801E-2</v>
      </c>
      <c r="HA14">
        <v>7.44486607142857E-2</v>
      </c>
      <c r="HB14">
        <v>7.7147321428571405E-2</v>
      </c>
      <c r="HC14">
        <v>7.1920758928571402E-2</v>
      </c>
      <c r="HD14">
        <v>7.4651785714285698E-2</v>
      </c>
      <c r="HE14">
        <v>7.3456473214285695E-2</v>
      </c>
      <c r="HF14">
        <v>7.8025669642857107E-2</v>
      </c>
      <c r="HG14">
        <v>8.3023437499999894E-2</v>
      </c>
      <c r="HH14">
        <v>7.6290178571428502E-2</v>
      </c>
      <c r="HI14">
        <v>7.62232142857142E-2</v>
      </c>
      <c r="HJ14">
        <v>7.8374999999999903E-2</v>
      </c>
      <c r="HK14">
        <v>7.7387276785714304E-2</v>
      </c>
      <c r="HL14">
        <v>7.69866071428571E-2</v>
      </c>
      <c r="HM14">
        <v>6.3805803571428496E-2</v>
      </c>
      <c r="HN14">
        <v>0.10008928571428501</v>
      </c>
      <c r="HO14">
        <v>7.4796874999999999E-2</v>
      </c>
      <c r="HP14">
        <v>7.3645089285714199E-2</v>
      </c>
      <c r="HQ14">
        <v>8.1006696428571404E-2</v>
      </c>
      <c r="HR14">
        <v>7.6485491071428505E-2</v>
      </c>
      <c r="HS14">
        <v>7.8585937499999994E-2</v>
      </c>
      <c r="HT14">
        <v>7.4468749999999903E-2</v>
      </c>
      <c r="HU14">
        <v>7.4815848214285594E-2</v>
      </c>
      <c r="HV14">
        <v>7.6396205357142796E-2</v>
      </c>
      <c r="HW14">
        <v>7.5811383928571396E-2</v>
      </c>
      <c r="HX14">
        <v>7.2362723214285704E-2</v>
      </c>
      <c r="HY14">
        <v>7.6657366071428507E-2</v>
      </c>
      <c r="HZ14">
        <v>7.5702008928571402E-2</v>
      </c>
      <c r="IA14">
        <v>7.2969866071428593E-2</v>
      </c>
      <c r="IB14">
        <v>7.86049107142857E-2</v>
      </c>
      <c r="IC14">
        <v>7.5441964285714203E-2</v>
      </c>
      <c r="ID14">
        <v>7.6899553571428594E-2</v>
      </c>
      <c r="IE14">
        <v>7.2080357142857099E-2</v>
      </c>
      <c r="IF14">
        <v>7.6290178571428502E-2</v>
      </c>
      <c r="IG14">
        <v>7.2229910714285694E-2</v>
      </c>
      <c r="IH14">
        <v>7.5862723214285693E-2</v>
      </c>
      <c r="II14">
        <v>7.7505580357142806E-2</v>
      </c>
      <c r="IJ14">
        <v>7.5809151785714193E-2</v>
      </c>
      <c r="IK14">
        <v>7.7531249999999996E-2</v>
      </c>
      <c r="IL14">
        <v>5.5545758928571401E-2</v>
      </c>
    </row>
    <row r="15" spans="1:246" x14ac:dyDescent="0.3">
      <c r="A15">
        <v>0.47026116071428498</v>
      </c>
      <c r="B15">
        <v>0.56736607142857098</v>
      </c>
      <c r="C15">
        <v>0.47357812499999902</v>
      </c>
      <c r="D15">
        <v>0.48264843749999897</v>
      </c>
      <c r="E15">
        <v>0.489829241071429</v>
      </c>
      <c r="F15">
        <v>0.35230468749999999</v>
      </c>
      <c r="G15">
        <v>0.37380357142857101</v>
      </c>
      <c r="H15">
        <v>0.39018080357142798</v>
      </c>
      <c r="I15">
        <v>0.49485156249999901</v>
      </c>
      <c r="J15">
        <v>0.40243526785714301</v>
      </c>
      <c r="K15">
        <v>0.296588169642856</v>
      </c>
      <c r="L15">
        <v>0.33307142857142802</v>
      </c>
      <c r="M15">
        <v>0.338341517857142</v>
      </c>
      <c r="N15">
        <v>0.36551227678571402</v>
      </c>
      <c r="O15">
        <v>0.37210267857142898</v>
      </c>
      <c r="P15">
        <v>0.32093973214285698</v>
      </c>
      <c r="Q15">
        <v>0.41909933035714297</v>
      </c>
      <c r="R15">
        <v>0.48597321428571399</v>
      </c>
      <c r="S15">
        <v>0.36260491071428502</v>
      </c>
      <c r="T15">
        <v>0.56398102678571405</v>
      </c>
      <c r="U15">
        <v>0.33164062500000002</v>
      </c>
      <c r="V15">
        <v>0.3666171875</v>
      </c>
      <c r="W15">
        <v>0.31022767857142802</v>
      </c>
      <c r="X15">
        <v>0.36570424107142802</v>
      </c>
      <c r="Y15">
        <v>0.30943303571428499</v>
      </c>
      <c r="Z15">
        <v>0.50708147321428598</v>
      </c>
      <c r="AA15">
        <v>0.48364508928571398</v>
      </c>
      <c r="AB15">
        <v>0.33704017857142798</v>
      </c>
      <c r="AC15">
        <v>0.49034709821428601</v>
      </c>
      <c r="AD15">
        <v>0.56042857142857105</v>
      </c>
      <c r="AE15">
        <v>0.35571763392857098</v>
      </c>
      <c r="AF15">
        <v>0.34145535714285602</v>
      </c>
      <c r="AG15">
        <v>0.66134486607142795</v>
      </c>
      <c r="AH15">
        <v>0.56213616071428596</v>
      </c>
      <c r="AI15">
        <v>0.31345647321428499</v>
      </c>
      <c r="AJ15">
        <v>0.55849218749999996</v>
      </c>
      <c r="AK15">
        <v>0.51689062500000005</v>
      </c>
      <c r="AL15">
        <v>0.49020424107142802</v>
      </c>
      <c r="AM15">
        <v>0.48724218749999998</v>
      </c>
      <c r="AN15">
        <v>0.55363727678571295</v>
      </c>
      <c r="AO15">
        <v>0.37058370535714202</v>
      </c>
      <c r="AP15">
        <v>0.37147209821428501</v>
      </c>
      <c r="AQ15">
        <v>0.56454129464285596</v>
      </c>
      <c r="AR15">
        <v>0.37018080357142802</v>
      </c>
      <c r="AS15">
        <v>0.55347544642857105</v>
      </c>
      <c r="AT15">
        <v>0.51937500000000003</v>
      </c>
      <c r="AU15">
        <v>0.36999107142857102</v>
      </c>
      <c r="AV15">
        <v>0.10074441964285701</v>
      </c>
      <c r="AW15">
        <v>0.573621651785714</v>
      </c>
      <c r="AX15">
        <v>0.33312053571428502</v>
      </c>
      <c r="AY15">
        <v>0.36522879464285701</v>
      </c>
      <c r="AZ15">
        <v>0.58699665178571403</v>
      </c>
      <c r="BA15">
        <v>0.32203348214285699</v>
      </c>
      <c r="BB15">
        <v>0.36326785714285698</v>
      </c>
      <c r="BC15">
        <v>0.30417633928571403</v>
      </c>
      <c r="BD15">
        <v>0.58021651785714301</v>
      </c>
      <c r="BE15">
        <v>0.52421986607142801</v>
      </c>
      <c r="BF15">
        <v>0.56709374999999895</v>
      </c>
      <c r="BG15">
        <v>0.593344866071428</v>
      </c>
      <c r="BH15">
        <v>0.46064843749999901</v>
      </c>
      <c r="BI15">
        <v>0.49942410714285701</v>
      </c>
      <c r="BJ15">
        <v>0.56553348214285704</v>
      </c>
      <c r="BK15">
        <v>0.31982254464285598</v>
      </c>
      <c r="BL15">
        <v>0.35096986607142799</v>
      </c>
      <c r="BM15">
        <v>0.55187946428571399</v>
      </c>
      <c r="BN15">
        <v>0.31979129464285699</v>
      </c>
      <c r="BO15">
        <v>0.34936049107142803</v>
      </c>
      <c r="BP15">
        <v>0.54715624999999901</v>
      </c>
      <c r="BQ15">
        <v>0.363854910714285</v>
      </c>
      <c r="BR15">
        <v>0.31086941964285703</v>
      </c>
      <c r="BS15">
        <v>0.32134151785714199</v>
      </c>
      <c r="BT15">
        <v>0.32868303571428498</v>
      </c>
      <c r="BU15">
        <v>0.55178794642857099</v>
      </c>
      <c r="BV15">
        <v>0.55527790178571401</v>
      </c>
      <c r="BW15">
        <v>0.47542410714285699</v>
      </c>
      <c r="BX15">
        <v>0.327816964285714</v>
      </c>
      <c r="BY15">
        <v>0.48923102678571401</v>
      </c>
      <c r="BZ15">
        <v>0.55666964285714204</v>
      </c>
      <c r="CA15">
        <v>0.48876785714285598</v>
      </c>
      <c r="CB15">
        <v>0.32952790178571401</v>
      </c>
      <c r="CC15">
        <v>0.57539955357142802</v>
      </c>
      <c r="CD15">
        <v>0.50476227678571395</v>
      </c>
      <c r="CE15">
        <v>0.49938616071428499</v>
      </c>
      <c r="CF15">
        <v>0.35959263392857099</v>
      </c>
      <c r="CG15">
        <v>0.56644196428571403</v>
      </c>
      <c r="CH15">
        <v>0.50138616071428499</v>
      </c>
      <c r="CI15">
        <v>0.56502901785714199</v>
      </c>
      <c r="CJ15">
        <v>0.38273772321428501</v>
      </c>
      <c r="CK15">
        <v>0.237318080357142</v>
      </c>
      <c r="CL15">
        <v>0.38442075892857103</v>
      </c>
      <c r="CM15">
        <v>0.35571316964285699</v>
      </c>
      <c r="CN15">
        <v>0.55736718750000003</v>
      </c>
      <c r="CO15">
        <v>0.58116517857142702</v>
      </c>
      <c r="CP15">
        <v>0.31215513392857103</v>
      </c>
      <c r="CQ15">
        <v>0.56260714285714197</v>
      </c>
      <c r="CR15">
        <v>0.495687499999999</v>
      </c>
      <c r="CS15">
        <v>0.36850111607142799</v>
      </c>
      <c r="CT15">
        <v>0.56211160714285602</v>
      </c>
      <c r="CU15">
        <v>0.31658816964285702</v>
      </c>
      <c r="CV15">
        <v>0.34950669642857102</v>
      </c>
      <c r="CW15">
        <v>0.36332366071428501</v>
      </c>
      <c r="CX15">
        <v>0.39399888392857102</v>
      </c>
      <c r="CY15">
        <v>0.34508816964285699</v>
      </c>
      <c r="CZ15">
        <v>0.53896763392857105</v>
      </c>
      <c r="DA15">
        <v>0.28449330357142799</v>
      </c>
      <c r="DB15">
        <v>0.49496875000000001</v>
      </c>
      <c r="DC15">
        <v>0.491022321428571</v>
      </c>
      <c r="DD15">
        <v>0.55963950892856995</v>
      </c>
      <c r="DE15">
        <v>0.47465066964285602</v>
      </c>
      <c r="DF15">
        <v>0.60367299107142702</v>
      </c>
      <c r="DG15">
        <v>0.55154799107142805</v>
      </c>
      <c r="DH15">
        <v>0.479255580357143</v>
      </c>
      <c r="DI15">
        <v>0.32498437499999899</v>
      </c>
      <c r="DJ15">
        <v>0.91402566964285903</v>
      </c>
      <c r="DK15">
        <v>0.33864732142857101</v>
      </c>
      <c r="DL15">
        <v>0.28738169642857098</v>
      </c>
      <c r="DM15">
        <v>0.30574665178571397</v>
      </c>
      <c r="DN15">
        <v>0.48973660714285699</v>
      </c>
      <c r="DO15">
        <v>0.50425781249999901</v>
      </c>
      <c r="DP15">
        <v>0.330529017857142</v>
      </c>
      <c r="DQ15">
        <v>0.19998437499999899</v>
      </c>
      <c r="DR15">
        <v>0.49857477678571399</v>
      </c>
      <c r="DS15">
        <v>0.307785714285714</v>
      </c>
      <c r="DT15">
        <v>0.468438616071428</v>
      </c>
      <c r="DU15">
        <v>0.31037053571428502</v>
      </c>
      <c r="DV15">
        <v>0.32430803571428501</v>
      </c>
      <c r="DW15">
        <v>0.48578125</v>
      </c>
      <c r="DX15">
        <v>0.49125111607142802</v>
      </c>
      <c r="DY15">
        <v>0.49198883928571302</v>
      </c>
      <c r="DZ15">
        <v>0.18298995535714199</v>
      </c>
      <c r="EA15">
        <v>0.21053013392857101</v>
      </c>
      <c r="EB15">
        <v>0.210580357142857</v>
      </c>
      <c r="EC15">
        <v>0.18773549107142801</v>
      </c>
      <c r="ED15">
        <v>0.208554687499999</v>
      </c>
      <c r="EE15">
        <v>0.18584151785714201</v>
      </c>
      <c r="EF15">
        <v>0.19230803571428501</v>
      </c>
      <c r="EG15">
        <v>0.196979910714285</v>
      </c>
      <c r="EH15">
        <v>0.19955803571428499</v>
      </c>
      <c r="EI15">
        <v>0.203220982142857</v>
      </c>
      <c r="EJ15">
        <v>0.199064732142857</v>
      </c>
      <c r="EK15">
        <v>0.19448549107142801</v>
      </c>
      <c r="EL15">
        <v>0.18473102678571399</v>
      </c>
      <c r="EM15">
        <v>0.192965401785714</v>
      </c>
      <c r="EN15">
        <v>0.192455357142856</v>
      </c>
      <c r="EO15">
        <v>0.198683035714285</v>
      </c>
      <c r="EP15">
        <v>0.19011718749999901</v>
      </c>
      <c r="EQ15">
        <v>0.21610044642857101</v>
      </c>
      <c r="ER15">
        <v>0.20177120535714299</v>
      </c>
      <c r="ES15">
        <v>0.18997433035714301</v>
      </c>
      <c r="ET15">
        <v>0.19688950892857099</v>
      </c>
      <c r="EU15">
        <v>0.182081473214285</v>
      </c>
      <c r="EV15">
        <v>0.18712165178571399</v>
      </c>
      <c r="EW15">
        <v>0.191454241071428</v>
      </c>
      <c r="EX15">
        <v>0.19958147321428499</v>
      </c>
      <c r="EY15">
        <v>0.19497098214285699</v>
      </c>
      <c r="EZ15">
        <v>0.18112611607142801</v>
      </c>
      <c r="FA15">
        <v>0.17818415178571401</v>
      </c>
      <c r="FB15">
        <v>0.205579241071428</v>
      </c>
      <c r="FC15">
        <v>0.195610491071428</v>
      </c>
      <c r="FD15">
        <v>0.207878348214285</v>
      </c>
      <c r="FE15">
        <v>0.197860491071428</v>
      </c>
      <c r="FF15">
        <v>4.4205357142857102E-2</v>
      </c>
      <c r="FG15">
        <v>4.2167410714285702E-2</v>
      </c>
      <c r="FH15">
        <v>4.0290178571428498E-2</v>
      </c>
      <c r="FI15">
        <v>4.5412946428571403E-2</v>
      </c>
      <c r="FJ15">
        <v>4.23102678571428E-2</v>
      </c>
      <c r="FK15">
        <v>4.7552455357142802E-2</v>
      </c>
      <c r="FL15">
        <v>4.53225446428571E-2</v>
      </c>
      <c r="FM15">
        <v>4.4404017857142798E-2</v>
      </c>
      <c r="FN15">
        <v>4.5360491071428498E-2</v>
      </c>
      <c r="FO15">
        <v>4.3852678571428501E-2</v>
      </c>
      <c r="FP15">
        <v>4.2618303571428498E-2</v>
      </c>
      <c r="FQ15">
        <v>4.3439732142857103E-2</v>
      </c>
      <c r="FR15">
        <v>5.1794642857142803E-2</v>
      </c>
      <c r="FS15">
        <v>4.5331473214285697E-2</v>
      </c>
      <c r="FT15">
        <v>3.7248883928571397E-2</v>
      </c>
      <c r="FU15">
        <v>4.6302455357142801E-2</v>
      </c>
      <c r="FV15">
        <v>4.0848214285714203E-2</v>
      </c>
      <c r="FW15">
        <v>7.1888392857142797E-2</v>
      </c>
      <c r="FX15">
        <v>3.5699776785714198E-2</v>
      </c>
      <c r="FY15">
        <v>4.3580357142857101E-2</v>
      </c>
      <c r="FZ15">
        <v>4.4426339285714198E-2</v>
      </c>
      <c r="GA15">
        <v>4.3052455357142798E-2</v>
      </c>
      <c r="GB15">
        <v>4.0306919642857097E-2</v>
      </c>
      <c r="GC15">
        <v>4.12712053571428E-2</v>
      </c>
      <c r="GD15">
        <v>5.1239955357142798E-2</v>
      </c>
      <c r="GE15">
        <v>3.8517857142857097E-2</v>
      </c>
      <c r="GF15">
        <v>4.7856026785714302E-2</v>
      </c>
      <c r="GG15">
        <v>3.6577008928571401E-2</v>
      </c>
      <c r="GH15">
        <v>3.7495535714285697E-2</v>
      </c>
      <c r="GI15">
        <v>3.9720982142857103E-2</v>
      </c>
      <c r="GJ15">
        <v>4.2787946428571401E-2</v>
      </c>
      <c r="GK15">
        <v>4.3689732142857103E-2</v>
      </c>
      <c r="GL15">
        <v>4.3680803571428499E-2</v>
      </c>
      <c r="GM15">
        <v>7.8324776785714201E-2</v>
      </c>
      <c r="GN15">
        <v>7.3035714285714301E-2</v>
      </c>
      <c r="GO15">
        <v>7.4905133928571399E-2</v>
      </c>
      <c r="GP15">
        <v>7.6965401785714205E-2</v>
      </c>
      <c r="GQ15">
        <v>7.8359374999999995E-2</v>
      </c>
      <c r="GR15">
        <v>7.5353794642857103E-2</v>
      </c>
      <c r="GS15">
        <v>6.8291294642857103E-2</v>
      </c>
      <c r="GT15">
        <v>7.5472098214285702E-2</v>
      </c>
      <c r="GU15">
        <v>8.2387276785714197E-2</v>
      </c>
      <c r="GV15">
        <v>7.5197544642857106E-2</v>
      </c>
      <c r="GW15">
        <v>8.3696428571428602E-2</v>
      </c>
      <c r="GX15">
        <v>7.5160714285714303E-2</v>
      </c>
      <c r="GY15">
        <v>7.4228794642857102E-2</v>
      </c>
      <c r="GZ15">
        <v>7.6768973214285594E-2</v>
      </c>
      <c r="HA15">
        <v>7.3859374999999894E-2</v>
      </c>
      <c r="HB15">
        <v>7.7715401785714303E-2</v>
      </c>
      <c r="HC15">
        <v>7.1626116071428603E-2</v>
      </c>
      <c r="HD15">
        <v>7.4902901785714196E-2</v>
      </c>
      <c r="HE15">
        <v>7.3801339285714196E-2</v>
      </c>
      <c r="HF15">
        <v>7.8101562499999999E-2</v>
      </c>
      <c r="HG15">
        <v>8.3343749999999897E-2</v>
      </c>
      <c r="HH15">
        <v>7.6549107142857106E-2</v>
      </c>
      <c r="HI15">
        <v>7.6417410714285705E-2</v>
      </c>
      <c r="HJ15">
        <v>7.8341517857142898E-2</v>
      </c>
      <c r="HK15">
        <v>7.72399553571428E-2</v>
      </c>
      <c r="HL15">
        <v>7.6667410714285705E-2</v>
      </c>
      <c r="HM15">
        <v>6.3060267857142804E-2</v>
      </c>
      <c r="HN15">
        <v>0.10014285714285701</v>
      </c>
      <c r="HO15">
        <v>7.4970982142857107E-2</v>
      </c>
      <c r="HP15">
        <v>7.3751116071428605E-2</v>
      </c>
      <c r="HQ15">
        <v>8.0858258928571403E-2</v>
      </c>
      <c r="HR15">
        <v>7.6255580357142805E-2</v>
      </c>
      <c r="HS15">
        <v>7.82131696428571E-2</v>
      </c>
      <c r="HT15">
        <v>7.4111607142857097E-2</v>
      </c>
      <c r="HU15">
        <v>7.4899553571428495E-2</v>
      </c>
      <c r="HV15">
        <v>7.6218750000000002E-2</v>
      </c>
      <c r="HW15">
        <v>7.55502232142857E-2</v>
      </c>
      <c r="HX15">
        <v>7.1601562499999993E-2</v>
      </c>
      <c r="HY15">
        <v>7.6595982142857094E-2</v>
      </c>
      <c r="HZ15">
        <v>7.55703125E-2</v>
      </c>
      <c r="IA15">
        <v>7.2734374999999907E-2</v>
      </c>
      <c r="IB15">
        <v>7.8258928571428493E-2</v>
      </c>
      <c r="IC15">
        <v>7.5245535714285702E-2</v>
      </c>
      <c r="ID15">
        <v>7.7044642857142798E-2</v>
      </c>
      <c r="IE15">
        <v>7.2200892857142804E-2</v>
      </c>
      <c r="IF15">
        <v>7.6194196428571406E-2</v>
      </c>
      <c r="IG15">
        <v>7.2289062500000001E-2</v>
      </c>
      <c r="IH15">
        <v>7.5766741071428501E-2</v>
      </c>
      <c r="II15">
        <v>7.7137276785714304E-2</v>
      </c>
      <c r="IJ15">
        <v>7.6056919642857101E-2</v>
      </c>
      <c r="IK15">
        <v>7.7601562499999902E-2</v>
      </c>
      <c r="IL15">
        <v>5.4985491071428597E-2</v>
      </c>
    </row>
    <row r="16" spans="1:246" x14ac:dyDescent="0.3">
      <c r="A16">
        <v>0.46602460850111799</v>
      </c>
      <c r="B16">
        <v>0.56315100671140905</v>
      </c>
      <c r="C16">
        <v>0.46830425055928299</v>
      </c>
      <c r="D16">
        <v>0.48125055928411598</v>
      </c>
      <c r="E16">
        <v>0.48397762863534599</v>
      </c>
      <c r="F16">
        <v>0.34801789709172198</v>
      </c>
      <c r="G16">
        <v>0.37164765100671099</v>
      </c>
      <c r="H16">
        <v>0.38759395973154298</v>
      </c>
      <c r="I16">
        <v>0.48957046979865798</v>
      </c>
      <c r="J16">
        <v>0.39924720357941801</v>
      </c>
      <c r="K16">
        <v>0.29431208053691199</v>
      </c>
      <c r="L16">
        <v>0.32990268456375799</v>
      </c>
      <c r="M16">
        <v>0.33564205816554799</v>
      </c>
      <c r="N16">
        <v>0.36182550335570401</v>
      </c>
      <c r="O16">
        <v>0.36792170022371301</v>
      </c>
      <c r="P16">
        <v>0.318868008948546</v>
      </c>
      <c r="Q16">
        <v>0.41850111856823202</v>
      </c>
      <c r="R16">
        <v>0.47990156599552503</v>
      </c>
      <c r="S16">
        <v>0.35932438478747197</v>
      </c>
      <c r="T16">
        <v>0.55968568232662197</v>
      </c>
      <c r="U16">
        <v>0.33104586129753799</v>
      </c>
      <c r="V16">
        <v>0.36379194630872402</v>
      </c>
      <c r="W16">
        <v>0.30788478747203502</v>
      </c>
      <c r="X16">
        <v>0.36463087248322101</v>
      </c>
      <c r="Y16">
        <v>0.30665100671140899</v>
      </c>
      <c r="Z16">
        <v>0.50339373601789605</v>
      </c>
      <c r="AA16">
        <v>0.48112639821029002</v>
      </c>
      <c r="AB16">
        <v>0.33818903803132</v>
      </c>
      <c r="AC16">
        <v>0.48840268456375802</v>
      </c>
      <c r="AD16">
        <v>0.55719015659955196</v>
      </c>
      <c r="AE16">
        <v>0.35248769574944</v>
      </c>
      <c r="AF16">
        <v>0.33804697986577098</v>
      </c>
      <c r="AG16">
        <v>0.65870805369127505</v>
      </c>
      <c r="AH16">
        <v>0.55651789709172295</v>
      </c>
      <c r="AI16">
        <v>0.30975391498881399</v>
      </c>
      <c r="AJ16">
        <v>0.55651118568232605</v>
      </c>
      <c r="AK16">
        <v>0.51128076062639705</v>
      </c>
      <c r="AL16">
        <v>0.486223713646533</v>
      </c>
      <c r="AM16">
        <v>0.48659172259507699</v>
      </c>
      <c r="AN16">
        <v>0.55016666666666603</v>
      </c>
      <c r="AO16">
        <v>0.36905592841163298</v>
      </c>
      <c r="AP16">
        <v>0.36953020134228098</v>
      </c>
      <c r="AQ16">
        <v>0.56108948545861204</v>
      </c>
      <c r="AR16">
        <v>0.36958277404921602</v>
      </c>
      <c r="AS16">
        <v>0.54993959731543596</v>
      </c>
      <c r="AT16">
        <v>0.51352348993288499</v>
      </c>
      <c r="AU16">
        <v>0.36938143176733701</v>
      </c>
      <c r="AV16">
        <v>9.7644295302013503E-2</v>
      </c>
      <c r="AW16">
        <v>0.57021700223713601</v>
      </c>
      <c r="AX16">
        <v>0.33036465324384701</v>
      </c>
      <c r="AY16">
        <v>0.36177628635346798</v>
      </c>
      <c r="AZ16">
        <v>0.58369910514541301</v>
      </c>
      <c r="BA16">
        <v>0.32058724832214702</v>
      </c>
      <c r="BB16">
        <v>0.36096085011185602</v>
      </c>
      <c r="BC16">
        <v>0.30104474272930598</v>
      </c>
      <c r="BD16">
        <v>0.57819798657718002</v>
      </c>
      <c r="BE16">
        <v>0.51986577181208005</v>
      </c>
      <c r="BF16">
        <v>0.56205928411633099</v>
      </c>
      <c r="BG16">
        <v>0.58940044742729203</v>
      </c>
      <c r="BH16">
        <v>0.45411633109619598</v>
      </c>
      <c r="BI16">
        <v>0.49604921700223598</v>
      </c>
      <c r="BJ16">
        <v>0.56201565995525704</v>
      </c>
      <c r="BK16">
        <v>0.31638478747203602</v>
      </c>
      <c r="BL16">
        <v>0.35106152125279599</v>
      </c>
      <c r="BM16">
        <v>0.54561633109619601</v>
      </c>
      <c r="BN16">
        <v>0.31757829977628599</v>
      </c>
      <c r="BO16">
        <v>0.34845302013422802</v>
      </c>
      <c r="BP16">
        <v>0.542973154362416</v>
      </c>
      <c r="BQ16">
        <v>0.36009060402684501</v>
      </c>
      <c r="BR16">
        <v>0.30889261744966401</v>
      </c>
      <c r="BS16">
        <v>0.319110738255033</v>
      </c>
      <c r="BT16">
        <v>0.32596979865771802</v>
      </c>
      <c r="BU16">
        <v>0.54694854586129704</v>
      </c>
      <c r="BV16">
        <v>0.55247091722595099</v>
      </c>
      <c r="BW16">
        <v>0.47264093959731501</v>
      </c>
      <c r="BX16">
        <v>0.32864541387024598</v>
      </c>
      <c r="BY16">
        <v>0.48728747203579298</v>
      </c>
      <c r="BZ16">
        <v>0.55123713646532302</v>
      </c>
      <c r="CA16">
        <v>0.48598545861297499</v>
      </c>
      <c r="CB16">
        <v>0.32708612975391399</v>
      </c>
      <c r="CC16">
        <v>0.57097091722594995</v>
      </c>
      <c r="CD16">
        <v>0.504025727069351</v>
      </c>
      <c r="CE16">
        <v>0.49942841163310903</v>
      </c>
      <c r="CF16">
        <v>0.356418344519015</v>
      </c>
      <c r="CG16">
        <v>0.559371364653243</v>
      </c>
      <c r="CH16">
        <v>0.49989149888143097</v>
      </c>
      <c r="CI16">
        <v>0.560499999999999</v>
      </c>
      <c r="CJ16">
        <v>0.37400782997762799</v>
      </c>
      <c r="CK16">
        <v>0.234661073825503</v>
      </c>
      <c r="CL16">
        <v>0.381728187919463</v>
      </c>
      <c r="CM16">
        <v>0.35185682326621898</v>
      </c>
      <c r="CN16">
        <v>0.55556935123042495</v>
      </c>
      <c r="CO16">
        <v>0.57680648769574905</v>
      </c>
      <c r="CP16">
        <v>0.308709172259507</v>
      </c>
      <c r="CQ16">
        <v>0.55851342281879102</v>
      </c>
      <c r="CR16">
        <v>0.49071588366890301</v>
      </c>
      <c r="CS16">
        <v>0.36797427293064799</v>
      </c>
      <c r="CT16">
        <v>0.55866554809843405</v>
      </c>
      <c r="CU16">
        <v>0.312246085011185</v>
      </c>
      <c r="CV16">
        <v>0.345045861297539</v>
      </c>
      <c r="CW16">
        <v>0.360135346756152</v>
      </c>
      <c r="CX16">
        <v>0.39477740492169999</v>
      </c>
      <c r="CY16">
        <v>0.342237136465324</v>
      </c>
      <c r="CZ16">
        <v>0.53323042505592699</v>
      </c>
      <c r="DA16">
        <v>0.28275279642058099</v>
      </c>
      <c r="DB16">
        <v>0.49166778523489901</v>
      </c>
      <c r="DC16">
        <v>0.48639709172259399</v>
      </c>
      <c r="DD16">
        <v>0.556040268456376</v>
      </c>
      <c r="DE16">
        <v>0.46860961968680098</v>
      </c>
      <c r="DF16">
        <v>0.60359843400447399</v>
      </c>
      <c r="DG16">
        <v>0.54740604026845596</v>
      </c>
      <c r="DH16">
        <v>0.475973154362416</v>
      </c>
      <c r="DI16">
        <v>0.32065548098433999</v>
      </c>
      <c r="DJ16">
        <v>0.91741163310962104</v>
      </c>
      <c r="DK16">
        <v>0.33783892617449601</v>
      </c>
      <c r="DL16">
        <v>0.28268791946308702</v>
      </c>
      <c r="DM16">
        <v>0.30311968680089402</v>
      </c>
      <c r="DN16">
        <v>0.48521812080536902</v>
      </c>
      <c r="DO16">
        <v>0.50119015659955202</v>
      </c>
      <c r="DP16">
        <v>0.32547651006711298</v>
      </c>
      <c r="DQ16">
        <v>0.19564876957494301</v>
      </c>
      <c r="DR16">
        <v>0.49362304250559202</v>
      </c>
      <c r="DS16">
        <v>0.306999999999999</v>
      </c>
      <c r="DT16">
        <v>0.46661744966442997</v>
      </c>
      <c r="DU16">
        <v>0.30676398210290801</v>
      </c>
      <c r="DV16">
        <v>0.32143288590604002</v>
      </c>
      <c r="DW16">
        <v>0.48081431767337801</v>
      </c>
      <c r="DX16">
        <v>0.49007494407158902</v>
      </c>
      <c r="DY16">
        <v>0.489543624161073</v>
      </c>
      <c r="DZ16">
        <v>0.18201565995525701</v>
      </c>
      <c r="EA16">
        <v>0.20947874720357901</v>
      </c>
      <c r="EB16">
        <v>0.21102796420581599</v>
      </c>
      <c r="EC16">
        <v>0.186397091722595</v>
      </c>
      <c r="ED16">
        <v>0.208497762863534</v>
      </c>
      <c r="EE16">
        <v>0.18445078299776199</v>
      </c>
      <c r="EF16">
        <v>0.19059507829977601</v>
      </c>
      <c r="EG16">
        <v>0.196561521252796</v>
      </c>
      <c r="EH16">
        <v>0.19869351230425</v>
      </c>
      <c r="EI16">
        <v>0.20331767337807599</v>
      </c>
      <c r="EJ16">
        <v>0.19860850111856801</v>
      </c>
      <c r="EK16">
        <v>0.19358165548098399</v>
      </c>
      <c r="EL16">
        <v>0.183652125279642</v>
      </c>
      <c r="EM16">
        <v>0.19266666666666599</v>
      </c>
      <c r="EN16">
        <v>0.191397091722594</v>
      </c>
      <c r="EO16">
        <v>0.198156599552572</v>
      </c>
      <c r="EP16">
        <v>0.18915548098434001</v>
      </c>
      <c r="EQ16">
        <v>0.21562975391498801</v>
      </c>
      <c r="ER16">
        <v>0.2021096196868</v>
      </c>
      <c r="ES16">
        <v>0.18893288590603999</v>
      </c>
      <c r="ET16">
        <v>0.195785234899328</v>
      </c>
      <c r="EU16">
        <v>0.181152125279642</v>
      </c>
      <c r="EV16">
        <v>0.18634787472035699</v>
      </c>
      <c r="EW16">
        <v>0.19084899328859001</v>
      </c>
      <c r="EX16">
        <v>0.19884563758389201</v>
      </c>
      <c r="EY16">
        <v>0.194002237136465</v>
      </c>
      <c r="EZ16">
        <v>0.18047315436241601</v>
      </c>
      <c r="FA16">
        <v>0.177495525727069</v>
      </c>
      <c r="FB16">
        <v>0.204089485458612</v>
      </c>
      <c r="FC16">
        <v>0.19443288590603999</v>
      </c>
      <c r="FD16">
        <v>0.20705145413870199</v>
      </c>
      <c r="FE16">
        <v>0.197030201342281</v>
      </c>
      <c r="FF16">
        <v>4.3161073825503299E-2</v>
      </c>
      <c r="FG16">
        <v>4.2111856823266201E-2</v>
      </c>
      <c r="FH16">
        <v>3.9791946308724797E-2</v>
      </c>
      <c r="FI16">
        <v>4.4821029082774001E-2</v>
      </c>
      <c r="FJ16">
        <v>4.1453020134228198E-2</v>
      </c>
      <c r="FK16">
        <v>4.7159955257270701E-2</v>
      </c>
      <c r="FL16">
        <v>4.4985458612975399E-2</v>
      </c>
      <c r="FM16">
        <v>4.2587248322147601E-2</v>
      </c>
      <c r="FN16">
        <v>4.4598434004474198E-2</v>
      </c>
      <c r="FO16">
        <v>4.3625279642058097E-2</v>
      </c>
      <c r="FP16">
        <v>4.1919463087248303E-2</v>
      </c>
      <c r="FQ16">
        <v>4.3530201342281798E-2</v>
      </c>
      <c r="FR16">
        <v>5.2842281879194597E-2</v>
      </c>
      <c r="FS16">
        <v>4.4980984340044702E-2</v>
      </c>
      <c r="FT16">
        <v>3.7541387024608498E-2</v>
      </c>
      <c r="FU16">
        <v>4.4956375838926102E-2</v>
      </c>
      <c r="FV16">
        <v>4.0022371364653198E-2</v>
      </c>
      <c r="FW16">
        <v>7.2295302013422796E-2</v>
      </c>
      <c r="FX16">
        <v>3.5167785234899301E-2</v>
      </c>
      <c r="FY16">
        <v>4.4024608501118501E-2</v>
      </c>
      <c r="FZ16">
        <v>4.3060402684563702E-2</v>
      </c>
      <c r="GA16">
        <v>4.2365771812080497E-2</v>
      </c>
      <c r="GB16">
        <v>4.02617449664429E-2</v>
      </c>
      <c r="GC16">
        <v>4.1571588366890302E-2</v>
      </c>
      <c r="GD16">
        <v>5.1382550335570397E-2</v>
      </c>
      <c r="GE16">
        <v>3.7674496644295299E-2</v>
      </c>
      <c r="GF16">
        <v>4.7663310961968602E-2</v>
      </c>
      <c r="GG16">
        <v>3.6686800894854502E-2</v>
      </c>
      <c r="GH16">
        <v>3.75648769574944E-2</v>
      </c>
      <c r="GI16">
        <v>3.8825503355704699E-2</v>
      </c>
      <c r="GJ16">
        <v>4.3123042505592797E-2</v>
      </c>
      <c r="GK16">
        <v>4.3309843400447398E-2</v>
      </c>
      <c r="GL16">
        <v>4.3966442953020102E-2</v>
      </c>
      <c r="GM16">
        <v>7.83702460850111E-2</v>
      </c>
      <c r="GN16">
        <v>7.2794183445190105E-2</v>
      </c>
      <c r="GO16">
        <v>7.5118568232662095E-2</v>
      </c>
      <c r="GP16">
        <v>7.7505592841163207E-2</v>
      </c>
      <c r="GQ16">
        <v>7.8403803131990996E-2</v>
      </c>
      <c r="GR16">
        <v>7.5578299776286301E-2</v>
      </c>
      <c r="GS16">
        <v>6.8493288590603996E-2</v>
      </c>
      <c r="GT16">
        <v>7.5930648769574893E-2</v>
      </c>
      <c r="GU16">
        <v>8.2882550335570501E-2</v>
      </c>
      <c r="GV16">
        <v>7.5362416107382493E-2</v>
      </c>
      <c r="GW16">
        <v>8.3696868008948502E-2</v>
      </c>
      <c r="GX16">
        <v>7.5267337807606194E-2</v>
      </c>
      <c r="GY16">
        <v>7.41297539149888E-2</v>
      </c>
      <c r="GZ16">
        <v>7.7006711409395898E-2</v>
      </c>
      <c r="HA16">
        <v>7.4236017897091694E-2</v>
      </c>
      <c r="HB16">
        <v>7.7445190156599494E-2</v>
      </c>
      <c r="HC16">
        <v>7.2406040268456304E-2</v>
      </c>
      <c r="HD16">
        <v>7.5034675615212501E-2</v>
      </c>
      <c r="HE16">
        <v>7.3453020134228095E-2</v>
      </c>
      <c r="HF16">
        <v>7.8241610738255002E-2</v>
      </c>
      <c r="HG16">
        <v>8.3714765100671107E-2</v>
      </c>
      <c r="HH16">
        <v>7.6287472035794099E-2</v>
      </c>
      <c r="HI16">
        <v>7.6769574944071495E-2</v>
      </c>
      <c r="HJ16">
        <v>7.8058165548098399E-2</v>
      </c>
      <c r="HK16">
        <v>7.7003355704697907E-2</v>
      </c>
      <c r="HL16">
        <v>7.6985458612975302E-2</v>
      </c>
      <c r="HM16">
        <v>6.3194630872483101E-2</v>
      </c>
      <c r="HN16">
        <v>0.100430648769574</v>
      </c>
      <c r="HO16">
        <v>7.5033557046979796E-2</v>
      </c>
      <c r="HP16">
        <v>7.3458612975391399E-2</v>
      </c>
      <c r="HQ16">
        <v>8.0993288590604007E-2</v>
      </c>
      <c r="HR16">
        <v>7.6019015659955197E-2</v>
      </c>
      <c r="HS16">
        <v>7.8545861297539099E-2</v>
      </c>
      <c r="HT16">
        <v>7.4222595078299702E-2</v>
      </c>
      <c r="HU16">
        <v>7.5473154362416001E-2</v>
      </c>
      <c r="HV16">
        <v>7.6419463087248299E-2</v>
      </c>
      <c r="HW16">
        <v>7.5354586129753903E-2</v>
      </c>
      <c r="HX16">
        <v>7.2298657718120801E-2</v>
      </c>
      <c r="HY16">
        <v>7.6893736017896994E-2</v>
      </c>
      <c r="HZ16">
        <v>7.6246085011185599E-2</v>
      </c>
      <c r="IA16">
        <v>7.2635346756152103E-2</v>
      </c>
      <c r="IB16">
        <v>7.83825503355704E-2</v>
      </c>
      <c r="IC16">
        <v>7.5503355704697905E-2</v>
      </c>
      <c r="ID16">
        <v>7.6370246085011195E-2</v>
      </c>
      <c r="IE16">
        <v>7.2163310961968596E-2</v>
      </c>
      <c r="IF16">
        <v>7.6064876957494407E-2</v>
      </c>
      <c r="IG16">
        <v>7.2530201342281803E-2</v>
      </c>
      <c r="IH16">
        <v>7.5465324384787397E-2</v>
      </c>
      <c r="II16">
        <v>7.74463087248322E-2</v>
      </c>
      <c r="IJ16">
        <v>7.6257270693512305E-2</v>
      </c>
      <c r="IK16">
        <v>7.7542505592841093E-2</v>
      </c>
      <c r="IL16">
        <v>5.4180089485458598E-2</v>
      </c>
    </row>
    <row r="17" spans="1:246" x14ac:dyDescent="0.3">
      <c r="A17">
        <v>0.46485666293393002</v>
      </c>
      <c r="B17">
        <v>0.55951623740201495</v>
      </c>
      <c r="C17">
        <v>0.46245576707726699</v>
      </c>
      <c r="D17">
        <v>0.47965957446808399</v>
      </c>
      <c r="E17">
        <v>0.48105935050391802</v>
      </c>
      <c r="F17">
        <v>0.345170212765957</v>
      </c>
      <c r="G17">
        <v>0.36830795072788403</v>
      </c>
      <c r="H17">
        <v>0.38583538633818498</v>
      </c>
      <c r="I17">
        <v>0.48442105263157897</v>
      </c>
      <c r="J17">
        <v>0.39590145576707703</v>
      </c>
      <c r="K17">
        <v>0.29327211646136597</v>
      </c>
      <c r="L17">
        <v>0.32827435610302302</v>
      </c>
      <c r="M17">
        <v>0.33386674132138799</v>
      </c>
      <c r="N17">
        <v>0.358827547592384</v>
      </c>
      <c r="O17">
        <v>0.364057110862262</v>
      </c>
      <c r="P17">
        <v>0.31838185890257498</v>
      </c>
      <c r="Q17">
        <v>0.41834154535274298</v>
      </c>
      <c r="R17">
        <v>0.47519820828667397</v>
      </c>
      <c r="S17">
        <v>0.35579619260918199</v>
      </c>
      <c r="T17">
        <v>0.55707390817469105</v>
      </c>
      <c r="U17">
        <v>0.329141097424412</v>
      </c>
      <c r="V17">
        <v>0.36040761478163402</v>
      </c>
      <c r="W17">
        <v>0.305987681970884</v>
      </c>
      <c r="X17">
        <v>0.36174244120940702</v>
      </c>
      <c r="Y17">
        <v>0.30495856662933901</v>
      </c>
      <c r="Z17">
        <v>0.49965957446808501</v>
      </c>
      <c r="AA17">
        <v>0.47534042553191402</v>
      </c>
      <c r="AB17">
        <v>0.33663605823068299</v>
      </c>
      <c r="AC17">
        <v>0.48456550951847599</v>
      </c>
      <c r="AD17">
        <v>0.55502351623740198</v>
      </c>
      <c r="AE17">
        <v>0.35385778275475899</v>
      </c>
      <c r="AF17">
        <v>0.33517581187009998</v>
      </c>
      <c r="AG17">
        <v>0.65732138857782796</v>
      </c>
      <c r="AH17">
        <v>0.549640537513997</v>
      </c>
      <c r="AI17">
        <v>0.30647032474803998</v>
      </c>
      <c r="AJ17">
        <v>0.55328107502799495</v>
      </c>
      <c r="AK17">
        <v>0.50946360582306804</v>
      </c>
      <c r="AL17">
        <v>0.48220604703247399</v>
      </c>
      <c r="AM17">
        <v>0.48422956326987598</v>
      </c>
      <c r="AN17">
        <v>0.54740313549831998</v>
      </c>
      <c r="AO17">
        <v>0.36862486002239597</v>
      </c>
      <c r="AP17">
        <v>0.36617245240761498</v>
      </c>
      <c r="AQ17">
        <v>0.55826539753639404</v>
      </c>
      <c r="AR17">
        <v>0.36684770436730002</v>
      </c>
      <c r="AS17">
        <v>0.54733034714445605</v>
      </c>
      <c r="AT17">
        <v>0.50845016797312403</v>
      </c>
      <c r="AU17">
        <v>0.366428891377379</v>
      </c>
      <c r="AV17">
        <v>9.5371780515117605E-2</v>
      </c>
      <c r="AW17">
        <v>0.56514445688689796</v>
      </c>
      <c r="AX17">
        <v>0.329936170212765</v>
      </c>
      <c r="AY17">
        <v>0.35760806270996598</v>
      </c>
      <c r="AZ17">
        <v>0.58018141097424303</v>
      </c>
      <c r="BA17">
        <v>0.318017917133258</v>
      </c>
      <c r="BB17">
        <v>0.359678611422172</v>
      </c>
      <c r="BC17">
        <v>0.29776931690929398</v>
      </c>
      <c r="BD17">
        <v>0.57622956326987596</v>
      </c>
      <c r="BE17">
        <v>0.51504591265397504</v>
      </c>
      <c r="BF17">
        <v>0.55758566629339301</v>
      </c>
      <c r="BG17">
        <v>0.58427547592385098</v>
      </c>
      <c r="BH17">
        <v>0.44889137737961798</v>
      </c>
      <c r="BI17">
        <v>0.49137178051511698</v>
      </c>
      <c r="BJ17">
        <v>0.560801791713326</v>
      </c>
      <c r="BK17">
        <v>0.31455655095184698</v>
      </c>
      <c r="BL17">
        <v>0.34750503919372899</v>
      </c>
      <c r="BM17">
        <v>0.54244680851063798</v>
      </c>
      <c r="BN17">
        <v>0.314707726763717</v>
      </c>
      <c r="BO17">
        <v>0.34542889137737998</v>
      </c>
      <c r="BP17">
        <v>0.53828107502799505</v>
      </c>
      <c r="BQ17">
        <v>0.35659014557670698</v>
      </c>
      <c r="BR17">
        <v>0.30847928331466901</v>
      </c>
      <c r="BS17">
        <v>0.31749832026875602</v>
      </c>
      <c r="BT17">
        <v>0.324135498320268</v>
      </c>
      <c r="BU17">
        <v>0.54410302351623596</v>
      </c>
      <c r="BV17">
        <v>0.54805599104143299</v>
      </c>
      <c r="BW17">
        <v>0.46966069428891299</v>
      </c>
      <c r="BX17">
        <v>0.32753191489361599</v>
      </c>
      <c r="BY17">
        <v>0.482349384098543</v>
      </c>
      <c r="BZ17">
        <v>0.546156774916013</v>
      </c>
      <c r="CA17">
        <v>0.48343225083986502</v>
      </c>
      <c r="CB17">
        <v>0.32561478163493801</v>
      </c>
      <c r="CC17">
        <v>0.56766181410974204</v>
      </c>
      <c r="CD17">
        <v>0.50033034714445701</v>
      </c>
      <c r="CE17">
        <v>0.49704815229563298</v>
      </c>
      <c r="CF17">
        <v>0.35478835386338198</v>
      </c>
      <c r="CG17">
        <v>0.55507278835386298</v>
      </c>
      <c r="CH17">
        <v>0.49466853303471398</v>
      </c>
      <c r="CI17">
        <v>0.55665845464725605</v>
      </c>
      <c r="CJ17">
        <v>0.36674356103023498</v>
      </c>
      <c r="CK17">
        <v>0.233141097424412</v>
      </c>
      <c r="CL17">
        <v>0.38249944008958497</v>
      </c>
      <c r="CM17">
        <v>0.35079507278835298</v>
      </c>
      <c r="CN17">
        <v>0.552796192609182</v>
      </c>
      <c r="CO17">
        <v>0.57562709966405401</v>
      </c>
      <c r="CP17">
        <v>0.30763829787233998</v>
      </c>
      <c r="CQ17">
        <v>0.55584434490481405</v>
      </c>
      <c r="CR17">
        <v>0.48620268756998802</v>
      </c>
      <c r="CS17">
        <v>0.36790257558790501</v>
      </c>
      <c r="CT17">
        <v>0.55519820828667299</v>
      </c>
      <c r="CU17">
        <v>0.30936394176931598</v>
      </c>
      <c r="CV17">
        <v>0.34222396416573297</v>
      </c>
      <c r="CW17">
        <v>0.35957558790593402</v>
      </c>
      <c r="CX17">
        <v>0.395197088465845</v>
      </c>
      <c r="CY17">
        <v>0.33839193729003297</v>
      </c>
      <c r="CZ17">
        <v>0.528183650615901</v>
      </c>
      <c r="DA17">
        <v>0.28248376259798402</v>
      </c>
      <c r="DB17">
        <v>0.48873012318029002</v>
      </c>
      <c r="DC17">
        <v>0.48171780515117502</v>
      </c>
      <c r="DD17">
        <v>0.55339641657334804</v>
      </c>
      <c r="DE17">
        <v>0.46332474804031298</v>
      </c>
      <c r="DF17">
        <v>0.60177043673012198</v>
      </c>
      <c r="DG17">
        <v>0.54349720044792704</v>
      </c>
      <c r="DH17">
        <v>0.47059574468085102</v>
      </c>
      <c r="DI17">
        <v>0.32013325867861098</v>
      </c>
      <c r="DJ17">
        <v>0.92176035834266601</v>
      </c>
      <c r="DK17">
        <v>0.33609966405375102</v>
      </c>
      <c r="DL17">
        <v>0.28088913773796098</v>
      </c>
      <c r="DM17">
        <v>0.30002911534154503</v>
      </c>
      <c r="DN17">
        <v>0.48084882418812902</v>
      </c>
      <c r="DO17">
        <v>0.49715677491601301</v>
      </c>
      <c r="DP17">
        <v>0.32138969764837599</v>
      </c>
      <c r="DQ17">
        <v>0.18865621500559801</v>
      </c>
      <c r="DR17">
        <v>0.49117021276595701</v>
      </c>
      <c r="DS17">
        <v>0.30657670772676299</v>
      </c>
      <c r="DT17">
        <v>0.46551511758118702</v>
      </c>
      <c r="DU17">
        <v>0.30368533034714401</v>
      </c>
      <c r="DV17">
        <v>0.31983874580067201</v>
      </c>
      <c r="DW17">
        <v>0.47710974244120902</v>
      </c>
      <c r="DX17">
        <v>0.48668980963045899</v>
      </c>
      <c r="DY17">
        <v>0.48676035834266501</v>
      </c>
      <c r="DZ17">
        <v>0.17974132138857701</v>
      </c>
      <c r="EA17">
        <v>0.20802351623740201</v>
      </c>
      <c r="EB17">
        <v>0.20982306830906999</v>
      </c>
      <c r="EC17">
        <v>0.18525643896976399</v>
      </c>
      <c r="ED17">
        <v>0.20821164613661799</v>
      </c>
      <c r="EE17">
        <v>0.18262709966405299</v>
      </c>
      <c r="EF17">
        <v>0.18910974244120901</v>
      </c>
      <c r="EG17">
        <v>0.19558454647256401</v>
      </c>
      <c r="EH17">
        <v>0.198135498320268</v>
      </c>
      <c r="EI17">
        <v>0.201765957446808</v>
      </c>
      <c r="EJ17">
        <v>0.19661814109742401</v>
      </c>
      <c r="EK17">
        <v>0.19264053751399701</v>
      </c>
      <c r="EL17">
        <v>0.182152295632698</v>
      </c>
      <c r="EM17">
        <v>0.191648376259798</v>
      </c>
      <c r="EN17">
        <v>0.19054871220604699</v>
      </c>
      <c r="EO17">
        <v>0.196533034714445</v>
      </c>
      <c r="EP17">
        <v>0.18874580067189201</v>
      </c>
      <c r="EQ17">
        <v>0.21503583426651701</v>
      </c>
      <c r="ER17">
        <v>0.200933930571108</v>
      </c>
      <c r="ES17">
        <v>0.18833930571108601</v>
      </c>
      <c r="ET17">
        <v>0.194422172452407</v>
      </c>
      <c r="EU17">
        <v>0.18094848824188101</v>
      </c>
      <c r="EV17">
        <v>0.18475027995520699</v>
      </c>
      <c r="EW17">
        <v>0.188993281075027</v>
      </c>
      <c r="EX17">
        <v>0.19861590145576699</v>
      </c>
      <c r="EY17">
        <v>0.192561030235162</v>
      </c>
      <c r="EZ17">
        <v>0.17842777155655101</v>
      </c>
      <c r="FA17">
        <v>0.17563045912653899</v>
      </c>
      <c r="FB17">
        <v>0.20316125419932801</v>
      </c>
      <c r="FC17">
        <v>0.193353863381858</v>
      </c>
      <c r="FD17">
        <v>0.20622284434490401</v>
      </c>
      <c r="FE17">
        <v>0.19674692049272099</v>
      </c>
      <c r="FF17">
        <v>4.1450167973124299E-2</v>
      </c>
      <c r="FG17">
        <v>4.1571108622620298E-2</v>
      </c>
      <c r="FH17">
        <v>3.8967525195968598E-2</v>
      </c>
      <c r="FI17">
        <v>4.3631578947368403E-2</v>
      </c>
      <c r="FJ17">
        <v>4.0391937290033597E-2</v>
      </c>
      <c r="FK17">
        <v>4.7824188129899199E-2</v>
      </c>
      <c r="FL17">
        <v>4.3251959686450098E-2</v>
      </c>
      <c r="FM17">
        <v>4.0722284434490399E-2</v>
      </c>
      <c r="FN17">
        <v>4.5743561030235101E-2</v>
      </c>
      <c r="FO17">
        <v>4.2696528555431101E-2</v>
      </c>
      <c r="FP17">
        <v>4.2390817469204901E-2</v>
      </c>
      <c r="FQ17">
        <v>4.2706606942889101E-2</v>
      </c>
      <c r="FR17">
        <v>5.4034714445688602E-2</v>
      </c>
      <c r="FS17">
        <v>4.40347144456886E-2</v>
      </c>
      <c r="FT17">
        <v>3.6958566629339197E-2</v>
      </c>
      <c r="FU17">
        <v>4.5050391937289998E-2</v>
      </c>
      <c r="FV17">
        <v>3.9595744680851003E-2</v>
      </c>
      <c r="FW17">
        <v>7.33023516237402E-2</v>
      </c>
      <c r="FX17">
        <v>3.4137737961926103E-2</v>
      </c>
      <c r="FY17">
        <v>4.3617021276595697E-2</v>
      </c>
      <c r="FZ17">
        <v>4.1823068309070503E-2</v>
      </c>
      <c r="GA17">
        <v>4.2216125419932797E-2</v>
      </c>
      <c r="GB17">
        <v>3.8593505039193697E-2</v>
      </c>
      <c r="GC17">
        <v>4.14412094064949E-2</v>
      </c>
      <c r="GD17">
        <v>5.2228443449048097E-2</v>
      </c>
      <c r="GE17">
        <v>3.5773796192609099E-2</v>
      </c>
      <c r="GF17">
        <v>4.7939529675251898E-2</v>
      </c>
      <c r="GG17">
        <v>3.6642777155655101E-2</v>
      </c>
      <c r="GH17">
        <v>3.7350503919372897E-2</v>
      </c>
      <c r="GI17">
        <v>3.7988801791713302E-2</v>
      </c>
      <c r="GJ17">
        <v>4.2948488241881203E-2</v>
      </c>
      <c r="GK17">
        <v>4.2408734602463603E-2</v>
      </c>
      <c r="GL17">
        <v>4.3298992161254199E-2</v>
      </c>
      <c r="GM17">
        <v>7.7984322508398596E-2</v>
      </c>
      <c r="GN17">
        <v>7.26965285554311E-2</v>
      </c>
      <c r="GO17">
        <v>7.4952967525195993E-2</v>
      </c>
      <c r="GP17">
        <v>7.7181410974244094E-2</v>
      </c>
      <c r="GQ17">
        <v>7.8265397536394193E-2</v>
      </c>
      <c r="GR17">
        <v>7.4776035834266494E-2</v>
      </c>
      <c r="GS17">
        <v>6.8251959686450106E-2</v>
      </c>
      <c r="GT17">
        <v>7.5217245240761496E-2</v>
      </c>
      <c r="GU17">
        <v>8.2885778275475899E-2</v>
      </c>
      <c r="GV17">
        <v>7.4561030235162307E-2</v>
      </c>
      <c r="GW17">
        <v>8.3306830907054805E-2</v>
      </c>
      <c r="GX17">
        <v>7.48465845464725E-2</v>
      </c>
      <c r="GY17">
        <v>7.3921612541993295E-2</v>
      </c>
      <c r="GZ17">
        <v>7.6354983202687493E-2</v>
      </c>
      <c r="HA17">
        <v>7.3519596864501602E-2</v>
      </c>
      <c r="HB17">
        <v>7.7358342665173496E-2</v>
      </c>
      <c r="HC17">
        <v>7.1812989921612502E-2</v>
      </c>
      <c r="HD17">
        <v>7.4805151175811796E-2</v>
      </c>
      <c r="HE17">
        <v>7.3447928331466905E-2</v>
      </c>
      <c r="HF17">
        <v>7.7571108622620399E-2</v>
      </c>
      <c r="HG17">
        <v>8.3511758118700902E-2</v>
      </c>
      <c r="HH17">
        <v>7.6044792833146704E-2</v>
      </c>
      <c r="HI17">
        <v>7.5967525195968597E-2</v>
      </c>
      <c r="HJ17">
        <v>7.8035834266517307E-2</v>
      </c>
      <c r="HK17">
        <v>7.6681970884658404E-2</v>
      </c>
      <c r="HL17">
        <v>7.6561030235162295E-2</v>
      </c>
      <c r="HM17">
        <v>6.27502799552071E-2</v>
      </c>
      <c r="HN17">
        <v>0.10065845464725599</v>
      </c>
      <c r="HO17">
        <v>7.5192609182530706E-2</v>
      </c>
      <c r="HP17">
        <v>7.31399776035834E-2</v>
      </c>
      <c r="HQ17">
        <v>8.0594624860022404E-2</v>
      </c>
      <c r="HR17">
        <v>7.5952967525195994E-2</v>
      </c>
      <c r="HS17">
        <v>7.7940649496080594E-2</v>
      </c>
      <c r="HT17">
        <v>7.3527435610302297E-2</v>
      </c>
      <c r="HU17">
        <v>7.51422172452407E-2</v>
      </c>
      <c r="HV17">
        <v>7.59104143337066E-2</v>
      </c>
      <c r="HW17">
        <v>7.5108622620380705E-2</v>
      </c>
      <c r="HX17">
        <v>7.15139977603583E-2</v>
      </c>
      <c r="HY17">
        <v>7.66550951847704E-2</v>
      </c>
      <c r="HZ17">
        <v>7.61914893617021E-2</v>
      </c>
      <c r="IA17">
        <v>7.2403135498320198E-2</v>
      </c>
      <c r="IB17">
        <v>7.8128779395296694E-2</v>
      </c>
      <c r="IC17">
        <v>7.4966405375139905E-2</v>
      </c>
      <c r="ID17">
        <v>7.6019036954087293E-2</v>
      </c>
      <c r="IE17">
        <v>7.2006718924971999E-2</v>
      </c>
      <c r="IF17">
        <v>7.5653975363941695E-2</v>
      </c>
      <c r="IG17">
        <v>7.2011198208286595E-2</v>
      </c>
      <c r="IH17">
        <v>7.5296752519596805E-2</v>
      </c>
      <c r="II17">
        <v>7.6718924972004499E-2</v>
      </c>
      <c r="IJ17">
        <v>7.5678611422172401E-2</v>
      </c>
      <c r="IK17">
        <v>7.7326987681970799E-2</v>
      </c>
      <c r="IL17">
        <v>5.3417693169092902E-2</v>
      </c>
    </row>
    <row r="18" spans="1:246" x14ac:dyDescent="0.3">
      <c r="A18">
        <v>0.46000896860986501</v>
      </c>
      <c r="B18">
        <v>0.55695852017937197</v>
      </c>
      <c r="C18">
        <v>0.45891255605381098</v>
      </c>
      <c r="D18">
        <v>0.47778251121076198</v>
      </c>
      <c r="E18">
        <v>0.48054932735425898</v>
      </c>
      <c r="F18">
        <v>0.34240246636771199</v>
      </c>
      <c r="G18">
        <v>0.36500784753363102</v>
      </c>
      <c r="H18">
        <v>0.383336322869955</v>
      </c>
      <c r="I18">
        <v>0.47978475336322801</v>
      </c>
      <c r="J18">
        <v>0.39291367713004399</v>
      </c>
      <c r="K18">
        <v>0.29252914798206198</v>
      </c>
      <c r="L18">
        <v>0.32695515695067201</v>
      </c>
      <c r="M18">
        <v>0.33342600896861002</v>
      </c>
      <c r="N18">
        <v>0.35664237668161403</v>
      </c>
      <c r="O18">
        <v>0.36239349775784702</v>
      </c>
      <c r="P18">
        <v>0.317459641255605</v>
      </c>
      <c r="Q18">
        <v>0.41820515695067201</v>
      </c>
      <c r="R18">
        <v>0.47047309417040301</v>
      </c>
      <c r="S18">
        <v>0.35455493273542599</v>
      </c>
      <c r="T18">
        <v>0.55365134529147897</v>
      </c>
      <c r="U18">
        <v>0.32895627802690502</v>
      </c>
      <c r="V18">
        <v>0.35719282511210698</v>
      </c>
      <c r="W18">
        <v>0.306153587443946</v>
      </c>
      <c r="X18">
        <v>0.36039125560538099</v>
      </c>
      <c r="Y18">
        <v>0.30256390134529099</v>
      </c>
      <c r="Z18">
        <v>0.49615134529147997</v>
      </c>
      <c r="AA18">
        <v>0.47551121076233099</v>
      </c>
      <c r="AB18">
        <v>0.33596524663677102</v>
      </c>
      <c r="AC18">
        <v>0.48319282511210798</v>
      </c>
      <c r="AD18">
        <v>0.55424439461883301</v>
      </c>
      <c r="AE18">
        <v>0.35420627802690602</v>
      </c>
      <c r="AF18">
        <v>0.33267825112107602</v>
      </c>
      <c r="AG18">
        <v>0.65650896860986496</v>
      </c>
      <c r="AH18">
        <v>0.54658744394618797</v>
      </c>
      <c r="AI18">
        <v>0.30441704035874401</v>
      </c>
      <c r="AJ18">
        <v>0.549154708520179</v>
      </c>
      <c r="AK18">
        <v>0.50585538116591899</v>
      </c>
      <c r="AL18">
        <v>0.47896973094170398</v>
      </c>
      <c r="AM18">
        <v>0.48228923766816101</v>
      </c>
      <c r="AN18">
        <v>0.54262780269058197</v>
      </c>
      <c r="AO18">
        <v>0.367550448430492</v>
      </c>
      <c r="AP18">
        <v>0.364060538116592</v>
      </c>
      <c r="AQ18">
        <v>0.55326681614349704</v>
      </c>
      <c r="AR18">
        <v>0.364357623318385</v>
      </c>
      <c r="AS18">
        <v>0.54589013452914603</v>
      </c>
      <c r="AT18">
        <v>0.50635201793721996</v>
      </c>
      <c r="AU18">
        <v>0.36263228699551597</v>
      </c>
      <c r="AV18">
        <v>9.2832959641255597E-2</v>
      </c>
      <c r="AW18">
        <v>0.56351681614349802</v>
      </c>
      <c r="AX18">
        <v>0.32453699551569398</v>
      </c>
      <c r="AY18">
        <v>0.357174887892376</v>
      </c>
      <c r="AZ18">
        <v>0.57730941704035899</v>
      </c>
      <c r="BA18">
        <v>0.31658183856502198</v>
      </c>
      <c r="BB18">
        <v>0.35667825112107598</v>
      </c>
      <c r="BC18">
        <v>0.29605381165919198</v>
      </c>
      <c r="BD18">
        <v>0.57551569506726397</v>
      </c>
      <c r="BE18">
        <v>0.51268385650224102</v>
      </c>
      <c r="BF18">
        <v>0.55391031390134404</v>
      </c>
      <c r="BG18">
        <v>0.58150784753363205</v>
      </c>
      <c r="BH18">
        <v>0.44551008968609801</v>
      </c>
      <c r="BI18">
        <v>0.48873430493273501</v>
      </c>
      <c r="BJ18">
        <v>0.55842376681614303</v>
      </c>
      <c r="BK18">
        <v>0.31333744394618801</v>
      </c>
      <c r="BL18">
        <v>0.34466255605381102</v>
      </c>
      <c r="BM18">
        <v>0.535650224215246</v>
      </c>
      <c r="BN18">
        <v>0.312960762331838</v>
      </c>
      <c r="BO18">
        <v>0.34433968609865401</v>
      </c>
      <c r="BP18">
        <v>0.53617376681614304</v>
      </c>
      <c r="BQ18">
        <v>0.35487668161434899</v>
      </c>
      <c r="BR18">
        <v>0.306673766816143</v>
      </c>
      <c r="BS18">
        <v>0.31642152466367701</v>
      </c>
      <c r="BT18">
        <v>0.32225560538116499</v>
      </c>
      <c r="BU18">
        <v>0.54327130044842997</v>
      </c>
      <c r="BV18">
        <v>0.54812219730941703</v>
      </c>
      <c r="BW18">
        <v>0.46688228699551498</v>
      </c>
      <c r="BX18">
        <v>0.32735313901345198</v>
      </c>
      <c r="BY18">
        <v>0.47827242152466298</v>
      </c>
      <c r="BZ18">
        <v>0.54271076233183901</v>
      </c>
      <c r="CA18">
        <v>0.47949999999999998</v>
      </c>
      <c r="CB18">
        <v>0.32412892376681501</v>
      </c>
      <c r="CC18">
        <v>0.56574439461883397</v>
      </c>
      <c r="CD18">
        <v>0.49829372197309302</v>
      </c>
      <c r="CE18">
        <v>0.49584753363228701</v>
      </c>
      <c r="CF18">
        <v>0.35271860986546999</v>
      </c>
      <c r="CG18">
        <v>0.55442713004484201</v>
      </c>
      <c r="CH18">
        <v>0.49202242152466302</v>
      </c>
      <c r="CI18">
        <v>0.55386659192825005</v>
      </c>
      <c r="CJ18">
        <v>0.36190919282511103</v>
      </c>
      <c r="CK18">
        <v>0.23215919282511099</v>
      </c>
      <c r="CL18">
        <v>0.38094058295964101</v>
      </c>
      <c r="CM18">
        <v>0.35024887892376599</v>
      </c>
      <c r="CN18">
        <v>0.54939349775784696</v>
      </c>
      <c r="CO18">
        <v>0.57366479820627703</v>
      </c>
      <c r="CP18">
        <v>0.30610538116591901</v>
      </c>
      <c r="CQ18">
        <v>0.55292376681614197</v>
      </c>
      <c r="CR18">
        <v>0.483204035874439</v>
      </c>
      <c r="CS18">
        <v>0.36666591928251102</v>
      </c>
      <c r="CT18">
        <v>0.55090695067264595</v>
      </c>
      <c r="CU18">
        <v>0.308436098654708</v>
      </c>
      <c r="CV18">
        <v>0.34122421524663599</v>
      </c>
      <c r="CW18">
        <v>0.35903026905829499</v>
      </c>
      <c r="CX18">
        <v>0.39446076233183802</v>
      </c>
      <c r="CY18">
        <v>0.33655381165919301</v>
      </c>
      <c r="CZ18">
        <v>0.52400224215246605</v>
      </c>
      <c r="DA18">
        <v>0.28229260089685998</v>
      </c>
      <c r="DB18">
        <v>0.484080717488789</v>
      </c>
      <c r="DC18">
        <v>0.48085089686098598</v>
      </c>
      <c r="DD18">
        <v>0.54870627802690497</v>
      </c>
      <c r="DE18">
        <v>0.46142488789237601</v>
      </c>
      <c r="DF18">
        <v>0.59948430493273497</v>
      </c>
      <c r="DG18">
        <v>0.53995852017937196</v>
      </c>
      <c r="DH18">
        <v>0.46779820627802599</v>
      </c>
      <c r="DI18">
        <v>0.31908520179372202</v>
      </c>
      <c r="DJ18">
        <v>0.92409417040358799</v>
      </c>
      <c r="DK18">
        <v>0.33549663677129998</v>
      </c>
      <c r="DL18">
        <v>0.27825224215246602</v>
      </c>
      <c r="DM18">
        <v>0.29995852017937102</v>
      </c>
      <c r="DN18">
        <v>0.479867713004483</v>
      </c>
      <c r="DO18">
        <v>0.49538340807174902</v>
      </c>
      <c r="DP18">
        <v>0.317162556053811</v>
      </c>
      <c r="DQ18">
        <v>0.18465919282511101</v>
      </c>
      <c r="DR18">
        <v>0.48976121076233098</v>
      </c>
      <c r="DS18">
        <v>0.30496188340807101</v>
      </c>
      <c r="DT18">
        <v>0.46544170403587398</v>
      </c>
      <c r="DU18">
        <v>0.30145852017937202</v>
      </c>
      <c r="DV18">
        <v>0.31673654708520099</v>
      </c>
      <c r="DW18">
        <v>0.47202466367712897</v>
      </c>
      <c r="DX18">
        <v>0.48535538116591898</v>
      </c>
      <c r="DY18">
        <v>0.48427802690582999</v>
      </c>
      <c r="DZ18">
        <v>0.17808408071748799</v>
      </c>
      <c r="EA18">
        <v>0.2062432735426</v>
      </c>
      <c r="EB18">
        <v>0.20914349775784699</v>
      </c>
      <c r="EC18">
        <v>0.18409865470851999</v>
      </c>
      <c r="ED18">
        <v>0.20796973094170401</v>
      </c>
      <c r="EE18">
        <v>0.18163789237668099</v>
      </c>
      <c r="EF18">
        <v>0.188690582959641</v>
      </c>
      <c r="EG18">
        <v>0.19493946188340799</v>
      </c>
      <c r="EH18">
        <v>0.197576233183856</v>
      </c>
      <c r="EI18">
        <v>0.20209529147982</v>
      </c>
      <c r="EJ18">
        <v>0.195033632286995</v>
      </c>
      <c r="EK18">
        <v>0.191717488789237</v>
      </c>
      <c r="EL18">
        <v>0.18195739910313899</v>
      </c>
      <c r="EM18">
        <v>0.191012331838564</v>
      </c>
      <c r="EN18">
        <v>0.189516816143497</v>
      </c>
      <c r="EO18">
        <v>0.195801569506726</v>
      </c>
      <c r="EP18">
        <v>0.188313901345291</v>
      </c>
      <c r="EQ18">
        <v>0.214854260089686</v>
      </c>
      <c r="ER18">
        <v>0.20035089686098601</v>
      </c>
      <c r="ES18">
        <v>0.186665919282511</v>
      </c>
      <c r="ET18">
        <v>0.19328363228699499</v>
      </c>
      <c r="EU18">
        <v>0.18011771300448401</v>
      </c>
      <c r="EV18">
        <v>0.18323654708520101</v>
      </c>
      <c r="EW18">
        <v>0.18835313901345199</v>
      </c>
      <c r="EX18">
        <v>0.198285874439461</v>
      </c>
      <c r="EY18">
        <v>0.191955156950672</v>
      </c>
      <c r="EZ18">
        <v>0.177542600896861</v>
      </c>
      <c r="FA18">
        <v>0.174204035874439</v>
      </c>
      <c r="FB18">
        <v>0.202330717488789</v>
      </c>
      <c r="FC18">
        <v>0.19183071748878899</v>
      </c>
      <c r="FD18">
        <v>0.20556614349775701</v>
      </c>
      <c r="FE18">
        <v>0.19653699551569501</v>
      </c>
      <c r="FF18">
        <v>4.1615470852017902E-2</v>
      </c>
      <c r="FG18">
        <v>4.15818385650224E-2</v>
      </c>
      <c r="FH18">
        <v>3.7290358744394597E-2</v>
      </c>
      <c r="FI18">
        <v>4.36502242152466E-2</v>
      </c>
      <c r="FJ18">
        <v>3.96289237668161E-2</v>
      </c>
      <c r="FK18">
        <v>4.7844170403587398E-2</v>
      </c>
      <c r="FL18">
        <v>4.4446188340807102E-2</v>
      </c>
      <c r="FM18">
        <v>4.0774663677130001E-2</v>
      </c>
      <c r="FN18">
        <v>4.5892376681614298E-2</v>
      </c>
      <c r="FO18">
        <v>4.3262331838565003E-2</v>
      </c>
      <c r="FP18">
        <v>4.2799327354260099E-2</v>
      </c>
      <c r="FQ18">
        <v>4.2062780269058297E-2</v>
      </c>
      <c r="FR18">
        <v>5.5095291479820598E-2</v>
      </c>
      <c r="FS18">
        <v>4.2237668161434899E-2</v>
      </c>
      <c r="FT18">
        <v>3.6461883408071702E-2</v>
      </c>
      <c r="FU18">
        <v>4.3992152466367701E-2</v>
      </c>
      <c r="FV18">
        <v>3.8726457399103097E-2</v>
      </c>
      <c r="FW18">
        <v>7.3791479820627698E-2</v>
      </c>
      <c r="FX18">
        <v>3.2857623318385598E-2</v>
      </c>
      <c r="FY18">
        <v>4.31390134529148E-2</v>
      </c>
      <c r="FZ18">
        <v>4.0854260089685998E-2</v>
      </c>
      <c r="GA18">
        <v>4.1967488789237603E-2</v>
      </c>
      <c r="GB18">
        <v>3.7725336322869903E-2</v>
      </c>
      <c r="GC18">
        <v>4.0207399103139002E-2</v>
      </c>
      <c r="GD18">
        <v>5.1608744394618801E-2</v>
      </c>
      <c r="GE18">
        <v>3.4756726457399099E-2</v>
      </c>
      <c r="GF18">
        <v>4.76434977578475E-2</v>
      </c>
      <c r="GG18">
        <v>3.6286995515695003E-2</v>
      </c>
      <c r="GH18">
        <v>3.62825112107623E-2</v>
      </c>
      <c r="GI18">
        <v>3.9315022421524598E-2</v>
      </c>
      <c r="GJ18">
        <v>4.2597533632287E-2</v>
      </c>
      <c r="GK18">
        <v>4.2792600896860898E-2</v>
      </c>
      <c r="GL18">
        <v>4.2637892376681599E-2</v>
      </c>
      <c r="GM18">
        <v>7.7880044843049306E-2</v>
      </c>
      <c r="GN18">
        <v>7.2719730941704003E-2</v>
      </c>
      <c r="GO18">
        <v>7.5633408071748801E-2</v>
      </c>
      <c r="GP18">
        <v>7.7081838565022306E-2</v>
      </c>
      <c r="GQ18">
        <v>7.8218609865470801E-2</v>
      </c>
      <c r="GR18">
        <v>7.5089686098654698E-2</v>
      </c>
      <c r="GS18">
        <v>6.84136771300448E-2</v>
      </c>
      <c r="GT18">
        <v>7.5411434977578407E-2</v>
      </c>
      <c r="GU18">
        <v>8.3309417040358699E-2</v>
      </c>
      <c r="GV18">
        <v>7.4372197309417007E-2</v>
      </c>
      <c r="GW18">
        <v>8.3698430493273496E-2</v>
      </c>
      <c r="GX18">
        <v>7.5050448430493202E-2</v>
      </c>
      <c r="GY18">
        <v>7.3411434977578405E-2</v>
      </c>
      <c r="GZ18">
        <v>7.6519058295964101E-2</v>
      </c>
      <c r="HA18">
        <v>7.4142376681614303E-2</v>
      </c>
      <c r="HB18">
        <v>7.7431614349775704E-2</v>
      </c>
      <c r="HC18">
        <v>7.1713004484304899E-2</v>
      </c>
      <c r="HD18">
        <v>7.4591928251121001E-2</v>
      </c>
      <c r="HE18">
        <v>7.3431614349775701E-2</v>
      </c>
      <c r="HF18">
        <v>7.77208520179372E-2</v>
      </c>
      <c r="HG18">
        <v>8.3478699551569405E-2</v>
      </c>
      <c r="HH18">
        <v>7.5828475336322795E-2</v>
      </c>
      <c r="HI18">
        <v>7.6200672645739903E-2</v>
      </c>
      <c r="HJ18">
        <v>7.7778026905829606E-2</v>
      </c>
      <c r="HK18">
        <v>7.6711883408071793E-2</v>
      </c>
      <c r="HL18">
        <v>7.6784753363228694E-2</v>
      </c>
      <c r="HM18">
        <v>6.2430493273542602E-2</v>
      </c>
      <c r="HN18">
        <v>0.100587443946188</v>
      </c>
      <c r="HO18">
        <v>7.4863228699551504E-2</v>
      </c>
      <c r="HP18">
        <v>7.3119955156950606E-2</v>
      </c>
      <c r="HQ18">
        <v>8.0890134529148006E-2</v>
      </c>
      <c r="HR18">
        <v>7.5928251121076207E-2</v>
      </c>
      <c r="HS18">
        <v>7.7914798206278002E-2</v>
      </c>
      <c r="HT18">
        <v>7.3598654708520103E-2</v>
      </c>
      <c r="HU18">
        <v>7.4762331838564997E-2</v>
      </c>
      <c r="HV18">
        <v>7.5497757847533598E-2</v>
      </c>
      <c r="HW18">
        <v>7.5172645739910296E-2</v>
      </c>
      <c r="HX18">
        <v>7.1877802690582901E-2</v>
      </c>
      <c r="HY18">
        <v>7.7021300448430502E-2</v>
      </c>
      <c r="HZ18">
        <v>7.5711883408071695E-2</v>
      </c>
      <c r="IA18">
        <v>7.2506726457399098E-2</v>
      </c>
      <c r="IB18">
        <v>7.7989910313901303E-2</v>
      </c>
      <c r="IC18">
        <v>7.4771300448430403E-2</v>
      </c>
      <c r="ID18">
        <v>7.5594170403587402E-2</v>
      </c>
      <c r="IE18">
        <v>7.2391255605381094E-2</v>
      </c>
      <c r="IF18">
        <v>7.6025784753363204E-2</v>
      </c>
      <c r="IG18">
        <v>7.2260089686098594E-2</v>
      </c>
      <c r="IH18">
        <v>7.5437219730941696E-2</v>
      </c>
      <c r="II18">
        <v>7.7241031390134496E-2</v>
      </c>
      <c r="IJ18">
        <v>7.5705156950672606E-2</v>
      </c>
      <c r="IK18">
        <v>7.7475336322869903E-2</v>
      </c>
      <c r="IL18">
        <v>5.37219730941704E-2</v>
      </c>
    </row>
    <row r="19" spans="1:246" x14ac:dyDescent="0.3">
      <c r="A19">
        <v>0.452684624017957</v>
      </c>
      <c r="B19">
        <v>0.55305499438832695</v>
      </c>
      <c r="C19">
        <v>0.45654882154882098</v>
      </c>
      <c r="D19">
        <v>0.47597194163860701</v>
      </c>
      <c r="E19">
        <v>0.47788327721661</v>
      </c>
      <c r="F19">
        <v>0.34069921436588102</v>
      </c>
      <c r="G19">
        <v>0.361653198653198</v>
      </c>
      <c r="H19">
        <v>0.38315039281705898</v>
      </c>
      <c r="I19">
        <v>0.47639955106621701</v>
      </c>
      <c r="J19">
        <v>0.39085746352412998</v>
      </c>
      <c r="K19">
        <v>0.29124691358024701</v>
      </c>
      <c r="L19">
        <v>0.32454096520763198</v>
      </c>
      <c r="M19">
        <v>0.33195959595959601</v>
      </c>
      <c r="N19">
        <v>0.35359147025813598</v>
      </c>
      <c r="O19">
        <v>0.36055218855218801</v>
      </c>
      <c r="P19">
        <v>0.317208754208753</v>
      </c>
      <c r="Q19">
        <v>0.41798989898989902</v>
      </c>
      <c r="R19">
        <v>0.46837149270482598</v>
      </c>
      <c r="S19">
        <v>0.35199438832772101</v>
      </c>
      <c r="T19">
        <v>0.55313916947250297</v>
      </c>
      <c r="U19">
        <v>0.32728956228956202</v>
      </c>
      <c r="V19">
        <v>0.35526711560044899</v>
      </c>
      <c r="W19">
        <v>0.30467901234567901</v>
      </c>
      <c r="X19">
        <v>0.35872839506172799</v>
      </c>
      <c r="Y19">
        <v>0.30264309764309699</v>
      </c>
      <c r="Z19">
        <v>0.49590796857463498</v>
      </c>
      <c r="AA19">
        <v>0.474526374859708</v>
      </c>
      <c r="AB19">
        <v>0.33538720538720501</v>
      </c>
      <c r="AC19">
        <v>0.48246352413019</v>
      </c>
      <c r="AD19">
        <v>0.55190123456790097</v>
      </c>
      <c r="AE19">
        <v>0.35170819304152601</v>
      </c>
      <c r="AF19">
        <v>0.33229180695847299</v>
      </c>
      <c r="AG19">
        <v>0.65327384960718304</v>
      </c>
      <c r="AH19">
        <v>0.54312906846240205</v>
      </c>
      <c r="AI19">
        <v>0.30164758698091998</v>
      </c>
      <c r="AJ19">
        <v>0.54409427609427596</v>
      </c>
      <c r="AK19">
        <v>0.502543209876543</v>
      </c>
      <c r="AL19">
        <v>0.47637485970819199</v>
      </c>
      <c r="AM19">
        <v>0.47990123456790001</v>
      </c>
      <c r="AN19">
        <v>0.53860157126823804</v>
      </c>
      <c r="AO19">
        <v>0.36682716049382702</v>
      </c>
      <c r="AP19">
        <v>0.36317957351290597</v>
      </c>
      <c r="AQ19">
        <v>0.54883277216610504</v>
      </c>
      <c r="AR19">
        <v>0.36389337822671097</v>
      </c>
      <c r="AS19">
        <v>0.54173737373737396</v>
      </c>
      <c r="AT19">
        <v>0.50270370370370299</v>
      </c>
      <c r="AU19">
        <v>0.36199775533108802</v>
      </c>
      <c r="AV19">
        <v>9.0040404040404198E-2</v>
      </c>
      <c r="AW19">
        <v>0.56116947250280502</v>
      </c>
      <c r="AX19">
        <v>0.32361167227833798</v>
      </c>
      <c r="AY19">
        <v>0.35504264870931501</v>
      </c>
      <c r="AZ19">
        <v>0.57433108866442195</v>
      </c>
      <c r="BA19">
        <v>0.315691358024691</v>
      </c>
      <c r="BB19">
        <v>0.35667115600448901</v>
      </c>
      <c r="BC19">
        <v>0.29472502805836098</v>
      </c>
      <c r="BD19">
        <v>0.574837261503928</v>
      </c>
      <c r="BE19">
        <v>0.50728395061728304</v>
      </c>
      <c r="BF19">
        <v>0.55272390572390495</v>
      </c>
      <c r="BG19">
        <v>0.57860044893378104</v>
      </c>
      <c r="BH19">
        <v>0.44073512906846102</v>
      </c>
      <c r="BI19">
        <v>0.48816835016834997</v>
      </c>
      <c r="BJ19">
        <v>0.55606621773288401</v>
      </c>
      <c r="BK19">
        <v>0.311609427609427</v>
      </c>
      <c r="BL19">
        <v>0.34298653198653201</v>
      </c>
      <c r="BM19">
        <v>0.53147474747474699</v>
      </c>
      <c r="BN19">
        <v>0.31292368125701397</v>
      </c>
      <c r="BO19">
        <v>0.34045005611672202</v>
      </c>
      <c r="BP19">
        <v>0.53573961840628403</v>
      </c>
      <c r="BQ19">
        <v>0.35370258136924798</v>
      </c>
      <c r="BR19">
        <v>0.30548148148148102</v>
      </c>
      <c r="BS19">
        <v>0.31518069584736202</v>
      </c>
      <c r="BT19">
        <v>0.32026150392816999</v>
      </c>
      <c r="BU19">
        <v>0.54068462401795603</v>
      </c>
      <c r="BV19">
        <v>0.54741975308641899</v>
      </c>
      <c r="BW19">
        <v>0.46430415263748498</v>
      </c>
      <c r="BX19">
        <v>0.32644893378226703</v>
      </c>
      <c r="BY19">
        <v>0.47760606060605998</v>
      </c>
      <c r="BZ19">
        <v>0.53743434343434304</v>
      </c>
      <c r="CA19">
        <v>0.476225589225588</v>
      </c>
      <c r="CB19">
        <v>0.32212457912457898</v>
      </c>
      <c r="CC19">
        <v>0.56168799102132405</v>
      </c>
      <c r="CD19">
        <v>0.49440067340067301</v>
      </c>
      <c r="CE19">
        <v>0.49453086419753001</v>
      </c>
      <c r="CF19">
        <v>0.35336588103254701</v>
      </c>
      <c r="CG19">
        <v>0.55113019079685699</v>
      </c>
      <c r="CH19">
        <v>0.489635241301907</v>
      </c>
      <c r="CI19">
        <v>0.55212906846240095</v>
      </c>
      <c r="CJ19">
        <v>0.35557014590347802</v>
      </c>
      <c r="CK19">
        <v>0.229588103254769</v>
      </c>
      <c r="CL19">
        <v>0.37878787878787901</v>
      </c>
      <c r="CM19">
        <v>0.34686195286195298</v>
      </c>
      <c r="CN19">
        <v>0.54566554433221004</v>
      </c>
      <c r="CO19">
        <v>0.57121548821548696</v>
      </c>
      <c r="CP19">
        <v>0.305252525252525</v>
      </c>
      <c r="CQ19">
        <v>0.54924466891133505</v>
      </c>
      <c r="CR19">
        <v>0.48101683501683501</v>
      </c>
      <c r="CS19">
        <v>0.366400673400673</v>
      </c>
      <c r="CT19">
        <v>0.547304152637486</v>
      </c>
      <c r="CU19">
        <v>0.30553535353535299</v>
      </c>
      <c r="CV19">
        <v>0.33672839506172803</v>
      </c>
      <c r="CW19">
        <v>0.35887542087542001</v>
      </c>
      <c r="CX19">
        <v>0.39455555555555499</v>
      </c>
      <c r="CY19">
        <v>0.334079685746352</v>
      </c>
      <c r="CZ19">
        <v>0.51829517396183999</v>
      </c>
      <c r="DA19">
        <v>0.28159371492704799</v>
      </c>
      <c r="DB19">
        <v>0.48201795735128999</v>
      </c>
      <c r="DC19">
        <v>0.47767789001122302</v>
      </c>
      <c r="DD19">
        <v>0.54538383838383797</v>
      </c>
      <c r="DE19">
        <v>0.45760493827160398</v>
      </c>
      <c r="DF19">
        <v>0.59833894500561202</v>
      </c>
      <c r="DG19">
        <v>0.53721885521885404</v>
      </c>
      <c r="DH19">
        <v>0.46513131313131301</v>
      </c>
      <c r="DI19">
        <v>0.31580471380471298</v>
      </c>
      <c r="DJ19">
        <v>0.92682491582491699</v>
      </c>
      <c r="DK19">
        <v>0.33269472502805802</v>
      </c>
      <c r="DL19">
        <v>0.275904601571268</v>
      </c>
      <c r="DM19">
        <v>0.29802693602693597</v>
      </c>
      <c r="DN19">
        <v>0.47837598204264797</v>
      </c>
      <c r="DO19">
        <v>0.49211560044893399</v>
      </c>
      <c r="DP19">
        <v>0.31304040404040401</v>
      </c>
      <c r="DQ19">
        <v>0.17985521885521799</v>
      </c>
      <c r="DR19">
        <v>0.485817059483726</v>
      </c>
      <c r="DS19">
        <v>0.30250953984287299</v>
      </c>
      <c r="DT19">
        <v>0.46446913580246901</v>
      </c>
      <c r="DU19">
        <v>0.29961728395061699</v>
      </c>
      <c r="DV19">
        <v>0.31411784511784402</v>
      </c>
      <c r="DW19">
        <v>0.46839618406285</v>
      </c>
      <c r="DX19">
        <v>0.48214590347923603</v>
      </c>
      <c r="DY19">
        <v>0.48234567901234499</v>
      </c>
      <c r="DZ19">
        <v>0.176224466891133</v>
      </c>
      <c r="EA19">
        <v>0.205502805836139</v>
      </c>
      <c r="EB19">
        <v>0.20757126823793401</v>
      </c>
      <c r="EC19">
        <v>0.183799102132435</v>
      </c>
      <c r="ED19">
        <v>0.20760381593714899</v>
      </c>
      <c r="EE19">
        <v>0.18152637485970799</v>
      </c>
      <c r="EF19">
        <v>0.18760830527497199</v>
      </c>
      <c r="EG19">
        <v>0.193634118967452</v>
      </c>
      <c r="EH19">
        <v>0.19695061728395</v>
      </c>
      <c r="EI19">
        <v>0.20177890011223301</v>
      </c>
      <c r="EJ19">
        <v>0.19433782267115601</v>
      </c>
      <c r="EK19">
        <v>0.191039281705948</v>
      </c>
      <c r="EL19">
        <v>0.18183277216610499</v>
      </c>
      <c r="EM19">
        <v>0.18994163860830501</v>
      </c>
      <c r="EN19">
        <v>0.18858136924803501</v>
      </c>
      <c r="EO19">
        <v>0.19392368125701401</v>
      </c>
      <c r="EP19">
        <v>0.18735465768799101</v>
      </c>
      <c r="EQ19">
        <v>0.21426150392817001</v>
      </c>
      <c r="ER19">
        <v>0.20035690235690201</v>
      </c>
      <c r="ES19">
        <v>0.186053872053872</v>
      </c>
      <c r="ET19">
        <v>0.19239955106621701</v>
      </c>
      <c r="EU19">
        <v>0.17984399551066199</v>
      </c>
      <c r="EV19">
        <v>0.182193041526375</v>
      </c>
      <c r="EW19">
        <v>0.18711111111111101</v>
      </c>
      <c r="EX19">
        <v>0.19829292929292899</v>
      </c>
      <c r="EY19">
        <v>0.19062962962962901</v>
      </c>
      <c r="EZ19">
        <v>0.175536475869809</v>
      </c>
      <c r="FA19">
        <v>0.17362514029180601</v>
      </c>
      <c r="FB19">
        <v>0.20162962962962899</v>
      </c>
      <c r="FC19">
        <v>0.191427609427609</v>
      </c>
      <c r="FD19">
        <v>0.20348372615039201</v>
      </c>
      <c r="FE19">
        <v>0.195931537598204</v>
      </c>
      <c r="FF19">
        <v>4.1152637485970797E-2</v>
      </c>
      <c r="FG19">
        <v>4.1494949494949501E-2</v>
      </c>
      <c r="FH19">
        <v>3.6529741863075102E-2</v>
      </c>
      <c r="FI19">
        <v>4.3856341189674498E-2</v>
      </c>
      <c r="FJ19">
        <v>3.8949494949494901E-2</v>
      </c>
      <c r="FK19">
        <v>4.6912457912457899E-2</v>
      </c>
      <c r="FL19">
        <v>4.3958473625140201E-2</v>
      </c>
      <c r="FM19">
        <v>4.0991021324354601E-2</v>
      </c>
      <c r="FN19">
        <v>4.61717171717171E-2</v>
      </c>
      <c r="FO19">
        <v>4.3283950617283899E-2</v>
      </c>
      <c r="FP19">
        <v>4.2826038159371499E-2</v>
      </c>
      <c r="FQ19">
        <v>4.1323232323232303E-2</v>
      </c>
      <c r="FR19">
        <v>5.4979797979797997E-2</v>
      </c>
      <c r="FS19">
        <v>4.2852974186307499E-2</v>
      </c>
      <c r="FT19">
        <v>3.5759820426487003E-2</v>
      </c>
      <c r="FU19">
        <v>4.4235690235690198E-2</v>
      </c>
      <c r="FV19">
        <v>3.8235690235690199E-2</v>
      </c>
      <c r="FW19">
        <v>7.4019079685746295E-2</v>
      </c>
      <c r="FX19">
        <v>3.2638608305274902E-2</v>
      </c>
      <c r="FY19">
        <v>4.1922558922558903E-2</v>
      </c>
      <c r="FZ19">
        <v>4.1517396184062798E-2</v>
      </c>
      <c r="GA19">
        <v>4.1503928170594798E-2</v>
      </c>
      <c r="GB19">
        <v>3.7105499438832699E-2</v>
      </c>
      <c r="GC19">
        <v>3.9790123456790102E-2</v>
      </c>
      <c r="GD19">
        <v>5.0709315375982E-2</v>
      </c>
      <c r="GE19">
        <v>3.4960718294051597E-2</v>
      </c>
      <c r="GF19">
        <v>4.7558922558922502E-2</v>
      </c>
      <c r="GG19">
        <v>3.60594837261504E-2</v>
      </c>
      <c r="GH19">
        <v>3.7305274971941603E-2</v>
      </c>
      <c r="GI19">
        <v>3.89225589225589E-2</v>
      </c>
      <c r="GJ19">
        <v>4.2536475869809201E-2</v>
      </c>
      <c r="GK19">
        <v>4.3598204264870898E-2</v>
      </c>
      <c r="GL19">
        <v>4.2181818181818098E-2</v>
      </c>
      <c r="GM19">
        <v>7.7662177328843895E-2</v>
      </c>
      <c r="GN19">
        <v>7.2083052749719406E-2</v>
      </c>
      <c r="GO19">
        <v>7.47890011223344E-2</v>
      </c>
      <c r="GP19">
        <v>7.6741863075196398E-2</v>
      </c>
      <c r="GQ19">
        <v>7.8246913580246893E-2</v>
      </c>
      <c r="GR19">
        <v>7.4839506172839507E-2</v>
      </c>
      <c r="GS19">
        <v>6.7978675645342296E-2</v>
      </c>
      <c r="GT19">
        <v>7.5306397306397294E-2</v>
      </c>
      <c r="GU19">
        <v>8.3397306397306303E-2</v>
      </c>
      <c r="GV19">
        <v>7.4131313131313104E-2</v>
      </c>
      <c r="GW19">
        <v>8.3617283950617197E-2</v>
      </c>
      <c r="GX19">
        <v>7.4999999999999997E-2</v>
      </c>
      <c r="GY19">
        <v>7.3563411896745201E-2</v>
      </c>
      <c r="GZ19">
        <v>7.6437710437710402E-2</v>
      </c>
      <c r="HA19">
        <v>7.3502805836139107E-2</v>
      </c>
      <c r="HB19">
        <v>7.7382716049382697E-2</v>
      </c>
      <c r="HC19">
        <v>7.1244668911335504E-2</v>
      </c>
      <c r="HD19">
        <v>7.4377104377104306E-2</v>
      </c>
      <c r="HE19">
        <v>7.3539842873176095E-2</v>
      </c>
      <c r="HF19">
        <v>7.7316498316498297E-2</v>
      </c>
      <c r="HG19">
        <v>8.34927048260381E-2</v>
      </c>
      <c r="HH19">
        <v>7.5822671156004398E-2</v>
      </c>
      <c r="HI19">
        <v>7.6057239057239004E-2</v>
      </c>
      <c r="HJ19">
        <v>7.7632996632996595E-2</v>
      </c>
      <c r="HK19">
        <v>7.6709315375981996E-2</v>
      </c>
      <c r="HL19">
        <v>7.6641975308641905E-2</v>
      </c>
      <c r="HM19">
        <v>6.2401795735129002E-2</v>
      </c>
      <c r="HN19">
        <v>0.100904601571268</v>
      </c>
      <c r="HO19">
        <v>7.5032547699214303E-2</v>
      </c>
      <c r="HP19">
        <v>7.3160493827160403E-2</v>
      </c>
      <c r="HQ19">
        <v>8.1120089786756402E-2</v>
      </c>
      <c r="HR19">
        <v>7.5702581369247998E-2</v>
      </c>
      <c r="HS19">
        <v>7.7610549943883195E-2</v>
      </c>
      <c r="HT19">
        <v>7.3343434343434294E-2</v>
      </c>
      <c r="HU19">
        <v>7.4790123456790106E-2</v>
      </c>
      <c r="HV19">
        <v>7.5491582491582498E-2</v>
      </c>
      <c r="HW19">
        <v>7.4518518518518498E-2</v>
      </c>
      <c r="HX19">
        <v>7.1879910213243497E-2</v>
      </c>
      <c r="HY19">
        <v>7.6905723905723894E-2</v>
      </c>
      <c r="HZ19">
        <v>7.58922558922559E-2</v>
      </c>
      <c r="IA19">
        <v>7.1814814814814804E-2</v>
      </c>
      <c r="IB19">
        <v>7.7828282828282705E-2</v>
      </c>
      <c r="IC19">
        <v>7.4821548821548803E-2</v>
      </c>
      <c r="ID19">
        <v>7.5436588103254695E-2</v>
      </c>
      <c r="IE19">
        <v>7.2787878787878804E-2</v>
      </c>
      <c r="IF19">
        <v>7.6023569023568993E-2</v>
      </c>
      <c r="IG19">
        <v>7.1757575757575701E-2</v>
      </c>
      <c r="IH19">
        <v>7.4617283950617203E-2</v>
      </c>
      <c r="II19">
        <v>7.6801346801346704E-2</v>
      </c>
      <c r="IJ19">
        <v>7.52087542087541E-2</v>
      </c>
      <c r="IK19">
        <v>7.7052749719416294E-2</v>
      </c>
      <c r="IL19">
        <v>5.3084175084174998E-2</v>
      </c>
    </row>
    <row r="20" spans="1:246" x14ac:dyDescent="0.3">
      <c r="A20">
        <v>0.45010337078651602</v>
      </c>
      <c r="B20">
        <v>0.54963932584269604</v>
      </c>
      <c r="C20">
        <v>0.454886516853932</v>
      </c>
      <c r="D20">
        <v>0.47435056179775198</v>
      </c>
      <c r="E20">
        <v>0.47508876404494399</v>
      </c>
      <c r="F20">
        <v>0.33886966292134801</v>
      </c>
      <c r="G20">
        <v>0.35910786516853899</v>
      </c>
      <c r="H20">
        <v>0.38363146067415699</v>
      </c>
      <c r="I20">
        <v>0.47421123595505599</v>
      </c>
      <c r="J20">
        <v>0.38948988764044901</v>
      </c>
      <c r="K20">
        <v>0.29084269662921303</v>
      </c>
      <c r="L20">
        <v>0.32532808988764</v>
      </c>
      <c r="M20">
        <v>0.33198426966292099</v>
      </c>
      <c r="N20">
        <v>0.35335730337078602</v>
      </c>
      <c r="O20">
        <v>0.35888988764044899</v>
      </c>
      <c r="P20">
        <v>0.31693146067415701</v>
      </c>
      <c r="Q20">
        <v>0.41642022471910101</v>
      </c>
      <c r="R20">
        <v>0.46600898876404501</v>
      </c>
      <c r="S20">
        <v>0.35159438202247101</v>
      </c>
      <c r="T20">
        <v>0.55205505617977502</v>
      </c>
      <c r="U20">
        <v>0.32642696629213402</v>
      </c>
      <c r="V20">
        <v>0.35282022471910102</v>
      </c>
      <c r="W20">
        <v>0.30299662921348303</v>
      </c>
      <c r="X20">
        <v>0.35644606741573098</v>
      </c>
      <c r="Y20">
        <v>0.30240449438202199</v>
      </c>
      <c r="Z20">
        <v>0.49393820224718998</v>
      </c>
      <c r="AA20">
        <v>0.47210337078651599</v>
      </c>
      <c r="AB20">
        <v>0.33434157303370698</v>
      </c>
      <c r="AC20">
        <v>0.47990112359550502</v>
      </c>
      <c r="AD20">
        <v>0.55320674157303296</v>
      </c>
      <c r="AE20">
        <v>0.35065955056179698</v>
      </c>
      <c r="AF20">
        <v>0.33090561797752799</v>
      </c>
      <c r="AG20">
        <v>0.65307865168539403</v>
      </c>
      <c r="AH20">
        <v>0.53916516853932495</v>
      </c>
      <c r="AI20">
        <v>0.299789887640449</v>
      </c>
      <c r="AJ20">
        <v>0.54168089887640403</v>
      </c>
      <c r="AK20">
        <v>0.500431460674157</v>
      </c>
      <c r="AL20">
        <v>0.47451123595505501</v>
      </c>
      <c r="AM20">
        <v>0.47627415730337003</v>
      </c>
      <c r="AN20">
        <v>0.53717528089887501</v>
      </c>
      <c r="AO20">
        <v>0.36496292134831498</v>
      </c>
      <c r="AP20">
        <v>0.36110449438202202</v>
      </c>
      <c r="AQ20">
        <v>0.54671460674157202</v>
      </c>
      <c r="AR20">
        <v>0.36206067415730198</v>
      </c>
      <c r="AS20">
        <v>0.54160224719101102</v>
      </c>
      <c r="AT20">
        <v>0.50362808988763996</v>
      </c>
      <c r="AU20">
        <v>0.36067752808988701</v>
      </c>
      <c r="AV20">
        <v>8.6656179775280895E-2</v>
      </c>
      <c r="AW20">
        <v>0.56102471910112295</v>
      </c>
      <c r="AX20">
        <v>0.32246067415730301</v>
      </c>
      <c r="AY20">
        <v>0.35497078651685299</v>
      </c>
      <c r="AZ20">
        <v>0.57026067415730297</v>
      </c>
      <c r="BA20">
        <v>0.31622921348314598</v>
      </c>
      <c r="BB20">
        <v>0.35699550561797599</v>
      </c>
      <c r="BC20">
        <v>0.29415955056179699</v>
      </c>
      <c r="BD20">
        <v>0.57479438202247102</v>
      </c>
      <c r="BE20">
        <v>0.50503146067415705</v>
      </c>
      <c r="BF20">
        <v>0.54925955056179698</v>
      </c>
      <c r="BG20">
        <v>0.57634719101123499</v>
      </c>
      <c r="BH20">
        <v>0.439421348314606</v>
      </c>
      <c r="BI20">
        <v>0.48472022471910098</v>
      </c>
      <c r="BJ20">
        <v>0.55493595505617899</v>
      </c>
      <c r="BK20">
        <v>0.30996292134831399</v>
      </c>
      <c r="BL20">
        <v>0.34181685393258299</v>
      </c>
      <c r="BM20">
        <v>0.53010224719101096</v>
      </c>
      <c r="BN20">
        <v>0.31303595505617898</v>
      </c>
      <c r="BO20">
        <v>0.34192134831460602</v>
      </c>
      <c r="BP20">
        <v>0.53508202247190895</v>
      </c>
      <c r="BQ20">
        <v>0.35185280898876398</v>
      </c>
      <c r="BR20">
        <v>0.30435730337078598</v>
      </c>
      <c r="BS20">
        <v>0.31382471910112297</v>
      </c>
      <c r="BT20">
        <v>0.31922471910112299</v>
      </c>
      <c r="BU20">
        <v>0.53911460674157297</v>
      </c>
      <c r="BV20">
        <v>0.54691797752808902</v>
      </c>
      <c r="BW20">
        <v>0.46085505617977601</v>
      </c>
      <c r="BX20">
        <v>0.325898876404493</v>
      </c>
      <c r="BY20">
        <v>0.47752359550561801</v>
      </c>
      <c r="BZ20">
        <v>0.53230898876404398</v>
      </c>
      <c r="CA20">
        <v>0.47429101123595502</v>
      </c>
      <c r="CB20">
        <v>0.32088988764044901</v>
      </c>
      <c r="CC20">
        <v>0.56293483146067402</v>
      </c>
      <c r="CD20">
        <v>0.49273033707865099</v>
      </c>
      <c r="CE20">
        <v>0.49350898876404498</v>
      </c>
      <c r="CF20">
        <v>0.35354044943820201</v>
      </c>
      <c r="CG20">
        <v>0.55016629213483204</v>
      </c>
      <c r="CH20">
        <v>0.48803033707865101</v>
      </c>
      <c r="CI20">
        <v>0.55087977528089804</v>
      </c>
      <c r="CJ20">
        <v>0.35022471910112202</v>
      </c>
      <c r="CK20">
        <v>0.22858876404494299</v>
      </c>
      <c r="CL20">
        <v>0.378894382022471</v>
      </c>
      <c r="CM20">
        <v>0.34351910112359502</v>
      </c>
      <c r="CN20">
        <v>0.54552359550561602</v>
      </c>
      <c r="CO20">
        <v>0.56950224719101095</v>
      </c>
      <c r="CP20">
        <v>0.30424719101123598</v>
      </c>
      <c r="CQ20">
        <v>0.54968764044943796</v>
      </c>
      <c r="CR20">
        <v>0.47799325842696599</v>
      </c>
      <c r="CS20">
        <v>0.365335955056179</v>
      </c>
      <c r="CT20">
        <v>0.54612471910112204</v>
      </c>
      <c r="CU20">
        <v>0.30417415730337</v>
      </c>
      <c r="CV20">
        <v>0.33454157303370702</v>
      </c>
      <c r="CW20">
        <v>0.35930786516853902</v>
      </c>
      <c r="CX20">
        <v>0.39747752808988701</v>
      </c>
      <c r="CY20">
        <v>0.33314831460674099</v>
      </c>
      <c r="CZ20">
        <v>0.51469438202247098</v>
      </c>
      <c r="DA20">
        <v>0.281812359550561</v>
      </c>
      <c r="DB20">
        <v>0.48029213483145999</v>
      </c>
      <c r="DC20">
        <v>0.47634943820224701</v>
      </c>
      <c r="DD20">
        <v>0.54340674157303304</v>
      </c>
      <c r="DE20">
        <v>0.45436516853932601</v>
      </c>
      <c r="DF20">
        <v>0.59811460674157302</v>
      </c>
      <c r="DG20">
        <v>0.53678089887640401</v>
      </c>
      <c r="DH20">
        <v>0.46340224719100997</v>
      </c>
      <c r="DI20">
        <v>0.31584494382022399</v>
      </c>
      <c r="DJ20">
        <v>0.92862134831460796</v>
      </c>
      <c r="DK20">
        <v>0.333403370786516</v>
      </c>
      <c r="DL20">
        <v>0.27387865168539299</v>
      </c>
      <c r="DM20">
        <v>0.29734943820224702</v>
      </c>
      <c r="DN20">
        <v>0.47622584269662799</v>
      </c>
      <c r="DO20">
        <v>0.48819550561797698</v>
      </c>
      <c r="DP20">
        <v>0.31132921348314502</v>
      </c>
      <c r="DQ20">
        <v>0.17692247191011201</v>
      </c>
      <c r="DR20">
        <v>0.48307191011235801</v>
      </c>
      <c r="DS20">
        <v>0.30073820224719</v>
      </c>
      <c r="DT20">
        <v>0.46448539325842703</v>
      </c>
      <c r="DU20">
        <v>0.29886629213483101</v>
      </c>
      <c r="DV20">
        <v>0.31272471910112298</v>
      </c>
      <c r="DW20">
        <v>0.46476292134831398</v>
      </c>
      <c r="DX20">
        <v>0.47999213483146003</v>
      </c>
      <c r="DY20">
        <v>0.47883483146067302</v>
      </c>
      <c r="DZ20">
        <v>0.17512022471910099</v>
      </c>
      <c r="EA20">
        <v>0.20516629213483101</v>
      </c>
      <c r="EB20">
        <v>0.20686516853932499</v>
      </c>
      <c r="EC20">
        <v>0.18272022471910099</v>
      </c>
      <c r="ED20">
        <v>0.20711235955056101</v>
      </c>
      <c r="EE20">
        <v>0.180823595505617</v>
      </c>
      <c r="EF20">
        <v>0.186148314606741</v>
      </c>
      <c r="EG20">
        <v>0.191382022471909</v>
      </c>
      <c r="EH20">
        <v>0.19675280898876399</v>
      </c>
      <c r="EI20">
        <v>0.201031460674157</v>
      </c>
      <c r="EJ20">
        <v>0.19325280898876299</v>
      </c>
      <c r="EK20">
        <v>0.19062584269662899</v>
      </c>
      <c r="EL20">
        <v>0.18077191011235899</v>
      </c>
      <c r="EM20">
        <v>0.19009999999999899</v>
      </c>
      <c r="EN20">
        <v>0.18830224719101099</v>
      </c>
      <c r="EO20">
        <v>0.19308202247191</v>
      </c>
      <c r="EP20">
        <v>0.186443820224719</v>
      </c>
      <c r="EQ20">
        <v>0.213539325842696</v>
      </c>
      <c r="ER20">
        <v>0.199908988764044</v>
      </c>
      <c r="ES20">
        <v>0.184877528089887</v>
      </c>
      <c r="ET20">
        <v>0.19183370786516801</v>
      </c>
      <c r="EU20">
        <v>0.17946292134831399</v>
      </c>
      <c r="EV20">
        <v>0.18096404494382001</v>
      </c>
      <c r="EW20">
        <v>0.186298876404494</v>
      </c>
      <c r="EX20">
        <v>0.19697415730337001</v>
      </c>
      <c r="EY20">
        <v>0.19019887640449401</v>
      </c>
      <c r="EZ20">
        <v>0.17447752808988701</v>
      </c>
      <c r="FA20">
        <v>0.17240898876404401</v>
      </c>
      <c r="FB20">
        <v>0.20078089887640399</v>
      </c>
      <c r="FC20">
        <v>0.18992696629213399</v>
      </c>
      <c r="FD20">
        <v>0.20264943820224701</v>
      </c>
      <c r="FE20">
        <v>0.19571685393258401</v>
      </c>
      <c r="FF20">
        <v>4.1107865168539301E-2</v>
      </c>
      <c r="FG20">
        <v>4.1417977528089803E-2</v>
      </c>
      <c r="FH20">
        <v>3.5866292134831397E-2</v>
      </c>
      <c r="FI20">
        <v>4.2467415730337001E-2</v>
      </c>
      <c r="FJ20">
        <v>3.9094382022471903E-2</v>
      </c>
      <c r="FK20">
        <v>4.57584269662921E-2</v>
      </c>
      <c r="FL20">
        <v>4.3955056179775201E-2</v>
      </c>
      <c r="FM20">
        <v>4.1214606741572998E-2</v>
      </c>
      <c r="FN20">
        <v>4.5211235955056099E-2</v>
      </c>
      <c r="FO20">
        <v>4.3238202247191E-2</v>
      </c>
      <c r="FP20">
        <v>4.21932584269663E-2</v>
      </c>
      <c r="FQ20">
        <v>4.0504494382022402E-2</v>
      </c>
      <c r="FR20">
        <v>5.4637078651685302E-2</v>
      </c>
      <c r="FS20">
        <v>4.1212359550561697E-2</v>
      </c>
      <c r="FT20">
        <v>3.4695505617977497E-2</v>
      </c>
      <c r="FU20">
        <v>4.4295505617977501E-2</v>
      </c>
      <c r="FV20">
        <v>3.73629213483146E-2</v>
      </c>
      <c r="FW20">
        <v>7.3060674157303301E-2</v>
      </c>
      <c r="FX20">
        <v>3.1757303370786402E-2</v>
      </c>
      <c r="FY20">
        <v>4.2686516853932502E-2</v>
      </c>
      <c r="FZ20">
        <v>4.0884269662921302E-2</v>
      </c>
      <c r="GA20">
        <v>4.08202247191011E-2</v>
      </c>
      <c r="GB20">
        <v>3.6862921348314599E-2</v>
      </c>
      <c r="GC20">
        <v>3.7614606741572999E-2</v>
      </c>
      <c r="GD20">
        <v>4.9504494382022403E-2</v>
      </c>
      <c r="GE20">
        <v>3.4498876404494297E-2</v>
      </c>
      <c r="GF20">
        <v>4.6925842696629201E-2</v>
      </c>
      <c r="GG20">
        <v>3.57932584269662E-2</v>
      </c>
      <c r="GH20">
        <v>3.5698876404494297E-2</v>
      </c>
      <c r="GI20">
        <v>3.9656179775280798E-2</v>
      </c>
      <c r="GJ20">
        <v>4.2667415730336999E-2</v>
      </c>
      <c r="GK20">
        <v>4.1410112359550499E-2</v>
      </c>
      <c r="GL20">
        <v>4.06471910112359E-2</v>
      </c>
      <c r="GM20">
        <v>7.7919101123595402E-2</v>
      </c>
      <c r="GN20">
        <v>7.1885393258426994E-2</v>
      </c>
      <c r="GO20">
        <v>7.4596629213483104E-2</v>
      </c>
      <c r="GP20">
        <v>7.6770786516853901E-2</v>
      </c>
      <c r="GQ20">
        <v>7.7822471910112295E-2</v>
      </c>
      <c r="GR20">
        <v>7.4651685393258393E-2</v>
      </c>
      <c r="GS20">
        <v>6.7312359550561696E-2</v>
      </c>
      <c r="GT20">
        <v>7.5502247191011201E-2</v>
      </c>
      <c r="GU20">
        <v>8.3634831460674103E-2</v>
      </c>
      <c r="GV20">
        <v>7.4674157303370806E-2</v>
      </c>
      <c r="GW20">
        <v>8.3476404494381998E-2</v>
      </c>
      <c r="GX20">
        <v>7.5110112359550493E-2</v>
      </c>
      <c r="GY20">
        <v>7.3574157303370705E-2</v>
      </c>
      <c r="GZ20">
        <v>7.6532584269662807E-2</v>
      </c>
      <c r="HA20">
        <v>7.37426966292134E-2</v>
      </c>
      <c r="HB20">
        <v>7.6925842696629207E-2</v>
      </c>
      <c r="HC20">
        <v>7.1570786516853904E-2</v>
      </c>
      <c r="HD20">
        <v>7.4305617977528104E-2</v>
      </c>
      <c r="HE20">
        <v>7.3230337078651606E-2</v>
      </c>
      <c r="HF20">
        <v>7.7411235955056099E-2</v>
      </c>
      <c r="HG20">
        <v>8.4137078651685293E-2</v>
      </c>
      <c r="HH20">
        <v>7.5779775280898895E-2</v>
      </c>
      <c r="HI20">
        <v>7.5921348314606701E-2</v>
      </c>
      <c r="HJ20">
        <v>7.81202247191011E-2</v>
      </c>
      <c r="HK20">
        <v>7.6626966292134793E-2</v>
      </c>
      <c r="HL20">
        <v>7.6633707865168502E-2</v>
      </c>
      <c r="HM20">
        <v>6.1856179775280899E-2</v>
      </c>
      <c r="HN20">
        <v>0.101032584269662</v>
      </c>
      <c r="HO20">
        <v>7.5503370786516796E-2</v>
      </c>
      <c r="HP20">
        <v>7.27449438202247E-2</v>
      </c>
      <c r="HQ20">
        <v>8.1061797752808903E-2</v>
      </c>
      <c r="HR20">
        <v>7.5582022471909996E-2</v>
      </c>
      <c r="HS20">
        <v>7.7771910112359496E-2</v>
      </c>
      <c r="HT20">
        <v>7.3487640449438202E-2</v>
      </c>
      <c r="HU20">
        <v>7.5126966292134806E-2</v>
      </c>
      <c r="HV20">
        <v>7.5495505617977507E-2</v>
      </c>
      <c r="HW20">
        <v>7.4411235955056096E-2</v>
      </c>
      <c r="HX20">
        <v>7.1588764044943798E-2</v>
      </c>
      <c r="HY20">
        <v>7.6716853932584206E-2</v>
      </c>
      <c r="HZ20">
        <v>7.6312359550561704E-2</v>
      </c>
      <c r="IA20">
        <v>7.1767415730337E-2</v>
      </c>
      <c r="IB20">
        <v>7.7788764044943795E-2</v>
      </c>
      <c r="IC20">
        <v>7.5031460674157197E-2</v>
      </c>
      <c r="ID20">
        <v>7.5365168539325803E-2</v>
      </c>
      <c r="IE20">
        <v>7.2893258426966201E-2</v>
      </c>
      <c r="IF20">
        <v>7.5634831460674096E-2</v>
      </c>
      <c r="IG20">
        <v>7.1523595505617904E-2</v>
      </c>
      <c r="IH20">
        <v>7.4649438202247204E-2</v>
      </c>
      <c r="II20">
        <v>7.6989887640449395E-2</v>
      </c>
      <c r="IJ20">
        <v>7.5241573033707806E-2</v>
      </c>
      <c r="IK20">
        <v>7.7057303370786506E-2</v>
      </c>
      <c r="IL20">
        <v>5.2726966292134803E-2</v>
      </c>
    </row>
    <row r="21" spans="1:246" x14ac:dyDescent="0.3">
      <c r="A21">
        <v>0.44643307086614098</v>
      </c>
      <c r="B21">
        <v>0.54662654668166399</v>
      </c>
      <c r="C21">
        <v>0.452750281214848</v>
      </c>
      <c r="D21">
        <v>0.47160854893138299</v>
      </c>
      <c r="E21">
        <v>0.46970303712035999</v>
      </c>
      <c r="F21">
        <v>0.33670866141732197</v>
      </c>
      <c r="G21">
        <v>0.35657592800899801</v>
      </c>
      <c r="H21">
        <v>0.382160854893138</v>
      </c>
      <c r="I21">
        <v>0.47107424071991</v>
      </c>
      <c r="J21">
        <v>0.386035995500562</v>
      </c>
      <c r="K21">
        <v>0.28999550056242901</v>
      </c>
      <c r="L21">
        <v>0.32567716535433</v>
      </c>
      <c r="M21">
        <v>0.33298650168728799</v>
      </c>
      <c r="N21">
        <v>0.35023059617547803</v>
      </c>
      <c r="O21">
        <v>0.35748143982002201</v>
      </c>
      <c r="P21">
        <v>0.31579752530933602</v>
      </c>
      <c r="Q21">
        <v>0.41808661417322801</v>
      </c>
      <c r="R21">
        <v>0.46260292463441999</v>
      </c>
      <c r="S21">
        <v>0.35057817772778299</v>
      </c>
      <c r="T21">
        <v>0.55070416197975303</v>
      </c>
      <c r="U21">
        <v>0.32515298087738997</v>
      </c>
      <c r="V21">
        <v>0.35106974128233898</v>
      </c>
      <c r="W21">
        <v>0.30041169853768201</v>
      </c>
      <c r="X21">
        <v>0.35540269966254201</v>
      </c>
      <c r="Y21">
        <v>0.301258717660292</v>
      </c>
      <c r="Z21">
        <v>0.49292800899887401</v>
      </c>
      <c r="AA21">
        <v>0.46899887514060701</v>
      </c>
      <c r="AB21">
        <v>0.33317435320584898</v>
      </c>
      <c r="AC21">
        <v>0.47601799775028197</v>
      </c>
      <c r="AD21">
        <v>0.55146006749156296</v>
      </c>
      <c r="AE21">
        <v>0.35011586051743498</v>
      </c>
      <c r="AF21">
        <v>0.32909223847019098</v>
      </c>
      <c r="AG21">
        <v>0.65145669291338504</v>
      </c>
      <c r="AH21">
        <v>0.53791563554555599</v>
      </c>
      <c r="AI21">
        <v>0.29840832395950501</v>
      </c>
      <c r="AJ21">
        <v>0.538286839145106</v>
      </c>
      <c r="AK21">
        <v>0.49808436445444298</v>
      </c>
      <c r="AL21">
        <v>0.47211023622047199</v>
      </c>
      <c r="AM21">
        <v>0.47382452193475799</v>
      </c>
      <c r="AN21">
        <v>0.53304049493813199</v>
      </c>
      <c r="AO21">
        <v>0.36400449943757002</v>
      </c>
      <c r="AP21">
        <v>0.35828121484814301</v>
      </c>
      <c r="AQ21">
        <v>0.54463779527558998</v>
      </c>
      <c r="AR21">
        <v>0.35941957255342999</v>
      </c>
      <c r="AS21">
        <v>0.539429696287963</v>
      </c>
      <c r="AT21">
        <v>0.49971991001124799</v>
      </c>
      <c r="AU21">
        <v>0.35995725534308198</v>
      </c>
      <c r="AV21">
        <v>8.3192350956130603E-2</v>
      </c>
      <c r="AW21">
        <v>0.55516422947131605</v>
      </c>
      <c r="AX21">
        <v>0.32173453318335199</v>
      </c>
      <c r="AY21">
        <v>0.35360742407199097</v>
      </c>
      <c r="AZ21">
        <v>0.56646456692913405</v>
      </c>
      <c r="BA21">
        <v>0.315498312710911</v>
      </c>
      <c r="BB21">
        <v>0.35622834645669299</v>
      </c>
      <c r="BC21">
        <v>0.29344094488188899</v>
      </c>
      <c r="BD21">
        <v>0.57388301462317204</v>
      </c>
      <c r="BE21">
        <v>0.50333633295837998</v>
      </c>
      <c r="BF21">
        <v>0.54662429696287895</v>
      </c>
      <c r="BG21">
        <v>0.57435320584926897</v>
      </c>
      <c r="BH21">
        <v>0.43482114735657901</v>
      </c>
      <c r="BI21">
        <v>0.48014173228346402</v>
      </c>
      <c r="BJ21">
        <v>0.55295275590551196</v>
      </c>
      <c r="BK21">
        <v>0.30879527559055098</v>
      </c>
      <c r="BL21">
        <v>0.34029808773903197</v>
      </c>
      <c r="BM21">
        <v>0.529150731158605</v>
      </c>
      <c r="BN21">
        <v>0.313082114735658</v>
      </c>
      <c r="BO21">
        <v>0.34072440944881799</v>
      </c>
      <c r="BP21">
        <v>0.53385939257592796</v>
      </c>
      <c r="BQ21">
        <v>0.34815073115860501</v>
      </c>
      <c r="BR21">
        <v>0.30298762654668099</v>
      </c>
      <c r="BS21">
        <v>0.313714285714285</v>
      </c>
      <c r="BT21">
        <v>0.31804274465691701</v>
      </c>
      <c r="BU21">
        <v>0.53669291338582603</v>
      </c>
      <c r="BV21">
        <v>0.54405624296962896</v>
      </c>
      <c r="BW21">
        <v>0.46007874015748002</v>
      </c>
      <c r="BX21">
        <v>0.32595500562429702</v>
      </c>
      <c r="BY21">
        <v>0.47566929133858199</v>
      </c>
      <c r="BZ21">
        <v>0.52953880764904304</v>
      </c>
      <c r="CA21">
        <v>0.471676040494937</v>
      </c>
      <c r="CB21">
        <v>0.31989876265466799</v>
      </c>
      <c r="CC21">
        <v>0.56055005624296905</v>
      </c>
      <c r="CD21">
        <v>0.48913835770528602</v>
      </c>
      <c r="CE21">
        <v>0.49056467941507298</v>
      </c>
      <c r="CF21">
        <v>0.35206074240719898</v>
      </c>
      <c r="CG21">
        <v>0.54542519685039303</v>
      </c>
      <c r="CH21">
        <v>0.485560179977502</v>
      </c>
      <c r="CI21">
        <v>0.54758267716535303</v>
      </c>
      <c r="CJ21">
        <v>0.343302587176602</v>
      </c>
      <c r="CK21">
        <v>0.22644431946006699</v>
      </c>
      <c r="CL21">
        <v>0.37746456692913299</v>
      </c>
      <c r="CM21">
        <v>0.34090438695163</v>
      </c>
      <c r="CN21">
        <v>0.54531496062992102</v>
      </c>
      <c r="CO21">
        <v>0.56791451068616405</v>
      </c>
      <c r="CP21">
        <v>0.30377277840269901</v>
      </c>
      <c r="CQ21">
        <v>0.54770078740157402</v>
      </c>
      <c r="CR21">
        <v>0.47370078740157401</v>
      </c>
      <c r="CS21">
        <v>0.36405961754780602</v>
      </c>
      <c r="CT21">
        <v>0.54361642294713097</v>
      </c>
      <c r="CU21">
        <v>0.303055118110236</v>
      </c>
      <c r="CV21">
        <v>0.332184476940382</v>
      </c>
      <c r="CW21">
        <v>0.358092238470191</v>
      </c>
      <c r="CX21">
        <v>0.39890888638920102</v>
      </c>
      <c r="CY21">
        <v>0.331029246344206</v>
      </c>
      <c r="CZ21">
        <v>0.50984589426321703</v>
      </c>
      <c r="DA21">
        <v>0.281533183352081</v>
      </c>
      <c r="DB21">
        <v>0.47870303712036</v>
      </c>
      <c r="DC21">
        <v>0.473259842519684</v>
      </c>
      <c r="DD21">
        <v>0.54031158605174401</v>
      </c>
      <c r="DE21">
        <v>0.45262654668166402</v>
      </c>
      <c r="DF21">
        <v>0.59680764904386896</v>
      </c>
      <c r="DG21">
        <v>0.53540044994375702</v>
      </c>
      <c r="DH21">
        <v>0.46078740157480302</v>
      </c>
      <c r="DI21">
        <v>0.315659167604049</v>
      </c>
      <c r="DJ21">
        <v>0.93098087739032798</v>
      </c>
      <c r="DK21">
        <v>0.33196625421822201</v>
      </c>
      <c r="DL21">
        <v>0.27189763779527498</v>
      </c>
      <c r="DM21">
        <v>0.296976377952756</v>
      </c>
      <c r="DN21">
        <v>0.47327109111360999</v>
      </c>
      <c r="DO21">
        <v>0.48548481439820002</v>
      </c>
      <c r="DP21">
        <v>0.30803149606299202</v>
      </c>
      <c r="DQ21">
        <v>0.175530933633295</v>
      </c>
      <c r="DR21">
        <v>0.47948256467941403</v>
      </c>
      <c r="DS21">
        <v>0.30048593925759198</v>
      </c>
      <c r="DT21">
        <v>0.464570303712036</v>
      </c>
      <c r="DU21">
        <v>0.29633745781777199</v>
      </c>
      <c r="DV21">
        <v>0.310887514060742</v>
      </c>
      <c r="DW21">
        <v>0.46219572553430699</v>
      </c>
      <c r="DX21">
        <v>0.47821934758155199</v>
      </c>
      <c r="DY21">
        <v>0.478529808773903</v>
      </c>
      <c r="DZ21">
        <v>0.17428121484814399</v>
      </c>
      <c r="EA21">
        <v>0.20457705286839101</v>
      </c>
      <c r="EB21">
        <v>0.20470078740157399</v>
      </c>
      <c r="EC21">
        <v>0.182362204724409</v>
      </c>
      <c r="ED21">
        <v>0.20638132733408299</v>
      </c>
      <c r="EE21">
        <v>0.180120359955005</v>
      </c>
      <c r="EF21">
        <v>0.18450393700787299</v>
      </c>
      <c r="EG21">
        <v>0.190736782902137</v>
      </c>
      <c r="EH21">
        <v>0.19690326209223799</v>
      </c>
      <c r="EI21">
        <v>0.19872215973003299</v>
      </c>
      <c r="EJ21">
        <v>0.19177727784026999</v>
      </c>
      <c r="EK21">
        <v>0.190226096737907</v>
      </c>
      <c r="EL21">
        <v>0.179669291338582</v>
      </c>
      <c r="EM21">
        <v>0.189771653543307</v>
      </c>
      <c r="EN21">
        <v>0.18790776152980801</v>
      </c>
      <c r="EO21">
        <v>0.192451068616422</v>
      </c>
      <c r="EP21">
        <v>0.185714285714285</v>
      </c>
      <c r="EQ21">
        <v>0.21179077615298</v>
      </c>
      <c r="ER21">
        <v>0.198736782902137</v>
      </c>
      <c r="ES21">
        <v>0.18430033745781699</v>
      </c>
      <c r="ET21">
        <v>0.190341957255343</v>
      </c>
      <c r="EU21">
        <v>0.17902249718785099</v>
      </c>
      <c r="EV21">
        <v>0.180536557930258</v>
      </c>
      <c r="EW21">
        <v>0.184982002249718</v>
      </c>
      <c r="EX21">
        <v>0.19682114735657999</v>
      </c>
      <c r="EY21">
        <v>0.18775478065241799</v>
      </c>
      <c r="EZ21">
        <v>0.17320697412823399</v>
      </c>
      <c r="FA21">
        <v>0.17163329583802001</v>
      </c>
      <c r="FB21">
        <v>0.19815185601799701</v>
      </c>
      <c r="FC21">
        <v>0.189134983127109</v>
      </c>
      <c r="FD21">
        <v>0.20020359955005601</v>
      </c>
      <c r="FE21">
        <v>0.195066366704162</v>
      </c>
      <c r="FF21">
        <v>4.0696287964004499E-2</v>
      </c>
      <c r="FG21">
        <v>4.21721034870641E-2</v>
      </c>
      <c r="FH21">
        <v>3.4403824521934703E-2</v>
      </c>
      <c r="FI21">
        <v>4.17919010123734E-2</v>
      </c>
      <c r="FJ21">
        <v>3.9104611923509502E-2</v>
      </c>
      <c r="FK21">
        <v>4.4677165354330597E-2</v>
      </c>
      <c r="FL21">
        <v>4.4311586051743498E-2</v>
      </c>
      <c r="FM21">
        <v>4.2013498312710902E-2</v>
      </c>
      <c r="FN21">
        <v>4.5079865016872799E-2</v>
      </c>
      <c r="FO21">
        <v>4.3422947131608498E-2</v>
      </c>
      <c r="FP21">
        <v>4.1714285714285697E-2</v>
      </c>
      <c r="FQ21">
        <v>4.0664791901012298E-2</v>
      </c>
      <c r="FR21">
        <v>5.4755905511810997E-2</v>
      </c>
      <c r="FS21">
        <v>4.0435320584926798E-2</v>
      </c>
      <c r="FT21">
        <v>3.4482564679414997E-2</v>
      </c>
      <c r="FU21">
        <v>4.3866141732283398E-2</v>
      </c>
      <c r="FV21">
        <v>3.6797525309336297E-2</v>
      </c>
      <c r="FW21">
        <v>7.4248593925759193E-2</v>
      </c>
      <c r="FX21">
        <v>3.1613048368953803E-2</v>
      </c>
      <c r="FY21">
        <v>4.2577052868391398E-2</v>
      </c>
      <c r="FZ21">
        <v>4.01811023622047E-2</v>
      </c>
      <c r="GA21">
        <v>4.01316085489314E-2</v>
      </c>
      <c r="GB21">
        <v>3.5388076490438701E-2</v>
      </c>
      <c r="GC21">
        <v>3.6568053993250797E-2</v>
      </c>
      <c r="GD21">
        <v>4.8830146231721001E-2</v>
      </c>
      <c r="GE21">
        <v>3.3941507311586003E-2</v>
      </c>
      <c r="GF21">
        <v>4.6350956130483602E-2</v>
      </c>
      <c r="GG21">
        <v>3.5379077615298002E-2</v>
      </c>
      <c r="GH21">
        <v>3.4749156355455502E-2</v>
      </c>
      <c r="GI21">
        <v>3.9067491563554498E-2</v>
      </c>
      <c r="GJ21">
        <v>4.2577052868391398E-2</v>
      </c>
      <c r="GK21">
        <v>4.11327334083239E-2</v>
      </c>
      <c r="GL21">
        <v>3.9851518560179898E-2</v>
      </c>
      <c r="GM21">
        <v>7.75275590551181E-2</v>
      </c>
      <c r="GN21">
        <v>7.1478065241844704E-2</v>
      </c>
      <c r="GO21">
        <v>7.4340832395950504E-2</v>
      </c>
      <c r="GP21">
        <v>7.7011248593925705E-2</v>
      </c>
      <c r="GQ21">
        <v>7.7813273340832406E-2</v>
      </c>
      <c r="GR21">
        <v>7.4811023622047196E-2</v>
      </c>
      <c r="GS21">
        <v>6.74128233970753E-2</v>
      </c>
      <c r="GT21">
        <v>7.5471316085489307E-2</v>
      </c>
      <c r="GU21">
        <v>8.3852643419572506E-2</v>
      </c>
      <c r="GV21">
        <v>7.44285714285714E-2</v>
      </c>
      <c r="GW21">
        <v>8.3302587176602896E-2</v>
      </c>
      <c r="GX21">
        <v>7.5178852643419503E-2</v>
      </c>
      <c r="GY21">
        <v>7.3292463442069702E-2</v>
      </c>
      <c r="GZ21">
        <v>7.6588301462317099E-2</v>
      </c>
      <c r="HA21">
        <v>7.3460067491563502E-2</v>
      </c>
      <c r="HB21">
        <v>7.6493813273340802E-2</v>
      </c>
      <c r="HC21">
        <v>7.1078740157480294E-2</v>
      </c>
      <c r="HD21">
        <v>7.4502812148481395E-2</v>
      </c>
      <c r="HE21">
        <v>7.3834645669291293E-2</v>
      </c>
      <c r="HF21">
        <v>7.7255343082114694E-2</v>
      </c>
      <c r="HG21">
        <v>8.4511811023621999E-2</v>
      </c>
      <c r="HH21">
        <v>7.6178852643419601E-2</v>
      </c>
      <c r="HI21">
        <v>7.5714285714285706E-2</v>
      </c>
      <c r="HJ21">
        <v>7.8013498312710899E-2</v>
      </c>
      <c r="HK21">
        <v>7.6578177727783997E-2</v>
      </c>
      <c r="HL21">
        <v>7.6195725534308201E-2</v>
      </c>
      <c r="HM21">
        <v>6.1656917885264298E-2</v>
      </c>
      <c r="HN21">
        <v>0.101265466816647</v>
      </c>
      <c r="HO21">
        <v>7.5340832395950505E-2</v>
      </c>
      <c r="HP21">
        <v>7.2291338582677098E-2</v>
      </c>
      <c r="HQ21">
        <v>8.1424071991001101E-2</v>
      </c>
      <c r="HR21">
        <v>7.5164229471315999E-2</v>
      </c>
      <c r="HS21">
        <v>7.7797525309336299E-2</v>
      </c>
      <c r="HT21">
        <v>7.3727784026996604E-2</v>
      </c>
      <c r="HU21">
        <v>7.5352080989876197E-2</v>
      </c>
      <c r="HV21">
        <v>7.5761529808773903E-2</v>
      </c>
      <c r="HW21">
        <v>7.4035995500562293E-2</v>
      </c>
      <c r="HX21">
        <v>7.1224971878515106E-2</v>
      </c>
      <c r="HY21">
        <v>7.6425196850393604E-2</v>
      </c>
      <c r="HZ21">
        <v>7.6112485939257596E-2</v>
      </c>
      <c r="IA21">
        <v>7.1951631046119194E-2</v>
      </c>
      <c r="IB21">
        <v>7.7568053993250799E-2</v>
      </c>
      <c r="IC21">
        <v>7.4797525309336296E-2</v>
      </c>
      <c r="ID21">
        <v>7.5183352080989904E-2</v>
      </c>
      <c r="IE21">
        <v>7.2653543307086593E-2</v>
      </c>
      <c r="IF21">
        <v>7.5623172103486999E-2</v>
      </c>
      <c r="IG21">
        <v>7.1230596175478E-2</v>
      </c>
      <c r="IH21">
        <v>7.4397075365579296E-2</v>
      </c>
      <c r="II21">
        <v>7.6509561304836798E-2</v>
      </c>
      <c r="IJ21">
        <v>7.5143982002249698E-2</v>
      </c>
      <c r="IK21">
        <v>7.6952755905511705E-2</v>
      </c>
      <c r="IL21">
        <v>5.2142857142857102E-2</v>
      </c>
    </row>
    <row r="22" spans="1:246" x14ac:dyDescent="0.3">
      <c r="A22">
        <v>0.443984234234234</v>
      </c>
      <c r="B22">
        <v>0.54382882882882799</v>
      </c>
      <c r="C22">
        <v>0.452624999999999</v>
      </c>
      <c r="D22">
        <v>0.47027364864864901</v>
      </c>
      <c r="E22">
        <v>0.46889977477477401</v>
      </c>
      <c r="F22">
        <v>0.33600112612612598</v>
      </c>
      <c r="G22">
        <v>0.35499436936936901</v>
      </c>
      <c r="H22">
        <v>0.381190315315315</v>
      </c>
      <c r="I22">
        <v>0.46785360360360301</v>
      </c>
      <c r="J22">
        <v>0.38539076576576498</v>
      </c>
      <c r="K22">
        <v>0.29030743243243201</v>
      </c>
      <c r="L22">
        <v>0.32505968468468399</v>
      </c>
      <c r="M22">
        <v>0.33086486486486399</v>
      </c>
      <c r="N22">
        <v>0.34993581081080999</v>
      </c>
      <c r="O22">
        <v>0.35873423423423401</v>
      </c>
      <c r="P22">
        <v>0.31577927927927901</v>
      </c>
      <c r="Q22">
        <v>0.419268018018018</v>
      </c>
      <c r="R22">
        <v>0.460254504504504</v>
      </c>
      <c r="S22">
        <v>0.35024999999999901</v>
      </c>
      <c r="T22">
        <v>0.550256756756757</v>
      </c>
      <c r="U22">
        <v>0.32406756756756699</v>
      </c>
      <c r="V22">
        <v>0.34944256756756698</v>
      </c>
      <c r="W22">
        <v>0.29859572072071999</v>
      </c>
      <c r="X22">
        <v>0.35515090090090101</v>
      </c>
      <c r="Y22">
        <v>0.30138851351351298</v>
      </c>
      <c r="Z22">
        <v>0.49074324324324298</v>
      </c>
      <c r="AA22">
        <v>0.464887387387387</v>
      </c>
      <c r="AB22">
        <v>0.33215653153153102</v>
      </c>
      <c r="AC22">
        <v>0.47301351351351301</v>
      </c>
      <c r="AD22">
        <v>0.54904954954954899</v>
      </c>
      <c r="AE22">
        <v>0.35157995495495498</v>
      </c>
      <c r="AF22">
        <v>0.32825337837837798</v>
      </c>
      <c r="AG22">
        <v>0.64806193693693603</v>
      </c>
      <c r="AH22">
        <v>0.53576013513513498</v>
      </c>
      <c r="AI22">
        <v>0.29730067567567497</v>
      </c>
      <c r="AJ22">
        <v>0.53450337837837802</v>
      </c>
      <c r="AK22">
        <v>0.49807094594594498</v>
      </c>
      <c r="AL22">
        <v>0.46878941441441402</v>
      </c>
      <c r="AM22">
        <v>0.471024774774774</v>
      </c>
      <c r="AN22">
        <v>0.52827815315315296</v>
      </c>
      <c r="AO22">
        <v>0.36321509009009001</v>
      </c>
      <c r="AP22">
        <v>0.35774099099098999</v>
      </c>
      <c r="AQ22">
        <v>0.54295495495495405</v>
      </c>
      <c r="AR22">
        <v>0.35866441441441399</v>
      </c>
      <c r="AS22">
        <v>0.53526126126126095</v>
      </c>
      <c r="AT22">
        <v>0.49535810810810799</v>
      </c>
      <c r="AU22">
        <v>0.35902252252252198</v>
      </c>
      <c r="AV22">
        <v>8.0541666666666706E-2</v>
      </c>
      <c r="AW22">
        <v>0.55281981981981898</v>
      </c>
      <c r="AX22">
        <v>0.319346846846846</v>
      </c>
      <c r="AY22">
        <v>0.35298423423423397</v>
      </c>
      <c r="AZ22">
        <v>0.56350675675675699</v>
      </c>
      <c r="BA22">
        <v>0.31506756756756699</v>
      </c>
      <c r="BB22">
        <v>0.35535360360360302</v>
      </c>
      <c r="BC22">
        <v>0.29229729729729698</v>
      </c>
      <c r="BD22">
        <v>0.57177702702702604</v>
      </c>
      <c r="BE22">
        <v>0.50205743243243095</v>
      </c>
      <c r="BF22">
        <v>0.54464076576576503</v>
      </c>
      <c r="BG22">
        <v>0.57023648648648595</v>
      </c>
      <c r="BH22">
        <v>0.43112499999999898</v>
      </c>
      <c r="BI22">
        <v>0.47707995495495398</v>
      </c>
      <c r="BJ22">
        <v>0.55189639639639598</v>
      </c>
      <c r="BK22">
        <v>0.308103603603603</v>
      </c>
      <c r="BL22">
        <v>0.33905630630630601</v>
      </c>
      <c r="BM22">
        <v>0.52458445945945897</v>
      </c>
      <c r="BN22">
        <v>0.31503378378378299</v>
      </c>
      <c r="BO22">
        <v>0.34007657657657597</v>
      </c>
      <c r="BP22">
        <v>0.53197184684684695</v>
      </c>
      <c r="BQ22">
        <v>0.34617792792792801</v>
      </c>
      <c r="BR22">
        <v>0.30322522522522499</v>
      </c>
      <c r="BS22">
        <v>0.313079954954955</v>
      </c>
      <c r="BT22">
        <v>0.31794932432432399</v>
      </c>
      <c r="BU22">
        <v>0.53512274774774604</v>
      </c>
      <c r="BV22">
        <v>0.54233220720720599</v>
      </c>
      <c r="BW22">
        <v>0.456952702702702</v>
      </c>
      <c r="BX22">
        <v>0.325831081081081</v>
      </c>
      <c r="BY22">
        <v>0.47192117117117</v>
      </c>
      <c r="BZ22">
        <v>0.52768243243243196</v>
      </c>
      <c r="CA22">
        <v>0.471280405405406</v>
      </c>
      <c r="CB22">
        <v>0.32001801801801699</v>
      </c>
      <c r="CC22">
        <v>0.55739189189189198</v>
      </c>
      <c r="CD22">
        <v>0.48669256756756701</v>
      </c>
      <c r="CE22">
        <v>0.488268018018018</v>
      </c>
      <c r="CF22">
        <v>0.35063175675675601</v>
      </c>
      <c r="CG22">
        <v>0.543783783783784</v>
      </c>
      <c r="CH22">
        <v>0.48285810810810798</v>
      </c>
      <c r="CI22">
        <v>0.54465990990990898</v>
      </c>
      <c r="CJ22">
        <v>0.33966441441441397</v>
      </c>
      <c r="CK22">
        <v>0.22552027027027</v>
      </c>
      <c r="CL22">
        <v>0.376068693693693</v>
      </c>
      <c r="CM22">
        <v>0.338749999999999</v>
      </c>
      <c r="CN22">
        <v>0.53990765765765703</v>
      </c>
      <c r="CO22">
        <v>0.564552927927926</v>
      </c>
      <c r="CP22">
        <v>0.30215878378378402</v>
      </c>
      <c r="CQ22">
        <v>0.54601351351351302</v>
      </c>
      <c r="CR22">
        <v>0.47064977477477399</v>
      </c>
      <c r="CS22">
        <v>0.36424549549549501</v>
      </c>
      <c r="CT22">
        <v>0.54196959459459504</v>
      </c>
      <c r="CU22">
        <v>0.30130067567567498</v>
      </c>
      <c r="CV22">
        <v>0.33047635135135101</v>
      </c>
      <c r="CW22">
        <v>0.35843355855855802</v>
      </c>
      <c r="CX22">
        <v>0.401609234234234</v>
      </c>
      <c r="CY22">
        <v>0.33139639639639601</v>
      </c>
      <c r="CZ22">
        <v>0.50597747747747701</v>
      </c>
      <c r="DA22">
        <v>0.28091554054054002</v>
      </c>
      <c r="DB22">
        <v>0.47570270270270198</v>
      </c>
      <c r="DC22">
        <v>0.47164864864864797</v>
      </c>
      <c r="DD22">
        <v>0.53820720720720705</v>
      </c>
      <c r="DE22">
        <v>0.45132319819819799</v>
      </c>
      <c r="DF22">
        <v>0.59545157657657599</v>
      </c>
      <c r="DG22">
        <v>0.53382094594594498</v>
      </c>
      <c r="DH22">
        <v>0.45890427927927901</v>
      </c>
      <c r="DI22">
        <v>0.31457657657657601</v>
      </c>
      <c r="DJ22">
        <v>0.93318018018018201</v>
      </c>
      <c r="DK22">
        <v>0.33363288288288201</v>
      </c>
      <c r="DL22">
        <v>0.26977477477477402</v>
      </c>
      <c r="DM22">
        <v>0.29629617117117102</v>
      </c>
      <c r="DN22">
        <v>0.47037162162162</v>
      </c>
      <c r="DO22">
        <v>0.48287837837837799</v>
      </c>
      <c r="DP22">
        <v>0.305389639639639</v>
      </c>
      <c r="DQ22">
        <v>0.17395608108107999</v>
      </c>
      <c r="DR22">
        <v>0.47553153153153099</v>
      </c>
      <c r="DS22">
        <v>0.29946734234234201</v>
      </c>
      <c r="DT22">
        <v>0.46471509009008999</v>
      </c>
      <c r="DU22">
        <v>0.296061936936937</v>
      </c>
      <c r="DV22">
        <v>0.31165427927927902</v>
      </c>
      <c r="DW22">
        <v>0.46071396396396302</v>
      </c>
      <c r="DX22">
        <v>0.47657094594594601</v>
      </c>
      <c r="DY22">
        <v>0.47633220720720698</v>
      </c>
      <c r="DZ22">
        <v>0.17242905405405301</v>
      </c>
      <c r="EA22">
        <v>0.20344481981981899</v>
      </c>
      <c r="EB22">
        <v>0.20362725225225201</v>
      </c>
      <c r="EC22">
        <v>0.18074211711711699</v>
      </c>
      <c r="ED22">
        <v>0.206534909909909</v>
      </c>
      <c r="EE22">
        <v>0.177889639639639</v>
      </c>
      <c r="EF22">
        <v>0.18404504504504501</v>
      </c>
      <c r="EG22">
        <v>0.18934459459459399</v>
      </c>
      <c r="EH22">
        <v>0.19697972972972899</v>
      </c>
      <c r="EI22">
        <v>0.19608445945945899</v>
      </c>
      <c r="EJ22">
        <v>0.18864414414414399</v>
      </c>
      <c r="EK22">
        <v>0.189469594594594</v>
      </c>
      <c r="EL22">
        <v>0.17955067567567501</v>
      </c>
      <c r="EM22">
        <v>0.189373873873873</v>
      </c>
      <c r="EN22">
        <v>0.18674774774774699</v>
      </c>
      <c r="EO22">
        <v>0.19056418918918899</v>
      </c>
      <c r="EP22">
        <v>0.18328490990991</v>
      </c>
      <c r="EQ22">
        <v>0.21028490990991</v>
      </c>
      <c r="ER22">
        <v>0.196344594594594</v>
      </c>
      <c r="ES22">
        <v>0.182515765765765</v>
      </c>
      <c r="ET22">
        <v>0.189293918918918</v>
      </c>
      <c r="EU22">
        <v>0.178298423423423</v>
      </c>
      <c r="EV22">
        <v>0.17901914414414399</v>
      </c>
      <c r="EW22">
        <v>0.18397635135135099</v>
      </c>
      <c r="EX22">
        <v>0.19723648648648601</v>
      </c>
      <c r="EY22">
        <v>0.18622184684684601</v>
      </c>
      <c r="EZ22">
        <v>0.17172860360360301</v>
      </c>
      <c r="FA22">
        <v>0.17056081081081001</v>
      </c>
      <c r="FB22">
        <v>0.196902027027027</v>
      </c>
      <c r="FC22">
        <v>0.187280405405405</v>
      </c>
      <c r="FD22">
        <v>0.19789864864864801</v>
      </c>
      <c r="FE22">
        <v>0.19361148648648599</v>
      </c>
      <c r="FF22">
        <v>4.0829954954954902E-2</v>
      </c>
      <c r="FG22">
        <v>4.2962837837837803E-2</v>
      </c>
      <c r="FH22">
        <v>3.4586711711711703E-2</v>
      </c>
      <c r="FI22">
        <v>4.1375000000000002E-2</v>
      </c>
      <c r="FJ22">
        <v>3.87027027027027E-2</v>
      </c>
      <c r="FK22">
        <v>4.45529279279279E-2</v>
      </c>
      <c r="FL22">
        <v>4.4081081081080997E-2</v>
      </c>
      <c r="FM22">
        <v>4.0826576576576498E-2</v>
      </c>
      <c r="FN22">
        <v>4.5421171171171101E-2</v>
      </c>
      <c r="FO22">
        <v>4.36632882882882E-2</v>
      </c>
      <c r="FP22">
        <v>4.0899774774774703E-2</v>
      </c>
      <c r="FQ22">
        <v>3.9858108108108102E-2</v>
      </c>
      <c r="FR22">
        <v>5.5568693693693702E-2</v>
      </c>
      <c r="FS22">
        <v>3.9941441441441398E-2</v>
      </c>
      <c r="FT22">
        <v>3.4332207207207199E-2</v>
      </c>
      <c r="FU22">
        <v>4.3852477477477399E-2</v>
      </c>
      <c r="FV22">
        <v>3.6308558558558503E-2</v>
      </c>
      <c r="FW22">
        <v>7.59358108108108E-2</v>
      </c>
      <c r="FX22">
        <v>3.1485360360360301E-2</v>
      </c>
      <c r="FY22">
        <v>4.1925675675675601E-2</v>
      </c>
      <c r="FZ22">
        <v>3.9315315315315298E-2</v>
      </c>
      <c r="GA22">
        <v>4.0711711711711701E-2</v>
      </c>
      <c r="GB22">
        <v>3.5192567567567501E-2</v>
      </c>
      <c r="GC22">
        <v>3.6020270270270202E-2</v>
      </c>
      <c r="GD22">
        <v>4.9099099099099097E-2</v>
      </c>
      <c r="GE22">
        <v>3.41542792792792E-2</v>
      </c>
      <c r="GF22">
        <v>4.63288288288288E-2</v>
      </c>
      <c r="GG22">
        <v>3.4765765765765698E-2</v>
      </c>
      <c r="GH22">
        <v>3.3818693693693599E-2</v>
      </c>
      <c r="GI22">
        <v>3.8175675675675598E-2</v>
      </c>
      <c r="GJ22">
        <v>4.14876126126126E-2</v>
      </c>
      <c r="GK22">
        <v>4.05585585585585E-2</v>
      </c>
      <c r="GL22">
        <v>3.9405405405405401E-2</v>
      </c>
      <c r="GM22">
        <v>7.7146396396396394E-2</v>
      </c>
      <c r="GN22">
        <v>7.1969594594594496E-2</v>
      </c>
      <c r="GO22">
        <v>7.4433558558558502E-2</v>
      </c>
      <c r="GP22">
        <v>7.69831081081081E-2</v>
      </c>
      <c r="GQ22">
        <v>7.7755630630630596E-2</v>
      </c>
      <c r="GR22">
        <v>7.4673423423423299E-2</v>
      </c>
      <c r="GS22">
        <v>6.6966216216216207E-2</v>
      </c>
      <c r="GT22">
        <v>7.5567567567567495E-2</v>
      </c>
      <c r="GU22">
        <v>8.3944819819819799E-2</v>
      </c>
      <c r="GV22">
        <v>7.4738738738738694E-2</v>
      </c>
      <c r="GW22">
        <v>8.3690315315315303E-2</v>
      </c>
      <c r="GX22">
        <v>7.5610360360360299E-2</v>
      </c>
      <c r="GY22">
        <v>7.3316441441441393E-2</v>
      </c>
      <c r="GZ22">
        <v>7.6461711711711705E-2</v>
      </c>
      <c r="HA22">
        <v>7.3578828828828796E-2</v>
      </c>
      <c r="HB22">
        <v>7.6424549549549498E-2</v>
      </c>
      <c r="HC22">
        <v>7.1048423423423407E-2</v>
      </c>
      <c r="HD22">
        <v>7.4105855855855801E-2</v>
      </c>
      <c r="HE22">
        <v>7.3846846846846795E-2</v>
      </c>
      <c r="HF22">
        <v>7.7685810810810801E-2</v>
      </c>
      <c r="HG22">
        <v>8.4504504504504405E-2</v>
      </c>
      <c r="HH22">
        <v>7.6144144144144096E-2</v>
      </c>
      <c r="HI22">
        <v>7.5655405405405399E-2</v>
      </c>
      <c r="HJ22">
        <v>7.8253378378378299E-2</v>
      </c>
      <c r="HK22">
        <v>7.6648648648648607E-2</v>
      </c>
      <c r="HL22">
        <v>7.6227477477477407E-2</v>
      </c>
      <c r="HM22">
        <v>6.1479729729729697E-2</v>
      </c>
      <c r="HN22">
        <v>0.101460585585585</v>
      </c>
      <c r="HO22">
        <v>7.5353603603603506E-2</v>
      </c>
      <c r="HP22">
        <v>7.2362612612612495E-2</v>
      </c>
      <c r="HQ22">
        <v>8.1869369369369296E-2</v>
      </c>
      <c r="HR22">
        <v>7.5176801801801807E-2</v>
      </c>
      <c r="HS22">
        <v>7.7890765765765702E-2</v>
      </c>
      <c r="HT22">
        <v>7.3965090090090099E-2</v>
      </c>
      <c r="HU22">
        <v>7.5564189189189099E-2</v>
      </c>
      <c r="HV22">
        <v>7.5856981981981902E-2</v>
      </c>
      <c r="HW22">
        <v>7.4218468468468399E-2</v>
      </c>
      <c r="HX22">
        <v>7.1264639639639596E-2</v>
      </c>
      <c r="HY22">
        <v>7.6495495495495405E-2</v>
      </c>
      <c r="HZ22">
        <v>7.5874999999999998E-2</v>
      </c>
      <c r="IA22">
        <v>7.1793918918918898E-2</v>
      </c>
      <c r="IB22">
        <v>7.7746621621621603E-2</v>
      </c>
      <c r="IC22">
        <v>7.4436936936936898E-2</v>
      </c>
      <c r="ID22">
        <v>7.4879504504504493E-2</v>
      </c>
      <c r="IE22">
        <v>7.2609234234234196E-2</v>
      </c>
      <c r="IF22">
        <v>7.5454954954954898E-2</v>
      </c>
      <c r="IG22">
        <v>7.1668918918918897E-2</v>
      </c>
      <c r="IH22">
        <v>7.4619369369369304E-2</v>
      </c>
      <c r="II22">
        <v>7.6458333333333295E-2</v>
      </c>
      <c r="IJ22">
        <v>7.5102477477477503E-2</v>
      </c>
      <c r="IK22">
        <v>7.6987612612612596E-2</v>
      </c>
      <c r="IL22">
        <v>5.1990990990990998E-2</v>
      </c>
    </row>
    <row r="23" spans="1:246" x14ac:dyDescent="0.3">
      <c r="A23">
        <v>0.44090868094701202</v>
      </c>
      <c r="B23">
        <v>0.54060879368658399</v>
      </c>
      <c r="C23">
        <v>0.451901916572716</v>
      </c>
      <c r="D23">
        <v>0.46863246899661798</v>
      </c>
      <c r="E23">
        <v>0.46665050732807101</v>
      </c>
      <c r="F23">
        <v>0.33359751972942497</v>
      </c>
      <c r="G23">
        <v>0.35175873731679802</v>
      </c>
      <c r="H23">
        <v>0.37911386696730498</v>
      </c>
      <c r="I23">
        <v>0.46616572717023702</v>
      </c>
      <c r="J23">
        <v>0.38483314543404701</v>
      </c>
      <c r="K23">
        <v>0.289267192784667</v>
      </c>
      <c r="L23">
        <v>0.32388387824126202</v>
      </c>
      <c r="M23">
        <v>0.33041713641488102</v>
      </c>
      <c r="N23">
        <v>0.34827282976324597</v>
      </c>
      <c r="O23">
        <v>0.35865614430665099</v>
      </c>
      <c r="P23">
        <v>0.31524013528748501</v>
      </c>
      <c r="Q23">
        <v>0.41840698985343799</v>
      </c>
      <c r="R23">
        <v>0.45634047350620099</v>
      </c>
      <c r="S23">
        <v>0.349158962795941</v>
      </c>
      <c r="T23">
        <v>0.55139007891769998</v>
      </c>
      <c r="U23">
        <v>0.32361330326944798</v>
      </c>
      <c r="V23">
        <v>0.34660315670800401</v>
      </c>
      <c r="W23">
        <v>0.29572040586245701</v>
      </c>
      <c r="X23">
        <v>0.35367756482525298</v>
      </c>
      <c r="Y23">
        <v>0.299609921082299</v>
      </c>
      <c r="Z23">
        <v>0.48979030439684301</v>
      </c>
      <c r="AA23">
        <v>0.46229875986471203</v>
      </c>
      <c r="AB23">
        <v>0.33024126268320098</v>
      </c>
      <c r="AC23">
        <v>0.47178917700112699</v>
      </c>
      <c r="AD23">
        <v>0.54694926719278403</v>
      </c>
      <c r="AE23">
        <v>0.35040135287485802</v>
      </c>
      <c r="AF23">
        <v>0.32836189402480298</v>
      </c>
      <c r="AG23">
        <v>0.64583765501691004</v>
      </c>
      <c r="AH23">
        <v>0.53134949267192699</v>
      </c>
      <c r="AI23">
        <v>0.29554904171364099</v>
      </c>
      <c r="AJ23">
        <v>0.53174520856820695</v>
      </c>
      <c r="AK23">
        <v>0.49726042841037099</v>
      </c>
      <c r="AL23">
        <v>0.464660653889515</v>
      </c>
      <c r="AM23">
        <v>0.46689627959413699</v>
      </c>
      <c r="AN23">
        <v>0.52548365276211895</v>
      </c>
      <c r="AO23">
        <v>0.36256595264937902</v>
      </c>
      <c r="AP23">
        <v>0.35569898534385502</v>
      </c>
      <c r="AQ23">
        <v>0.54044757609921001</v>
      </c>
      <c r="AR23">
        <v>0.35763246899661799</v>
      </c>
      <c r="AS23">
        <v>0.53209244644870302</v>
      </c>
      <c r="AT23">
        <v>0.493119503945885</v>
      </c>
      <c r="AU23">
        <v>0.35754114994362901</v>
      </c>
      <c r="AV23">
        <v>7.72423900789177E-2</v>
      </c>
      <c r="AW23">
        <v>0.55013979706877003</v>
      </c>
      <c r="AX23">
        <v>0.31685907553551301</v>
      </c>
      <c r="AY23">
        <v>0.35070462232243499</v>
      </c>
      <c r="AZ23">
        <v>0.56080721533258004</v>
      </c>
      <c r="BA23">
        <v>0.314119503945885</v>
      </c>
      <c r="BB23">
        <v>0.35352423900789098</v>
      </c>
      <c r="BC23">
        <v>0.28965501691093498</v>
      </c>
      <c r="BD23">
        <v>0.56770011273957099</v>
      </c>
      <c r="BE23">
        <v>0.49942390078917598</v>
      </c>
      <c r="BF23">
        <v>0.54201803833145401</v>
      </c>
      <c r="BG23">
        <v>0.56757384441939096</v>
      </c>
      <c r="BH23">
        <v>0.42848703494926599</v>
      </c>
      <c r="BI23">
        <v>0.47407102593010098</v>
      </c>
      <c r="BJ23">
        <v>0.54909131905298703</v>
      </c>
      <c r="BK23">
        <v>0.30655693348365198</v>
      </c>
      <c r="BL23">
        <v>0.33639120631341501</v>
      </c>
      <c r="BM23">
        <v>0.52087034949267097</v>
      </c>
      <c r="BN23">
        <v>0.31474069898534301</v>
      </c>
      <c r="BO23">
        <v>0.33705749718151001</v>
      </c>
      <c r="BP23">
        <v>0.52975422773393399</v>
      </c>
      <c r="BQ23">
        <v>0.34494250281848898</v>
      </c>
      <c r="BR23">
        <v>0.301764374295377</v>
      </c>
      <c r="BS23">
        <v>0.31106313416009002</v>
      </c>
      <c r="BT23">
        <v>0.31775648252536598</v>
      </c>
      <c r="BU23">
        <v>0.53277452085681998</v>
      </c>
      <c r="BV23">
        <v>0.54093912063134098</v>
      </c>
      <c r="BW23">
        <v>0.45435062006764398</v>
      </c>
      <c r="BX23">
        <v>0.32549154453213103</v>
      </c>
      <c r="BY23">
        <v>0.47070687711386699</v>
      </c>
      <c r="BZ23">
        <v>0.52549943630214102</v>
      </c>
      <c r="CA23">
        <v>0.47014656144306599</v>
      </c>
      <c r="CB23">
        <v>0.31722096956031498</v>
      </c>
      <c r="CC23">
        <v>0.55665727170236701</v>
      </c>
      <c r="CD23">
        <v>0.48436527621195002</v>
      </c>
      <c r="CE23">
        <v>0.48601014656144298</v>
      </c>
      <c r="CF23">
        <v>0.34887147688838799</v>
      </c>
      <c r="CG23">
        <v>0.53825817361894002</v>
      </c>
      <c r="CH23">
        <v>0.47912401352874801</v>
      </c>
      <c r="CI23">
        <v>0.54231905298759797</v>
      </c>
      <c r="CJ23">
        <v>0.33593235625704598</v>
      </c>
      <c r="CK23">
        <v>0.225005636978579</v>
      </c>
      <c r="CL23">
        <v>0.37464712514092402</v>
      </c>
      <c r="CM23">
        <v>0.33663472378804898</v>
      </c>
      <c r="CN23">
        <v>0.53945659526493805</v>
      </c>
      <c r="CO23">
        <v>0.56212626832017998</v>
      </c>
      <c r="CP23">
        <v>0.30003607666290799</v>
      </c>
      <c r="CQ23">
        <v>0.54528184892897202</v>
      </c>
      <c r="CR23">
        <v>0.46929650507328102</v>
      </c>
      <c r="CS23">
        <v>0.36328523111612199</v>
      </c>
      <c r="CT23">
        <v>0.53857271702367504</v>
      </c>
      <c r="CU23">
        <v>0.30020856820744002</v>
      </c>
      <c r="CV23">
        <v>0.32945208568207401</v>
      </c>
      <c r="CW23">
        <v>0.35779706877113898</v>
      </c>
      <c r="CX23">
        <v>0.40174182638105999</v>
      </c>
      <c r="CY23">
        <v>0.33022547914317901</v>
      </c>
      <c r="CZ23">
        <v>0.50418714768883799</v>
      </c>
      <c r="DA23">
        <v>0.27967756482525302</v>
      </c>
      <c r="DB23">
        <v>0.47228635851183698</v>
      </c>
      <c r="DC23">
        <v>0.46897970687711299</v>
      </c>
      <c r="DD23">
        <v>0.53578015783539901</v>
      </c>
      <c r="DE23">
        <v>0.44914317925591801</v>
      </c>
      <c r="DF23">
        <v>0.59274520856820601</v>
      </c>
      <c r="DG23">
        <v>0.53299098083427199</v>
      </c>
      <c r="DH23">
        <v>0.45706200676437397</v>
      </c>
      <c r="DI23">
        <v>0.313261555806088</v>
      </c>
      <c r="DJ23">
        <v>0.93513979706877304</v>
      </c>
      <c r="DK23">
        <v>0.33178354002254701</v>
      </c>
      <c r="DL23">
        <v>0.26892559188275</v>
      </c>
      <c r="DM23">
        <v>0.295847801578354</v>
      </c>
      <c r="DN23">
        <v>0.46772491544532102</v>
      </c>
      <c r="DO23">
        <v>0.47947125140924401</v>
      </c>
      <c r="DP23">
        <v>0.30329763246899599</v>
      </c>
      <c r="DQ23">
        <v>0.17132694475760901</v>
      </c>
      <c r="DR23">
        <v>0.470660653889515</v>
      </c>
      <c r="DS23">
        <v>0.29697632468996599</v>
      </c>
      <c r="DT23">
        <v>0.46325253664035998</v>
      </c>
      <c r="DU23">
        <v>0.29480496054115002</v>
      </c>
      <c r="DV23">
        <v>0.31038331454340401</v>
      </c>
      <c r="DW23">
        <v>0.45732581736189398</v>
      </c>
      <c r="DX23">
        <v>0.47233709131905199</v>
      </c>
      <c r="DY23">
        <v>0.47398083427283</v>
      </c>
      <c r="DZ23">
        <v>0.171943630214205</v>
      </c>
      <c r="EA23">
        <v>0.20321307779030401</v>
      </c>
      <c r="EB23">
        <v>0.20349154453213</v>
      </c>
      <c r="EC23">
        <v>0.1805603156708</v>
      </c>
      <c r="ED23">
        <v>0.205806087936865</v>
      </c>
      <c r="EE23">
        <v>0.17681623449830799</v>
      </c>
      <c r="EF23">
        <v>0.183073280721533</v>
      </c>
      <c r="EG23">
        <v>0.18847914317925499</v>
      </c>
      <c r="EH23">
        <v>0.19627959413754201</v>
      </c>
      <c r="EI23">
        <v>0.19509131905298699</v>
      </c>
      <c r="EJ23">
        <v>0.18677677564825201</v>
      </c>
      <c r="EK23">
        <v>0.189125140924464</v>
      </c>
      <c r="EL23">
        <v>0.17854114994362999</v>
      </c>
      <c r="EM23">
        <v>0.188506200676437</v>
      </c>
      <c r="EN23">
        <v>0.186387824126268</v>
      </c>
      <c r="EO23">
        <v>0.190791431792559</v>
      </c>
      <c r="EP23">
        <v>0.181835400225479</v>
      </c>
      <c r="EQ23">
        <v>0.20960428410372001</v>
      </c>
      <c r="ER23">
        <v>0.19627621195039399</v>
      </c>
      <c r="ES23">
        <v>0.18117136414881599</v>
      </c>
      <c r="ET23">
        <v>0.18906087936865801</v>
      </c>
      <c r="EU23">
        <v>0.17796730552423901</v>
      </c>
      <c r="EV23">
        <v>0.17862457722660599</v>
      </c>
      <c r="EW23">
        <v>0.18322886133032601</v>
      </c>
      <c r="EX23">
        <v>0.197199549041713</v>
      </c>
      <c r="EY23">
        <v>0.186160090191657</v>
      </c>
      <c r="EZ23">
        <v>0.17076775648252501</v>
      </c>
      <c r="FA23">
        <v>0.170299887260428</v>
      </c>
      <c r="FB23">
        <v>0.195374295377677</v>
      </c>
      <c r="FC23">
        <v>0.18586133032694399</v>
      </c>
      <c r="FD23">
        <v>0.19658962795941301</v>
      </c>
      <c r="FE23">
        <v>0.19278015783540001</v>
      </c>
      <c r="FF23">
        <v>4.0048478015783498E-2</v>
      </c>
      <c r="FG23">
        <v>4.2603156708004498E-2</v>
      </c>
      <c r="FH23">
        <v>3.4525366403607601E-2</v>
      </c>
      <c r="FI23">
        <v>4.1431792559188198E-2</v>
      </c>
      <c r="FJ23">
        <v>3.8839909808342697E-2</v>
      </c>
      <c r="FK23">
        <v>4.3852311161217503E-2</v>
      </c>
      <c r="FL23">
        <v>4.3966178128523097E-2</v>
      </c>
      <c r="FM23">
        <v>4.1182638105975097E-2</v>
      </c>
      <c r="FN23">
        <v>4.5285231116121698E-2</v>
      </c>
      <c r="FO23">
        <v>4.35569334836527E-2</v>
      </c>
      <c r="FP23">
        <v>4.0529875986471203E-2</v>
      </c>
      <c r="FQ23">
        <v>4.0154453213077701E-2</v>
      </c>
      <c r="FR23">
        <v>5.5536640360766602E-2</v>
      </c>
      <c r="FS23">
        <v>4.0974069898534297E-2</v>
      </c>
      <c r="FT23">
        <v>3.3803833145433997E-2</v>
      </c>
      <c r="FU23">
        <v>4.3236753100338199E-2</v>
      </c>
      <c r="FV23">
        <v>3.6076662908680897E-2</v>
      </c>
      <c r="FW23">
        <v>7.6524239007891695E-2</v>
      </c>
      <c r="FX23">
        <v>3.1587373167981901E-2</v>
      </c>
      <c r="FY23">
        <v>4.1036076662908601E-2</v>
      </c>
      <c r="FZ23">
        <v>3.9511837655016903E-2</v>
      </c>
      <c r="GA23">
        <v>4.0827508455467801E-2</v>
      </c>
      <c r="GB23">
        <v>3.5178128523111599E-2</v>
      </c>
      <c r="GC23">
        <v>3.5269447576099199E-2</v>
      </c>
      <c r="GD23">
        <v>4.9124013528748602E-2</v>
      </c>
      <c r="GE23">
        <v>3.3936865839909701E-2</v>
      </c>
      <c r="GF23">
        <v>4.60450958286358E-2</v>
      </c>
      <c r="GG23">
        <v>3.4490417136414799E-2</v>
      </c>
      <c r="GH23">
        <v>3.37677564825253E-2</v>
      </c>
      <c r="GI23">
        <v>3.7933483652762098E-2</v>
      </c>
      <c r="GJ23">
        <v>4.1234498308906402E-2</v>
      </c>
      <c r="GK23">
        <v>3.95084554678692E-2</v>
      </c>
      <c r="GL23">
        <v>3.9148816234498299E-2</v>
      </c>
      <c r="GM23">
        <v>7.6864712514092395E-2</v>
      </c>
      <c r="GN23">
        <v>7.1715896279594099E-2</v>
      </c>
      <c r="GO23">
        <v>7.4430665163472298E-2</v>
      </c>
      <c r="GP23">
        <v>7.6936865839909704E-2</v>
      </c>
      <c r="GQ23">
        <v>7.7941375422773407E-2</v>
      </c>
      <c r="GR23">
        <v>7.4784667418263798E-2</v>
      </c>
      <c r="GS23">
        <v>6.6633596392333697E-2</v>
      </c>
      <c r="GT23">
        <v>7.6181510710259207E-2</v>
      </c>
      <c r="GU23">
        <v>8.4009019165727103E-2</v>
      </c>
      <c r="GV23">
        <v>7.4599774520856796E-2</v>
      </c>
      <c r="GW23">
        <v>8.3793686583990903E-2</v>
      </c>
      <c r="GX23">
        <v>7.5563697857948101E-2</v>
      </c>
      <c r="GY23">
        <v>7.3678692220969497E-2</v>
      </c>
      <c r="GZ23">
        <v>7.6333709131905195E-2</v>
      </c>
      <c r="HA23">
        <v>7.3316798196166794E-2</v>
      </c>
      <c r="HB23">
        <v>7.6614430665163394E-2</v>
      </c>
      <c r="HC23">
        <v>7.1178128523111603E-2</v>
      </c>
      <c r="HD23">
        <v>7.3764374295377605E-2</v>
      </c>
      <c r="HE23">
        <v>7.4080045095828606E-2</v>
      </c>
      <c r="HF23">
        <v>7.7635851183765398E-2</v>
      </c>
      <c r="HG23">
        <v>8.4355129650507302E-2</v>
      </c>
      <c r="HH23">
        <v>7.6276211950394496E-2</v>
      </c>
      <c r="HI23">
        <v>7.5444193912063098E-2</v>
      </c>
      <c r="HJ23">
        <v>7.87034949267192E-2</v>
      </c>
      <c r="HK23">
        <v>7.6985343855693306E-2</v>
      </c>
      <c r="HL23">
        <v>7.6152198421646E-2</v>
      </c>
      <c r="HM23">
        <v>6.14441939120631E-2</v>
      </c>
      <c r="HN23">
        <v>0.101620067643742</v>
      </c>
      <c r="HO23">
        <v>7.5101465614430596E-2</v>
      </c>
      <c r="HP23">
        <v>7.2077790304396802E-2</v>
      </c>
      <c r="HQ23">
        <v>8.1674182638105899E-2</v>
      </c>
      <c r="HR23">
        <v>7.5231116121758701E-2</v>
      </c>
      <c r="HS23">
        <v>7.8270574971815096E-2</v>
      </c>
      <c r="HT23">
        <v>7.3499436302141993E-2</v>
      </c>
      <c r="HU23">
        <v>7.5624577226606496E-2</v>
      </c>
      <c r="HV23">
        <v>7.5302142051860199E-2</v>
      </c>
      <c r="HW23">
        <v>7.3662908680947006E-2</v>
      </c>
      <c r="HX23">
        <v>7.09334836527621E-2</v>
      </c>
      <c r="HY23">
        <v>7.6439684329199495E-2</v>
      </c>
      <c r="HZ23">
        <v>7.5900789177001105E-2</v>
      </c>
      <c r="IA23">
        <v>7.1691093573844303E-2</v>
      </c>
      <c r="IB23">
        <v>7.7632468996617798E-2</v>
      </c>
      <c r="IC23">
        <v>7.3826381059751894E-2</v>
      </c>
      <c r="ID23">
        <v>7.47215332581736E-2</v>
      </c>
      <c r="IE23">
        <v>7.2153325817361794E-2</v>
      </c>
      <c r="IF23">
        <v>7.5299887260428397E-2</v>
      </c>
      <c r="IG23">
        <v>7.1248027057497096E-2</v>
      </c>
      <c r="IH23">
        <v>7.4649379932356194E-2</v>
      </c>
      <c r="II23">
        <v>7.63540022547914E-2</v>
      </c>
      <c r="IJ23">
        <v>7.5457722660653898E-2</v>
      </c>
      <c r="IK23">
        <v>7.7040586245772202E-2</v>
      </c>
      <c r="IL23">
        <v>5.1795941375422698E-2</v>
      </c>
    </row>
    <row r="24" spans="1:246" x14ac:dyDescent="0.3">
      <c r="A24">
        <v>0.43793235625704602</v>
      </c>
      <c r="B24">
        <v>0.53884554678692098</v>
      </c>
      <c r="C24">
        <v>0.44936865839909801</v>
      </c>
      <c r="D24">
        <v>0.46678579481397903</v>
      </c>
      <c r="E24">
        <v>0.46603156708004401</v>
      </c>
      <c r="F24">
        <v>0.33270011273957101</v>
      </c>
      <c r="G24">
        <v>0.35037204058624499</v>
      </c>
      <c r="H24">
        <v>0.377166854565952</v>
      </c>
      <c r="I24">
        <v>0.46419954904171201</v>
      </c>
      <c r="J24">
        <v>0.38452311161217501</v>
      </c>
      <c r="K24">
        <v>0.288160090191657</v>
      </c>
      <c r="L24">
        <v>0.32486020293122803</v>
      </c>
      <c r="M24">
        <v>0.32908342728297602</v>
      </c>
      <c r="N24">
        <v>0.34641149943630201</v>
      </c>
      <c r="O24">
        <v>0.35741262683201802</v>
      </c>
      <c r="P24">
        <v>0.31394137542277301</v>
      </c>
      <c r="Q24">
        <v>0.419111612175874</v>
      </c>
      <c r="R24">
        <v>0.45315107102593</v>
      </c>
      <c r="S24">
        <v>0.34774859075535502</v>
      </c>
      <c r="T24">
        <v>0.55033934611048496</v>
      </c>
      <c r="U24">
        <v>0.322665163472378</v>
      </c>
      <c r="V24">
        <v>0.34527170236753002</v>
      </c>
      <c r="W24">
        <v>0.29417361894024702</v>
      </c>
      <c r="X24">
        <v>0.35191657271702298</v>
      </c>
      <c r="Y24">
        <v>0.30008117249154398</v>
      </c>
      <c r="Z24">
        <v>0.48947125140924502</v>
      </c>
      <c r="AA24">
        <v>0.46059301014656101</v>
      </c>
      <c r="AB24">
        <v>0.32883427282976302</v>
      </c>
      <c r="AC24">
        <v>0.46846899661781199</v>
      </c>
      <c r="AD24">
        <v>0.54397068771138601</v>
      </c>
      <c r="AE24">
        <v>0.35006651634723801</v>
      </c>
      <c r="AF24">
        <v>0.32813190529875902</v>
      </c>
      <c r="AG24">
        <v>0.64538782412626805</v>
      </c>
      <c r="AH24">
        <v>0.52785005636978499</v>
      </c>
      <c r="AI24">
        <v>0.29605411499436202</v>
      </c>
      <c r="AJ24">
        <v>0.52880157835400199</v>
      </c>
      <c r="AK24">
        <v>0.49529537767756399</v>
      </c>
      <c r="AL24">
        <v>0.463674182638105</v>
      </c>
      <c r="AM24">
        <v>0.46436753100338102</v>
      </c>
      <c r="AN24">
        <v>0.52455918827508397</v>
      </c>
      <c r="AO24">
        <v>0.36292671927846698</v>
      </c>
      <c r="AP24">
        <v>0.35307891770011202</v>
      </c>
      <c r="AQ24">
        <v>0.53731341600901805</v>
      </c>
      <c r="AR24">
        <v>0.35682074408117198</v>
      </c>
      <c r="AS24">
        <v>0.53079932356256998</v>
      </c>
      <c r="AT24">
        <v>0.49165501691093599</v>
      </c>
      <c r="AU24">
        <v>0.35668996617812798</v>
      </c>
      <c r="AV24">
        <v>7.4484780157835495E-2</v>
      </c>
      <c r="AW24">
        <v>0.54858399098083299</v>
      </c>
      <c r="AX24">
        <v>0.31565614430665101</v>
      </c>
      <c r="AY24">
        <v>0.35079481397970702</v>
      </c>
      <c r="AZ24">
        <v>0.55851860202931203</v>
      </c>
      <c r="BA24">
        <v>0.31242164599774502</v>
      </c>
      <c r="BB24">
        <v>0.35152423900789098</v>
      </c>
      <c r="BC24">
        <v>0.28845434047350599</v>
      </c>
      <c r="BD24">
        <v>0.56530326944757503</v>
      </c>
      <c r="BE24">
        <v>0.49595603156707901</v>
      </c>
      <c r="BF24">
        <v>0.53884441939120598</v>
      </c>
      <c r="BG24">
        <v>0.56586020293122796</v>
      </c>
      <c r="BH24">
        <v>0.42720744081172402</v>
      </c>
      <c r="BI24">
        <v>0.470945885005637</v>
      </c>
      <c r="BJ24">
        <v>0.546228861330327</v>
      </c>
      <c r="BK24">
        <v>0.30547237880495998</v>
      </c>
      <c r="BL24">
        <v>0.33510597519729401</v>
      </c>
      <c r="BM24">
        <v>0.51911950394588402</v>
      </c>
      <c r="BN24">
        <v>0.31427846674182602</v>
      </c>
      <c r="BO24">
        <v>0.336161217587372</v>
      </c>
      <c r="BP24">
        <v>0.52844983089064201</v>
      </c>
      <c r="BQ24">
        <v>0.34449041713641398</v>
      </c>
      <c r="BR24">
        <v>0.30107779030439602</v>
      </c>
      <c r="BS24">
        <v>0.30944419391206301</v>
      </c>
      <c r="BT24">
        <v>0.31762908680947</v>
      </c>
      <c r="BU24">
        <v>0.53029312288613195</v>
      </c>
      <c r="BV24">
        <v>0.53794701240135301</v>
      </c>
      <c r="BW24">
        <v>0.45288387824126197</v>
      </c>
      <c r="BX24">
        <v>0.32470574971815103</v>
      </c>
      <c r="BY24">
        <v>0.46865276211950302</v>
      </c>
      <c r="BZ24">
        <v>0.52357835400225405</v>
      </c>
      <c r="CA24">
        <v>0.46859864712513999</v>
      </c>
      <c r="CB24">
        <v>0.31579594137542299</v>
      </c>
      <c r="CC24">
        <v>0.55532919954904203</v>
      </c>
      <c r="CD24">
        <v>0.48252874859075501</v>
      </c>
      <c r="CE24">
        <v>0.48386583990980703</v>
      </c>
      <c r="CF24">
        <v>0.348089064261554</v>
      </c>
      <c r="CG24">
        <v>0.53584103720405796</v>
      </c>
      <c r="CH24">
        <v>0.47580383314543401</v>
      </c>
      <c r="CI24">
        <v>0.54056708004509602</v>
      </c>
      <c r="CJ24">
        <v>0.33133370913190402</v>
      </c>
      <c r="CK24">
        <v>0.22412063134160001</v>
      </c>
      <c r="CL24">
        <v>0.37237655016910898</v>
      </c>
      <c r="CM24">
        <v>0.33675197294250198</v>
      </c>
      <c r="CN24">
        <v>0.53904847801578304</v>
      </c>
      <c r="CO24">
        <v>0.56079030439684396</v>
      </c>
      <c r="CP24">
        <v>0.29859301014656098</v>
      </c>
      <c r="CQ24">
        <v>0.54535738444193904</v>
      </c>
      <c r="CR24">
        <v>0.46773957158962698</v>
      </c>
      <c r="CS24">
        <v>0.36199210822998801</v>
      </c>
      <c r="CT24">
        <v>0.53536076662908605</v>
      </c>
      <c r="CU24">
        <v>0.29814768883878201</v>
      </c>
      <c r="CV24">
        <v>0.32917812852311101</v>
      </c>
      <c r="CW24">
        <v>0.35762795941375403</v>
      </c>
      <c r="CX24">
        <v>0.403042841037204</v>
      </c>
      <c r="CY24">
        <v>0.328650507328071</v>
      </c>
      <c r="CZ24">
        <v>0.50064261555806</v>
      </c>
      <c r="DA24">
        <v>0.27888162344982997</v>
      </c>
      <c r="DB24">
        <v>0.47185794813979698</v>
      </c>
      <c r="DC24">
        <v>0.468244644870349</v>
      </c>
      <c r="DD24">
        <v>0.53391657271702397</v>
      </c>
      <c r="DE24">
        <v>0.44818489289740598</v>
      </c>
      <c r="DF24">
        <v>0.58857158962795897</v>
      </c>
      <c r="DG24">
        <v>0.531254791431792</v>
      </c>
      <c r="DH24">
        <v>0.45540698985343803</v>
      </c>
      <c r="DI24">
        <v>0.312166854565952</v>
      </c>
      <c r="DJ24">
        <v>0.93740473506200706</v>
      </c>
      <c r="DK24">
        <v>0.33096956031566999</v>
      </c>
      <c r="DL24">
        <v>0.26867305524238999</v>
      </c>
      <c r="DM24">
        <v>0.29498308906426102</v>
      </c>
      <c r="DN24">
        <v>0.46617587373167901</v>
      </c>
      <c r="DO24">
        <v>0.47803833145433999</v>
      </c>
      <c r="DP24">
        <v>0.30181848928973998</v>
      </c>
      <c r="DQ24">
        <v>0.16928184892897399</v>
      </c>
      <c r="DR24">
        <v>0.46733596392333698</v>
      </c>
      <c r="DS24">
        <v>0.29427733934611</v>
      </c>
      <c r="DT24">
        <v>0.46264487034949198</v>
      </c>
      <c r="DU24">
        <v>0.29477452085681999</v>
      </c>
      <c r="DV24">
        <v>0.30947350620067499</v>
      </c>
      <c r="DW24">
        <v>0.455199549041713</v>
      </c>
      <c r="DX24">
        <v>0.47090868094701199</v>
      </c>
      <c r="DY24">
        <v>0.47324464487034901</v>
      </c>
      <c r="DZ24">
        <v>0.170033821871476</v>
      </c>
      <c r="EA24">
        <v>0.20263246899661699</v>
      </c>
      <c r="EB24">
        <v>0.204425028184892</v>
      </c>
      <c r="EC24">
        <v>0.17958624577226501</v>
      </c>
      <c r="ED24">
        <v>0.20599323562570401</v>
      </c>
      <c r="EE24">
        <v>0.175668545659526</v>
      </c>
      <c r="EF24">
        <v>0.182268320180383</v>
      </c>
      <c r="EG24">
        <v>0.18791770011273901</v>
      </c>
      <c r="EH24">
        <v>0.195225479143179</v>
      </c>
      <c r="EI24">
        <v>0.19429763246899601</v>
      </c>
      <c r="EJ24">
        <v>0.18561668545659499</v>
      </c>
      <c r="EK24">
        <v>0.18851521984216399</v>
      </c>
      <c r="EL24">
        <v>0.17716121758737299</v>
      </c>
      <c r="EM24">
        <v>0.18732919954904101</v>
      </c>
      <c r="EN24">
        <v>0.185987598647125</v>
      </c>
      <c r="EO24">
        <v>0.19019729425028101</v>
      </c>
      <c r="EP24">
        <v>0.181501691093573</v>
      </c>
      <c r="EQ24">
        <v>0.20816121758737299</v>
      </c>
      <c r="ER24">
        <v>0.19621984216459901</v>
      </c>
      <c r="ES24">
        <v>0.17968320180383299</v>
      </c>
      <c r="ET24">
        <v>0.18862232243517399</v>
      </c>
      <c r="EU24">
        <v>0.17782750845546799</v>
      </c>
      <c r="EV24">
        <v>0.17844757609921</v>
      </c>
      <c r="EW24">
        <v>0.181965050732807</v>
      </c>
      <c r="EX24">
        <v>0.19628748590755299</v>
      </c>
      <c r="EY24">
        <v>0.186727170236753</v>
      </c>
      <c r="EZ24">
        <v>0.169466741826381</v>
      </c>
      <c r="FA24">
        <v>0.16911161217587301</v>
      </c>
      <c r="FB24">
        <v>0.19467418263810499</v>
      </c>
      <c r="FC24">
        <v>0.18389627959413701</v>
      </c>
      <c r="FD24">
        <v>0.19491657271702301</v>
      </c>
      <c r="FE24">
        <v>0.192248027057497</v>
      </c>
      <c r="FF24">
        <v>4.0154453213077701E-2</v>
      </c>
      <c r="FG24">
        <v>4.1721533258173599E-2</v>
      </c>
      <c r="FH24">
        <v>3.41262683201803E-2</v>
      </c>
      <c r="FI24">
        <v>4.0838782412626798E-2</v>
      </c>
      <c r="FJ24">
        <v>3.8900789177001099E-2</v>
      </c>
      <c r="FK24">
        <v>4.3143179255918797E-2</v>
      </c>
      <c r="FL24">
        <v>4.3971815107102602E-2</v>
      </c>
      <c r="FM24">
        <v>4.1498308906426098E-2</v>
      </c>
      <c r="FN24">
        <v>4.5125140924464499E-2</v>
      </c>
      <c r="FO24">
        <v>4.3239007891770001E-2</v>
      </c>
      <c r="FP24">
        <v>4.0478015783540003E-2</v>
      </c>
      <c r="FQ24">
        <v>4.0346110484780102E-2</v>
      </c>
      <c r="FR24">
        <v>5.5851183765501702E-2</v>
      </c>
      <c r="FS24">
        <v>4.0715896279594099E-2</v>
      </c>
      <c r="FT24">
        <v>3.3461104847801501E-2</v>
      </c>
      <c r="FU24">
        <v>4.2598647125140901E-2</v>
      </c>
      <c r="FV24">
        <v>3.6175873731679797E-2</v>
      </c>
      <c r="FW24">
        <v>7.6498308906426102E-2</v>
      </c>
      <c r="FX24">
        <v>3.1767756482525299E-2</v>
      </c>
      <c r="FY24">
        <v>4.1242390078917598E-2</v>
      </c>
      <c r="FZ24">
        <v>3.9997745208568199E-2</v>
      </c>
      <c r="GA24">
        <v>4.1003382187147698E-2</v>
      </c>
      <c r="GB24">
        <v>3.5408117249154401E-2</v>
      </c>
      <c r="GC24">
        <v>3.5218714768883802E-2</v>
      </c>
      <c r="GD24">
        <v>4.8202931228861302E-2</v>
      </c>
      <c r="GE24">
        <v>3.4307779030439599E-2</v>
      </c>
      <c r="GF24">
        <v>4.6447576099210797E-2</v>
      </c>
      <c r="GG24">
        <v>3.4397970687711298E-2</v>
      </c>
      <c r="GH24">
        <v>3.3802705749718102E-2</v>
      </c>
      <c r="GI24">
        <v>3.7417136414881598E-2</v>
      </c>
      <c r="GJ24">
        <v>4.1322435174746298E-2</v>
      </c>
      <c r="GK24">
        <v>3.9007891770011197E-2</v>
      </c>
      <c r="GL24">
        <v>3.9016910935738398E-2</v>
      </c>
      <c r="GM24">
        <v>7.6783540022547794E-2</v>
      </c>
      <c r="GN24">
        <v>7.1511837655016897E-2</v>
      </c>
      <c r="GO24">
        <v>7.4099210822998807E-2</v>
      </c>
      <c r="GP24">
        <v>7.6347237880495994E-2</v>
      </c>
      <c r="GQ24">
        <v>7.7544532130777902E-2</v>
      </c>
      <c r="GR24">
        <v>7.47655016910935E-2</v>
      </c>
      <c r="GS24">
        <v>6.6103720405862404E-2</v>
      </c>
      <c r="GT24">
        <v>7.5996617812852302E-2</v>
      </c>
      <c r="GU24">
        <v>8.3834272829763204E-2</v>
      </c>
      <c r="GV24">
        <v>7.4686583990980798E-2</v>
      </c>
      <c r="GW24">
        <v>8.4010146561442997E-2</v>
      </c>
      <c r="GX24">
        <v>7.5188275084554598E-2</v>
      </c>
      <c r="GY24">
        <v>7.3242390078917696E-2</v>
      </c>
      <c r="GZ24">
        <v>7.6529875986471194E-2</v>
      </c>
      <c r="HA24">
        <v>7.33449830890643E-2</v>
      </c>
      <c r="HB24">
        <v>7.6669673055242304E-2</v>
      </c>
      <c r="HC24">
        <v>7.0585118376550099E-2</v>
      </c>
      <c r="HD24">
        <v>7.3429537767756403E-2</v>
      </c>
      <c r="HE24">
        <v>7.3384441939120595E-2</v>
      </c>
      <c r="HF24">
        <v>7.7223224351747402E-2</v>
      </c>
      <c r="HG24">
        <v>8.4436302142051806E-2</v>
      </c>
      <c r="HH24">
        <v>7.6120631341600895E-2</v>
      </c>
      <c r="HI24">
        <v>7.5483652762119505E-2</v>
      </c>
      <c r="HJ24">
        <v>7.8514092446448705E-2</v>
      </c>
      <c r="HK24">
        <v>7.5915445321307701E-2</v>
      </c>
      <c r="HL24">
        <v>7.6064261555806104E-2</v>
      </c>
      <c r="HM24">
        <v>6.0842164599774498E-2</v>
      </c>
      <c r="HN24">
        <v>0.101414881623449</v>
      </c>
      <c r="HO24">
        <v>7.4861330326944697E-2</v>
      </c>
      <c r="HP24">
        <v>7.2069898534385501E-2</v>
      </c>
      <c r="HQ24">
        <v>8.1651634723788002E-2</v>
      </c>
      <c r="HR24">
        <v>7.4891770011273895E-2</v>
      </c>
      <c r="HS24">
        <v>7.7549041713641395E-2</v>
      </c>
      <c r="HT24">
        <v>7.3411499436302097E-2</v>
      </c>
      <c r="HU24">
        <v>7.5554678692220906E-2</v>
      </c>
      <c r="HV24">
        <v>7.5093573844419295E-2</v>
      </c>
      <c r="HW24">
        <v>7.3565952649379901E-2</v>
      </c>
      <c r="HX24">
        <v>7.08602029312288E-2</v>
      </c>
      <c r="HY24">
        <v>7.6588500563697801E-2</v>
      </c>
      <c r="HZ24">
        <v>7.5957158962795895E-2</v>
      </c>
      <c r="IA24">
        <v>7.1459977452085599E-2</v>
      </c>
      <c r="IB24">
        <v>7.7228861330326901E-2</v>
      </c>
      <c r="IC24">
        <v>7.3554678692220904E-2</v>
      </c>
      <c r="ID24">
        <v>7.4845546786922096E-2</v>
      </c>
      <c r="IE24">
        <v>7.2296505073280698E-2</v>
      </c>
      <c r="IF24">
        <v>7.5270574971815093E-2</v>
      </c>
      <c r="IG24">
        <v>7.0817361894024794E-2</v>
      </c>
      <c r="IH24">
        <v>7.4378804960541098E-2</v>
      </c>
      <c r="II24">
        <v>7.5711386696730498E-2</v>
      </c>
      <c r="IJ24">
        <v>7.5146561443066501E-2</v>
      </c>
      <c r="IK24">
        <v>7.6596392333709101E-2</v>
      </c>
      <c r="IL24">
        <v>5.1149943630214197E-2</v>
      </c>
    </row>
    <row r="25" spans="1:246" x14ac:dyDescent="0.3">
      <c r="A25">
        <v>0.43535327313769701</v>
      </c>
      <c r="B25">
        <v>0.53770090293453698</v>
      </c>
      <c r="C25">
        <v>0.44875282167042801</v>
      </c>
      <c r="D25">
        <v>0.46464898419864498</v>
      </c>
      <c r="E25">
        <v>0.46595711060947997</v>
      </c>
      <c r="F25">
        <v>0.32993002257336301</v>
      </c>
      <c r="G25">
        <v>0.34860722347629802</v>
      </c>
      <c r="H25">
        <v>0.37613544018058598</v>
      </c>
      <c r="I25">
        <v>0.46172347629796701</v>
      </c>
      <c r="J25">
        <v>0.38243905191873501</v>
      </c>
      <c r="K25">
        <v>0.28479345372460402</v>
      </c>
      <c r="L25">
        <v>0.32455643340857698</v>
      </c>
      <c r="M25">
        <v>0.327936794582392</v>
      </c>
      <c r="N25">
        <v>0.344126410835214</v>
      </c>
      <c r="O25">
        <v>0.35635778781038302</v>
      </c>
      <c r="P25">
        <v>0.3116309255079</v>
      </c>
      <c r="Q25">
        <v>0.41934537246049602</v>
      </c>
      <c r="R25">
        <v>0.45054740406320498</v>
      </c>
      <c r="S25">
        <v>0.34667042889390398</v>
      </c>
      <c r="T25">
        <v>0.54965688487584596</v>
      </c>
      <c r="U25">
        <v>0.32198419864559802</v>
      </c>
      <c r="V25">
        <v>0.34447291196388202</v>
      </c>
      <c r="W25">
        <v>0.29104966139954802</v>
      </c>
      <c r="X25">
        <v>0.349721218961625</v>
      </c>
      <c r="Y25">
        <v>0.29897742663656901</v>
      </c>
      <c r="Z25">
        <v>0.48967155756207598</v>
      </c>
      <c r="AA25">
        <v>0.45818284424379102</v>
      </c>
      <c r="AB25">
        <v>0.32961851015801302</v>
      </c>
      <c r="AC25">
        <v>0.465257336343114</v>
      </c>
      <c r="AD25">
        <v>0.54324492099322796</v>
      </c>
      <c r="AE25">
        <v>0.34805756207674898</v>
      </c>
      <c r="AF25">
        <v>0.32689503386004498</v>
      </c>
      <c r="AG25">
        <v>0.64403611738149003</v>
      </c>
      <c r="AH25">
        <v>0.526235891647855</v>
      </c>
      <c r="AI25">
        <v>0.29451918735891602</v>
      </c>
      <c r="AJ25">
        <v>0.52526636568848695</v>
      </c>
      <c r="AK25">
        <v>0.49449097065462699</v>
      </c>
      <c r="AL25">
        <v>0.46335553047403999</v>
      </c>
      <c r="AM25">
        <v>0.46127765237020302</v>
      </c>
      <c r="AN25">
        <v>0.52425282167042797</v>
      </c>
      <c r="AO25">
        <v>0.36296388261850998</v>
      </c>
      <c r="AP25">
        <v>0.35188826185101502</v>
      </c>
      <c r="AQ25">
        <v>0.53645146726862303</v>
      </c>
      <c r="AR25">
        <v>0.35323137697516899</v>
      </c>
      <c r="AS25">
        <v>0.53043792325056305</v>
      </c>
      <c r="AT25">
        <v>0.48887923250564302</v>
      </c>
      <c r="AU25">
        <v>0.355572234762979</v>
      </c>
      <c r="AV25">
        <v>7.2030474040632106E-2</v>
      </c>
      <c r="AW25">
        <v>0.54723589164785402</v>
      </c>
      <c r="AX25">
        <v>0.31460045146726801</v>
      </c>
      <c r="AY25">
        <v>0.35002595936794501</v>
      </c>
      <c r="AZ25">
        <v>0.55626975169300197</v>
      </c>
      <c r="BA25">
        <v>0.31054288939051899</v>
      </c>
      <c r="BB25">
        <v>0.34993905191873498</v>
      </c>
      <c r="BC25">
        <v>0.28774040632054099</v>
      </c>
      <c r="BD25">
        <v>0.56606884875846497</v>
      </c>
      <c r="BE25">
        <v>0.49499774266365598</v>
      </c>
      <c r="BF25">
        <v>0.53665801354401699</v>
      </c>
      <c r="BG25">
        <v>0.56255981941309197</v>
      </c>
      <c r="BH25">
        <v>0.42406997742663599</v>
      </c>
      <c r="BI25">
        <v>0.47015914221218902</v>
      </c>
      <c r="BJ25">
        <v>0.544794582392777</v>
      </c>
      <c r="BK25">
        <v>0.30302031602708801</v>
      </c>
      <c r="BL25">
        <v>0.333062076749435</v>
      </c>
      <c r="BM25">
        <v>0.51693679458239195</v>
      </c>
      <c r="BN25">
        <v>0.31430361173814803</v>
      </c>
      <c r="BO25">
        <v>0.33476862302483001</v>
      </c>
      <c r="BP25">
        <v>0.52693002257336297</v>
      </c>
      <c r="BQ25">
        <v>0.34268848758464898</v>
      </c>
      <c r="BR25">
        <v>0.299106094808126</v>
      </c>
      <c r="BS25">
        <v>0.30758352144469497</v>
      </c>
      <c r="BT25">
        <v>0.31654176072234702</v>
      </c>
      <c r="BU25">
        <v>0.52675169300225699</v>
      </c>
      <c r="BV25">
        <v>0.538468397291196</v>
      </c>
      <c r="BW25">
        <v>0.44912528216704301</v>
      </c>
      <c r="BX25">
        <v>0.32378329571106002</v>
      </c>
      <c r="BY25">
        <v>0.46610158013544001</v>
      </c>
      <c r="BZ25">
        <v>0.52413431151241496</v>
      </c>
      <c r="CA25">
        <v>0.46647291196388202</v>
      </c>
      <c r="CB25">
        <v>0.31468735891647798</v>
      </c>
      <c r="CC25">
        <v>0.554252821670429</v>
      </c>
      <c r="CD25">
        <v>0.48139729119638902</v>
      </c>
      <c r="CE25">
        <v>0.482928893905192</v>
      </c>
      <c r="CF25">
        <v>0.346443566591422</v>
      </c>
      <c r="CG25">
        <v>0.53262866817155696</v>
      </c>
      <c r="CH25">
        <v>0.47342776523702002</v>
      </c>
      <c r="CI25">
        <v>0.53940180586907305</v>
      </c>
      <c r="CJ25">
        <v>0.32816478555304701</v>
      </c>
      <c r="CK25">
        <v>0.22403160270880301</v>
      </c>
      <c r="CL25">
        <v>0.37033295711060898</v>
      </c>
      <c r="CM25">
        <v>0.33531602708803598</v>
      </c>
      <c r="CN25">
        <v>0.538898419864559</v>
      </c>
      <c r="CO25">
        <v>0.56027313769751697</v>
      </c>
      <c r="CP25">
        <v>0.297389390519186</v>
      </c>
      <c r="CQ25">
        <v>0.54367381489842004</v>
      </c>
      <c r="CR25">
        <v>0.46515349887133201</v>
      </c>
      <c r="CS25">
        <v>0.36096162528216702</v>
      </c>
      <c r="CT25">
        <v>0.53241309255078895</v>
      </c>
      <c r="CU25">
        <v>0.29749322799097</v>
      </c>
      <c r="CV25">
        <v>0.32753498871331799</v>
      </c>
      <c r="CW25">
        <v>0.35708577878103798</v>
      </c>
      <c r="CX25">
        <v>0.404083521444695</v>
      </c>
      <c r="CY25">
        <v>0.32614785553047398</v>
      </c>
      <c r="CZ25">
        <v>0.49796839729119602</v>
      </c>
      <c r="DA25">
        <v>0.27770428893905202</v>
      </c>
      <c r="DB25">
        <v>0.47067945823927698</v>
      </c>
      <c r="DC25">
        <v>0.46700338600451402</v>
      </c>
      <c r="DD25">
        <v>0.53129006772009002</v>
      </c>
      <c r="DE25">
        <v>0.44551467268623002</v>
      </c>
      <c r="DF25">
        <v>0.58858577878103802</v>
      </c>
      <c r="DG25">
        <v>0.52774266365688405</v>
      </c>
      <c r="DH25">
        <v>0.45577426636568802</v>
      </c>
      <c r="DI25">
        <v>0.30962866817155699</v>
      </c>
      <c r="DJ25">
        <v>0.93966252821670604</v>
      </c>
      <c r="DK25">
        <v>0.32959480812641001</v>
      </c>
      <c r="DL25">
        <v>0.26663544018058599</v>
      </c>
      <c r="DM25">
        <v>0.29416027088036101</v>
      </c>
      <c r="DN25">
        <v>0.46345598194130899</v>
      </c>
      <c r="DO25">
        <v>0.47691196388261797</v>
      </c>
      <c r="DP25">
        <v>0.298523702031602</v>
      </c>
      <c r="DQ25">
        <v>0.16750790067720001</v>
      </c>
      <c r="DR25">
        <v>0.46461173814898399</v>
      </c>
      <c r="DS25">
        <v>0.29333860045146698</v>
      </c>
      <c r="DT25">
        <v>0.46200225733634298</v>
      </c>
      <c r="DU25">
        <v>0.294276523702031</v>
      </c>
      <c r="DV25">
        <v>0.30767155756207698</v>
      </c>
      <c r="DW25">
        <v>0.45419525959367901</v>
      </c>
      <c r="DX25">
        <v>0.47112866817155702</v>
      </c>
      <c r="DY25">
        <v>0.47116365688487499</v>
      </c>
      <c r="DZ25">
        <v>0.16974830699774199</v>
      </c>
      <c r="EA25">
        <v>0.20247516930022499</v>
      </c>
      <c r="EB25">
        <v>0.204371331828442</v>
      </c>
      <c r="EC25">
        <v>0.17852821670428801</v>
      </c>
      <c r="ED25">
        <v>0.20610158013544</v>
      </c>
      <c r="EE25">
        <v>0.17453498871331799</v>
      </c>
      <c r="EF25">
        <v>0.18059480812640999</v>
      </c>
      <c r="EG25">
        <v>0.186187358916478</v>
      </c>
      <c r="EH25">
        <v>0.194251693002257</v>
      </c>
      <c r="EI25">
        <v>0.19351354401805801</v>
      </c>
      <c r="EJ25">
        <v>0.18409932279909699</v>
      </c>
      <c r="EK25">
        <v>0.18681602708803599</v>
      </c>
      <c r="EL25">
        <v>0.17642663656884799</v>
      </c>
      <c r="EM25">
        <v>0.186016930022573</v>
      </c>
      <c r="EN25">
        <v>0.186643340857787</v>
      </c>
      <c r="EO25">
        <v>0.190360045146726</v>
      </c>
      <c r="EP25">
        <v>0.180839729119638</v>
      </c>
      <c r="EQ25">
        <v>0.208018058690744</v>
      </c>
      <c r="ER25">
        <v>0.19615011286681699</v>
      </c>
      <c r="ES25">
        <v>0.17916478555304699</v>
      </c>
      <c r="ET25">
        <v>0.188212189616252</v>
      </c>
      <c r="EU25">
        <v>0.17627652370203101</v>
      </c>
      <c r="EV25">
        <v>0.17825056433408501</v>
      </c>
      <c r="EW25">
        <v>0.18122347629796801</v>
      </c>
      <c r="EX25">
        <v>0.194390519187358</v>
      </c>
      <c r="EY25">
        <v>0.186743792325056</v>
      </c>
      <c r="EZ25">
        <v>0.16944018058690699</v>
      </c>
      <c r="FA25">
        <v>0.169663656884875</v>
      </c>
      <c r="FB25">
        <v>0.194946952595936</v>
      </c>
      <c r="FC25">
        <v>0.18258916478555201</v>
      </c>
      <c r="FD25">
        <v>0.19494130925507799</v>
      </c>
      <c r="FE25">
        <v>0.190951467268622</v>
      </c>
      <c r="FF25">
        <v>4.0549661399548499E-2</v>
      </c>
      <c r="FG25">
        <v>4.1505643340857698E-2</v>
      </c>
      <c r="FH25">
        <v>3.4058690744920898E-2</v>
      </c>
      <c r="FI25">
        <v>4.0317155756207597E-2</v>
      </c>
      <c r="FJ25">
        <v>3.8816027088036102E-2</v>
      </c>
      <c r="FK25">
        <v>4.2353273137697503E-2</v>
      </c>
      <c r="FL25">
        <v>4.3572234762979598E-2</v>
      </c>
      <c r="FM25">
        <v>4.1285553047404E-2</v>
      </c>
      <c r="FN25">
        <v>4.5309255079006697E-2</v>
      </c>
      <c r="FO25">
        <v>4.3338600451467202E-2</v>
      </c>
      <c r="FP25">
        <v>4.0533860045146697E-2</v>
      </c>
      <c r="FQ25">
        <v>4.1015801354401797E-2</v>
      </c>
      <c r="FR25">
        <v>5.5797968397291099E-2</v>
      </c>
      <c r="FS25">
        <v>4.0616252821670397E-2</v>
      </c>
      <c r="FT25">
        <v>3.3599322799096998E-2</v>
      </c>
      <c r="FU25">
        <v>4.2592550790067699E-2</v>
      </c>
      <c r="FV25">
        <v>3.6029345372460497E-2</v>
      </c>
      <c r="FW25">
        <v>7.7137697516930004E-2</v>
      </c>
      <c r="FX25">
        <v>3.2167042889390499E-2</v>
      </c>
      <c r="FY25">
        <v>4.1548532731376903E-2</v>
      </c>
      <c r="FZ25">
        <v>3.9712189616252801E-2</v>
      </c>
      <c r="GA25">
        <v>4.0393905191873497E-2</v>
      </c>
      <c r="GB25">
        <v>3.5426636568848702E-2</v>
      </c>
      <c r="GC25">
        <v>3.4768623024830698E-2</v>
      </c>
      <c r="GD25">
        <v>4.8104966139954797E-2</v>
      </c>
      <c r="GE25">
        <v>3.4440180586907398E-2</v>
      </c>
      <c r="GF25">
        <v>4.6828442437923203E-2</v>
      </c>
      <c r="GG25">
        <v>3.4345372460496598E-2</v>
      </c>
      <c r="GH25">
        <v>3.4262979683972898E-2</v>
      </c>
      <c r="GI25">
        <v>3.6914221218961603E-2</v>
      </c>
      <c r="GJ25">
        <v>4.1077878103837402E-2</v>
      </c>
      <c r="GK25">
        <v>3.8856659142212098E-2</v>
      </c>
      <c r="GL25">
        <v>3.9549661399548498E-2</v>
      </c>
      <c r="GM25">
        <v>7.6793453724604901E-2</v>
      </c>
      <c r="GN25">
        <v>7.1391647855530399E-2</v>
      </c>
      <c r="GO25">
        <v>7.4276523702031597E-2</v>
      </c>
      <c r="GP25">
        <v>7.6329571106094798E-2</v>
      </c>
      <c r="GQ25">
        <v>7.7563205417607195E-2</v>
      </c>
      <c r="GR25">
        <v>7.4785553047404002E-2</v>
      </c>
      <c r="GS25">
        <v>6.6398419864559799E-2</v>
      </c>
      <c r="GT25">
        <v>7.6591422121896194E-2</v>
      </c>
      <c r="GU25">
        <v>8.4218961625282099E-2</v>
      </c>
      <c r="GV25">
        <v>7.4806997742663597E-2</v>
      </c>
      <c r="GW25">
        <v>8.3882618510158005E-2</v>
      </c>
      <c r="GX25">
        <v>7.50756207674943E-2</v>
      </c>
      <c r="GY25">
        <v>7.30146726862302E-2</v>
      </c>
      <c r="GZ25">
        <v>7.5854401805868998E-2</v>
      </c>
      <c r="HA25">
        <v>7.3015801354401805E-2</v>
      </c>
      <c r="HB25">
        <v>7.6291196388261803E-2</v>
      </c>
      <c r="HC25">
        <v>7.0413092550789994E-2</v>
      </c>
      <c r="HD25">
        <v>7.3441309255078996E-2</v>
      </c>
      <c r="HE25">
        <v>7.3479683972911894E-2</v>
      </c>
      <c r="HF25">
        <v>7.7276523702031599E-2</v>
      </c>
      <c r="HG25">
        <v>8.4670428893905095E-2</v>
      </c>
      <c r="HH25">
        <v>7.6634311512415301E-2</v>
      </c>
      <c r="HI25">
        <v>7.5397291196388203E-2</v>
      </c>
      <c r="HJ25">
        <v>7.8515801354401796E-2</v>
      </c>
      <c r="HK25">
        <v>7.5849887133182803E-2</v>
      </c>
      <c r="HL25">
        <v>7.6091422121896096E-2</v>
      </c>
      <c r="HM25">
        <v>6.1191873589164697E-2</v>
      </c>
      <c r="HN25">
        <v>0.10168848758465</v>
      </c>
      <c r="HO25">
        <v>7.5009029345372402E-2</v>
      </c>
      <c r="HP25">
        <v>7.2199774266365702E-2</v>
      </c>
      <c r="HQ25">
        <v>8.1680586907449199E-2</v>
      </c>
      <c r="HR25">
        <v>7.5248306997742598E-2</v>
      </c>
      <c r="HS25">
        <v>7.7800225733634307E-2</v>
      </c>
      <c r="HT25">
        <v>7.3784424379232494E-2</v>
      </c>
      <c r="HU25">
        <v>7.5785553047404003E-2</v>
      </c>
      <c r="HV25">
        <v>7.5449209932279895E-2</v>
      </c>
      <c r="HW25">
        <v>7.3637697516930001E-2</v>
      </c>
      <c r="HX25">
        <v>7.1207674943566598E-2</v>
      </c>
      <c r="HY25">
        <v>7.6862302483069897E-2</v>
      </c>
      <c r="HZ25">
        <v>7.5971783295710998E-2</v>
      </c>
      <c r="IA25">
        <v>7.0870203160270803E-2</v>
      </c>
      <c r="IB25">
        <v>7.6855530474040604E-2</v>
      </c>
      <c r="IC25">
        <v>7.4030474040631997E-2</v>
      </c>
      <c r="ID25">
        <v>7.4962753950338606E-2</v>
      </c>
      <c r="IE25">
        <v>7.2029345372460404E-2</v>
      </c>
      <c r="IF25">
        <v>7.5548532731376905E-2</v>
      </c>
      <c r="IG25">
        <v>7.1268623024830696E-2</v>
      </c>
      <c r="IH25">
        <v>7.4866817155756202E-2</v>
      </c>
      <c r="II25">
        <v>7.5489841986456002E-2</v>
      </c>
      <c r="IJ25">
        <v>7.5608352144469496E-2</v>
      </c>
      <c r="IK25">
        <v>7.7233634311512395E-2</v>
      </c>
      <c r="IL25">
        <v>5.1316027088036099E-2</v>
      </c>
    </row>
    <row r="26" spans="1:246" x14ac:dyDescent="0.3">
      <c r="A26">
        <v>0.432883747178329</v>
      </c>
      <c r="B26">
        <v>0.53633521444695198</v>
      </c>
      <c r="C26">
        <v>0.44617945823927702</v>
      </c>
      <c r="D26">
        <v>0.46441083521444598</v>
      </c>
      <c r="E26">
        <v>0.46391760722347603</v>
      </c>
      <c r="F26">
        <v>0.32867832957110599</v>
      </c>
      <c r="G26">
        <v>0.34641422121896098</v>
      </c>
      <c r="H26">
        <v>0.375548532731377</v>
      </c>
      <c r="I26">
        <v>0.46096388261851001</v>
      </c>
      <c r="J26">
        <v>0.38146726862302399</v>
      </c>
      <c r="K26">
        <v>0.28534085778780999</v>
      </c>
      <c r="L26">
        <v>0.32419977426636498</v>
      </c>
      <c r="M26">
        <v>0.32598758465011202</v>
      </c>
      <c r="N26">
        <v>0.342465011286681</v>
      </c>
      <c r="O26">
        <v>0.35514559819413</v>
      </c>
      <c r="P26">
        <v>0.310661399548532</v>
      </c>
      <c r="Q26">
        <v>0.41927765237020298</v>
      </c>
      <c r="R26">
        <v>0.44895259593679498</v>
      </c>
      <c r="S26">
        <v>0.345269751693002</v>
      </c>
      <c r="T26">
        <v>0.54780022573363396</v>
      </c>
      <c r="U26">
        <v>0.32159480812641</v>
      </c>
      <c r="V26">
        <v>0.34336343115124202</v>
      </c>
      <c r="W26">
        <v>0.28932392776523702</v>
      </c>
      <c r="X26">
        <v>0.34862753950338599</v>
      </c>
      <c r="Y26">
        <v>0.29789616252821599</v>
      </c>
      <c r="Z26">
        <v>0.48830022573363302</v>
      </c>
      <c r="AA26">
        <v>0.45543453724604999</v>
      </c>
      <c r="AB26">
        <v>0.33028893905191797</v>
      </c>
      <c r="AC26">
        <v>0.46161625282166902</v>
      </c>
      <c r="AD26">
        <v>0.54407110609480802</v>
      </c>
      <c r="AE26">
        <v>0.34827765237020297</v>
      </c>
      <c r="AF26">
        <v>0.32579119638826098</v>
      </c>
      <c r="AG26">
        <v>0.64249435665914301</v>
      </c>
      <c r="AH26">
        <v>0.52484988713318204</v>
      </c>
      <c r="AI26">
        <v>0.29344243792324998</v>
      </c>
      <c r="AJ26">
        <v>0.52360948081264003</v>
      </c>
      <c r="AK26">
        <v>0.49252821670428798</v>
      </c>
      <c r="AL26">
        <v>0.46348871331828401</v>
      </c>
      <c r="AM26">
        <v>0.459531602708803</v>
      </c>
      <c r="AN26">
        <v>0.52293566591422103</v>
      </c>
      <c r="AO26">
        <v>0.36254176072234701</v>
      </c>
      <c r="AP26">
        <v>0.35008916478555302</v>
      </c>
      <c r="AQ26">
        <v>0.53375846501128599</v>
      </c>
      <c r="AR26">
        <v>0.35343905191873498</v>
      </c>
      <c r="AS26">
        <v>0.53039503386004405</v>
      </c>
      <c r="AT26">
        <v>0.48862415349887001</v>
      </c>
      <c r="AU26">
        <v>0.355797968397291</v>
      </c>
      <c r="AV26">
        <v>6.9714446952596001E-2</v>
      </c>
      <c r="AW26">
        <v>0.54310496613995396</v>
      </c>
      <c r="AX26">
        <v>0.31473589164785498</v>
      </c>
      <c r="AY26">
        <v>0.34915914221218902</v>
      </c>
      <c r="AZ26">
        <v>0.55581715575620705</v>
      </c>
      <c r="BA26">
        <v>0.30936907449209899</v>
      </c>
      <c r="BB26">
        <v>0.34745711060948098</v>
      </c>
      <c r="BC26">
        <v>0.28823476297968398</v>
      </c>
      <c r="BD26">
        <v>0.56308465011286601</v>
      </c>
      <c r="BE26">
        <v>0.49168284424379299</v>
      </c>
      <c r="BF26">
        <v>0.53547291196388203</v>
      </c>
      <c r="BG26">
        <v>0.55867155756207498</v>
      </c>
      <c r="BH26">
        <v>0.42190406320541701</v>
      </c>
      <c r="BI26">
        <v>0.46958239277652303</v>
      </c>
      <c r="BJ26">
        <v>0.54365801354401799</v>
      </c>
      <c r="BK26">
        <v>0.30167155756207598</v>
      </c>
      <c r="BL26">
        <v>0.33189954853273101</v>
      </c>
      <c r="BM26">
        <v>0.51375056433408595</v>
      </c>
      <c r="BN26">
        <v>0.313564334085778</v>
      </c>
      <c r="BO26">
        <v>0.33493453724604899</v>
      </c>
      <c r="BP26">
        <v>0.52535101580135402</v>
      </c>
      <c r="BQ26">
        <v>0.34187697516929999</v>
      </c>
      <c r="BR26">
        <v>0.29833408577878001</v>
      </c>
      <c r="BS26">
        <v>0.30646726862302398</v>
      </c>
      <c r="BT26">
        <v>0.31667832957110598</v>
      </c>
      <c r="BU26">
        <v>0.52760722347629796</v>
      </c>
      <c r="BV26">
        <v>0.53752483069977397</v>
      </c>
      <c r="BW26">
        <v>0.447445823927765</v>
      </c>
      <c r="BX26">
        <v>0.32414446952595899</v>
      </c>
      <c r="BY26">
        <v>0.46369300225733601</v>
      </c>
      <c r="BZ26">
        <v>0.52276523702031596</v>
      </c>
      <c r="CA26">
        <v>0.46516817155756102</v>
      </c>
      <c r="CB26">
        <v>0.31326975169300197</v>
      </c>
      <c r="CC26">
        <v>0.55390406320541796</v>
      </c>
      <c r="CD26">
        <v>0.47843115124153501</v>
      </c>
      <c r="CE26">
        <v>0.47966478555304598</v>
      </c>
      <c r="CF26">
        <v>0.34595823927765201</v>
      </c>
      <c r="CG26">
        <v>0.53057110609480795</v>
      </c>
      <c r="CH26">
        <v>0.47072911963882502</v>
      </c>
      <c r="CI26">
        <v>0.53797291196388197</v>
      </c>
      <c r="CJ26">
        <v>0.32323024830699598</v>
      </c>
      <c r="CK26">
        <v>0.22277878103837401</v>
      </c>
      <c r="CL26">
        <v>0.36769300225733498</v>
      </c>
      <c r="CM26">
        <v>0.33302257336343</v>
      </c>
      <c r="CN26">
        <v>0.538138826185101</v>
      </c>
      <c r="CO26">
        <v>0.559664785553047</v>
      </c>
      <c r="CP26">
        <v>0.29715688487584602</v>
      </c>
      <c r="CQ26">
        <v>0.54213769751692897</v>
      </c>
      <c r="CR26">
        <v>0.46485553047403999</v>
      </c>
      <c r="CS26">
        <v>0.36122121896162501</v>
      </c>
      <c r="CT26">
        <v>0.530425507900677</v>
      </c>
      <c r="CU26">
        <v>0.29640857787810299</v>
      </c>
      <c r="CV26">
        <v>0.327067720090293</v>
      </c>
      <c r="CW26">
        <v>0.35729571106094699</v>
      </c>
      <c r="CX26">
        <v>0.40488148984198602</v>
      </c>
      <c r="CY26">
        <v>0.32537810383747101</v>
      </c>
      <c r="CZ26">
        <v>0.49618171557562102</v>
      </c>
      <c r="DA26">
        <v>0.27687246049661302</v>
      </c>
      <c r="DB26">
        <v>0.46876862302483102</v>
      </c>
      <c r="DC26">
        <v>0.46617042889390498</v>
      </c>
      <c r="DD26">
        <v>0.53020993227990898</v>
      </c>
      <c r="DE26">
        <v>0.44442550790067697</v>
      </c>
      <c r="DF26">
        <v>0.58685665914221097</v>
      </c>
      <c r="DG26">
        <v>0.52612415349887198</v>
      </c>
      <c r="DH26">
        <v>0.45516478555304801</v>
      </c>
      <c r="DI26">
        <v>0.308466139954853</v>
      </c>
      <c r="DJ26">
        <v>0.94095598194131003</v>
      </c>
      <c r="DK26">
        <v>0.32849999999999902</v>
      </c>
      <c r="DL26">
        <v>0.26521896162528202</v>
      </c>
      <c r="DM26">
        <v>0.29293679458239202</v>
      </c>
      <c r="DN26">
        <v>0.462400677200902</v>
      </c>
      <c r="DO26">
        <v>0.474068848758464</v>
      </c>
      <c r="DP26">
        <v>0.296523702031602</v>
      </c>
      <c r="DQ26">
        <v>0.166441309255079</v>
      </c>
      <c r="DR26">
        <v>0.461492099322799</v>
      </c>
      <c r="DS26">
        <v>0.29283860045146698</v>
      </c>
      <c r="DT26">
        <v>0.461714446952595</v>
      </c>
      <c r="DU26">
        <v>0.29256997742663599</v>
      </c>
      <c r="DV26">
        <v>0.30664334085778699</v>
      </c>
      <c r="DW26">
        <v>0.45285553047403998</v>
      </c>
      <c r="DX26">
        <v>0.469943566591422</v>
      </c>
      <c r="DY26">
        <v>0.46889729119638801</v>
      </c>
      <c r="DZ26">
        <v>0.16819638826185099</v>
      </c>
      <c r="EA26">
        <v>0.20218623024830601</v>
      </c>
      <c r="EB26">
        <v>0.20374717832957101</v>
      </c>
      <c r="EC26">
        <v>0.17795146726862199</v>
      </c>
      <c r="ED26">
        <v>0.20617042889390499</v>
      </c>
      <c r="EE26">
        <v>0.17472573363431099</v>
      </c>
      <c r="EF26">
        <v>0.179366817155756</v>
      </c>
      <c r="EG26">
        <v>0.18579458239277599</v>
      </c>
      <c r="EH26">
        <v>0.19409706546275299</v>
      </c>
      <c r="EI26">
        <v>0.19309706546275399</v>
      </c>
      <c r="EJ26">
        <v>0.18240180586907401</v>
      </c>
      <c r="EK26">
        <v>0.18532618510158</v>
      </c>
      <c r="EL26">
        <v>0.175554176072234</v>
      </c>
      <c r="EM26">
        <v>0.18566704288939001</v>
      </c>
      <c r="EN26">
        <v>0.18601128668171499</v>
      </c>
      <c r="EO26">
        <v>0.189634311512415</v>
      </c>
      <c r="EP26">
        <v>0.17953837471783299</v>
      </c>
      <c r="EQ26">
        <v>0.207322799097065</v>
      </c>
      <c r="ER26">
        <v>0.19523702031602699</v>
      </c>
      <c r="ES26">
        <v>0.17782392776523601</v>
      </c>
      <c r="ET26">
        <v>0.18746613995485301</v>
      </c>
      <c r="EU26">
        <v>0.17568735891647799</v>
      </c>
      <c r="EV26">
        <v>0.17739841986455901</v>
      </c>
      <c r="EW26">
        <v>0.18097742663656799</v>
      </c>
      <c r="EX26">
        <v>0.19322799097065399</v>
      </c>
      <c r="EY26">
        <v>0.186104966139954</v>
      </c>
      <c r="EZ26">
        <v>0.16856207674943499</v>
      </c>
      <c r="FA26">
        <v>0.16949322799097</v>
      </c>
      <c r="FB26">
        <v>0.193990970654627</v>
      </c>
      <c r="FC26">
        <v>0.18126523702031599</v>
      </c>
      <c r="FD26">
        <v>0.19441873589164699</v>
      </c>
      <c r="FE26">
        <v>0.19100677200902899</v>
      </c>
      <c r="FF26">
        <v>4.0848758465011202E-2</v>
      </c>
      <c r="FG26">
        <v>4.13036117381489E-2</v>
      </c>
      <c r="FH26">
        <v>3.3841986455981903E-2</v>
      </c>
      <c r="FI26">
        <v>4.0302483069977399E-2</v>
      </c>
      <c r="FJ26">
        <v>3.8586907449209902E-2</v>
      </c>
      <c r="FK26">
        <v>4.1959367945823903E-2</v>
      </c>
      <c r="FL26">
        <v>4.3331828442437902E-2</v>
      </c>
      <c r="FM26">
        <v>4.1286681715575597E-2</v>
      </c>
      <c r="FN26">
        <v>4.6027088036117297E-2</v>
      </c>
      <c r="FO26">
        <v>4.3123024830699699E-2</v>
      </c>
      <c r="FP26">
        <v>4.0670428893905097E-2</v>
      </c>
      <c r="FQ26">
        <v>4.13081264108352E-2</v>
      </c>
      <c r="FR26">
        <v>5.5593679458239197E-2</v>
      </c>
      <c r="FS26">
        <v>4.0645598194130897E-2</v>
      </c>
      <c r="FT26">
        <v>3.3663656884875798E-2</v>
      </c>
      <c r="FU26">
        <v>4.3293453724604899E-2</v>
      </c>
      <c r="FV26">
        <v>3.6107223476297898E-2</v>
      </c>
      <c r="FW26">
        <v>7.7855530474040605E-2</v>
      </c>
      <c r="FX26">
        <v>3.1879232505643298E-2</v>
      </c>
      <c r="FY26">
        <v>4.2239277652370101E-2</v>
      </c>
      <c r="FZ26">
        <v>3.9651241534988703E-2</v>
      </c>
      <c r="GA26">
        <v>4.0146726862302397E-2</v>
      </c>
      <c r="GB26">
        <v>3.5326185101580101E-2</v>
      </c>
      <c r="GC26">
        <v>3.5239277652370199E-2</v>
      </c>
      <c r="GD26">
        <v>4.8336343115124102E-2</v>
      </c>
      <c r="GE26">
        <v>3.4269751693002198E-2</v>
      </c>
      <c r="GF26">
        <v>4.6716704288939002E-2</v>
      </c>
      <c r="GG26">
        <v>3.3970654627539502E-2</v>
      </c>
      <c r="GH26">
        <v>3.4295711060948003E-2</v>
      </c>
      <c r="GI26">
        <v>3.6095936794582402E-2</v>
      </c>
      <c r="GJ26">
        <v>4.0442437923250502E-2</v>
      </c>
      <c r="GK26">
        <v>3.8451467268623002E-2</v>
      </c>
      <c r="GL26">
        <v>4.0080135440180603E-2</v>
      </c>
      <c r="GM26">
        <v>7.6625282167042896E-2</v>
      </c>
      <c r="GN26">
        <v>7.1970654627539404E-2</v>
      </c>
      <c r="GO26">
        <v>7.4066591422121894E-2</v>
      </c>
      <c r="GP26">
        <v>7.5665914221218905E-2</v>
      </c>
      <c r="GQ26">
        <v>7.7720090293453697E-2</v>
      </c>
      <c r="GR26">
        <v>7.4749435665914202E-2</v>
      </c>
      <c r="GS26">
        <v>6.5948081264108296E-2</v>
      </c>
      <c r="GT26">
        <v>7.6901805869074399E-2</v>
      </c>
      <c r="GU26">
        <v>8.4375846501128601E-2</v>
      </c>
      <c r="GV26">
        <v>7.4839729119638806E-2</v>
      </c>
      <c r="GW26">
        <v>8.3628668171557494E-2</v>
      </c>
      <c r="GX26">
        <v>7.5178329571106095E-2</v>
      </c>
      <c r="GY26">
        <v>7.3040632054176005E-2</v>
      </c>
      <c r="GZ26">
        <v>7.5839729119638793E-2</v>
      </c>
      <c r="HA26">
        <v>7.2712189616252795E-2</v>
      </c>
      <c r="HB26">
        <v>7.6541760722347599E-2</v>
      </c>
      <c r="HC26">
        <v>7.0611738148984193E-2</v>
      </c>
      <c r="HD26">
        <v>7.3514672686230201E-2</v>
      </c>
      <c r="HE26">
        <v>7.32494356659142E-2</v>
      </c>
      <c r="HF26">
        <v>7.7302483069977404E-2</v>
      </c>
      <c r="HG26">
        <v>8.4613995485327304E-2</v>
      </c>
      <c r="HH26">
        <v>7.6679458239277604E-2</v>
      </c>
      <c r="HI26">
        <v>7.5537246049661305E-2</v>
      </c>
      <c r="HJ26">
        <v>7.8965011286681694E-2</v>
      </c>
      <c r="HK26">
        <v>7.6018058690744905E-2</v>
      </c>
      <c r="HL26">
        <v>7.56512415349887E-2</v>
      </c>
      <c r="HM26">
        <v>6.0667042889390503E-2</v>
      </c>
      <c r="HN26">
        <v>0.10176297968397199</v>
      </c>
      <c r="HO26">
        <v>7.4841986455981904E-2</v>
      </c>
      <c r="HP26">
        <v>7.2341986455981902E-2</v>
      </c>
      <c r="HQ26">
        <v>8.1805869074492096E-2</v>
      </c>
      <c r="HR26">
        <v>7.5395033860045105E-2</v>
      </c>
      <c r="HS26">
        <v>7.7527088036117298E-2</v>
      </c>
      <c r="HT26">
        <v>7.3726862302483001E-2</v>
      </c>
      <c r="HU26">
        <v>7.56455981941309E-2</v>
      </c>
      <c r="HV26">
        <v>7.5515801354401793E-2</v>
      </c>
      <c r="HW26">
        <v>7.3573363431151201E-2</v>
      </c>
      <c r="HX26">
        <v>7.0897291196388199E-2</v>
      </c>
      <c r="HY26">
        <v>7.6775395033859994E-2</v>
      </c>
      <c r="HZ26">
        <v>7.5658013544017994E-2</v>
      </c>
      <c r="IA26">
        <v>7.0764108352144403E-2</v>
      </c>
      <c r="IB26">
        <v>7.6467268623024803E-2</v>
      </c>
      <c r="IC26">
        <v>7.4014672686230201E-2</v>
      </c>
      <c r="ID26">
        <v>7.4950338600451402E-2</v>
      </c>
      <c r="IE26">
        <v>7.1901805869074506E-2</v>
      </c>
      <c r="IF26">
        <v>7.5365688487584598E-2</v>
      </c>
      <c r="IG26">
        <v>7.1317155756207604E-2</v>
      </c>
      <c r="IH26">
        <v>7.4748306997742597E-2</v>
      </c>
      <c r="II26">
        <v>7.5638826185101496E-2</v>
      </c>
      <c r="IJ26">
        <v>7.5064334085778797E-2</v>
      </c>
      <c r="IK26">
        <v>7.7353273137697506E-2</v>
      </c>
      <c r="IL26">
        <v>5.0890519187358901E-2</v>
      </c>
    </row>
    <row r="27" spans="1:246" x14ac:dyDescent="0.3">
      <c r="A27">
        <v>0.427502831257077</v>
      </c>
      <c r="B27">
        <v>0.53453680634201495</v>
      </c>
      <c r="C27">
        <v>0.44486523216307999</v>
      </c>
      <c r="D27">
        <v>0.46053567383918398</v>
      </c>
      <c r="E27">
        <v>0.45982559456398597</v>
      </c>
      <c r="F27">
        <v>0.32587089467723601</v>
      </c>
      <c r="G27">
        <v>0.344329558323895</v>
      </c>
      <c r="H27">
        <v>0.37439864099660197</v>
      </c>
      <c r="I27">
        <v>0.46033069082672701</v>
      </c>
      <c r="J27">
        <v>0.381013590033975</v>
      </c>
      <c r="K27">
        <v>0.284265005662514</v>
      </c>
      <c r="L27">
        <v>0.32404416761041799</v>
      </c>
      <c r="M27">
        <v>0.32431030577576397</v>
      </c>
      <c r="N27">
        <v>0.34208720271800602</v>
      </c>
      <c r="O27">
        <v>0.354292185730464</v>
      </c>
      <c r="P27">
        <v>0.31080747451868601</v>
      </c>
      <c r="Q27">
        <v>0.41958776896942201</v>
      </c>
      <c r="R27">
        <v>0.44626500566251398</v>
      </c>
      <c r="S27">
        <v>0.34376670441675999</v>
      </c>
      <c r="T27">
        <v>0.54656285390713399</v>
      </c>
      <c r="U27">
        <v>0.32250509626273999</v>
      </c>
      <c r="V27">
        <v>0.34211891279728202</v>
      </c>
      <c r="W27">
        <v>0.28804983012457502</v>
      </c>
      <c r="X27">
        <v>0.34763193657984098</v>
      </c>
      <c r="Y27">
        <v>0.29783125707814201</v>
      </c>
      <c r="Z27">
        <v>0.48787542468856199</v>
      </c>
      <c r="AA27">
        <v>0.45176896942242301</v>
      </c>
      <c r="AB27">
        <v>0.33030804077010101</v>
      </c>
      <c r="AC27">
        <v>0.46235447338618402</v>
      </c>
      <c r="AD27">
        <v>0.54291732729331799</v>
      </c>
      <c r="AE27">
        <v>0.34832955832389501</v>
      </c>
      <c r="AF27">
        <v>0.32521517553793799</v>
      </c>
      <c r="AG27">
        <v>0.64191166477916195</v>
      </c>
      <c r="AH27">
        <v>0.52252095130237797</v>
      </c>
      <c r="AI27">
        <v>0.29340430351075802</v>
      </c>
      <c r="AJ27">
        <v>0.522228765571913</v>
      </c>
      <c r="AK27">
        <v>0.48946092865232099</v>
      </c>
      <c r="AL27">
        <v>0.45812344280860601</v>
      </c>
      <c r="AM27">
        <v>0.45674292185730397</v>
      </c>
      <c r="AN27">
        <v>0.51659569648924097</v>
      </c>
      <c r="AO27">
        <v>0.361862967157418</v>
      </c>
      <c r="AP27">
        <v>0.34962627406568503</v>
      </c>
      <c r="AQ27">
        <v>0.532006795016987</v>
      </c>
      <c r="AR27">
        <v>0.35214043035107601</v>
      </c>
      <c r="AS27">
        <v>0.52868176670441602</v>
      </c>
      <c r="AT27">
        <v>0.48580634201585399</v>
      </c>
      <c r="AU27">
        <v>0.356508493771234</v>
      </c>
      <c r="AV27">
        <v>6.7774631936579802E-2</v>
      </c>
      <c r="AW27">
        <v>0.54197281993205004</v>
      </c>
      <c r="AX27">
        <v>0.312617214043035</v>
      </c>
      <c r="AY27">
        <v>0.349232163080407</v>
      </c>
      <c r="AZ27">
        <v>0.55379728199320399</v>
      </c>
      <c r="BA27">
        <v>0.30922423556058798</v>
      </c>
      <c r="BB27">
        <v>0.34543827859569598</v>
      </c>
      <c r="BC27">
        <v>0.286978482446206</v>
      </c>
      <c r="BD27">
        <v>0.55991959229898003</v>
      </c>
      <c r="BE27">
        <v>0.48885164212910498</v>
      </c>
      <c r="BF27">
        <v>0.53277123442808505</v>
      </c>
      <c r="BG27">
        <v>0.55644620611551399</v>
      </c>
      <c r="BH27">
        <v>0.41909966024915002</v>
      </c>
      <c r="BI27">
        <v>0.468813137032842</v>
      </c>
      <c r="BJ27">
        <v>0.54045866364665796</v>
      </c>
      <c r="BK27">
        <v>0.301360135900339</v>
      </c>
      <c r="BL27">
        <v>0.33188901472253601</v>
      </c>
      <c r="BM27">
        <v>0.50979728199320495</v>
      </c>
      <c r="BN27">
        <v>0.31260588901472203</v>
      </c>
      <c r="BO27">
        <v>0.33595016987542398</v>
      </c>
      <c r="BP27">
        <v>0.524883352208381</v>
      </c>
      <c r="BQ27">
        <v>0.33811098527746197</v>
      </c>
      <c r="BR27">
        <v>0.29716081540203798</v>
      </c>
      <c r="BS27">
        <v>0.30604983012457498</v>
      </c>
      <c r="BT27">
        <v>0.31586296715741702</v>
      </c>
      <c r="BU27">
        <v>0.52495016987542398</v>
      </c>
      <c r="BV27">
        <v>0.53681540203850397</v>
      </c>
      <c r="BW27">
        <v>0.44408833522083802</v>
      </c>
      <c r="BX27">
        <v>0.32391392978482397</v>
      </c>
      <c r="BY27">
        <v>0.45993544733861802</v>
      </c>
      <c r="BZ27">
        <v>0.51921404303510699</v>
      </c>
      <c r="CA27">
        <v>0.46468516421291001</v>
      </c>
      <c r="CB27">
        <v>0.31226613816534499</v>
      </c>
      <c r="CC27">
        <v>0.550830124575312</v>
      </c>
      <c r="CD27">
        <v>0.47651075877689703</v>
      </c>
      <c r="CE27">
        <v>0.47670781426953501</v>
      </c>
      <c r="CF27">
        <v>0.34524688561721401</v>
      </c>
      <c r="CG27">
        <v>0.53012344280860701</v>
      </c>
      <c r="CH27">
        <v>0.46948471121177798</v>
      </c>
      <c r="CI27">
        <v>0.53667497168742895</v>
      </c>
      <c r="CJ27">
        <v>0.319142695356738</v>
      </c>
      <c r="CK27">
        <v>0.22278595696489201</v>
      </c>
      <c r="CL27">
        <v>0.36553227633069002</v>
      </c>
      <c r="CM27">
        <v>0.33275764439411099</v>
      </c>
      <c r="CN27">
        <v>0.53585390713476699</v>
      </c>
      <c r="CO27">
        <v>0.55818120045300101</v>
      </c>
      <c r="CP27">
        <v>0.29728878822197002</v>
      </c>
      <c r="CQ27">
        <v>0.540895809739524</v>
      </c>
      <c r="CR27">
        <v>0.46359343148357801</v>
      </c>
      <c r="CS27">
        <v>0.36065911664779099</v>
      </c>
      <c r="CT27">
        <v>0.526634201585504</v>
      </c>
      <c r="CU27">
        <v>0.29499773499433701</v>
      </c>
      <c r="CV27">
        <v>0.32671913929784802</v>
      </c>
      <c r="CW27">
        <v>0.35780181200452899</v>
      </c>
      <c r="CX27">
        <v>0.40653227633069</v>
      </c>
      <c r="CY27">
        <v>0.32393997734994301</v>
      </c>
      <c r="CZ27">
        <v>0.49274405436013602</v>
      </c>
      <c r="DA27">
        <v>0.27610192525481297</v>
      </c>
      <c r="DB27">
        <v>0.46645073612683902</v>
      </c>
      <c r="DC27">
        <v>0.46510079275198202</v>
      </c>
      <c r="DD27">
        <v>0.52793997734994302</v>
      </c>
      <c r="DE27">
        <v>0.44284371460928601</v>
      </c>
      <c r="DF27">
        <v>0.58500113250283003</v>
      </c>
      <c r="DG27">
        <v>0.526385050962628</v>
      </c>
      <c r="DH27">
        <v>0.452146092865231</v>
      </c>
      <c r="DI27">
        <v>0.30677123442808601</v>
      </c>
      <c r="DJ27">
        <v>0.94214949037372697</v>
      </c>
      <c r="DK27">
        <v>0.32919932049830097</v>
      </c>
      <c r="DL27">
        <v>0.26482672706681698</v>
      </c>
      <c r="DM27">
        <v>0.290987542468856</v>
      </c>
      <c r="DN27">
        <v>0.46011098527746203</v>
      </c>
      <c r="DO27">
        <v>0.471554926387316</v>
      </c>
      <c r="DP27">
        <v>0.29459456398640999</v>
      </c>
      <c r="DQ27">
        <v>0.16326613816534499</v>
      </c>
      <c r="DR27">
        <v>0.45841562853907097</v>
      </c>
      <c r="DS27">
        <v>0.29275764439411001</v>
      </c>
      <c r="DT27">
        <v>0.461255945639864</v>
      </c>
      <c r="DU27">
        <v>0.29162740656851599</v>
      </c>
      <c r="DV27">
        <v>0.30553680634201602</v>
      </c>
      <c r="DW27">
        <v>0.44879388448471103</v>
      </c>
      <c r="DX27">
        <v>0.46709399773499399</v>
      </c>
      <c r="DY27">
        <v>0.46549150622876501</v>
      </c>
      <c r="DZ27">
        <v>0.16734314835787001</v>
      </c>
      <c r="EA27">
        <v>0.20085617214043</v>
      </c>
      <c r="EB27">
        <v>0.20136353340883301</v>
      </c>
      <c r="EC27">
        <v>0.177491506228765</v>
      </c>
      <c r="ED27">
        <v>0.20666591166477899</v>
      </c>
      <c r="EE27">
        <v>0.173466591166477</v>
      </c>
      <c r="EF27">
        <v>0.17867723669309099</v>
      </c>
      <c r="EG27">
        <v>0.18448471121177801</v>
      </c>
      <c r="EH27">
        <v>0.19199660249150599</v>
      </c>
      <c r="EI27">
        <v>0.192071347678369</v>
      </c>
      <c r="EJ27">
        <v>0.181044167610419</v>
      </c>
      <c r="EK27">
        <v>0.18450849377123399</v>
      </c>
      <c r="EL27">
        <v>0.17414722536806301</v>
      </c>
      <c r="EM27">
        <v>0.18549603624009001</v>
      </c>
      <c r="EN27">
        <v>0.184571913929784</v>
      </c>
      <c r="EO27">
        <v>0.18885390713476699</v>
      </c>
      <c r="EP27">
        <v>0.17919479048697601</v>
      </c>
      <c r="EQ27">
        <v>0.20725707814269501</v>
      </c>
      <c r="ER27">
        <v>0.194693091732729</v>
      </c>
      <c r="ES27">
        <v>0.17651528878822201</v>
      </c>
      <c r="ET27">
        <v>0.18676104190260401</v>
      </c>
      <c r="EU27">
        <v>0.17378255945639801</v>
      </c>
      <c r="EV27">
        <v>0.17587429218573</v>
      </c>
      <c r="EW27">
        <v>0.181168742921857</v>
      </c>
      <c r="EX27">
        <v>0.19209513023782501</v>
      </c>
      <c r="EY27">
        <v>0.18552434881087199</v>
      </c>
      <c r="EZ27">
        <v>0.167187995469988</v>
      </c>
      <c r="FA27">
        <v>0.16827180067950101</v>
      </c>
      <c r="FB27">
        <v>0.19230917327293301</v>
      </c>
      <c r="FC27">
        <v>0.17967610419026001</v>
      </c>
      <c r="FD27">
        <v>0.19357191392978401</v>
      </c>
      <c r="FE27">
        <v>0.18910985277463099</v>
      </c>
      <c r="FF27">
        <v>3.9734994337485799E-2</v>
      </c>
      <c r="FG27">
        <v>4.1734994337485801E-2</v>
      </c>
      <c r="FH27">
        <v>3.37904869762174E-2</v>
      </c>
      <c r="FI27">
        <v>3.94620611551528E-2</v>
      </c>
      <c r="FJ27">
        <v>3.9047565118912803E-2</v>
      </c>
      <c r="FK27">
        <v>4.1932049830124503E-2</v>
      </c>
      <c r="FL27">
        <v>4.2922989807474499E-2</v>
      </c>
      <c r="FM27">
        <v>4.1734994337485801E-2</v>
      </c>
      <c r="FN27">
        <v>4.5938844847112102E-2</v>
      </c>
      <c r="FO27">
        <v>4.3436013590033899E-2</v>
      </c>
      <c r="FP27">
        <v>4.09558323895809E-2</v>
      </c>
      <c r="FQ27">
        <v>4.0522083805209497E-2</v>
      </c>
      <c r="FR27">
        <v>5.5895809739524301E-2</v>
      </c>
      <c r="FS27">
        <v>3.9466591166477903E-2</v>
      </c>
      <c r="FT27">
        <v>3.3906002265005598E-2</v>
      </c>
      <c r="FU27">
        <v>4.3394110985277401E-2</v>
      </c>
      <c r="FV27">
        <v>3.61766704416761E-2</v>
      </c>
      <c r="FW27">
        <v>7.8807474518686305E-2</v>
      </c>
      <c r="FX27">
        <v>3.2021517553793802E-2</v>
      </c>
      <c r="FY27">
        <v>4.2436013590033898E-2</v>
      </c>
      <c r="FZ27">
        <v>3.92593431483578E-2</v>
      </c>
      <c r="GA27">
        <v>3.8889014722536801E-2</v>
      </c>
      <c r="GB27">
        <v>3.5802944507361198E-2</v>
      </c>
      <c r="GC27">
        <v>3.5445073612684001E-2</v>
      </c>
      <c r="GD27">
        <v>4.8132502831257098E-2</v>
      </c>
      <c r="GE27">
        <v>3.4604756511891203E-2</v>
      </c>
      <c r="GF27">
        <v>4.57474518686296E-2</v>
      </c>
      <c r="GG27">
        <v>3.3676104190260403E-2</v>
      </c>
      <c r="GH27">
        <v>3.3255945639864101E-2</v>
      </c>
      <c r="GI27">
        <v>3.6906002265005601E-2</v>
      </c>
      <c r="GJ27">
        <v>4.0463193657984099E-2</v>
      </c>
      <c r="GK27">
        <v>3.7872027180067901E-2</v>
      </c>
      <c r="GL27">
        <v>4.1450736126840297E-2</v>
      </c>
      <c r="GM27">
        <v>7.6972819932049796E-2</v>
      </c>
      <c r="GN27">
        <v>7.2150622876557102E-2</v>
      </c>
      <c r="GO27">
        <v>7.4167610419026003E-2</v>
      </c>
      <c r="GP27">
        <v>7.54711211778029E-2</v>
      </c>
      <c r="GQ27">
        <v>7.7516421291053197E-2</v>
      </c>
      <c r="GR27">
        <v>7.47972819932049E-2</v>
      </c>
      <c r="GS27">
        <v>6.5848244620611507E-2</v>
      </c>
      <c r="GT27">
        <v>7.7331823329558305E-2</v>
      </c>
      <c r="GU27">
        <v>8.4294450736126805E-2</v>
      </c>
      <c r="GV27">
        <v>7.4953567383918396E-2</v>
      </c>
      <c r="GW27">
        <v>8.3721404303510799E-2</v>
      </c>
      <c r="GX27">
        <v>7.5366930917327296E-2</v>
      </c>
      <c r="GY27">
        <v>7.28312570781426E-2</v>
      </c>
      <c r="GZ27">
        <v>7.5861834654586596E-2</v>
      </c>
      <c r="HA27">
        <v>7.2456398640996594E-2</v>
      </c>
      <c r="HB27">
        <v>7.6701019252548103E-2</v>
      </c>
      <c r="HC27">
        <v>7.0883352208380504E-2</v>
      </c>
      <c r="HD27">
        <v>7.3513023782559403E-2</v>
      </c>
      <c r="HE27">
        <v>7.3310305775764403E-2</v>
      </c>
      <c r="HF27">
        <v>7.7337485843714596E-2</v>
      </c>
      <c r="HG27">
        <v>8.4780294450736093E-2</v>
      </c>
      <c r="HH27">
        <v>7.6912797281993101E-2</v>
      </c>
      <c r="HI27">
        <v>7.5969422423556004E-2</v>
      </c>
      <c r="HJ27">
        <v>7.9073612684031694E-2</v>
      </c>
      <c r="HK27">
        <v>7.5967157417893505E-2</v>
      </c>
      <c r="HL27">
        <v>7.5896942242355603E-2</v>
      </c>
      <c r="HM27">
        <v>6.0848244620611502E-2</v>
      </c>
      <c r="HN27">
        <v>0.101788221970554</v>
      </c>
      <c r="HO27">
        <v>7.4474518686296703E-2</v>
      </c>
      <c r="HP27">
        <v>7.1913929784824401E-2</v>
      </c>
      <c r="HQ27">
        <v>8.2181200453001105E-2</v>
      </c>
      <c r="HR27">
        <v>7.5758776896942201E-2</v>
      </c>
      <c r="HS27">
        <v>7.7465458663646597E-2</v>
      </c>
      <c r="HT27">
        <v>7.3791619479048706E-2</v>
      </c>
      <c r="HU27">
        <v>7.5809739524348801E-2</v>
      </c>
      <c r="HV27">
        <v>7.5599093997734998E-2</v>
      </c>
      <c r="HW27">
        <v>7.3583238958097305E-2</v>
      </c>
      <c r="HX27">
        <v>7.1556058890147198E-2</v>
      </c>
      <c r="HY27">
        <v>7.6796149490373597E-2</v>
      </c>
      <c r="HZ27">
        <v>7.5590033975084903E-2</v>
      </c>
      <c r="IA27">
        <v>7.06194790486976E-2</v>
      </c>
      <c r="IB27">
        <v>7.6921857304643196E-2</v>
      </c>
      <c r="IC27">
        <v>7.41041902604756E-2</v>
      </c>
      <c r="ID27">
        <v>7.4718006795016903E-2</v>
      </c>
      <c r="IE27">
        <v>7.2482446206115506E-2</v>
      </c>
      <c r="IF27">
        <v>7.55073612684031E-2</v>
      </c>
      <c r="IG27">
        <v>7.1268403171007896E-2</v>
      </c>
      <c r="IH27">
        <v>7.4602491506228705E-2</v>
      </c>
      <c r="II27">
        <v>7.5594563986409902E-2</v>
      </c>
      <c r="IJ27">
        <v>7.5269535673839094E-2</v>
      </c>
      <c r="IK27">
        <v>7.7194790486976195E-2</v>
      </c>
      <c r="IL27">
        <v>5.0790486976217401E-2</v>
      </c>
    </row>
    <row r="28" spans="1:246" x14ac:dyDescent="0.3">
      <c r="A28">
        <v>0.426243764172335</v>
      </c>
      <c r="B28">
        <v>0.53427551020408104</v>
      </c>
      <c r="C28">
        <v>0.442524943310657</v>
      </c>
      <c r="D28">
        <v>0.45884693877551003</v>
      </c>
      <c r="E28">
        <v>0.45736848072562297</v>
      </c>
      <c r="F28">
        <v>0.32330158730158698</v>
      </c>
      <c r="G28">
        <v>0.342776643990929</v>
      </c>
      <c r="H28">
        <v>0.37348299319727801</v>
      </c>
      <c r="I28">
        <v>0.45976530612244898</v>
      </c>
      <c r="J28">
        <v>0.37824376417233502</v>
      </c>
      <c r="K28">
        <v>0.28413945578231198</v>
      </c>
      <c r="L28">
        <v>0.32376077097505601</v>
      </c>
      <c r="M28">
        <v>0.322656462585033</v>
      </c>
      <c r="N28">
        <v>0.34085827664399099</v>
      </c>
      <c r="O28">
        <v>0.353979591836734</v>
      </c>
      <c r="P28">
        <v>0.31070975056689298</v>
      </c>
      <c r="Q28">
        <v>0.41829251700680198</v>
      </c>
      <c r="R28">
        <v>0.44435374149659801</v>
      </c>
      <c r="S28">
        <v>0.343490929705215</v>
      </c>
      <c r="T28">
        <v>0.54587981859410395</v>
      </c>
      <c r="U28">
        <v>0.32013832199546399</v>
      </c>
      <c r="V28">
        <v>0.34114965986394502</v>
      </c>
      <c r="W28">
        <v>0.28765306122449003</v>
      </c>
      <c r="X28">
        <v>0.347736961451247</v>
      </c>
      <c r="Y28">
        <v>0.29758390022675701</v>
      </c>
      <c r="Z28">
        <v>0.484861678004535</v>
      </c>
      <c r="AA28">
        <v>0.44947619047618997</v>
      </c>
      <c r="AB28">
        <v>0.331492063492063</v>
      </c>
      <c r="AC28">
        <v>0.45908843537414901</v>
      </c>
      <c r="AD28">
        <v>0.542100907029478</v>
      </c>
      <c r="AE28">
        <v>0.34866893424036199</v>
      </c>
      <c r="AF28">
        <v>0.32398299319727902</v>
      </c>
      <c r="AG28">
        <v>0.64046598639455699</v>
      </c>
      <c r="AH28">
        <v>0.52067006802721105</v>
      </c>
      <c r="AI28">
        <v>0.29407596371882</v>
      </c>
      <c r="AJ28">
        <v>0.52009977324263101</v>
      </c>
      <c r="AK28">
        <v>0.486418367346939</v>
      </c>
      <c r="AL28">
        <v>0.45661224489795899</v>
      </c>
      <c r="AM28">
        <v>0.45478004535147398</v>
      </c>
      <c r="AN28">
        <v>0.516638321995465</v>
      </c>
      <c r="AO28">
        <v>0.35982086167800398</v>
      </c>
      <c r="AP28">
        <v>0.34824263038548697</v>
      </c>
      <c r="AQ28">
        <v>0.53046485260770904</v>
      </c>
      <c r="AR28">
        <v>0.35074603174603097</v>
      </c>
      <c r="AS28">
        <v>0.52585147392290099</v>
      </c>
      <c r="AT28">
        <v>0.48364172335600902</v>
      </c>
      <c r="AU28">
        <v>0.354908163265306</v>
      </c>
      <c r="AV28">
        <v>6.4548752834467205E-2</v>
      </c>
      <c r="AW28">
        <v>0.53968594104308298</v>
      </c>
      <c r="AX28">
        <v>0.31110770975056601</v>
      </c>
      <c r="AY28">
        <v>0.34811791383219898</v>
      </c>
      <c r="AZ28">
        <v>0.55166213151927401</v>
      </c>
      <c r="BA28">
        <v>0.30890249433106598</v>
      </c>
      <c r="BB28">
        <v>0.34319614512471602</v>
      </c>
      <c r="BC28">
        <v>0.28640022675736898</v>
      </c>
      <c r="BD28">
        <v>0.55968140589569204</v>
      </c>
      <c r="BE28">
        <v>0.48781405895691499</v>
      </c>
      <c r="BF28">
        <v>0.53003854875283396</v>
      </c>
      <c r="BG28">
        <v>0.55276077097505605</v>
      </c>
      <c r="BH28">
        <v>0.414233560090702</v>
      </c>
      <c r="BI28">
        <v>0.46852834467120102</v>
      </c>
      <c r="BJ28">
        <v>0.54055782312925105</v>
      </c>
      <c r="BK28">
        <v>0.30083786848072502</v>
      </c>
      <c r="BL28">
        <v>0.33014852607709699</v>
      </c>
      <c r="BM28">
        <v>0.50861111111111001</v>
      </c>
      <c r="BN28">
        <v>0.312096371882086</v>
      </c>
      <c r="BO28">
        <v>0.33474716553287898</v>
      </c>
      <c r="BP28">
        <v>0.524259637188209</v>
      </c>
      <c r="BQ28">
        <v>0.33659410430838999</v>
      </c>
      <c r="BR28">
        <v>0.297439909297052</v>
      </c>
      <c r="BS28">
        <v>0.30424263038548699</v>
      </c>
      <c r="BT28">
        <v>0.31471882086167702</v>
      </c>
      <c r="BU28">
        <v>0.52305102040816298</v>
      </c>
      <c r="BV28">
        <v>0.53508616780045304</v>
      </c>
      <c r="BW28">
        <v>0.44206689342403499</v>
      </c>
      <c r="BX28">
        <v>0.32352154195011301</v>
      </c>
      <c r="BY28">
        <v>0.45829478458049799</v>
      </c>
      <c r="BZ28">
        <v>0.51679478458049799</v>
      </c>
      <c r="CA28">
        <v>0.46382086167800401</v>
      </c>
      <c r="CB28">
        <v>0.30981972789115603</v>
      </c>
      <c r="CC28">
        <v>0.55017120181405799</v>
      </c>
      <c r="CD28">
        <v>0.47424603174603103</v>
      </c>
      <c r="CE28">
        <v>0.474308390022675</v>
      </c>
      <c r="CF28">
        <v>0.34483333333333299</v>
      </c>
      <c r="CG28">
        <v>0.52658730158730105</v>
      </c>
      <c r="CH28">
        <v>0.46863605442176898</v>
      </c>
      <c r="CI28">
        <v>0.53549092970521595</v>
      </c>
      <c r="CJ28">
        <v>0.31580158730158697</v>
      </c>
      <c r="CK28">
        <v>0.21985941043083801</v>
      </c>
      <c r="CL28">
        <v>0.36408390022675702</v>
      </c>
      <c r="CM28">
        <v>0.33197619047618998</v>
      </c>
      <c r="CN28">
        <v>0.53618820861677996</v>
      </c>
      <c r="CO28">
        <v>0.55623242630385505</v>
      </c>
      <c r="CP28">
        <v>0.29645238095238002</v>
      </c>
      <c r="CQ28">
        <v>0.53981519274376399</v>
      </c>
      <c r="CR28">
        <v>0.46246712018140501</v>
      </c>
      <c r="CS28">
        <v>0.35970748299319699</v>
      </c>
      <c r="CT28">
        <v>0.52480385487528303</v>
      </c>
      <c r="CU28">
        <v>0.29375056689342399</v>
      </c>
      <c r="CV28">
        <v>0.32541043083900201</v>
      </c>
      <c r="CW28">
        <v>0.35706575963718801</v>
      </c>
      <c r="CX28">
        <v>0.4068231292517</v>
      </c>
      <c r="CY28">
        <v>0.323413832199546</v>
      </c>
      <c r="CZ28">
        <v>0.48851247165532802</v>
      </c>
      <c r="DA28">
        <v>0.27549886621315101</v>
      </c>
      <c r="DB28">
        <v>0.46611791383219903</v>
      </c>
      <c r="DC28">
        <v>0.46346712018140501</v>
      </c>
      <c r="DD28">
        <v>0.52655102040816304</v>
      </c>
      <c r="DE28">
        <v>0.44101133786848001</v>
      </c>
      <c r="DF28">
        <v>0.58267687074829799</v>
      </c>
      <c r="DG28">
        <v>0.52436054421768696</v>
      </c>
      <c r="DH28">
        <v>0.45015192743764099</v>
      </c>
      <c r="DI28">
        <v>0.30618140589569098</v>
      </c>
      <c r="DJ28">
        <v>0.94328231292517195</v>
      </c>
      <c r="DK28">
        <v>0.32846258503401299</v>
      </c>
      <c r="DL28">
        <v>0.26255895691609898</v>
      </c>
      <c r="DM28">
        <v>0.29095238095238002</v>
      </c>
      <c r="DN28">
        <v>0.45794444444444399</v>
      </c>
      <c r="DO28">
        <v>0.468062358276644</v>
      </c>
      <c r="DP28">
        <v>0.29318027210884301</v>
      </c>
      <c r="DQ28">
        <v>0.160820861678004</v>
      </c>
      <c r="DR28">
        <v>0.45720861678004499</v>
      </c>
      <c r="DS28">
        <v>0.29217573696145099</v>
      </c>
      <c r="DT28">
        <v>0.45902154195011302</v>
      </c>
      <c r="DU28">
        <v>0.291886621315192</v>
      </c>
      <c r="DV28">
        <v>0.30444557823129198</v>
      </c>
      <c r="DW28">
        <v>0.44741609977324298</v>
      </c>
      <c r="DX28">
        <v>0.467301587301587</v>
      </c>
      <c r="DY28">
        <v>0.46345011337868403</v>
      </c>
      <c r="DZ28">
        <v>0.166233560090702</v>
      </c>
      <c r="EA28">
        <v>0.20075736961451199</v>
      </c>
      <c r="EB28">
        <v>0.20082312925170001</v>
      </c>
      <c r="EC28">
        <v>0.177111111111111</v>
      </c>
      <c r="ED28">
        <v>0.206861678004535</v>
      </c>
      <c r="EE28">
        <v>0.173299319727891</v>
      </c>
      <c r="EF28">
        <v>0.177939909297052</v>
      </c>
      <c r="EG28">
        <v>0.18346938775510199</v>
      </c>
      <c r="EH28">
        <v>0.19166893424036199</v>
      </c>
      <c r="EI28">
        <v>0.19213492063491999</v>
      </c>
      <c r="EJ28">
        <v>0.17973696145124701</v>
      </c>
      <c r="EK28">
        <v>0.18384807256235799</v>
      </c>
      <c r="EL28">
        <v>0.17360204081632599</v>
      </c>
      <c r="EM28">
        <v>0.184608843537414</v>
      </c>
      <c r="EN28">
        <v>0.183975056689342</v>
      </c>
      <c r="EO28">
        <v>0.18890929705215401</v>
      </c>
      <c r="EP28">
        <v>0.178023809523809</v>
      </c>
      <c r="EQ28">
        <v>0.20746258503401299</v>
      </c>
      <c r="ER28">
        <v>0.19415986394557799</v>
      </c>
      <c r="ES28">
        <v>0.17515306122448901</v>
      </c>
      <c r="ET28">
        <v>0.18632199546485201</v>
      </c>
      <c r="EU28">
        <v>0.17341383219954601</v>
      </c>
      <c r="EV28">
        <v>0.17561791383219899</v>
      </c>
      <c r="EW28">
        <v>0.18084807256235799</v>
      </c>
      <c r="EX28">
        <v>0.19239682539682501</v>
      </c>
      <c r="EY28">
        <v>0.18477777777777701</v>
      </c>
      <c r="EZ28">
        <v>0.166938775510204</v>
      </c>
      <c r="FA28">
        <v>0.16886281179138299</v>
      </c>
      <c r="FB28">
        <v>0.19228231292517001</v>
      </c>
      <c r="FC28">
        <v>0.17924263038548699</v>
      </c>
      <c r="FD28">
        <v>0.19413265306122399</v>
      </c>
      <c r="FE28">
        <v>0.18891836734693801</v>
      </c>
      <c r="FF28">
        <v>3.9060090702947803E-2</v>
      </c>
      <c r="FG28">
        <v>4.1140589569160897E-2</v>
      </c>
      <c r="FH28">
        <v>3.3092970521541899E-2</v>
      </c>
      <c r="FI28">
        <v>3.9546485260770897E-2</v>
      </c>
      <c r="FJ28">
        <v>3.8447845804988598E-2</v>
      </c>
      <c r="FK28">
        <v>4.1357142857142801E-2</v>
      </c>
      <c r="FL28">
        <v>4.2781179138321898E-2</v>
      </c>
      <c r="FM28">
        <v>4.1987528344671197E-2</v>
      </c>
      <c r="FN28">
        <v>4.5434240362811802E-2</v>
      </c>
      <c r="FO28">
        <v>4.3272108843537403E-2</v>
      </c>
      <c r="FP28">
        <v>4.0781179138322E-2</v>
      </c>
      <c r="FQ28">
        <v>4.1240362811791297E-2</v>
      </c>
      <c r="FR28">
        <v>5.6608843537414903E-2</v>
      </c>
      <c r="FS28">
        <v>3.8564625850340102E-2</v>
      </c>
      <c r="FT28">
        <v>3.3617913832199503E-2</v>
      </c>
      <c r="FU28">
        <v>4.2275510204081601E-2</v>
      </c>
      <c r="FV28">
        <v>3.6534013605442103E-2</v>
      </c>
      <c r="FW28">
        <v>7.9416099773242599E-2</v>
      </c>
      <c r="FX28">
        <v>3.1960317460317397E-2</v>
      </c>
      <c r="FY28">
        <v>4.2005668934240299E-2</v>
      </c>
      <c r="FZ28">
        <v>3.9034013605442099E-2</v>
      </c>
      <c r="GA28">
        <v>3.8266439909296998E-2</v>
      </c>
      <c r="GB28">
        <v>3.5534013605442102E-2</v>
      </c>
      <c r="GC28">
        <v>3.5492063492063401E-2</v>
      </c>
      <c r="GD28">
        <v>4.8138321995464799E-2</v>
      </c>
      <c r="GE28">
        <v>3.40884353741496E-2</v>
      </c>
      <c r="GF28">
        <v>4.5078231292516903E-2</v>
      </c>
      <c r="GG28">
        <v>3.3640589569160897E-2</v>
      </c>
      <c r="GH28">
        <v>3.3579365079365001E-2</v>
      </c>
      <c r="GI28">
        <v>3.6718820861677999E-2</v>
      </c>
      <c r="GJ28">
        <v>3.9985260770975001E-2</v>
      </c>
      <c r="GK28">
        <v>3.6819727891156402E-2</v>
      </c>
      <c r="GL28">
        <v>4.0541950113378598E-2</v>
      </c>
      <c r="GM28">
        <v>7.6655328798185901E-2</v>
      </c>
      <c r="GN28">
        <v>7.2565759637188199E-2</v>
      </c>
      <c r="GO28">
        <v>7.4185941043083806E-2</v>
      </c>
      <c r="GP28">
        <v>7.5384353741496504E-2</v>
      </c>
      <c r="GQ28">
        <v>7.7065759637188203E-2</v>
      </c>
      <c r="GR28">
        <v>7.4293650793650801E-2</v>
      </c>
      <c r="GS28">
        <v>6.5782312925170006E-2</v>
      </c>
      <c r="GT28">
        <v>7.7075963718820806E-2</v>
      </c>
      <c r="GU28">
        <v>8.3953514739229004E-2</v>
      </c>
      <c r="GV28">
        <v>7.4628117913832198E-2</v>
      </c>
      <c r="GW28">
        <v>8.3666666666666598E-2</v>
      </c>
      <c r="GX28">
        <v>7.5057823129251702E-2</v>
      </c>
      <c r="GY28">
        <v>7.27845804988662E-2</v>
      </c>
      <c r="GZ28">
        <v>7.6136054421768698E-2</v>
      </c>
      <c r="HA28">
        <v>7.2453514739228994E-2</v>
      </c>
      <c r="HB28">
        <v>7.7086167800453506E-2</v>
      </c>
      <c r="HC28">
        <v>7.0412698412698399E-2</v>
      </c>
      <c r="HD28">
        <v>7.3335600907029397E-2</v>
      </c>
      <c r="HE28">
        <v>7.31938775510204E-2</v>
      </c>
      <c r="HF28">
        <v>7.7604308390022594E-2</v>
      </c>
      <c r="HG28">
        <v>8.5035147392290206E-2</v>
      </c>
      <c r="HH28">
        <v>7.6761904761904698E-2</v>
      </c>
      <c r="HI28">
        <v>7.5922902494330993E-2</v>
      </c>
      <c r="HJ28">
        <v>7.9116780045351401E-2</v>
      </c>
      <c r="HK28">
        <v>7.5973922902494301E-2</v>
      </c>
      <c r="HL28">
        <v>7.5996598639455695E-2</v>
      </c>
      <c r="HM28">
        <v>6.0836734693877501E-2</v>
      </c>
      <c r="HN28">
        <v>0.10176870748299301</v>
      </c>
      <c r="HO28">
        <v>7.4622448979591804E-2</v>
      </c>
      <c r="HP28">
        <v>7.1875283446711999E-2</v>
      </c>
      <c r="HQ28">
        <v>8.2199546485260705E-2</v>
      </c>
      <c r="HR28">
        <v>7.5213151927437605E-2</v>
      </c>
      <c r="HS28">
        <v>7.7565759637188203E-2</v>
      </c>
      <c r="HT28">
        <v>7.4051020408163207E-2</v>
      </c>
      <c r="HU28">
        <v>7.5450113378684805E-2</v>
      </c>
      <c r="HV28">
        <v>7.5106575963718794E-2</v>
      </c>
      <c r="HW28">
        <v>7.3527210884353697E-2</v>
      </c>
      <c r="HX28">
        <v>7.1188208616780005E-2</v>
      </c>
      <c r="HY28">
        <v>7.6540816326530495E-2</v>
      </c>
      <c r="HZ28">
        <v>7.5757369614512404E-2</v>
      </c>
      <c r="IA28">
        <v>7.05759637188208E-2</v>
      </c>
      <c r="IB28">
        <v>7.6353741496598598E-2</v>
      </c>
      <c r="IC28">
        <v>7.4399092970521497E-2</v>
      </c>
      <c r="ID28">
        <v>7.4657596371882101E-2</v>
      </c>
      <c r="IE28">
        <v>7.1993197278911597E-2</v>
      </c>
      <c r="IF28">
        <v>7.5300453514739199E-2</v>
      </c>
      <c r="IG28">
        <v>7.1138321995464798E-2</v>
      </c>
      <c r="IH28">
        <v>7.4205215419501105E-2</v>
      </c>
      <c r="II28">
        <v>7.5577097505668905E-2</v>
      </c>
      <c r="IJ28">
        <v>7.5315192743764095E-2</v>
      </c>
      <c r="IK28">
        <v>7.7287981859410396E-2</v>
      </c>
      <c r="IL28">
        <v>5.04705215419501E-2</v>
      </c>
    </row>
    <row r="29" spans="1:246" x14ac:dyDescent="0.3">
      <c r="A29">
        <v>0.42364358683314302</v>
      </c>
      <c r="B29">
        <v>0.53376617480136201</v>
      </c>
      <c r="C29">
        <v>0.44219296254256402</v>
      </c>
      <c r="D29">
        <v>0.45822474460840001</v>
      </c>
      <c r="E29">
        <v>0.45647673098751401</v>
      </c>
      <c r="F29">
        <v>0.32184676503972698</v>
      </c>
      <c r="G29">
        <v>0.34148354143019299</v>
      </c>
      <c r="H29">
        <v>0.37240295119182698</v>
      </c>
      <c r="I29">
        <v>0.45825879682179299</v>
      </c>
      <c r="J29">
        <v>0.375595913734392</v>
      </c>
      <c r="K29">
        <v>0.28194211123723001</v>
      </c>
      <c r="L29">
        <v>0.32350737797956802</v>
      </c>
      <c r="M29">
        <v>0.32267877412031698</v>
      </c>
      <c r="N29">
        <v>0.34074006810442597</v>
      </c>
      <c r="O29">
        <v>0.35318161180476698</v>
      </c>
      <c r="P29">
        <v>0.31003178206583398</v>
      </c>
      <c r="Q29">
        <v>0.41819977298524402</v>
      </c>
      <c r="R29">
        <v>0.444281498297389</v>
      </c>
      <c r="S29">
        <v>0.34150737797956798</v>
      </c>
      <c r="T29">
        <v>0.54285017026106597</v>
      </c>
      <c r="U29">
        <v>0.31998183881952302</v>
      </c>
      <c r="V29">
        <v>0.34045062429057898</v>
      </c>
      <c r="W29">
        <v>0.28630646992054398</v>
      </c>
      <c r="X29">
        <v>0.34720658342792299</v>
      </c>
      <c r="Y29">
        <v>0.29533030646991998</v>
      </c>
      <c r="Z29">
        <v>0.48384790011350698</v>
      </c>
      <c r="AA29">
        <v>0.44834960272417701</v>
      </c>
      <c r="AB29">
        <v>0.33101475595913699</v>
      </c>
      <c r="AC29">
        <v>0.45620998864926199</v>
      </c>
      <c r="AD29">
        <v>0.54108286038592501</v>
      </c>
      <c r="AE29">
        <v>0.34709421112372202</v>
      </c>
      <c r="AF29">
        <v>0.322289443813848</v>
      </c>
      <c r="AG29">
        <v>0.63785698070374597</v>
      </c>
      <c r="AH29">
        <v>0.51990351872871599</v>
      </c>
      <c r="AI29">
        <v>0.293729852440408</v>
      </c>
      <c r="AJ29">
        <v>0.51979568671963605</v>
      </c>
      <c r="AK29">
        <v>0.48645402951191802</v>
      </c>
      <c r="AL29">
        <v>0.45570261066969298</v>
      </c>
      <c r="AM29">
        <v>0.45196481271282601</v>
      </c>
      <c r="AN29">
        <v>0.51484108967082798</v>
      </c>
      <c r="AO29">
        <v>0.35771282633371099</v>
      </c>
      <c r="AP29">
        <v>0.34701362088535698</v>
      </c>
      <c r="AQ29">
        <v>0.53103178206583401</v>
      </c>
      <c r="AR29">
        <v>0.34949943246310999</v>
      </c>
      <c r="AS29">
        <v>0.525039727582292</v>
      </c>
      <c r="AT29">
        <v>0.48229284903518699</v>
      </c>
      <c r="AU29">
        <v>0.35491373439273499</v>
      </c>
      <c r="AV29">
        <v>6.25959137343928E-2</v>
      </c>
      <c r="AW29">
        <v>0.53613961407491495</v>
      </c>
      <c r="AX29">
        <v>0.31120771850170198</v>
      </c>
      <c r="AY29">
        <v>0.34667990919409702</v>
      </c>
      <c r="AZ29">
        <v>0.54985584562996503</v>
      </c>
      <c r="BA29">
        <v>0.30735641316685502</v>
      </c>
      <c r="BB29">
        <v>0.34111918274687802</v>
      </c>
      <c r="BC29">
        <v>0.285009080590238</v>
      </c>
      <c r="BD29">
        <v>0.55755391600453996</v>
      </c>
      <c r="BE29">
        <v>0.48629398410896602</v>
      </c>
      <c r="BF29">
        <v>0.52698978433598098</v>
      </c>
      <c r="BG29">
        <v>0.55277298524404095</v>
      </c>
      <c r="BH29">
        <v>0.41277185017026002</v>
      </c>
      <c r="BI29">
        <v>0.46750510783200899</v>
      </c>
      <c r="BJ29">
        <v>0.53928830874006795</v>
      </c>
      <c r="BK29">
        <v>0.29984222474460798</v>
      </c>
      <c r="BL29">
        <v>0.327541430192962</v>
      </c>
      <c r="BM29">
        <v>0.50716118047672998</v>
      </c>
      <c r="BN29">
        <v>0.309978433598184</v>
      </c>
      <c r="BO29">
        <v>0.33534506242905698</v>
      </c>
      <c r="BP29">
        <v>0.52204426787741198</v>
      </c>
      <c r="BQ29">
        <v>0.33438479001135002</v>
      </c>
      <c r="BR29">
        <v>0.29544608399545902</v>
      </c>
      <c r="BS29">
        <v>0.30297502837684398</v>
      </c>
      <c r="BT29">
        <v>0.31298864926220199</v>
      </c>
      <c r="BU29">
        <v>0.52153121452894302</v>
      </c>
      <c r="BV29">
        <v>0.53243927355278098</v>
      </c>
      <c r="BW29">
        <v>0.44147786606129302</v>
      </c>
      <c r="BX29">
        <v>0.32399886492621999</v>
      </c>
      <c r="BY29">
        <v>0.45659704880817098</v>
      </c>
      <c r="BZ29">
        <v>0.51425879682179299</v>
      </c>
      <c r="CA29">
        <v>0.46389103291713901</v>
      </c>
      <c r="CB29">
        <v>0.30828830874006802</v>
      </c>
      <c r="CC29">
        <v>0.54950056753688903</v>
      </c>
      <c r="CD29">
        <v>0.472188422247446</v>
      </c>
      <c r="CE29">
        <v>0.47163110102156602</v>
      </c>
      <c r="CF29">
        <v>0.34296935300794501</v>
      </c>
      <c r="CG29">
        <v>0.52483995459704902</v>
      </c>
      <c r="CH29">
        <v>0.46807491486946701</v>
      </c>
      <c r="CI29">
        <v>0.53458569807037504</v>
      </c>
      <c r="CJ29">
        <v>0.31311464245175902</v>
      </c>
      <c r="CK29">
        <v>0.21895459704880699</v>
      </c>
      <c r="CL29">
        <v>0.36347105561861498</v>
      </c>
      <c r="CM29">
        <v>0.331004540295118</v>
      </c>
      <c r="CN29">
        <v>0.53542565266742304</v>
      </c>
      <c r="CO29">
        <v>0.55498637911464199</v>
      </c>
      <c r="CP29">
        <v>0.29761407491486902</v>
      </c>
      <c r="CQ29">
        <v>0.53940068104426697</v>
      </c>
      <c r="CR29">
        <v>0.46108059023836501</v>
      </c>
      <c r="CS29">
        <v>0.35824063564131597</v>
      </c>
      <c r="CT29">
        <v>0.52100908059023898</v>
      </c>
      <c r="CU29">
        <v>0.293673098751418</v>
      </c>
      <c r="CV29">
        <v>0.32562429057888698</v>
      </c>
      <c r="CW29">
        <v>0.35528490351872799</v>
      </c>
      <c r="CX29">
        <v>0.40665947786606099</v>
      </c>
      <c r="CY29">
        <v>0.32362883087400701</v>
      </c>
      <c r="CZ29">
        <v>0.48579001135073702</v>
      </c>
      <c r="DA29">
        <v>0.27488535754824001</v>
      </c>
      <c r="DB29">
        <v>0.46273552780930699</v>
      </c>
      <c r="DC29">
        <v>0.46295346197502901</v>
      </c>
      <c r="DD29">
        <v>0.52486492622020398</v>
      </c>
      <c r="DE29">
        <v>0.44042224744608299</v>
      </c>
      <c r="DF29">
        <v>0.58100908059023804</v>
      </c>
      <c r="DG29">
        <v>0.52304994324631005</v>
      </c>
      <c r="DH29">
        <v>0.44904199772985198</v>
      </c>
      <c r="DI29">
        <v>0.30499772985244</v>
      </c>
      <c r="DJ29">
        <v>0.94466855845630104</v>
      </c>
      <c r="DK29">
        <v>0.32674801362088501</v>
      </c>
      <c r="DL29">
        <v>0.261988649262202</v>
      </c>
      <c r="DM29">
        <v>0.28995005675368801</v>
      </c>
      <c r="DN29">
        <v>0.45565607264472202</v>
      </c>
      <c r="DO29">
        <v>0.46650510783200899</v>
      </c>
      <c r="DP29">
        <v>0.29174914869466501</v>
      </c>
      <c r="DQ29">
        <v>0.15807945516458499</v>
      </c>
      <c r="DR29">
        <v>0.456410896708286</v>
      </c>
      <c r="DS29">
        <v>0.292261066969352</v>
      </c>
      <c r="DT29">
        <v>0.456996594778661</v>
      </c>
      <c r="DU29">
        <v>0.29119182746878502</v>
      </c>
      <c r="DV29">
        <v>0.30282746878547001</v>
      </c>
      <c r="DW29">
        <v>0.44625879682179298</v>
      </c>
      <c r="DX29">
        <v>0.46456640181611802</v>
      </c>
      <c r="DY29">
        <v>0.46127241770715</v>
      </c>
      <c r="DZ29">
        <v>0.165925085130533</v>
      </c>
      <c r="EA29">
        <v>0.20016345062429</v>
      </c>
      <c r="EB29">
        <v>0.20057207718501699</v>
      </c>
      <c r="EC29">
        <v>0.176879682179341</v>
      </c>
      <c r="ED29">
        <v>0.20709761634506199</v>
      </c>
      <c r="EE29">
        <v>0.17295800227014699</v>
      </c>
      <c r="EF29">
        <v>0.17712599318955699</v>
      </c>
      <c r="EG29">
        <v>0.18267877412031699</v>
      </c>
      <c r="EH29">
        <v>0.19146538024971599</v>
      </c>
      <c r="EI29">
        <v>0.192196367763904</v>
      </c>
      <c r="EJ29">
        <v>0.178788876276957</v>
      </c>
      <c r="EK29">
        <v>0.183733257661747</v>
      </c>
      <c r="EL29">
        <v>0.173150964812712</v>
      </c>
      <c r="EM29">
        <v>0.183650397275823</v>
      </c>
      <c r="EN29">
        <v>0.18285357548240599</v>
      </c>
      <c r="EO29">
        <v>0.18919863791146399</v>
      </c>
      <c r="EP29">
        <v>0.17838138479001101</v>
      </c>
      <c r="EQ29">
        <v>0.207479001135073</v>
      </c>
      <c r="ER29">
        <v>0.19385925085130501</v>
      </c>
      <c r="ES29">
        <v>0.17431328036322299</v>
      </c>
      <c r="ET29">
        <v>0.185874006810442</v>
      </c>
      <c r="EU29">
        <v>0.17330987514188401</v>
      </c>
      <c r="EV29">
        <v>0.17563791146424501</v>
      </c>
      <c r="EW29">
        <v>0.180538024971623</v>
      </c>
      <c r="EX29">
        <v>0.19186492622020401</v>
      </c>
      <c r="EY29">
        <v>0.184447219069239</v>
      </c>
      <c r="EZ29">
        <v>0.166639046538024</v>
      </c>
      <c r="FA29">
        <v>0.16980590238365401</v>
      </c>
      <c r="FB29">
        <v>0.19255051078320101</v>
      </c>
      <c r="FC29">
        <v>0.178859250851305</v>
      </c>
      <c r="FD29">
        <v>0.194694665153235</v>
      </c>
      <c r="FE29">
        <v>0.188455164585698</v>
      </c>
      <c r="FF29">
        <v>3.8472190692394999E-2</v>
      </c>
      <c r="FG29">
        <v>4.0699205448354099E-2</v>
      </c>
      <c r="FH29">
        <v>3.2334846765039699E-2</v>
      </c>
      <c r="FI29">
        <v>3.9119182746878499E-2</v>
      </c>
      <c r="FJ29">
        <v>3.7491486946651498E-2</v>
      </c>
      <c r="FK29">
        <v>4.1063564131668499E-2</v>
      </c>
      <c r="FL29">
        <v>4.2515323496027199E-2</v>
      </c>
      <c r="FM29">
        <v>4.2265607264472101E-2</v>
      </c>
      <c r="FN29">
        <v>4.4990919409761597E-2</v>
      </c>
      <c r="FO29">
        <v>4.2863791146424503E-2</v>
      </c>
      <c r="FP29">
        <v>4.1215664018161097E-2</v>
      </c>
      <c r="FQ29">
        <v>4.0691259931895499E-2</v>
      </c>
      <c r="FR29">
        <v>5.6454029511918198E-2</v>
      </c>
      <c r="FS29">
        <v>3.8996594778660597E-2</v>
      </c>
      <c r="FT29">
        <v>3.3583427922814997E-2</v>
      </c>
      <c r="FU29">
        <v>4.2133938706015797E-2</v>
      </c>
      <c r="FV29">
        <v>3.6973893303064699E-2</v>
      </c>
      <c r="FW29">
        <v>7.9839954597048804E-2</v>
      </c>
      <c r="FX29">
        <v>3.1968217934165703E-2</v>
      </c>
      <c r="FY29">
        <v>4.1976163450624202E-2</v>
      </c>
      <c r="FZ29">
        <v>3.8804767309875102E-2</v>
      </c>
      <c r="GA29">
        <v>3.8085130533484599E-2</v>
      </c>
      <c r="GB29">
        <v>3.5497162315550501E-2</v>
      </c>
      <c r="GC29">
        <v>3.5676503972758199E-2</v>
      </c>
      <c r="GD29">
        <v>4.7041997729852403E-2</v>
      </c>
      <c r="GE29">
        <v>3.3891032917139602E-2</v>
      </c>
      <c r="GF29">
        <v>4.4896708286038499E-2</v>
      </c>
      <c r="GG29">
        <v>3.3322360953461902E-2</v>
      </c>
      <c r="GH29">
        <v>3.3424517593643503E-2</v>
      </c>
      <c r="GI29">
        <v>3.6363223609534603E-2</v>
      </c>
      <c r="GJ29">
        <v>3.9458569807037401E-2</v>
      </c>
      <c r="GK29">
        <v>3.6692395005675303E-2</v>
      </c>
      <c r="GL29">
        <v>3.9628830874006801E-2</v>
      </c>
      <c r="GM29">
        <v>7.6743473325766198E-2</v>
      </c>
      <c r="GN29">
        <v>7.2609534619750199E-2</v>
      </c>
      <c r="GO29">
        <v>7.4390465380249696E-2</v>
      </c>
      <c r="GP29">
        <v>7.53518728717366E-2</v>
      </c>
      <c r="GQ29">
        <v>7.7431328036322397E-2</v>
      </c>
      <c r="GR29">
        <v>7.4005675368898904E-2</v>
      </c>
      <c r="GS29">
        <v>6.5527809307605003E-2</v>
      </c>
      <c r="GT29">
        <v>7.7149829738933001E-2</v>
      </c>
      <c r="GU29">
        <v>8.4464245175936398E-2</v>
      </c>
      <c r="GV29">
        <v>7.5071509648127102E-2</v>
      </c>
      <c r="GW29">
        <v>8.37502837684449E-2</v>
      </c>
      <c r="GX29">
        <v>7.5303064699205405E-2</v>
      </c>
      <c r="GY29">
        <v>7.2885357548240604E-2</v>
      </c>
      <c r="GZ29">
        <v>7.5883087400681004E-2</v>
      </c>
      <c r="HA29">
        <v>7.2254256526674193E-2</v>
      </c>
      <c r="HB29">
        <v>7.7263337116912495E-2</v>
      </c>
      <c r="HC29">
        <v>7.0349602724176993E-2</v>
      </c>
      <c r="HD29">
        <v>7.3012485811577696E-2</v>
      </c>
      <c r="HE29">
        <v>7.3255391600453995E-2</v>
      </c>
      <c r="HF29">
        <v>7.7691259931895504E-2</v>
      </c>
      <c r="HG29">
        <v>8.5207718501702598E-2</v>
      </c>
      <c r="HH29">
        <v>7.7267877412031699E-2</v>
      </c>
      <c r="HI29">
        <v>7.5768444948921598E-2</v>
      </c>
      <c r="HJ29">
        <v>7.9402951191827401E-2</v>
      </c>
      <c r="HK29">
        <v>7.5669693530079393E-2</v>
      </c>
      <c r="HL29">
        <v>7.5645856980703696E-2</v>
      </c>
      <c r="HM29">
        <v>6.08513053348467E-2</v>
      </c>
      <c r="HN29">
        <v>0.10240976163450601</v>
      </c>
      <c r="HO29">
        <v>7.4946651532349598E-2</v>
      </c>
      <c r="HP29">
        <v>7.1827468785470999E-2</v>
      </c>
      <c r="HQ29">
        <v>8.27241770715096E-2</v>
      </c>
      <c r="HR29">
        <v>7.5236095346197407E-2</v>
      </c>
      <c r="HS29">
        <v>7.7690124858115703E-2</v>
      </c>
      <c r="HT29">
        <v>7.4104426787741207E-2</v>
      </c>
      <c r="HU29">
        <v>7.5373439273552806E-2</v>
      </c>
      <c r="HV29">
        <v>7.5395005675368804E-2</v>
      </c>
      <c r="HW29">
        <v>7.3101021566401803E-2</v>
      </c>
      <c r="HX29">
        <v>7.1328036322360899E-2</v>
      </c>
      <c r="HY29">
        <v>7.6749148694665106E-2</v>
      </c>
      <c r="HZ29">
        <v>7.5898978433598205E-2</v>
      </c>
      <c r="IA29">
        <v>7.0801362088535699E-2</v>
      </c>
      <c r="IB29">
        <v>7.6721906923950006E-2</v>
      </c>
      <c r="IC29">
        <v>7.4477866061294001E-2</v>
      </c>
      <c r="ID29">
        <v>7.4360953461974993E-2</v>
      </c>
      <c r="IE29">
        <v>7.1934165720771798E-2</v>
      </c>
      <c r="IF29">
        <v>7.5208853575482404E-2</v>
      </c>
      <c r="IG29">
        <v>7.1316685584563E-2</v>
      </c>
      <c r="IH29">
        <v>7.4131668558456307E-2</v>
      </c>
      <c r="II29">
        <v>7.5545970488081704E-2</v>
      </c>
      <c r="IJ29">
        <v>7.5534619750283694E-2</v>
      </c>
      <c r="IK29">
        <v>7.7249716231554993E-2</v>
      </c>
      <c r="IL29">
        <v>5.02951191827469E-2</v>
      </c>
    </row>
    <row r="30" spans="1:246" x14ac:dyDescent="0.3">
      <c r="A30">
        <v>0.421661731207288</v>
      </c>
      <c r="B30">
        <v>0.53311161731207202</v>
      </c>
      <c r="C30">
        <v>0.43973006833713002</v>
      </c>
      <c r="D30">
        <v>0.45728359908883798</v>
      </c>
      <c r="E30">
        <v>0.45540546697038697</v>
      </c>
      <c r="F30">
        <v>0.32070615034168498</v>
      </c>
      <c r="G30">
        <v>0.34121070615034099</v>
      </c>
      <c r="H30">
        <v>0.37374715261958902</v>
      </c>
      <c r="I30">
        <v>0.456755125284737</v>
      </c>
      <c r="J30">
        <v>0.37520615034168497</v>
      </c>
      <c r="K30">
        <v>0.28071981776765298</v>
      </c>
      <c r="L30">
        <v>0.32227904328018198</v>
      </c>
      <c r="M30">
        <v>0.32245671981776702</v>
      </c>
      <c r="N30">
        <v>0.33994191343963498</v>
      </c>
      <c r="O30">
        <v>0.35169703872437302</v>
      </c>
      <c r="P30">
        <v>0.310048974943052</v>
      </c>
      <c r="Q30">
        <v>0.41556947608200501</v>
      </c>
      <c r="R30">
        <v>0.44135649202733401</v>
      </c>
      <c r="S30">
        <v>0.34061161731207201</v>
      </c>
      <c r="T30">
        <v>0.54151936218678698</v>
      </c>
      <c r="U30">
        <v>0.32069817767653702</v>
      </c>
      <c r="V30">
        <v>0.33919362186788099</v>
      </c>
      <c r="W30">
        <v>0.28498861047835999</v>
      </c>
      <c r="X30">
        <v>0.34513667425967998</v>
      </c>
      <c r="Y30">
        <v>0.29380979498860998</v>
      </c>
      <c r="Z30">
        <v>0.483561503416856</v>
      </c>
      <c r="AA30">
        <v>0.446162870159453</v>
      </c>
      <c r="AB30">
        <v>0.33073120728929301</v>
      </c>
      <c r="AC30">
        <v>0.45483371298405401</v>
      </c>
      <c r="AD30">
        <v>0.540710706150342</v>
      </c>
      <c r="AE30">
        <v>0.34523576309794901</v>
      </c>
      <c r="AF30">
        <v>0.32152733485193602</v>
      </c>
      <c r="AG30">
        <v>0.63664236902050098</v>
      </c>
      <c r="AH30">
        <v>0.51841799544419098</v>
      </c>
      <c r="AI30">
        <v>0.291642369020501</v>
      </c>
      <c r="AJ30">
        <v>0.51653075170842699</v>
      </c>
      <c r="AK30">
        <v>0.482646924829157</v>
      </c>
      <c r="AL30">
        <v>0.45443621867881401</v>
      </c>
      <c r="AM30">
        <v>0.44903075170842699</v>
      </c>
      <c r="AN30">
        <v>0.51569134396355398</v>
      </c>
      <c r="AO30">
        <v>0.35582915717539798</v>
      </c>
      <c r="AP30">
        <v>0.346435079726651</v>
      </c>
      <c r="AQ30">
        <v>0.53070842824601305</v>
      </c>
      <c r="AR30">
        <v>0.34740774487471399</v>
      </c>
      <c r="AS30">
        <v>0.52460592255125305</v>
      </c>
      <c r="AT30">
        <v>0.48206833712983999</v>
      </c>
      <c r="AU30">
        <v>0.35237357630979399</v>
      </c>
      <c r="AV30">
        <v>6.1744874715262001E-2</v>
      </c>
      <c r="AW30">
        <v>0.53474259681093395</v>
      </c>
      <c r="AX30">
        <v>0.30861617312072798</v>
      </c>
      <c r="AY30">
        <v>0.34528246013667402</v>
      </c>
      <c r="AZ30">
        <v>0.54957403189066001</v>
      </c>
      <c r="BA30">
        <v>0.30728018223234599</v>
      </c>
      <c r="BB30">
        <v>0.33859453302961201</v>
      </c>
      <c r="BC30">
        <v>0.28337243735763001</v>
      </c>
      <c r="BD30">
        <v>0.55738724373576298</v>
      </c>
      <c r="BE30">
        <v>0.48314350797266498</v>
      </c>
      <c r="BF30">
        <v>0.52658086560364403</v>
      </c>
      <c r="BG30">
        <v>0.55043394077448704</v>
      </c>
      <c r="BH30">
        <v>0.41080637813211701</v>
      </c>
      <c r="BI30">
        <v>0.46760933940774402</v>
      </c>
      <c r="BJ30">
        <v>0.53770956719817697</v>
      </c>
      <c r="BK30">
        <v>0.29754328018223197</v>
      </c>
      <c r="BL30">
        <v>0.32459339407744803</v>
      </c>
      <c r="BM30">
        <v>0.50462186788154895</v>
      </c>
      <c r="BN30">
        <v>0.30880410022778998</v>
      </c>
      <c r="BO30">
        <v>0.33519817767653698</v>
      </c>
      <c r="BP30">
        <v>0.52429840546697004</v>
      </c>
      <c r="BQ30">
        <v>0.33108769931662801</v>
      </c>
      <c r="BR30">
        <v>0.29405580865603598</v>
      </c>
      <c r="BS30">
        <v>0.301544419134396</v>
      </c>
      <c r="BT30">
        <v>0.311497722095672</v>
      </c>
      <c r="BU30">
        <v>0.521613895216401</v>
      </c>
      <c r="BV30">
        <v>0.53189293849658204</v>
      </c>
      <c r="BW30">
        <v>0.43985990888382598</v>
      </c>
      <c r="BX30">
        <v>0.323072892938496</v>
      </c>
      <c r="BY30">
        <v>0.45605011389521599</v>
      </c>
      <c r="BZ30">
        <v>0.51130410022779005</v>
      </c>
      <c r="CA30">
        <v>0.46457175398633199</v>
      </c>
      <c r="CB30">
        <v>0.30731662870159399</v>
      </c>
      <c r="CC30">
        <v>0.54935990888382702</v>
      </c>
      <c r="CD30">
        <v>0.47164806378132001</v>
      </c>
      <c r="CE30">
        <v>0.47052733485193599</v>
      </c>
      <c r="CF30">
        <v>0.34156378132118398</v>
      </c>
      <c r="CG30">
        <v>0.52526082004555696</v>
      </c>
      <c r="CH30">
        <v>0.46597835990888298</v>
      </c>
      <c r="CI30">
        <v>0.53371981776765398</v>
      </c>
      <c r="CJ30">
        <v>0.30902277904328002</v>
      </c>
      <c r="CK30">
        <v>0.217117312072892</v>
      </c>
      <c r="CL30">
        <v>0.36203530751708402</v>
      </c>
      <c r="CM30">
        <v>0.33045102505694701</v>
      </c>
      <c r="CN30">
        <v>0.53609908883826796</v>
      </c>
      <c r="CO30">
        <v>0.55366287015945403</v>
      </c>
      <c r="CP30">
        <v>0.29674829157175298</v>
      </c>
      <c r="CQ30">
        <v>0.53841685649202697</v>
      </c>
      <c r="CR30">
        <v>0.45728018223234601</v>
      </c>
      <c r="CS30">
        <v>0.35805808656036398</v>
      </c>
      <c r="CT30">
        <v>0.51727107061503397</v>
      </c>
      <c r="CU30">
        <v>0.29323576309794902</v>
      </c>
      <c r="CV30">
        <v>0.32430410022778999</v>
      </c>
      <c r="CW30">
        <v>0.35470501138952099</v>
      </c>
      <c r="CX30">
        <v>0.40884624145785903</v>
      </c>
      <c r="CY30">
        <v>0.32234168564920201</v>
      </c>
      <c r="CZ30">
        <v>0.48508428246013602</v>
      </c>
      <c r="DA30">
        <v>0.273530751708428</v>
      </c>
      <c r="DB30">
        <v>0.45915489749430399</v>
      </c>
      <c r="DC30">
        <v>0.46231776765375798</v>
      </c>
      <c r="DD30">
        <v>0.52527676537585299</v>
      </c>
      <c r="DE30">
        <v>0.43865261958997598</v>
      </c>
      <c r="DF30">
        <v>0.58123804100227705</v>
      </c>
      <c r="DG30">
        <v>0.52191230068337202</v>
      </c>
      <c r="DH30">
        <v>0.44850341685649198</v>
      </c>
      <c r="DI30">
        <v>0.30488610478359801</v>
      </c>
      <c r="DJ30">
        <v>0.946367881548977</v>
      </c>
      <c r="DK30">
        <v>0.32527107061503402</v>
      </c>
      <c r="DL30">
        <v>0.26235763097949799</v>
      </c>
      <c r="DM30">
        <v>0.28897835990888299</v>
      </c>
      <c r="DN30">
        <v>0.45343621867881501</v>
      </c>
      <c r="DO30">
        <v>0.46483257403188999</v>
      </c>
      <c r="DP30">
        <v>0.29010706150341597</v>
      </c>
      <c r="DQ30">
        <v>0.15600911161731201</v>
      </c>
      <c r="DR30">
        <v>0.45502050113895198</v>
      </c>
      <c r="DS30">
        <v>0.29220842824601301</v>
      </c>
      <c r="DT30">
        <v>0.45532687927107002</v>
      </c>
      <c r="DU30">
        <v>0.28950455580865597</v>
      </c>
      <c r="DV30">
        <v>0.30166742596810903</v>
      </c>
      <c r="DW30">
        <v>0.44509567198177602</v>
      </c>
      <c r="DX30">
        <v>0.46385649202733498</v>
      </c>
      <c r="DY30">
        <v>0.45946810933940802</v>
      </c>
      <c r="DZ30">
        <v>0.16521867881548899</v>
      </c>
      <c r="EA30">
        <v>0.20052847380409999</v>
      </c>
      <c r="EB30">
        <v>0.20248291571753901</v>
      </c>
      <c r="EC30">
        <v>0.176509111617312</v>
      </c>
      <c r="ED30">
        <v>0.207047835990888</v>
      </c>
      <c r="EE30">
        <v>0.17270956719817701</v>
      </c>
      <c r="EF30">
        <v>0.17725740318906599</v>
      </c>
      <c r="EG30">
        <v>0.18274259681093399</v>
      </c>
      <c r="EH30">
        <v>0.191848519362186</v>
      </c>
      <c r="EI30">
        <v>0.191725512528473</v>
      </c>
      <c r="EJ30">
        <v>0.178461275626423</v>
      </c>
      <c r="EK30">
        <v>0.18354555808656001</v>
      </c>
      <c r="EL30">
        <v>0.17300341685649201</v>
      </c>
      <c r="EM30">
        <v>0.18423348519362101</v>
      </c>
      <c r="EN30">
        <v>0.18252050113895199</v>
      </c>
      <c r="EO30">
        <v>0.189158314350797</v>
      </c>
      <c r="EP30">
        <v>0.177963553530751</v>
      </c>
      <c r="EQ30">
        <v>0.20772437357630899</v>
      </c>
      <c r="ER30">
        <v>0.19383826879270999</v>
      </c>
      <c r="ES30">
        <v>0.174251708428245</v>
      </c>
      <c r="ET30">
        <v>0.18379954441913399</v>
      </c>
      <c r="EU30">
        <v>0.17401366742596799</v>
      </c>
      <c r="EV30">
        <v>0.17605808656036401</v>
      </c>
      <c r="EW30">
        <v>0.18160592255125199</v>
      </c>
      <c r="EX30">
        <v>0.19215034168564901</v>
      </c>
      <c r="EY30">
        <v>0.18385193621867801</v>
      </c>
      <c r="EZ30">
        <v>0.16613211845102499</v>
      </c>
      <c r="FA30">
        <v>0.170990888382687</v>
      </c>
      <c r="FB30">
        <v>0.19216287015945299</v>
      </c>
      <c r="FC30">
        <v>0.17838382687927101</v>
      </c>
      <c r="FD30">
        <v>0.19470273348519301</v>
      </c>
      <c r="FE30">
        <v>0.188069476082004</v>
      </c>
      <c r="FF30">
        <v>3.8053530751708399E-2</v>
      </c>
      <c r="FG30">
        <v>4.0389521640091103E-2</v>
      </c>
      <c r="FH30">
        <v>3.2305239179954398E-2</v>
      </c>
      <c r="FI30">
        <v>3.9404328018223203E-2</v>
      </c>
      <c r="FJ30">
        <v>3.7200455580865599E-2</v>
      </c>
      <c r="FK30">
        <v>4.1012528473804002E-2</v>
      </c>
      <c r="FL30">
        <v>4.19567198177676E-2</v>
      </c>
      <c r="FM30">
        <v>4.2216400911161703E-2</v>
      </c>
      <c r="FN30">
        <v>4.4767653758542102E-2</v>
      </c>
      <c r="FO30">
        <v>4.2711845102505697E-2</v>
      </c>
      <c r="FP30">
        <v>4.0785876993166201E-2</v>
      </c>
      <c r="FQ30">
        <v>4.0693621867881502E-2</v>
      </c>
      <c r="FR30">
        <v>5.5735763097949899E-2</v>
      </c>
      <c r="FS30">
        <v>3.8952164009111598E-2</v>
      </c>
      <c r="FT30">
        <v>3.4006833712983998E-2</v>
      </c>
      <c r="FU30">
        <v>4.2703872437357598E-2</v>
      </c>
      <c r="FV30">
        <v>3.6944191343963498E-2</v>
      </c>
      <c r="FW30">
        <v>7.9100227790432701E-2</v>
      </c>
      <c r="FX30">
        <v>3.2003416856492002E-2</v>
      </c>
      <c r="FY30">
        <v>4.16195899772209E-2</v>
      </c>
      <c r="FZ30">
        <v>3.9456719817767598E-2</v>
      </c>
      <c r="GA30">
        <v>3.7313211845102501E-2</v>
      </c>
      <c r="GB30">
        <v>3.5061503416856397E-2</v>
      </c>
      <c r="GC30">
        <v>3.5206150341685602E-2</v>
      </c>
      <c r="GD30">
        <v>4.7059225512528398E-2</v>
      </c>
      <c r="GE30">
        <v>3.42630979498861E-2</v>
      </c>
      <c r="GF30">
        <v>4.48359908883827E-2</v>
      </c>
      <c r="GG30">
        <v>3.26526195899772E-2</v>
      </c>
      <c r="GH30">
        <v>3.2502277904327997E-2</v>
      </c>
      <c r="GI30">
        <v>3.5870159453302901E-2</v>
      </c>
      <c r="GJ30">
        <v>3.9181093394077403E-2</v>
      </c>
      <c r="GK30">
        <v>3.6568337129840499E-2</v>
      </c>
      <c r="GL30">
        <v>3.9498861047835898E-2</v>
      </c>
      <c r="GM30">
        <v>7.7101366742596697E-2</v>
      </c>
      <c r="GN30">
        <v>7.2168564920273306E-2</v>
      </c>
      <c r="GO30">
        <v>7.4652619589977195E-2</v>
      </c>
      <c r="GP30">
        <v>7.5193621867881505E-2</v>
      </c>
      <c r="GQ30">
        <v>7.7619589977220904E-2</v>
      </c>
      <c r="GR30">
        <v>7.4160592255125196E-2</v>
      </c>
      <c r="GS30">
        <v>6.5268792710706097E-2</v>
      </c>
      <c r="GT30">
        <v>7.7715261958997695E-2</v>
      </c>
      <c r="GU30">
        <v>8.4608200455580804E-2</v>
      </c>
      <c r="GV30">
        <v>7.5110478359908903E-2</v>
      </c>
      <c r="GW30">
        <v>8.42779043280181E-2</v>
      </c>
      <c r="GX30">
        <v>7.5640091116173105E-2</v>
      </c>
      <c r="GY30">
        <v>7.30592255125284E-2</v>
      </c>
      <c r="GZ30">
        <v>7.5445330296127502E-2</v>
      </c>
      <c r="HA30">
        <v>7.2019362186788102E-2</v>
      </c>
      <c r="HB30">
        <v>7.7453302961275602E-2</v>
      </c>
      <c r="HC30">
        <v>7.0151480637813193E-2</v>
      </c>
      <c r="HD30">
        <v>7.3109339407744806E-2</v>
      </c>
      <c r="HE30">
        <v>7.2989749430523901E-2</v>
      </c>
      <c r="HF30">
        <v>7.7845102505694694E-2</v>
      </c>
      <c r="HG30">
        <v>8.5790432801822303E-2</v>
      </c>
      <c r="HH30">
        <v>7.7685649202733395E-2</v>
      </c>
      <c r="HI30">
        <v>7.6378132118451E-2</v>
      </c>
      <c r="HJ30">
        <v>7.9473804100227793E-2</v>
      </c>
      <c r="HK30">
        <v>7.6353075170842805E-2</v>
      </c>
      <c r="HL30">
        <v>7.6318906605922499E-2</v>
      </c>
      <c r="HM30">
        <v>6.0381548974943001E-2</v>
      </c>
      <c r="HN30">
        <v>0.1025569476082</v>
      </c>
      <c r="HO30">
        <v>7.4685649202733503E-2</v>
      </c>
      <c r="HP30">
        <v>7.2143507972665097E-2</v>
      </c>
      <c r="HQ30">
        <v>8.2782460136674202E-2</v>
      </c>
      <c r="HR30">
        <v>7.5841685649202698E-2</v>
      </c>
      <c r="HS30">
        <v>7.7873576309794995E-2</v>
      </c>
      <c r="HT30">
        <v>7.3821184510250507E-2</v>
      </c>
      <c r="HU30">
        <v>7.5814350797266505E-2</v>
      </c>
      <c r="HV30">
        <v>7.6004555808656005E-2</v>
      </c>
      <c r="HW30">
        <v>7.3900911161731198E-2</v>
      </c>
      <c r="HX30">
        <v>7.1903189066059206E-2</v>
      </c>
      <c r="HY30">
        <v>7.6997722095671906E-2</v>
      </c>
      <c r="HZ30">
        <v>7.6267653758542095E-2</v>
      </c>
      <c r="IA30">
        <v>7.0817767653758495E-2</v>
      </c>
      <c r="IB30">
        <v>7.6640091116173106E-2</v>
      </c>
      <c r="IC30">
        <v>7.5154897494305206E-2</v>
      </c>
      <c r="ID30">
        <v>7.4283599088838304E-2</v>
      </c>
      <c r="IE30">
        <v>7.2301822323462397E-2</v>
      </c>
      <c r="IF30">
        <v>7.4933940774487395E-2</v>
      </c>
      <c r="IG30">
        <v>7.1503416856492003E-2</v>
      </c>
      <c r="IH30">
        <v>7.4079726651480604E-2</v>
      </c>
      <c r="II30">
        <v>7.5760820045558105E-2</v>
      </c>
      <c r="IJ30">
        <v>7.5850797266514697E-2</v>
      </c>
      <c r="IK30">
        <v>7.7509111617311999E-2</v>
      </c>
      <c r="IL30">
        <v>5.0724373576309698E-2</v>
      </c>
    </row>
    <row r="31" spans="1:246" x14ac:dyDescent="0.3">
      <c r="A31">
        <v>0.41878424657534102</v>
      </c>
      <c r="B31">
        <v>0.53118378995433801</v>
      </c>
      <c r="C31">
        <v>0.43873630136986302</v>
      </c>
      <c r="D31">
        <v>0.45476027397260199</v>
      </c>
      <c r="E31">
        <v>0.45282191780821801</v>
      </c>
      <c r="F31">
        <v>0.32018949771689498</v>
      </c>
      <c r="G31">
        <v>0.33983105022831001</v>
      </c>
      <c r="H31">
        <v>0.37247488584474803</v>
      </c>
      <c r="I31">
        <v>0.45146118721461098</v>
      </c>
      <c r="J31">
        <v>0.37240867579908599</v>
      </c>
      <c r="K31">
        <v>0.279203196347031</v>
      </c>
      <c r="L31">
        <v>0.32081963470319602</v>
      </c>
      <c r="M31">
        <v>0.32271689497716899</v>
      </c>
      <c r="N31">
        <v>0.33767351598173501</v>
      </c>
      <c r="O31">
        <v>0.35203652968036497</v>
      </c>
      <c r="P31">
        <v>0.309231735159817</v>
      </c>
      <c r="Q31">
        <v>0.41587557077625498</v>
      </c>
      <c r="R31">
        <v>0.438432648401826</v>
      </c>
      <c r="S31">
        <v>0.33970547945205398</v>
      </c>
      <c r="T31">
        <v>0.53776598173515899</v>
      </c>
      <c r="U31">
        <v>0.31955707762557001</v>
      </c>
      <c r="V31">
        <v>0.33767351598173501</v>
      </c>
      <c r="W31">
        <v>0.283364155251141</v>
      </c>
      <c r="X31">
        <v>0.34238698630136999</v>
      </c>
      <c r="Y31">
        <v>0.29342351598173499</v>
      </c>
      <c r="Z31">
        <v>0.48064611872146101</v>
      </c>
      <c r="AA31">
        <v>0.443647260273972</v>
      </c>
      <c r="AB31">
        <v>0.33032534246575301</v>
      </c>
      <c r="AC31">
        <v>0.453002283105023</v>
      </c>
      <c r="AD31">
        <v>0.53994977168949698</v>
      </c>
      <c r="AE31">
        <v>0.34336529680365202</v>
      </c>
      <c r="AF31">
        <v>0.32200570776255599</v>
      </c>
      <c r="AG31">
        <v>0.63488698630136897</v>
      </c>
      <c r="AH31">
        <v>0.51562785388127896</v>
      </c>
      <c r="AI31">
        <v>0.291054794520547</v>
      </c>
      <c r="AJ31">
        <v>0.51660273972602699</v>
      </c>
      <c r="AK31">
        <v>0.47946575342465703</v>
      </c>
      <c r="AL31">
        <v>0.45240753424657498</v>
      </c>
      <c r="AM31">
        <v>0.44698515981735099</v>
      </c>
      <c r="AN31">
        <v>0.51390182648401805</v>
      </c>
      <c r="AO31">
        <v>0.35470319634703201</v>
      </c>
      <c r="AP31">
        <v>0.34600114155251099</v>
      </c>
      <c r="AQ31">
        <v>0.52744520547945095</v>
      </c>
      <c r="AR31">
        <v>0.34705136986301299</v>
      </c>
      <c r="AS31">
        <v>0.52488812785387995</v>
      </c>
      <c r="AT31">
        <v>0.47897716894977099</v>
      </c>
      <c r="AU31">
        <v>0.35158789954337899</v>
      </c>
      <c r="AV31">
        <v>5.9409817351598199E-2</v>
      </c>
      <c r="AW31">
        <v>0.53244406392694099</v>
      </c>
      <c r="AX31">
        <v>0.30813356164383499</v>
      </c>
      <c r="AY31">
        <v>0.34315525114155199</v>
      </c>
      <c r="AZ31">
        <v>0.54648972602739598</v>
      </c>
      <c r="BA31">
        <v>0.30603196347031902</v>
      </c>
      <c r="BB31">
        <v>0.33825114155251101</v>
      </c>
      <c r="BC31">
        <v>0.28403767123287599</v>
      </c>
      <c r="BD31">
        <v>0.55482990867579796</v>
      </c>
      <c r="BE31">
        <v>0.47975913242009099</v>
      </c>
      <c r="BF31">
        <v>0.52414497716894903</v>
      </c>
      <c r="BG31">
        <v>0.54710273972602697</v>
      </c>
      <c r="BH31">
        <v>0.40727397260273901</v>
      </c>
      <c r="BI31">
        <v>0.466045662100456</v>
      </c>
      <c r="BJ31">
        <v>0.537132420091324</v>
      </c>
      <c r="BK31">
        <v>0.29666894977168901</v>
      </c>
      <c r="BL31">
        <v>0.32109817351598102</v>
      </c>
      <c r="BM31">
        <v>0.50212557077625497</v>
      </c>
      <c r="BN31">
        <v>0.30958447488584401</v>
      </c>
      <c r="BO31">
        <v>0.33288013698630098</v>
      </c>
      <c r="BP31">
        <v>0.52229680365296705</v>
      </c>
      <c r="BQ31">
        <v>0.32970433789954301</v>
      </c>
      <c r="BR31">
        <v>0.29347031963470299</v>
      </c>
      <c r="BS31">
        <v>0.30087899543378899</v>
      </c>
      <c r="BT31">
        <v>0.30976141552511399</v>
      </c>
      <c r="BU31">
        <v>0.51874657534246504</v>
      </c>
      <c r="BV31">
        <v>0.53088127853881195</v>
      </c>
      <c r="BW31">
        <v>0.43449086757990801</v>
      </c>
      <c r="BX31">
        <v>0.32255365296803601</v>
      </c>
      <c r="BY31">
        <v>0.454408675799086</v>
      </c>
      <c r="BZ31">
        <v>0.50894977168949695</v>
      </c>
      <c r="CA31">
        <v>0.46410844748858399</v>
      </c>
      <c r="CB31">
        <v>0.30715068493150599</v>
      </c>
      <c r="CC31">
        <v>0.54828652968036495</v>
      </c>
      <c r="CD31">
        <v>0.47180821917808102</v>
      </c>
      <c r="CE31">
        <v>0.46773744292237401</v>
      </c>
      <c r="CF31">
        <v>0.339545662100457</v>
      </c>
      <c r="CG31">
        <v>0.52329337899543305</v>
      </c>
      <c r="CH31">
        <v>0.46251598173516001</v>
      </c>
      <c r="CI31">
        <v>0.533699771689497</v>
      </c>
      <c r="CJ31">
        <v>0.30614041095890299</v>
      </c>
      <c r="CK31">
        <v>0.21582990867579799</v>
      </c>
      <c r="CL31">
        <v>0.36035730593607201</v>
      </c>
      <c r="CM31">
        <v>0.33007305936073</v>
      </c>
      <c r="CN31">
        <v>0.532474885844748</v>
      </c>
      <c r="CO31">
        <v>0.55230136986301304</v>
      </c>
      <c r="CP31">
        <v>0.29570319634703102</v>
      </c>
      <c r="CQ31">
        <v>0.53534246575342503</v>
      </c>
      <c r="CR31">
        <v>0.454002283105022</v>
      </c>
      <c r="CS31">
        <v>0.35900114155251101</v>
      </c>
      <c r="CT31">
        <v>0.51423515981735102</v>
      </c>
      <c r="CU31">
        <v>0.29153196347031901</v>
      </c>
      <c r="CV31">
        <v>0.32333904109589001</v>
      </c>
      <c r="CW31">
        <v>0.35342579908675797</v>
      </c>
      <c r="CX31">
        <v>0.40923515981735198</v>
      </c>
      <c r="CY31">
        <v>0.32157305936073</v>
      </c>
      <c r="CZ31">
        <v>0.48394520547945102</v>
      </c>
      <c r="DA31">
        <v>0.27269178082191697</v>
      </c>
      <c r="DB31">
        <v>0.45713356164383501</v>
      </c>
      <c r="DC31">
        <v>0.45971803652968002</v>
      </c>
      <c r="DD31">
        <v>0.52266210045661998</v>
      </c>
      <c r="DE31">
        <v>0.436546803652967</v>
      </c>
      <c r="DF31">
        <v>0.57897374429223802</v>
      </c>
      <c r="DG31">
        <v>0.52102968036529596</v>
      </c>
      <c r="DH31">
        <v>0.44541324200913102</v>
      </c>
      <c r="DI31">
        <v>0.30427739726027397</v>
      </c>
      <c r="DJ31">
        <v>0.94798630136986595</v>
      </c>
      <c r="DK31">
        <v>0.32425684931506799</v>
      </c>
      <c r="DL31">
        <v>0.26083447488584399</v>
      </c>
      <c r="DM31">
        <v>0.28855707762557098</v>
      </c>
      <c r="DN31">
        <v>0.45104566210045599</v>
      </c>
      <c r="DO31">
        <v>0.46050342465753402</v>
      </c>
      <c r="DP31">
        <v>0.28797831050228301</v>
      </c>
      <c r="DQ31">
        <v>0.152074200913242</v>
      </c>
      <c r="DR31">
        <v>0.45354109589041097</v>
      </c>
      <c r="DS31">
        <v>0.29083789954337802</v>
      </c>
      <c r="DT31">
        <v>0.45435958904109602</v>
      </c>
      <c r="DU31">
        <v>0.288165525114155</v>
      </c>
      <c r="DV31">
        <v>0.30058675799086698</v>
      </c>
      <c r="DW31">
        <v>0.44204109589041102</v>
      </c>
      <c r="DX31">
        <v>0.46148630136986202</v>
      </c>
      <c r="DY31">
        <v>0.45745091324200798</v>
      </c>
      <c r="DZ31">
        <v>0.16380251141552499</v>
      </c>
      <c r="EA31">
        <v>0.20072945205479401</v>
      </c>
      <c r="EB31">
        <v>0.20227853881278501</v>
      </c>
      <c r="EC31">
        <v>0.174730593607305</v>
      </c>
      <c r="ED31">
        <v>0.20645319634703099</v>
      </c>
      <c r="EE31">
        <v>0.17109246575342399</v>
      </c>
      <c r="EF31">
        <v>0.177431506849315</v>
      </c>
      <c r="EG31">
        <v>0.18211301369863001</v>
      </c>
      <c r="EH31">
        <v>0.19250570776255699</v>
      </c>
      <c r="EI31">
        <v>0.191496575342465</v>
      </c>
      <c r="EJ31">
        <v>0.17693949771689499</v>
      </c>
      <c r="EK31">
        <v>0.182470319634703</v>
      </c>
      <c r="EL31">
        <v>0.17193835616438299</v>
      </c>
      <c r="EM31">
        <v>0.18262328767123201</v>
      </c>
      <c r="EN31">
        <v>0.18104794520547901</v>
      </c>
      <c r="EO31">
        <v>0.18776141552511399</v>
      </c>
      <c r="EP31">
        <v>0.17666780821917799</v>
      </c>
      <c r="EQ31">
        <v>0.20782876712328699</v>
      </c>
      <c r="ER31">
        <v>0.19366210045662099</v>
      </c>
      <c r="ES31">
        <v>0.17304566210045599</v>
      </c>
      <c r="ET31">
        <v>0.18311643835616401</v>
      </c>
      <c r="EU31">
        <v>0.17424315068493099</v>
      </c>
      <c r="EV31">
        <v>0.175463470319634</v>
      </c>
      <c r="EW31">
        <v>0.179866438356164</v>
      </c>
      <c r="EX31">
        <v>0.190350456621004</v>
      </c>
      <c r="EY31">
        <v>0.18232534246575299</v>
      </c>
      <c r="EZ31">
        <v>0.16565182648401799</v>
      </c>
      <c r="FA31">
        <v>0.17126712328767099</v>
      </c>
      <c r="FB31">
        <v>0.19148515981735101</v>
      </c>
      <c r="FC31">
        <v>0.17703881278538799</v>
      </c>
      <c r="FD31">
        <v>0.19340981735159801</v>
      </c>
      <c r="FE31">
        <v>0.18753310502283099</v>
      </c>
      <c r="FF31">
        <v>3.6952054794520503E-2</v>
      </c>
      <c r="FG31">
        <v>3.9522831050228302E-2</v>
      </c>
      <c r="FH31">
        <v>3.1440639269406302E-2</v>
      </c>
      <c r="FI31">
        <v>3.94372146118721E-2</v>
      </c>
      <c r="FJ31">
        <v>3.5909817351598101E-2</v>
      </c>
      <c r="FK31">
        <v>4.0426940639269299E-2</v>
      </c>
      <c r="FL31">
        <v>4.1533105022831002E-2</v>
      </c>
      <c r="FM31">
        <v>4.21632420091324E-2</v>
      </c>
      <c r="FN31">
        <v>4.5148401826483997E-2</v>
      </c>
      <c r="FO31">
        <v>4.1958904109589003E-2</v>
      </c>
      <c r="FP31">
        <v>4.0888127853881198E-2</v>
      </c>
      <c r="FQ31">
        <v>4.0283105022831001E-2</v>
      </c>
      <c r="FR31">
        <v>5.6326484018264802E-2</v>
      </c>
      <c r="FS31">
        <v>3.7678082191780801E-2</v>
      </c>
      <c r="FT31">
        <v>3.3752283105022797E-2</v>
      </c>
      <c r="FU31">
        <v>4.2053652968036502E-2</v>
      </c>
      <c r="FV31">
        <v>3.6196347031963401E-2</v>
      </c>
      <c r="FW31">
        <v>7.9930365296803599E-2</v>
      </c>
      <c r="FX31">
        <v>3.1275114155251103E-2</v>
      </c>
      <c r="FY31">
        <v>4.0399543378995401E-2</v>
      </c>
      <c r="FZ31">
        <v>3.8865296803652902E-2</v>
      </c>
      <c r="GA31">
        <v>3.6878995433789898E-2</v>
      </c>
      <c r="GB31">
        <v>3.5107305936073002E-2</v>
      </c>
      <c r="GC31">
        <v>3.4773972602739699E-2</v>
      </c>
      <c r="GD31">
        <v>4.5335616438356097E-2</v>
      </c>
      <c r="GE31">
        <v>3.4985159817351501E-2</v>
      </c>
      <c r="GF31">
        <v>4.4668949771689503E-2</v>
      </c>
      <c r="GG31">
        <v>3.2376712328767099E-2</v>
      </c>
      <c r="GH31">
        <v>3.0417808219178E-2</v>
      </c>
      <c r="GI31">
        <v>3.4823059360730498E-2</v>
      </c>
      <c r="GJ31">
        <v>3.8755707762556997E-2</v>
      </c>
      <c r="GK31">
        <v>3.61746575342465E-2</v>
      </c>
      <c r="GL31">
        <v>3.9487442922374397E-2</v>
      </c>
      <c r="GM31">
        <v>7.7203196347031905E-2</v>
      </c>
      <c r="GN31">
        <v>7.2176940639269299E-2</v>
      </c>
      <c r="GO31">
        <v>7.4656392694063906E-2</v>
      </c>
      <c r="GP31">
        <v>7.5364155251141499E-2</v>
      </c>
      <c r="GQ31">
        <v>7.8021689497716901E-2</v>
      </c>
      <c r="GR31">
        <v>7.4339041095890401E-2</v>
      </c>
      <c r="GS31">
        <v>6.49520547945205E-2</v>
      </c>
      <c r="GT31">
        <v>7.7425799086757993E-2</v>
      </c>
      <c r="GU31">
        <v>8.4880136986301299E-2</v>
      </c>
      <c r="GV31">
        <v>7.4984018264840094E-2</v>
      </c>
      <c r="GW31">
        <v>8.3760273972602703E-2</v>
      </c>
      <c r="GX31">
        <v>7.5466894977168894E-2</v>
      </c>
      <c r="GY31">
        <v>7.2471461187214606E-2</v>
      </c>
      <c r="GZ31">
        <v>7.5297945205479402E-2</v>
      </c>
      <c r="HA31">
        <v>7.1800228310502201E-2</v>
      </c>
      <c r="HB31">
        <v>7.7557077625570806E-2</v>
      </c>
      <c r="HC31">
        <v>6.9706621004566094E-2</v>
      </c>
      <c r="HD31">
        <v>7.2679223744292198E-2</v>
      </c>
      <c r="HE31">
        <v>7.3052511415525004E-2</v>
      </c>
      <c r="HF31">
        <v>7.7601598173515904E-2</v>
      </c>
      <c r="HG31">
        <v>8.6115296803652902E-2</v>
      </c>
      <c r="HH31">
        <v>7.7599315068493102E-2</v>
      </c>
      <c r="HI31">
        <v>7.5904109589040994E-2</v>
      </c>
      <c r="HJ31">
        <v>7.9352739726027396E-2</v>
      </c>
      <c r="HK31">
        <v>7.6100456621004495E-2</v>
      </c>
      <c r="HL31">
        <v>7.6108447488584405E-2</v>
      </c>
      <c r="HM31">
        <v>6.0181506849315003E-2</v>
      </c>
      <c r="HN31">
        <v>0.102747716894977</v>
      </c>
      <c r="HO31">
        <v>7.4835616438356095E-2</v>
      </c>
      <c r="HP31">
        <v>7.2689497716894994E-2</v>
      </c>
      <c r="HQ31">
        <v>8.2889269406392699E-2</v>
      </c>
      <c r="HR31">
        <v>7.5189497716894899E-2</v>
      </c>
      <c r="HS31">
        <v>7.8261415525114106E-2</v>
      </c>
      <c r="HT31">
        <v>7.3835616438356094E-2</v>
      </c>
      <c r="HU31">
        <v>7.5849315068493101E-2</v>
      </c>
      <c r="HV31">
        <v>7.6011415525114104E-2</v>
      </c>
      <c r="HW31">
        <v>7.3865296803652905E-2</v>
      </c>
      <c r="HX31">
        <v>7.2017123287671195E-2</v>
      </c>
      <c r="HY31">
        <v>7.6978310502283098E-2</v>
      </c>
      <c r="HZ31">
        <v>7.5978310502283097E-2</v>
      </c>
      <c r="IA31">
        <v>7.0866438356164296E-2</v>
      </c>
      <c r="IB31">
        <v>7.6929223744292202E-2</v>
      </c>
      <c r="IC31">
        <v>7.4820776255707697E-2</v>
      </c>
      <c r="ID31">
        <v>7.4651826484018205E-2</v>
      </c>
      <c r="IE31">
        <v>7.2197488584474806E-2</v>
      </c>
      <c r="IF31">
        <v>7.4736301369863006E-2</v>
      </c>
      <c r="IG31">
        <v>7.15525114155251E-2</v>
      </c>
      <c r="IH31">
        <v>7.42785388127854E-2</v>
      </c>
      <c r="II31">
        <v>7.5687214611872097E-2</v>
      </c>
      <c r="IJ31">
        <v>7.5589041095890402E-2</v>
      </c>
      <c r="IK31">
        <v>7.7639269406392694E-2</v>
      </c>
      <c r="IL31">
        <v>5.0558219178082099E-2</v>
      </c>
    </row>
    <row r="32" spans="1:246" x14ac:dyDescent="0.3">
      <c r="A32">
        <v>0.41763344788086998</v>
      </c>
      <c r="B32">
        <v>0.52934593356242798</v>
      </c>
      <c r="C32">
        <v>0.43865177548682599</v>
      </c>
      <c r="D32">
        <v>0.45657846506300098</v>
      </c>
      <c r="E32">
        <v>0.45380183276059499</v>
      </c>
      <c r="F32">
        <v>0.32098739977090401</v>
      </c>
      <c r="G32">
        <v>0.34041809851088101</v>
      </c>
      <c r="H32">
        <v>0.37379152348224498</v>
      </c>
      <c r="I32">
        <v>0.450266895761741</v>
      </c>
      <c r="J32">
        <v>0.37377319587628899</v>
      </c>
      <c r="K32">
        <v>0.27971363115692999</v>
      </c>
      <c r="L32">
        <v>0.32144100801832698</v>
      </c>
      <c r="M32">
        <v>0.32346162657502803</v>
      </c>
      <c r="N32">
        <v>0.33872164948453498</v>
      </c>
      <c r="O32">
        <v>0.35252233676975903</v>
      </c>
      <c r="P32">
        <v>0.31010767468499401</v>
      </c>
      <c r="Q32">
        <v>0.41699427262313898</v>
      </c>
      <c r="R32">
        <v>0.437245131729668</v>
      </c>
      <c r="S32">
        <v>0.34009621993127098</v>
      </c>
      <c r="T32">
        <v>0.53711111111111098</v>
      </c>
      <c r="U32">
        <v>0.321636884306987</v>
      </c>
      <c r="V32">
        <v>0.33839862542955301</v>
      </c>
      <c r="W32">
        <v>0.28445246277205</v>
      </c>
      <c r="X32">
        <v>0.34284650630011398</v>
      </c>
      <c r="Y32">
        <v>0.29485796105383699</v>
      </c>
      <c r="Z32">
        <v>0.48080297823596702</v>
      </c>
      <c r="AA32">
        <v>0.44206643757159197</v>
      </c>
      <c r="AB32">
        <v>0.330788087056128</v>
      </c>
      <c r="AC32">
        <v>0.45386827033218802</v>
      </c>
      <c r="AD32">
        <v>0.54067124856815596</v>
      </c>
      <c r="AE32">
        <v>0.34483505154639099</v>
      </c>
      <c r="AF32">
        <v>0.32261053837342402</v>
      </c>
      <c r="AG32">
        <v>0.63488888888888895</v>
      </c>
      <c r="AH32">
        <v>0.51491294387170605</v>
      </c>
      <c r="AI32">
        <v>0.29202176403207297</v>
      </c>
      <c r="AJ32">
        <v>0.51405154639175199</v>
      </c>
      <c r="AK32">
        <v>0.47770904925544</v>
      </c>
      <c r="AL32">
        <v>0.45314547537227901</v>
      </c>
      <c r="AM32">
        <v>0.44590034364261</v>
      </c>
      <c r="AN32">
        <v>0.51383619702176397</v>
      </c>
      <c r="AO32">
        <v>0.35625200458190098</v>
      </c>
      <c r="AP32">
        <v>0.34560481099656298</v>
      </c>
      <c r="AQ32">
        <v>0.52612943871706697</v>
      </c>
      <c r="AR32">
        <v>0.34778465063001102</v>
      </c>
      <c r="AS32">
        <v>0.52244215349370005</v>
      </c>
      <c r="AT32">
        <v>0.47759564719358399</v>
      </c>
      <c r="AU32">
        <v>0.35225200458190098</v>
      </c>
      <c r="AV32">
        <v>5.8646048109965598E-2</v>
      </c>
      <c r="AW32">
        <v>0.528567010309277</v>
      </c>
      <c r="AX32">
        <v>0.307619702176403</v>
      </c>
      <c r="AY32">
        <v>0.34433676975944999</v>
      </c>
      <c r="AZ32">
        <v>0.54426002290950704</v>
      </c>
      <c r="BA32">
        <v>0.307365406643757</v>
      </c>
      <c r="BB32">
        <v>0.338932416953035</v>
      </c>
      <c r="BC32">
        <v>0.28521305841924299</v>
      </c>
      <c r="BD32">
        <v>0.553351660939289</v>
      </c>
      <c r="BE32">
        <v>0.476965635738831</v>
      </c>
      <c r="BF32">
        <v>0.52230927835051499</v>
      </c>
      <c r="BG32">
        <v>0.54552462772050303</v>
      </c>
      <c r="BH32">
        <v>0.40262542955326402</v>
      </c>
      <c r="BI32">
        <v>0.46799198167239398</v>
      </c>
      <c r="BJ32">
        <v>0.53758304696449</v>
      </c>
      <c r="BK32">
        <v>0.29753150057273697</v>
      </c>
      <c r="BL32">
        <v>0.31955441008018298</v>
      </c>
      <c r="BM32">
        <v>0.49905269186712298</v>
      </c>
      <c r="BN32">
        <v>0.310257731958762</v>
      </c>
      <c r="BO32">
        <v>0.33124169530355102</v>
      </c>
      <c r="BP32">
        <v>0.52166666666666595</v>
      </c>
      <c r="BQ32">
        <v>0.33034135166093898</v>
      </c>
      <c r="BR32">
        <v>0.29470103092783401</v>
      </c>
      <c r="BS32">
        <v>0.30139862542955298</v>
      </c>
      <c r="BT32">
        <v>0.31071592210767401</v>
      </c>
      <c r="BU32">
        <v>0.51709851088201597</v>
      </c>
      <c r="BV32">
        <v>0.52916838487972395</v>
      </c>
      <c r="BW32">
        <v>0.43509621993127101</v>
      </c>
      <c r="BX32">
        <v>0.323651775486826</v>
      </c>
      <c r="BY32">
        <v>0.45410996563573702</v>
      </c>
      <c r="BZ32">
        <v>0.50864490263459206</v>
      </c>
      <c r="CA32">
        <v>0.46420962199312599</v>
      </c>
      <c r="CB32">
        <v>0.30883046964490202</v>
      </c>
      <c r="CC32">
        <v>0.54815120274913998</v>
      </c>
      <c r="CD32">
        <v>0.47253379152348102</v>
      </c>
      <c r="CE32">
        <v>0.46649140893470697</v>
      </c>
      <c r="CF32">
        <v>0.34163230240549802</v>
      </c>
      <c r="CG32">
        <v>0.52236769759450097</v>
      </c>
      <c r="CH32">
        <v>0.464170675830469</v>
      </c>
      <c r="CI32">
        <v>0.53327262313860302</v>
      </c>
      <c r="CJ32">
        <v>0.30052577319587598</v>
      </c>
      <c r="CK32">
        <v>0.215550973654066</v>
      </c>
      <c r="CL32">
        <v>0.36178465063001097</v>
      </c>
      <c r="CM32">
        <v>0.330655211912943</v>
      </c>
      <c r="CN32">
        <v>0.53046849942726204</v>
      </c>
      <c r="CO32">
        <v>0.55165521191294298</v>
      </c>
      <c r="CP32">
        <v>0.29581099656357401</v>
      </c>
      <c r="CQ32">
        <v>0.53575486827033203</v>
      </c>
      <c r="CR32">
        <v>0.45420389461626498</v>
      </c>
      <c r="CS32">
        <v>0.35975143184421499</v>
      </c>
      <c r="CT32">
        <v>0.51120045819014903</v>
      </c>
      <c r="CU32">
        <v>0.29201030927834998</v>
      </c>
      <c r="CV32">
        <v>0.32362313860251901</v>
      </c>
      <c r="CW32">
        <v>0.35450515463917498</v>
      </c>
      <c r="CX32">
        <v>0.41138831615120303</v>
      </c>
      <c r="CY32">
        <v>0.32145246277204997</v>
      </c>
      <c r="CZ32">
        <v>0.48085108820160299</v>
      </c>
      <c r="DA32">
        <v>0.27297250859106498</v>
      </c>
      <c r="DB32">
        <v>0.45602061855670001</v>
      </c>
      <c r="DC32">
        <v>0.459034364261168</v>
      </c>
      <c r="DD32">
        <v>0.52285223367697597</v>
      </c>
      <c r="DE32">
        <v>0.435878579610538</v>
      </c>
      <c r="DF32">
        <v>0.57921764032073297</v>
      </c>
      <c r="DG32">
        <v>0.52169988545246304</v>
      </c>
      <c r="DH32">
        <v>0.44593699885452398</v>
      </c>
      <c r="DI32">
        <v>0.30440435280641398</v>
      </c>
      <c r="DJ32">
        <v>0.948633447880872</v>
      </c>
      <c r="DK32">
        <v>0.325272623138602</v>
      </c>
      <c r="DL32">
        <v>0.26135051546391702</v>
      </c>
      <c r="DM32">
        <v>0.28849484536082398</v>
      </c>
      <c r="DN32">
        <v>0.45168384879724999</v>
      </c>
      <c r="DO32">
        <v>0.46072737686139698</v>
      </c>
      <c r="DP32">
        <v>0.287461626575028</v>
      </c>
      <c r="DQ32">
        <v>0.151060710194731</v>
      </c>
      <c r="DR32">
        <v>0.45294043528064099</v>
      </c>
      <c r="DS32">
        <v>0.29149942726231298</v>
      </c>
      <c r="DT32">
        <v>0.45627033218785801</v>
      </c>
      <c r="DU32">
        <v>0.287821305841924</v>
      </c>
      <c r="DV32">
        <v>0.30065406643757098</v>
      </c>
      <c r="DW32">
        <v>0.44237342497136301</v>
      </c>
      <c r="DX32">
        <v>0.45896563573883198</v>
      </c>
      <c r="DY32">
        <v>0.45660939289805202</v>
      </c>
      <c r="DZ32">
        <v>0.16303321878579599</v>
      </c>
      <c r="EA32">
        <v>0.198392898052691</v>
      </c>
      <c r="EB32">
        <v>0.20075945017182101</v>
      </c>
      <c r="EC32">
        <v>0.173605956471935</v>
      </c>
      <c r="ED32">
        <v>0.20577548682703301</v>
      </c>
      <c r="EE32">
        <v>0.17213402061855601</v>
      </c>
      <c r="EF32">
        <v>0.17702520045819001</v>
      </c>
      <c r="EG32">
        <v>0.18077663230240501</v>
      </c>
      <c r="EH32">
        <v>0.19203550973653999</v>
      </c>
      <c r="EI32">
        <v>0.19065635738831599</v>
      </c>
      <c r="EJ32">
        <v>0.17531500572737599</v>
      </c>
      <c r="EK32">
        <v>0.181479954180985</v>
      </c>
      <c r="EL32">
        <v>0.17051431844215301</v>
      </c>
      <c r="EM32">
        <v>0.18177090492554401</v>
      </c>
      <c r="EN32">
        <v>0.18013516609392899</v>
      </c>
      <c r="EO32">
        <v>0.18519587628865899</v>
      </c>
      <c r="EP32">
        <v>0.175717067583046</v>
      </c>
      <c r="EQ32">
        <v>0.20647766323024</v>
      </c>
      <c r="ER32">
        <v>0.192693012600229</v>
      </c>
      <c r="ES32">
        <v>0.17200114547537201</v>
      </c>
      <c r="ET32">
        <v>0.18145131729667799</v>
      </c>
      <c r="EU32">
        <v>0.17455670103092699</v>
      </c>
      <c r="EV32">
        <v>0.173413516609392</v>
      </c>
      <c r="EW32">
        <v>0.17940091638029701</v>
      </c>
      <c r="EX32">
        <v>0.18984421534936999</v>
      </c>
      <c r="EY32">
        <v>0.18095189003436399</v>
      </c>
      <c r="EZ32">
        <v>0.16473997709049201</v>
      </c>
      <c r="FA32">
        <v>0.17130813287514299</v>
      </c>
      <c r="FB32">
        <v>0.19030240549828101</v>
      </c>
      <c r="FC32">
        <v>0.177223367697594</v>
      </c>
      <c r="FD32">
        <v>0.192454753722794</v>
      </c>
      <c r="FE32">
        <v>0.18697709049255401</v>
      </c>
      <c r="FF32">
        <v>3.7224513172966697E-2</v>
      </c>
      <c r="FG32">
        <v>3.9074455899198099E-2</v>
      </c>
      <c r="FH32">
        <v>3.14501718213058E-2</v>
      </c>
      <c r="FI32">
        <v>3.9134020618556697E-2</v>
      </c>
      <c r="FJ32">
        <v>3.5810996563573803E-2</v>
      </c>
      <c r="FK32">
        <v>4.0825887743413503E-2</v>
      </c>
      <c r="FL32">
        <v>4.1046964490263398E-2</v>
      </c>
      <c r="FM32">
        <v>4.1650630011454699E-2</v>
      </c>
      <c r="FN32">
        <v>4.5618556701030898E-2</v>
      </c>
      <c r="FO32">
        <v>4.2522336769759403E-2</v>
      </c>
      <c r="FP32">
        <v>4.10515463917525E-2</v>
      </c>
      <c r="FQ32">
        <v>4.00801832760595E-2</v>
      </c>
      <c r="FR32">
        <v>5.67926689576174E-2</v>
      </c>
      <c r="FS32">
        <v>3.7533791523482199E-2</v>
      </c>
      <c r="FT32">
        <v>3.3237113402061799E-2</v>
      </c>
      <c r="FU32">
        <v>4.2814432989690697E-2</v>
      </c>
      <c r="FV32">
        <v>3.6424971363115698E-2</v>
      </c>
      <c r="FW32">
        <v>8.0427262313860201E-2</v>
      </c>
      <c r="FX32">
        <v>3.1326460481099598E-2</v>
      </c>
      <c r="FY32">
        <v>4.04272623138602E-2</v>
      </c>
      <c r="FZ32">
        <v>3.86953035509736E-2</v>
      </c>
      <c r="GA32">
        <v>3.6326460481099603E-2</v>
      </c>
      <c r="GB32">
        <v>3.5546391752577303E-2</v>
      </c>
      <c r="GC32">
        <v>3.45922107674684E-2</v>
      </c>
      <c r="GD32">
        <v>4.4642611683848699E-2</v>
      </c>
      <c r="GE32">
        <v>3.54421534936998E-2</v>
      </c>
      <c r="GF32">
        <v>4.4352806414662001E-2</v>
      </c>
      <c r="GG32">
        <v>3.2076746849942703E-2</v>
      </c>
      <c r="GH32">
        <v>3.06116838487972E-2</v>
      </c>
      <c r="GI32">
        <v>3.4856815578464997E-2</v>
      </c>
      <c r="GJ32">
        <v>3.8525773195876203E-2</v>
      </c>
      <c r="GK32">
        <v>3.6105383734249701E-2</v>
      </c>
      <c r="GL32">
        <v>3.9219931271477597E-2</v>
      </c>
      <c r="GM32">
        <v>7.6553264604810906E-2</v>
      </c>
      <c r="GN32">
        <v>7.2334478808705596E-2</v>
      </c>
      <c r="GO32">
        <v>7.3719358533791496E-2</v>
      </c>
      <c r="GP32">
        <v>7.4069873997708993E-2</v>
      </c>
      <c r="GQ32">
        <v>7.6817869415807497E-2</v>
      </c>
      <c r="GR32">
        <v>7.3101947308132798E-2</v>
      </c>
      <c r="GS32">
        <v>6.51042382588774E-2</v>
      </c>
      <c r="GT32">
        <v>7.6119129438717001E-2</v>
      </c>
      <c r="GU32">
        <v>8.4202749140893401E-2</v>
      </c>
      <c r="GV32">
        <v>7.4234822451317295E-2</v>
      </c>
      <c r="GW32">
        <v>8.3041237113402E-2</v>
      </c>
      <c r="GX32">
        <v>7.4594501718212997E-2</v>
      </c>
      <c r="GY32">
        <v>7.1589919816723899E-2</v>
      </c>
      <c r="GZ32">
        <v>7.5729667812142007E-2</v>
      </c>
      <c r="HA32">
        <v>7.1506300114547505E-2</v>
      </c>
      <c r="HB32">
        <v>7.6297823596792602E-2</v>
      </c>
      <c r="HC32">
        <v>6.9602520045819002E-2</v>
      </c>
      <c r="HD32">
        <v>7.2567010309278299E-2</v>
      </c>
      <c r="HE32">
        <v>7.3672394043528003E-2</v>
      </c>
      <c r="HF32">
        <v>7.6835051546391697E-2</v>
      </c>
      <c r="HG32">
        <v>8.5347079037800602E-2</v>
      </c>
      <c r="HH32">
        <v>7.67651775486827E-2</v>
      </c>
      <c r="HI32">
        <v>7.5829324169530296E-2</v>
      </c>
      <c r="HJ32">
        <v>7.8725085910652803E-2</v>
      </c>
      <c r="HK32">
        <v>7.5383734249713605E-2</v>
      </c>
      <c r="HL32">
        <v>7.5045819014891102E-2</v>
      </c>
      <c r="HM32">
        <v>6.0130584192439801E-2</v>
      </c>
      <c r="HN32">
        <v>0.10228407789232501</v>
      </c>
      <c r="HO32">
        <v>7.4349369988545203E-2</v>
      </c>
      <c r="HP32">
        <v>7.1509736540664295E-2</v>
      </c>
      <c r="HQ32">
        <v>8.2022909507445493E-2</v>
      </c>
      <c r="HR32">
        <v>7.4689576174112204E-2</v>
      </c>
      <c r="HS32">
        <v>7.7350515463917496E-2</v>
      </c>
      <c r="HT32">
        <v>7.3895761741122501E-2</v>
      </c>
      <c r="HU32">
        <v>7.4816723940435301E-2</v>
      </c>
      <c r="HV32">
        <v>7.55074455899198E-2</v>
      </c>
      <c r="HW32">
        <v>7.28762886597938E-2</v>
      </c>
      <c r="HX32">
        <v>7.1190148911798395E-2</v>
      </c>
      <c r="HY32">
        <v>7.6124856815578401E-2</v>
      </c>
      <c r="HZ32">
        <v>7.5009163802978202E-2</v>
      </c>
      <c r="IA32">
        <v>6.9655211912943799E-2</v>
      </c>
      <c r="IB32">
        <v>7.5571592210767397E-2</v>
      </c>
      <c r="IC32">
        <v>7.3917525773195894E-2</v>
      </c>
      <c r="ID32">
        <v>7.3387170675830393E-2</v>
      </c>
      <c r="IE32">
        <v>7.1358533791523404E-2</v>
      </c>
      <c r="IF32">
        <v>7.4847651775486801E-2</v>
      </c>
      <c r="IG32">
        <v>7.2059564719358496E-2</v>
      </c>
      <c r="IH32">
        <v>7.3227949599083603E-2</v>
      </c>
      <c r="II32">
        <v>7.4575028636884297E-2</v>
      </c>
      <c r="IJ32">
        <v>7.5052691867124793E-2</v>
      </c>
      <c r="IK32">
        <v>7.7981672394043494E-2</v>
      </c>
      <c r="IL32">
        <v>4.9880870561282799E-2</v>
      </c>
    </row>
    <row r="33" spans="1:246" x14ac:dyDescent="0.3">
      <c r="A33">
        <v>0.41763145809414398</v>
      </c>
      <c r="B33">
        <v>0.52844431687715299</v>
      </c>
      <c r="C33">
        <v>0.440320321469575</v>
      </c>
      <c r="D33">
        <v>0.45357405281285801</v>
      </c>
      <c r="E33">
        <v>0.45441331802525797</v>
      </c>
      <c r="F33">
        <v>0.320214695752009</v>
      </c>
      <c r="G33">
        <v>0.33983352468427003</v>
      </c>
      <c r="H33">
        <v>0.37342020665901299</v>
      </c>
      <c r="I33">
        <v>0.44760734787600498</v>
      </c>
      <c r="J33">
        <v>0.37374741676234202</v>
      </c>
      <c r="K33">
        <v>0.28082548794488998</v>
      </c>
      <c r="L33">
        <v>0.32173823191733603</v>
      </c>
      <c r="M33">
        <v>0.32202640642939101</v>
      </c>
      <c r="N33">
        <v>0.33871526980482097</v>
      </c>
      <c r="O33">
        <v>0.35272904707232999</v>
      </c>
      <c r="P33">
        <v>0.31026865671641701</v>
      </c>
      <c r="Q33">
        <v>0.41882204362801401</v>
      </c>
      <c r="R33">
        <v>0.43626406429391401</v>
      </c>
      <c r="S33">
        <v>0.33976693455797902</v>
      </c>
      <c r="T33">
        <v>0.53747761194029697</v>
      </c>
      <c r="U33">
        <v>0.322622273249138</v>
      </c>
      <c r="V33">
        <v>0.33909758897818598</v>
      </c>
      <c r="W33">
        <v>0.28346957520091798</v>
      </c>
      <c r="X33">
        <v>0.34274971297359302</v>
      </c>
      <c r="Y33">
        <v>0.295369690011481</v>
      </c>
      <c r="Z33">
        <v>0.47927669345579699</v>
      </c>
      <c r="AA33">
        <v>0.43783352468427</v>
      </c>
      <c r="AB33">
        <v>0.33153157290470697</v>
      </c>
      <c r="AC33">
        <v>0.453639494833525</v>
      </c>
      <c r="AD33">
        <v>0.53880252583237698</v>
      </c>
      <c r="AE33">
        <v>0.34553960964408698</v>
      </c>
      <c r="AF33">
        <v>0.32297359357060801</v>
      </c>
      <c r="AG33">
        <v>0.63159471871412098</v>
      </c>
      <c r="AH33">
        <v>0.51501377726750797</v>
      </c>
      <c r="AI33">
        <v>0.29248909299655501</v>
      </c>
      <c r="AJ33">
        <v>0.51356257175660103</v>
      </c>
      <c r="AK33">
        <v>0.47778530424798998</v>
      </c>
      <c r="AL33">
        <v>0.45196900114810501</v>
      </c>
      <c r="AM33">
        <v>0.44377267508610801</v>
      </c>
      <c r="AN33">
        <v>0.51265671641791</v>
      </c>
      <c r="AO33">
        <v>0.35677611940298498</v>
      </c>
      <c r="AP33">
        <v>0.34719747416762298</v>
      </c>
      <c r="AQ33">
        <v>0.52392078071182402</v>
      </c>
      <c r="AR33">
        <v>0.34680597014925402</v>
      </c>
      <c r="AS33">
        <v>0.51900574052812798</v>
      </c>
      <c r="AT33">
        <v>0.47701722158438598</v>
      </c>
      <c r="AU33">
        <v>0.352330654420206</v>
      </c>
      <c r="AV33">
        <v>5.7533869115958598E-2</v>
      </c>
      <c r="AW33">
        <v>0.52678874856486801</v>
      </c>
      <c r="AX33">
        <v>0.30885189437428201</v>
      </c>
      <c r="AY33">
        <v>0.34464638346727899</v>
      </c>
      <c r="AZ33">
        <v>0.54150516647531499</v>
      </c>
      <c r="BA33">
        <v>0.30805855338691102</v>
      </c>
      <c r="BB33">
        <v>0.33908495981630299</v>
      </c>
      <c r="BC33">
        <v>0.28572101033295</v>
      </c>
      <c r="BD33">
        <v>0.55185648679678401</v>
      </c>
      <c r="BE33">
        <v>0.47492881745120502</v>
      </c>
      <c r="BF33">
        <v>0.52061882893226197</v>
      </c>
      <c r="BG33">
        <v>0.54342020665901203</v>
      </c>
      <c r="BH33">
        <v>0.39753386911595801</v>
      </c>
      <c r="BI33">
        <v>0.46639839265212302</v>
      </c>
      <c r="BJ33">
        <v>0.53877956371986202</v>
      </c>
      <c r="BK33">
        <v>0.29752927669345502</v>
      </c>
      <c r="BL33">
        <v>0.31867278989666997</v>
      </c>
      <c r="BM33">
        <v>0.49678645235361701</v>
      </c>
      <c r="BN33">
        <v>0.31011481056257101</v>
      </c>
      <c r="BO33">
        <v>0.33045579793340901</v>
      </c>
      <c r="BP33">
        <v>0.51911021814006897</v>
      </c>
      <c r="BQ33">
        <v>0.33066360505166398</v>
      </c>
      <c r="BR33">
        <v>0.29528702640642901</v>
      </c>
      <c r="BS33">
        <v>0.301548794489093</v>
      </c>
      <c r="BT33">
        <v>0.31093570608495902</v>
      </c>
      <c r="BU33">
        <v>0.51824225028702597</v>
      </c>
      <c r="BV33">
        <v>0.52612858783007999</v>
      </c>
      <c r="BW33">
        <v>0.43259357060849501</v>
      </c>
      <c r="BX33">
        <v>0.32353501722158401</v>
      </c>
      <c r="BY33">
        <v>0.452902411021813</v>
      </c>
      <c r="BZ33">
        <v>0.507815154994259</v>
      </c>
      <c r="CA33">
        <v>0.463134328358209</v>
      </c>
      <c r="CB33">
        <v>0.30930424799081502</v>
      </c>
      <c r="CC33">
        <v>0.54955338691159505</v>
      </c>
      <c r="CD33">
        <v>0.47041791044776099</v>
      </c>
      <c r="CE33">
        <v>0.46433754305396002</v>
      </c>
      <c r="CF33">
        <v>0.34171641791044699</v>
      </c>
      <c r="CG33">
        <v>0.52082548794489003</v>
      </c>
      <c r="CH33">
        <v>0.46390815154994203</v>
      </c>
      <c r="CI33">
        <v>0.53168541905855304</v>
      </c>
      <c r="CJ33">
        <v>0.29824339839265102</v>
      </c>
      <c r="CK33">
        <v>0.21532606199770299</v>
      </c>
      <c r="CL33">
        <v>0.36167967853042399</v>
      </c>
      <c r="CM33">
        <v>0.331218140068886</v>
      </c>
      <c r="CN33">
        <v>0.52914925373134303</v>
      </c>
      <c r="CO33">
        <v>0.55174397244546503</v>
      </c>
      <c r="CP33">
        <v>0.295764638346728</v>
      </c>
      <c r="CQ33">
        <v>0.53659012629161795</v>
      </c>
      <c r="CR33">
        <v>0.45254420206659002</v>
      </c>
      <c r="CS33">
        <v>0.36059931113662402</v>
      </c>
      <c r="CT33">
        <v>0.508718714121699</v>
      </c>
      <c r="CU33">
        <v>0.292791044776119</v>
      </c>
      <c r="CV33">
        <v>0.32367164179104402</v>
      </c>
      <c r="CW33">
        <v>0.35470378874856401</v>
      </c>
      <c r="CX33">
        <v>0.41258897818599299</v>
      </c>
      <c r="CY33">
        <v>0.32088633754305301</v>
      </c>
      <c r="CZ33">
        <v>0.47860390355912702</v>
      </c>
      <c r="DA33">
        <v>0.273375430539609</v>
      </c>
      <c r="DB33">
        <v>0.45424684270952898</v>
      </c>
      <c r="DC33">
        <v>0.45746727898966699</v>
      </c>
      <c r="DD33">
        <v>0.52203559127439703</v>
      </c>
      <c r="DE33">
        <v>0.43716532721010198</v>
      </c>
      <c r="DF33">
        <v>0.57840872560275503</v>
      </c>
      <c r="DG33">
        <v>0.51921354764638294</v>
      </c>
      <c r="DH33">
        <v>0.44378530424798901</v>
      </c>
      <c r="DI33">
        <v>0.30480826636050501</v>
      </c>
      <c r="DJ33">
        <v>0.94942824339839405</v>
      </c>
      <c r="DK33">
        <v>0.32647761194029801</v>
      </c>
      <c r="DL33">
        <v>0.26301262916188201</v>
      </c>
      <c r="DM33">
        <v>0.28695981630309902</v>
      </c>
      <c r="DN33">
        <v>0.44998048220436199</v>
      </c>
      <c r="DO33">
        <v>0.45848220436280102</v>
      </c>
      <c r="DP33">
        <v>0.28595292766934499</v>
      </c>
      <c r="DQ33">
        <v>0.14921239954075699</v>
      </c>
      <c r="DR33">
        <v>0.45168886337543002</v>
      </c>
      <c r="DS33">
        <v>0.291988518943742</v>
      </c>
      <c r="DT33">
        <v>0.45699999999999902</v>
      </c>
      <c r="DU33">
        <v>0.28816532721010302</v>
      </c>
      <c r="DV33">
        <v>0.30054649827784102</v>
      </c>
      <c r="DW33">
        <v>0.44262456946038897</v>
      </c>
      <c r="DX33">
        <v>0.45666819747416698</v>
      </c>
      <c r="DY33">
        <v>0.45550975889781797</v>
      </c>
      <c r="DZ33">
        <v>0.16202870264064301</v>
      </c>
      <c r="EA33">
        <v>0.19611021814006799</v>
      </c>
      <c r="EB33">
        <v>0.19875889781859901</v>
      </c>
      <c r="EC33">
        <v>0.170569460390355</v>
      </c>
      <c r="ED33">
        <v>0.20505970149253699</v>
      </c>
      <c r="EE33">
        <v>0.17165327210103301</v>
      </c>
      <c r="EF33">
        <v>0.17669001148105601</v>
      </c>
      <c r="EG33">
        <v>0.18021469575200899</v>
      </c>
      <c r="EH33">
        <v>0.192679678530424</v>
      </c>
      <c r="EI33">
        <v>0.18927898966704901</v>
      </c>
      <c r="EJ33">
        <v>0.17264293915040099</v>
      </c>
      <c r="EK33">
        <v>0.18007807118254801</v>
      </c>
      <c r="EL33">
        <v>0.16945005740528099</v>
      </c>
      <c r="EM33">
        <v>0.180956371986222</v>
      </c>
      <c r="EN33">
        <v>0.17817221584385701</v>
      </c>
      <c r="EO33">
        <v>0.18392881745120501</v>
      </c>
      <c r="EP33">
        <v>0.17307921928817399</v>
      </c>
      <c r="EQ33">
        <v>0.20511366245694501</v>
      </c>
      <c r="ER33">
        <v>0.19071412169919599</v>
      </c>
      <c r="ES33">
        <v>0.17130424799081501</v>
      </c>
      <c r="ET33">
        <v>0.179835820895522</v>
      </c>
      <c r="EU33">
        <v>0.17396211251435101</v>
      </c>
      <c r="EV33">
        <v>0.17326291618828901</v>
      </c>
      <c r="EW33">
        <v>0.17821699196325999</v>
      </c>
      <c r="EX33">
        <v>0.18820780711825399</v>
      </c>
      <c r="EY33">
        <v>0.17916877152697999</v>
      </c>
      <c r="EZ33">
        <v>0.16404592422502801</v>
      </c>
      <c r="FA33">
        <v>0.17013547646383401</v>
      </c>
      <c r="FB33">
        <v>0.18787600459242201</v>
      </c>
      <c r="FC33">
        <v>0.176230769230769</v>
      </c>
      <c r="FD33">
        <v>0.18987141216991901</v>
      </c>
      <c r="FE33">
        <v>0.18415269804821999</v>
      </c>
      <c r="FF33">
        <v>3.6998851894374199E-2</v>
      </c>
      <c r="FG33">
        <v>3.84959816303099E-2</v>
      </c>
      <c r="FH33">
        <v>3.1629161882893199E-2</v>
      </c>
      <c r="FI33">
        <v>3.9413318025258298E-2</v>
      </c>
      <c r="FJ33">
        <v>3.5897818599311099E-2</v>
      </c>
      <c r="FK33">
        <v>4.2388059701492502E-2</v>
      </c>
      <c r="FL33">
        <v>4.0514351320321398E-2</v>
      </c>
      <c r="FM33">
        <v>4.1167623421354702E-2</v>
      </c>
      <c r="FN33">
        <v>4.5502870264064202E-2</v>
      </c>
      <c r="FO33">
        <v>4.2282433983926497E-2</v>
      </c>
      <c r="FP33">
        <v>4.0958668197474103E-2</v>
      </c>
      <c r="FQ33">
        <v>4.03272101033295E-2</v>
      </c>
      <c r="FR33">
        <v>5.7412169919632598E-2</v>
      </c>
      <c r="FS33">
        <v>3.76659012629161E-2</v>
      </c>
      <c r="FT33">
        <v>3.3335246842709498E-2</v>
      </c>
      <c r="FU33">
        <v>4.3266360505166399E-2</v>
      </c>
      <c r="FV33">
        <v>3.6074626865671602E-2</v>
      </c>
      <c r="FW33">
        <v>8.0828932261768002E-2</v>
      </c>
      <c r="FX33">
        <v>3.10298507462686E-2</v>
      </c>
      <c r="FY33">
        <v>4.0304247990815098E-2</v>
      </c>
      <c r="FZ33">
        <v>3.7854190585533798E-2</v>
      </c>
      <c r="GA33">
        <v>3.6432835820895501E-2</v>
      </c>
      <c r="GB33">
        <v>3.5311136624569403E-2</v>
      </c>
      <c r="GC33">
        <v>3.4601607347875998E-2</v>
      </c>
      <c r="GD33">
        <v>4.4305396096440797E-2</v>
      </c>
      <c r="GE33">
        <v>3.56532721010333E-2</v>
      </c>
      <c r="GF33">
        <v>4.2977037887485602E-2</v>
      </c>
      <c r="GG33">
        <v>3.1335246842709497E-2</v>
      </c>
      <c r="GH33">
        <v>3.0459242250287E-2</v>
      </c>
      <c r="GI33">
        <v>3.4754305396096398E-2</v>
      </c>
      <c r="GJ33">
        <v>3.92101033295063E-2</v>
      </c>
      <c r="GK33">
        <v>3.5463834672789803E-2</v>
      </c>
      <c r="GL33">
        <v>3.9160734787600397E-2</v>
      </c>
      <c r="GM33">
        <v>7.6737083811710599E-2</v>
      </c>
      <c r="GN33">
        <v>7.2507462686567103E-2</v>
      </c>
      <c r="GO33">
        <v>7.3778415614236495E-2</v>
      </c>
      <c r="GP33">
        <v>7.4297359357060805E-2</v>
      </c>
      <c r="GQ33">
        <v>7.6647531572904701E-2</v>
      </c>
      <c r="GR33">
        <v>7.3296211251435095E-2</v>
      </c>
      <c r="GS33">
        <v>6.4941446613088302E-2</v>
      </c>
      <c r="GT33">
        <v>7.6253731343283504E-2</v>
      </c>
      <c r="GU33">
        <v>8.4338691159586698E-2</v>
      </c>
      <c r="GV33">
        <v>7.4143513203214606E-2</v>
      </c>
      <c r="GW33">
        <v>8.3445464982778397E-2</v>
      </c>
      <c r="GX33">
        <v>7.4954075774971304E-2</v>
      </c>
      <c r="GY33">
        <v>7.1725602755453394E-2</v>
      </c>
      <c r="GZ33">
        <v>7.5691159586682003E-2</v>
      </c>
      <c r="HA33">
        <v>7.1360505166475297E-2</v>
      </c>
      <c r="HB33">
        <v>7.6509758897818594E-2</v>
      </c>
      <c r="HC33">
        <v>6.9872560275545295E-2</v>
      </c>
      <c r="HD33">
        <v>7.2714121699196305E-2</v>
      </c>
      <c r="HE33">
        <v>7.3653272101033299E-2</v>
      </c>
      <c r="HF33">
        <v>7.6741676234213504E-2</v>
      </c>
      <c r="HG33">
        <v>8.5424799081515498E-2</v>
      </c>
      <c r="HH33">
        <v>7.6803673938002304E-2</v>
      </c>
      <c r="HI33">
        <v>7.6283582089552104E-2</v>
      </c>
      <c r="HJ33">
        <v>7.8995407577497095E-2</v>
      </c>
      <c r="HK33">
        <v>7.5632606199770303E-2</v>
      </c>
      <c r="HL33">
        <v>7.5439724454649804E-2</v>
      </c>
      <c r="HM33">
        <v>6.0161882893226097E-2</v>
      </c>
      <c r="HN33">
        <v>0.102231917336394</v>
      </c>
      <c r="HO33">
        <v>7.4957520091848404E-2</v>
      </c>
      <c r="HP33">
        <v>7.1357060849598197E-2</v>
      </c>
      <c r="HQ33">
        <v>8.2019517795637195E-2</v>
      </c>
      <c r="HR33">
        <v>7.4322617680826597E-2</v>
      </c>
      <c r="HS33">
        <v>7.7305396096440798E-2</v>
      </c>
      <c r="HT33">
        <v>7.4318025258323706E-2</v>
      </c>
      <c r="HU33">
        <v>7.4867967853042505E-2</v>
      </c>
      <c r="HV33">
        <v>7.5076923076922999E-2</v>
      </c>
      <c r="HW33">
        <v>7.3483352468427104E-2</v>
      </c>
      <c r="HX33">
        <v>7.14247990815155E-2</v>
      </c>
      <c r="HY33">
        <v>7.5929965556831194E-2</v>
      </c>
      <c r="HZ33">
        <v>7.5361653272100995E-2</v>
      </c>
      <c r="IA33">
        <v>6.9814006888633706E-2</v>
      </c>
      <c r="IB33">
        <v>7.6340987370838095E-2</v>
      </c>
      <c r="IC33">
        <v>7.4140068886337507E-2</v>
      </c>
      <c r="ID33">
        <v>7.3164179104477603E-2</v>
      </c>
      <c r="IE33">
        <v>7.1307692307692294E-2</v>
      </c>
      <c r="IF33">
        <v>7.4951779563719803E-2</v>
      </c>
      <c r="IG33">
        <v>7.2512055109069995E-2</v>
      </c>
      <c r="IH33">
        <v>7.3576349024110199E-2</v>
      </c>
      <c r="II33">
        <v>7.5145809414466094E-2</v>
      </c>
      <c r="IJ33">
        <v>7.4943742824339799E-2</v>
      </c>
      <c r="IK33">
        <v>7.7273249138920697E-2</v>
      </c>
      <c r="IL33">
        <v>4.9198622273249101E-2</v>
      </c>
    </row>
    <row r="34" spans="1:246" x14ac:dyDescent="0.3">
      <c r="A34">
        <v>0.41544202066590102</v>
      </c>
      <c r="B34">
        <v>0.52702181400688797</v>
      </c>
      <c r="C34">
        <v>0.43967738231917203</v>
      </c>
      <c r="D34">
        <v>0.45240068886337498</v>
      </c>
      <c r="E34">
        <v>0.45325717566015999</v>
      </c>
      <c r="F34">
        <v>0.31767278989667003</v>
      </c>
      <c r="G34">
        <v>0.33971986222732498</v>
      </c>
      <c r="H34">
        <v>0.37241905855338697</v>
      </c>
      <c r="I34">
        <v>0.445135476463834</v>
      </c>
      <c r="J34">
        <v>0.37305396096440802</v>
      </c>
      <c r="K34">
        <v>0.28102525832376501</v>
      </c>
      <c r="L34">
        <v>0.32135591274397202</v>
      </c>
      <c r="M34">
        <v>0.32059471871412099</v>
      </c>
      <c r="N34">
        <v>0.33811366245694502</v>
      </c>
      <c r="O34">
        <v>0.35105970149253701</v>
      </c>
      <c r="P34">
        <v>0.30949483352468399</v>
      </c>
      <c r="Q34">
        <v>0.41873019517795601</v>
      </c>
      <c r="R34">
        <v>0.43656486796785199</v>
      </c>
      <c r="S34">
        <v>0.33882893226176702</v>
      </c>
      <c r="T34">
        <v>0.53756257175660105</v>
      </c>
      <c r="U34">
        <v>0.32153731343283498</v>
      </c>
      <c r="V34">
        <v>0.33903099885189403</v>
      </c>
      <c r="W34">
        <v>0.28138461538461501</v>
      </c>
      <c r="X34">
        <v>0.34154994259471899</v>
      </c>
      <c r="Y34">
        <v>0.295497129735935</v>
      </c>
      <c r="Z34">
        <v>0.479988518943742</v>
      </c>
      <c r="AA34">
        <v>0.43641102181400698</v>
      </c>
      <c r="AB34">
        <v>0.330753157290471</v>
      </c>
      <c r="AC34">
        <v>0.45274741676234198</v>
      </c>
      <c r="AD34">
        <v>0.53853960964408698</v>
      </c>
      <c r="AE34">
        <v>0.34452009184845001</v>
      </c>
      <c r="AF34">
        <v>0.32279448909299602</v>
      </c>
      <c r="AG34">
        <v>0.63049253731343302</v>
      </c>
      <c r="AH34">
        <v>0.51355223880597001</v>
      </c>
      <c r="AI34">
        <v>0.29109529276693402</v>
      </c>
      <c r="AJ34">
        <v>0.51275315729047</v>
      </c>
      <c r="AK34">
        <v>0.47633639494833502</v>
      </c>
      <c r="AL34">
        <v>0.44955683122847301</v>
      </c>
      <c r="AM34">
        <v>0.44382893226176801</v>
      </c>
      <c r="AN34">
        <v>0.51331572904707101</v>
      </c>
      <c r="AO34">
        <v>0.35607233065442001</v>
      </c>
      <c r="AP34">
        <v>0.34612169919632602</v>
      </c>
      <c r="AQ34">
        <v>0.52287256027554496</v>
      </c>
      <c r="AR34">
        <v>0.34498507462686501</v>
      </c>
      <c r="AS34">
        <v>0.51822158438576205</v>
      </c>
      <c r="AT34">
        <v>0.47761882893226099</v>
      </c>
      <c r="AU34">
        <v>0.352058553386911</v>
      </c>
      <c r="AV34">
        <v>5.5540757749713003E-2</v>
      </c>
      <c r="AW34">
        <v>0.52486107921928804</v>
      </c>
      <c r="AX34">
        <v>0.30805510907003397</v>
      </c>
      <c r="AY34">
        <v>0.34555338691159498</v>
      </c>
      <c r="AZ34">
        <v>0.54061653272100996</v>
      </c>
      <c r="BA34">
        <v>0.30791963260619898</v>
      </c>
      <c r="BB34">
        <v>0.33856027554535001</v>
      </c>
      <c r="BC34">
        <v>0.284549942594718</v>
      </c>
      <c r="BD34">
        <v>0.54975774971297298</v>
      </c>
      <c r="BE34">
        <v>0.47188978185993102</v>
      </c>
      <c r="BF34">
        <v>0.51777611940298496</v>
      </c>
      <c r="BG34">
        <v>0.54008610792192802</v>
      </c>
      <c r="BH34">
        <v>0.39579334098737001</v>
      </c>
      <c r="BI34">
        <v>0.46535132032146898</v>
      </c>
      <c r="BJ34">
        <v>0.53751894374282405</v>
      </c>
      <c r="BK34">
        <v>0.29707807118254898</v>
      </c>
      <c r="BL34">
        <v>0.31705166475315699</v>
      </c>
      <c r="BM34">
        <v>0.49522502870264001</v>
      </c>
      <c r="BN34">
        <v>0.30906199770378801</v>
      </c>
      <c r="BO34">
        <v>0.32875889781859902</v>
      </c>
      <c r="BP34">
        <v>0.51767623421354703</v>
      </c>
      <c r="BQ34">
        <v>0.32887370838117103</v>
      </c>
      <c r="BR34">
        <v>0.29500803673937898</v>
      </c>
      <c r="BS34">
        <v>0.30062916188289301</v>
      </c>
      <c r="BT34">
        <v>0.31102755453501701</v>
      </c>
      <c r="BU34">
        <v>0.51740298507462601</v>
      </c>
      <c r="BV34">
        <v>0.52396900114810496</v>
      </c>
      <c r="BW34">
        <v>0.43166130884041298</v>
      </c>
      <c r="BX34">
        <v>0.322060849598162</v>
      </c>
      <c r="BY34">
        <v>0.453564867967853</v>
      </c>
      <c r="BZ34">
        <v>0.50760964408725495</v>
      </c>
      <c r="CA34">
        <v>0.46339035591274402</v>
      </c>
      <c r="CB34">
        <v>0.30918484500574001</v>
      </c>
      <c r="CC34">
        <v>0.54928817451205403</v>
      </c>
      <c r="CD34">
        <v>0.468493685419058</v>
      </c>
      <c r="CE34">
        <v>0.463160734787601</v>
      </c>
      <c r="CF34">
        <v>0.34065097588978099</v>
      </c>
      <c r="CG34">
        <v>0.51939839265212395</v>
      </c>
      <c r="CH34">
        <v>0.464428243398393</v>
      </c>
      <c r="CI34">
        <v>0.53128702640643</v>
      </c>
      <c r="CJ34">
        <v>0.294948335246842</v>
      </c>
      <c r="CK34">
        <v>0.21447531572904599</v>
      </c>
      <c r="CL34">
        <v>0.36129161882893202</v>
      </c>
      <c r="CM34">
        <v>0.33032721010332899</v>
      </c>
      <c r="CN34">
        <v>0.52625028702640597</v>
      </c>
      <c r="CO34">
        <v>0.55135017221584304</v>
      </c>
      <c r="CP34">
        <v>0.29572101033295001</v>
      </c>
      <c r="CQ34">
        <v>0.53594603903559102</v>
      </c>
      <c r="CR34">
        <v>0.45142250287026298</v>
      </c>
      <c r="CS34">
        <v>0.360606199770378</v>
      </c>
      <c r="CT34">
        <v>0.504438576349024</v>
      </c>
      <c r="CU34">
        <v>0.29136854190585498</v>
      </c>
      <c r="CV34">
        <v>0.32231802525832398</v>
      </c>
      <c r="CW34">
        <v>0.35477956371986202</v>
      </c>
      <c r="CX34">
        <v>0.41384615384615397</v>
      </c>
      <c r="CY34">
        <v>0.31973593570608499</v>
      </c>
      <c r="CZ34">
        <v>0.47629391504018398</v>
      </c>
      <c r="DA34">
        <v>0.272915040183696</v>
      </c>
      <c r="DB34">
        <v>0.452420206659012</v>
      </c>
      <c r="DC34">
        <v>0.45573593570608401</v>
      </c>
      <c r="DD34">
        <v>0.52073938002296105</v>
      </c>
      <c r="DE34">
        <v>0.43656027554534999</v>
      </c>
      <c r="DF34">
        <v>0.57743053960964397</v>
      </c>
      <c r="DG34">
        <v>0.51788633754305402</v>
      </c>
      <c r="DH34">
        <v>0.44154305396096299</v>
      </c>
      <c r="DI34">
        <v>0.30415729047072299</v>
      </c>
      <c r="DJ34">
        <v>0.95074052812859</v>
      </c>
      <c r="DK34">
        <v>0.32651435132032097</v>
      </c>
      <c r="DL34">
        <v>0.26265327210103301</v>
      </c>
      <c r="DM34">
        <v>0.28726176808266302</v>
      </c>
      <c r="DN34">
        <v>0.44898048220436199</v>
      </c>
      <c r="DO34">
        <v>0.45856831228473</v>
      </c>
      <c r="DP34">
        <v>0.28469575200918401</v>
      </c>
      <c r="DQ34">
        <v>0.14615499425947101</v>
      </c>
      <c r="DR34">
        <v>0.450196326061997</v>
      </c>
      <c r="DS34">
        <v>0.29161194029850701</v>
      </c>
      <c r="DT34">
        <v>0.45624225028702597</v>
      </c>
      <c r="DU34">
        <v>0.28833639494833502</v>
      </c>
      <c r="DV34">
        <v>0.30001951779563701</v>
      </c>
      <c r="DW34">
        <v>0.44084845005740497</v>
      </c>
      <c r="DX34">
        <v>0.454748564867967</v>
      </c>
      <c r="DY34">
        <v>0.45435476463834601</v>
      </c>
      <c r="DZ34">
        <v>0.160583237657864</v>
      </c>
      <c r="EA34">
        <v>0.195896670493685</v>
      </c>
      <c r="EB34">
        <v>0.198251435132032</v>
      </c>
      <c r="EC34">
        <v>0.16973478760045899</v>
      </c>
      <c r="ED34">
        <v>0.20573823191733601</v>
      </c>
      <c r="EE34">
        <v>0.17139724454649799</v>
      </c>
      <c r="EF34">
        <v>0.175401836969001</v>
      </c>
      <c r="EG34">
        <v>0.17962916188289299</v>
      </c>
      <c r="EH34">
        <v>0.19122847301951701</v>
      </c>
      <c r="EI34">
        <v>0.18934328358208899</v>
      </c>
      <c r="EJ34">
        <v>0.17209184845005701</v>
      </c>
      <c r="EK34">
        <v>0.18005166475315701</v>
      </c>
      <c r="EL34">
        <v>0.169389207807118</v>
      </c>
      <c r="EM34">
        <v>0.17982893226176799</v>
      </c>
      <c r="EN34">
        <v>0.17715040183696901</v>
      </c>
      <c r="EO34">
        <v>0.183910447761193</v>
      </c>
      <c r="EP34">
        <v>0.17252583237657801</v>
      </c>
      <c r="EQ34">
        <v>0.204386911595866</v>
      </c>
      <c r="ER34">
        <v>0.19133180252583201</v>
      </c>
      <c r="ES34">
        <v>0.17105855338691101</v>
      </c>
      <c r="ET34">
        <v>0.179673938002296</v>
      </c>
      <c r="EU34">
        <v>0.17358323765786399</v>
      </c>
      <c r="EV34">
        <v>0.17242479908151501</v>
      </c>
      <c r="EW34">
        <v>0.17747531572904701</v>
      </c>
      <c r="EX34">
        <v>0.187966704936854</v>
      </c>
      <c r="EY34">
        <v>0.1781607347876</v>
      </c>
      <c r="EZ34">
        <v>0.163962112514351</v>
      </c>
      <c r="FA34">
        <v>0.17016647531572801</v>
      </c>
      <c r="FB34">
        <v>0.18771756601607301</v>
      </c>
      <c r="FC34">
        <v>0.17574512055109001</v>
      </c>
      <c r="FD34">
        <v>0.189607347876004</v>
      </c>
      <c r="FE34">
        <v>0.18356831228473</v>
      </c>
      <c r="FF34">
        <v>3.6439724454649797E-2</v>
      </c>
      <c r="FG34">
        <v>3.8567164179104399E-2</v>
      </c>
      <c r="FH34">
        <v>3.1157290470723301E-2</v>
      </c>
      <c r="FI34">
        <v>3.96188289322617E-2</v>
      </c>
      <c r="FJ34">
        <v>3.55763490241102E-2</v>
      </c>
      <c r="FK34">
        <v>4.2321469575200901E-2</v>
      </c>
      <c r="FL34">
        <v>4.0262916188289297E-2</v>
      </c>
      <c r="FM34">
        <v>4.1296211251435101E-2</v>
      </c>
      <c r="FN34">
        <v>4.4788748564867899E-2</v>
      </c>
      <c r="FO34">
        <v>4.2331802525832303E-2</v>
      </c>
      <c r="FP34">
        <v>4.1234213547646302E-2</v>
      </c>
      <c r="FQ34">
        <v>4.0552238805970101E-2</v>
      </c>
      <c r="FR34">
        <v>5.7460390355912702E-2</v>
      </c>
      <c r="FS34">
        <v>3.7228473019517698E-2</v>
      </c>
      <c r="FT34">
        <v>3.3386911595866799E-2</v>
      </c>
      <c r="FU34">
        <v>4.38932261768082E-2</v>
      </c>
      <c r="FV34">
        <v>3.5571756601607302E-2</v>
      </c>
      <c r="FW34">
        <v>8.1052812858783005E-2</v>
      </c>
      <c r="FX34">
        <v>3.0826636050516599E-2</v>
      </c>
      <c r="FY34">
        <v>3.9942594718714003E-2</v>
      </c>
      <c r="FZ34">
        <v>3.7386911595866802E-2</v>
      </c>
      <c r="GA34">
        <v>3.6246842709529201E-2</v>
      </c>
      <c r="GB34">
        <v>3.5247990815154902E-2</v>
      </c>
      <c r="GC34">
        <v>3.4649827784156102E-2</v>
      </c>
      <c r="GD34">
        <v>4.3710677382319103E-2</v>
      </c>
      <c r="GE34">
        <v>3.6211251435132E-2</v>
      </c>
      <c r="GF34">
        <v>4.2339839265212301E-2</v>
      </c>
      <c r="GG34">
        <v>3.1250287026406399E-2</v>
      </c>
      <c r="GH34">
        <v>3.0013777267508601E-2</v>
      </c>
      <c r="GI34">
        <v>3.4572904707233003E-2</v>
      </c>
      <c r="GJ34">
        <v>3.8926521239954E-2</v>
      </c>
      <c r="GK34">
        <v>3.5146957520091802E-2</v>
      </c>
      <c r="GL34">
        <v>3.8686567164179099E-2</v>
      </c>
      <c r="GM34">
        <v>7.6141216991963204E-2</v>
      </c>
      <c r="GN34">
        <v>7.1876004592422396E-2</v>
      </c>
      <c r="GO34">
        <v>7.3506314580941395E-2</v>
      </c>
      <c r="GP34">
        <v>7.36796785304248E-2</v>
      </c>
      <c r="GQ34">
        <v>7.6489092996555694E-2</v>
      </c>
      <c r="GR34">
        <v>7.35143513203214E-2</v>
      </c>
      <c r="GS34">
        <v>6.4414466130884002E-2</v>
      </c>
      <c r="GT34">
        <v>7.6104477611940294E-2</v>
      </c>
      <c r="GU34">
        <v>8.4330654420206694E-2</v>
      </c>
      <c r="GV34">
        <v>7.4253731343283599E-2</v>
      </c>
      <c r="GW34">
        <v>8.3295063145809395E-2</v>
      </c>
      <c r="GX34">
        <v>7.4399540757749696E-2</v>
      </c>
      <c r="GY34">
        <v>7.1411021814006798E-2</v>
      </c>
      <c r="GZ34">
        <v>7.5742824339839199E-2</v>
      </c>
      <c r="HA34">
        <v>7.0825487944890894E-2</v>
      </c>
      <c r="HB34">
        <v>7.6447761194029795E-2</v>
      </c>
      <c r="HC34">
        <v>6.9898966704936796E-2</v>
      </c>
      <c r="HD34">
        <v>7.2291618828932203E-2</v>
      </c>
      <c r="HE34">
        <v>7.3601607347876005E-2</v>
      </c>
      <c r="HF34">
        <v>7.6845005740528105E-2</v>
      </c>
      <c r="HG34">
        <v>8.5502870264064196E-2</v>
      </c>
      <c r="HH34">
        <v>7.6788748564867906E-2</v>
      </c>
      <c r="HI34">
        <v>7.6008036739380003E-2</v>
      </c>
      <c r="HJ34">
        <v>7.9221584385763405E-2</v>
      </c>
      <c r="HK34">
        <v>7.5500574052812797E-2</v>
      </c>
      <c r="HL34">
        <v>7.5610792192881707E-2</v>
      </c>
      <c r="HM34">
        <v>5.9787600459242203E-2</v>
      </c>
      <c r="HN34">
        <v>0.102481056257175</v>
      </c>
      <c r="HO34">
        <v>7.4531572904707202E-2</v>
      </c>
      <c r="HP34">
        <v>7.1459242250287006E-2</v>
      </c>
      <c r="HQ34">
        <v>8.2006888633754299E-2</v>
      </c>
      <c r="HR34">
        <v>7.4501722158438505E-2</v>
      </c>
      <c r="HS34">
        <v>7.7529276693455704E-2</v>
      </c>
      <c r="HT34">
        <v>7.39965556831228E-2</v>
      </c>
      <c r="HU34">
        <v>7.4623421354764602E-2</v>
      </c>
      <c r="HV34">
        <v>7.5143513203214704E-2</v>
      </c>
      <c r="HW34">
        <v>7.2934557979334E-2</v>
      </c>
      <c r="HX34">
        <v>7.1179104477611901E-2</v>
      </c>
      <c r="HY34">
        <v>7.6401836969001102E-2</v>
      </c>
      <c r="HZ34">
        <v>7.5509758897818594E-2</v>
      </c>
      <c r="IA34">
        <v>6.9504018369690002E-2</v>
      </c>
      <c r="IB34">
        <v>7.5935706084959795E-2</v>
      </c>
      <c r="IC34">
        <v>7.4084959816303003E-2</v>
      </c>
      <c r="ID34">
        <v>7.2851894374282397E-2</v>
      </c>
      <c r="IE34">
        <v>7.1507462686567103E-2</v>
      </c>
      <c r="IF34">
        <v>7.4681974741676205E-2</v>
      </c>
      <c r="IG34">
        <v>7.2373134328358193E-2</v>
      </c>
      <c r="IH34">
        <v>7.3394948335246804E-2</v>
      </c>
      <c r="II34">
        <v>7.4905855338691096E-2</v>
      </c>
      <c r="IJ34">
        <v>7.4888633754305406E-2</v>
      </c>
      <c r="IK34">
        <v>7.7345579793341002E-2</v>
      </c>
      <c r="IL34">
        <v>4.8986222732491397E-2</v>
      </c>
    </row>
    <row r="35" spans="1:246" x14ac:dyDescent="0.3">
      <c r="A35">
        <v>0.41283889528193302</v>
      </c>
      <c r="B35">
        <v>0.52555466052934396</v>
      </c>
      <c r="C35">
        <v>0.43792635212888298</v>
      </c>
      <c r="D35">
        <v>0.45251783659378497</v>
      </c>
      <c r="E35">
        <v>0.45135788262370602</v>
      </c>
      <c r="F35">
        <v>0.317021864211737</v>
      </c>
      <c r="G35">
        <v>0.33962485615650201</v>
      </c>
      <c r="H35">
        <v>0.37122094361334801</v>
      </c>
      <c r="I35">
        <v>0.44416225546605298</v>
      </c>
      <c r="J35">
        <v>0.372461449942462</v>
      </c>
      <c r="K35">
        <v>0.28142922899884898</v>
      </c>
      <c r="L35">
        <v>0.321109321058688</v>
      </c>
      <c r="M35">
        <v>0.32073993095512099</v>
      </c>
      <c r="N35">
        <v>0.338272727272727</v>
      </c>
      <c r="O35">
        <v>0.35014384349827299</v>
      </c>
      <c r="P35">
        <v>0.30949712313003402</v>
      </c>
      <c r="Q35">
        <v>0.41871116225546601</v>
      </c>
      <c r="R35">
        <v>0.43790333716916002</v>
      </c>
      <c r="S35">
        <v>0.33642577675488999</v>
      </c>
      <c r="T35">
        <v>0.537721518987342</v>
      </c>
      <c r="U35">
        <v>0.32233256616800898</v>
      </c>
      <c r="V35">
        <v>0.33963636363636401</v>
      </c>
      <c r="W35">
        <v>0.28155926352128802</v>
      </c>
      <c r="X35">
        <v>0.339365937859608</v>
      </c>
      <c r="Y35">
        <v>0.29639930955120802</v>
      </c>
      <c r="Z35">
        <v>0.47819677790563803</v>
      </c>
      <c r="AA35">
        <v>0.43526006904487902</v>
      </c>
      <c r="AB35">
        <v>0.33152243958573002</v>
      </c>
      <c r="AC35">
        <v>0.45138204833141499</v>
      </c>
      <c r="AD35">
        <v>0.53642577675489</v>
      </c>
      <c r="AE35">
        <v>0.34382968929804297</v>
      </c>
      <c r="AF35">
        <v>0.32305868814729499</v>
      </c>
      <c r="AG35">
        <v>0.62971001150747996</v>
      </c>
      <c r="AH35">
        <v>0.51123130034522402</v>
      </c>
      <c r="AI35">
        <v>0.29133486766398098</v>
      </c>
      <c r="AJ35">
        <v>0.511976985040276</v>
      </c>
      <c r="AK35">
        <v>0.476128883774453</v>
      </c>
      <c r="AL35">
        <v>0.44945224395857297</v>
      </c>
      <c r="AM35">
        <v>0.440477560414268</v>
      </c>
      <c r="AN35">
        <v>0.51429459148446399</v>
      </c>
      <c r="AO35">
        <v>0.35676869965477498</v>
      </c>
      <c r="AP35">
        <v>0.34523245109320999</v>
      </c>
      <c r="AQ35">
        <v>0.52153164556961995</v>
      </c>
      <c r="AR35">
        <v>0.34553855005753698</v>
      </c>
      <c r="AS35">
        <v>0.51722554660529296</v>
      </c>
      <c r="AT35">
        <v>0.47614039125431401</v>
      </c>
      <c r="AU35">
        <v>0.350859608745685</v>
      </c>
      <c r="AV35">
        <v>5.4004602991944699E-2</v>
      </c>
      <c r="AW35">
        <v>0.52515420023014803</v>
      </c>
      <c r="AX35">
        <v>0.30775719217491299</v>
      </c>
      <c r="AY35">
        <v>0.34543383199079403</v>
      </c>
      <c r="AZ35">
        <v>0.53734062140391203</v>
      </c>
      <c r="BA35">
        <v>0.30693555811277301</v>
      </c>
      <c r="BB35">
        <v>0.33882278481012701</v>
      </c>
      <c r="BC35">
        <v>0.28490563866513202</v>
      </c>
      <c r="BD35">
        <v>0.54672612197928605</v>
      </c>
      <c r="BE35">
        <v>0.47036939010356799</v>
      </c>
      <c r="BF35">
        <v>0.51559608745684604</v>
      </c>
      <c r="BG35">
        <v>0.53892059838895301</v>
      </c>
      <c r="BH35">
        <v>0.39343153049482099</v>
      </c>
      <c r="BI35">
        <v>0.465991944764096</v>
      </c>
      <c r="BJ35">
        <v>0.53502761795166798</v>
      </c>
      <c r="BK35">
        <v>0.29794361334867597</v>
      </c>
      <c r="BL35">
        <v>0.313944764096662</v>
      </c>
      <c r="BM35">
        <v>0.49286075949367097</v>
      </c>
      <c r="BN35">
        <v>0.30990448791714598</v>
      </c>
      <c r="BO35">
        <v>0.32993440736478702</v>
      </c>
      <c r="BP35">
        <v>0.51911277330264605</v>
      </c>
      <c r="BQ35">
        <v>0.32755466052934401</v>
      </c>
      <c r="BR35">
        <v>0.29433371691599503</v>
      </c>
      <c r="BS35">
        <v>0.30081357882623699</v>
      </c>
      <c r="BT35">
        <v>0.31131760644418799</v>
      </c>
      <c r="BU35">
        <v>0.51533601841196697</v>
      </c>
      <c r="BV35">
        <v>0.52297238204833096</v>
      </c>
      <c r="BW35">
        <v>0.43060069044879101</v>
      </c>
      <c r="BX35">
        <v>0.32262600690448801</v>
      </c>
      <c r="BY35">
        <v>0.45377445339470701</v>
      </c>
      <c r="BZ35">
        <v>0.50619102416570705</v>
      </c>
      <c r="CA35">
        <v>0.46400230149597299</v>
      </c>
      <c r="CB35">
        <v>0.30868584579976899</v>
      </c>
      <c r="CC35">
        <v>0.54804027617951601</v>
      </c>
      <c r="CD35">
        <v>0.468831990794016</v>
      </c>
      <c r="CE35">
        <v>0.46219447640966599</v>
      </c>
      <c r="CF35">
        <v>0.34127042577675398</v>
      </c>
      <c r="CG35">
        <v>0.51661219792865298</v>
      </c>
      <c r="CH35">
        <v>0.46273072497123102</v>
      </c>
      <c r="CI35">
        <v>0.53226927502876897</v>
      </c>
      <c r="CJ35">
        <v>0.29136018411967701</v>
      </c>
      <c r="CK35">
        <v>0.212906789413118</v>
      </c>
      <c r="CL35">
        <v>0.36054890678941198</v>
      </c>
      <c r="CM35">
        <v>0.32900000000000001</v>
      </c>
      <c r="CN35">
        <v>0.52517261219792899</v>
      </c>
      <c r="CO35">
        <v>0.55083774453394696</v>
      </c>
      <c r="CP35">
        <v>0.29557767548906699</v>
      </c>
      <c r="CQ35">
        <v>0.53378941311852601</v>
      </c>
      <c r="CR35">
        <v>0.44982163406213999</v>
      </c>
      <c r="CS35">
        <v>0.36097123130034398</v>
      </c>
      <c r="CT35">
        <v>0.49866168009206002</v>
      </c>
      <c r="CU35">
        <v>0.29144879171461402</v>
      </c>
      <c r="CV35">
        <v>0.32105178365937798</v>
      </c>
      <c r="CW35">
        <v>0.355771001150748</v>
      </c>
      <c r="CX35">
        <v>0.41642692750287702</v>
      </c>
      <c r="CY35">
        <v>0.320757192174913</v>
      </c>
      <c r="CZ35">
        <v>0.47500690448791699</v>
      </c>
      <c r="DA35">
        <v>0.27324741081703102</v>
      </c>
      <c r="DB35">
        <v>0.44946835443037902</v>
      </c>
      <c r="DC35">
        <v>0.45522094361334797</v>
      </c>
      <c r="DD35">
        <v>0.51960644418872204</v>
      </c>
      <c r="DE35">
        <v>0.43764672036823798</v>
      </c>
      <c r="DF35">
        <v>0.57736133486766394</v>
      </c>
      <c r="DG35">
        <v>0.517371691599539</v>
      </c>
      <c r="DH35">
        <v>0.44076754890678999</v>
      </c>
      <c r="DI35">
        <v>0.30358803222094299</v>
      </c>
      <c r="DJ35">
        <v>0.95208285385500802</v>
      </c>
      <c r="DK35">
        <v>0.32701956271576499</v>
      </c>
      <c r="DL35">
        <v>0.262987341772151</v>
      </c>
      <c r="DM35">
        <v>0.287881472957422</v>
      </c>
      <c r="DN35">
        <v>0.44600345224395799</v>
      </c>
      <c r="DO35">
        <v>0.45710356731875701</v>
      </c>
      <c r="DP35">
        <v>0.283634062140391</v>
      </c>
      <c r="DQ35">
        <v>0.14454545454545401</v>
      </c>
      <c r="DR35">
        <v>0.44895281933256598</v>
      </c>
      <c r="DS35">
        <v>0.29210126582278401</v>
      </c>
      <c r="DT35">
        <v>0.45603912543153002</v>
      </c>
      <c r="DU35">
        <v>0.287930955120828</v>
      </c>
      <c r="DV35">
        <v>0.29992635212888302</v>
      </c>
      <c r="DW35">
        <v>0.43953739930955099</v>
      </c>
      <c r="DX35">
        <v>0.453327963176064</v>
      </c>
      <c r="DY35">
        <v>0.452092059838895</v>
      </c>
      <c r="DZ35">
        <v>0.16007594936708799</v>
      </c>
      <c r="EA35">
        <v>0.19512658227848001</v>
      </c>
      <c r="EB35">
        <v>0.19864902186421099</v>
      </c>
      <c r="EC35">
        <v>0.169424626006904</v>
      </c>
      <c r="ED35">
        <v>0.20480667433831901</v>
      </c>
      <c r="EE35">
        <v>0.171284234752589</v>
      </c>
      <c r="EF35">
        <v>0.174143843498273</v>
      </c>
      <c r="EG35">
        <v>0.17996087456846899</v>
      </c>
      <c r="EH35">
        <v>0.19133947065592599</v>
      </c>
      <c r="EI35">
        <v>0.19023245109320999</v>
      </c>
      <c r="EJ35">
        <v>0.17194591484464899</v>
      </c>
      <c r="EK35">
        <v>0.179550057537399</v>
      </c>
      <c r="EL35">
        <v>0.16825086306098899</v>
      </c>
      <c r="EM35">
        <v>0.177945914844649</v>
      </c>
      <c r="EN35">
        <v>0.17702991944764099</v>
      </c>
      <c r="EO35">
        <v>0.18387456846950501</v>
      </c>
      <c r="EP35">
        <v>0.172487917146145</v>
      </c>
      <c r="EQ35">
        <v>0.204347525891829</v>
      </c>
      <c r="ER35">
        <v>0.19033947065592599</v>
      </c>
      <c r="ES35">
        <v>0.17067088607594899</v>
      </c>
      <c r="ET35">
        <v>0.17930724971231199</v>
      </c>
      <c r="EU35">
        <v>0.172361334867664</v>
      </c>
      <c r="EV35">
        <v>0.172551208285385</v>
      </c>
      <c r="EW35">
        <v>0.17662025316455601</v>
      </c>
      <c r="EX35">
        <v>0.18681127733026401</v>
      </c>
      <c r="EY35">
        <v>0.178096662830839</v>
      </c>
      <c r="EZ35">
        <v>0.16349021864211699</v>
      </c>
      <c r="FA35">
        <v>0.16914844649021801</v>
      </c>
      <c r="FB35">
        <v>0.18715535097813499</v>
      </c>
      <c r="FC35">
        <v>0.17516915995396901</v>
      </c>
      <c r="FD35">
        <v>0.18981127733026401</v>
      </c>
      <c r="FE35">
        <v>0.182219792865362</v>
      </c>
      <c r="FF35">
        <v>3.61553509781357E-2</v>
      </c>
      <c r="FG35">
        <v>3.8346375143843502E-2</v>
      </c>
      <c r="FH35">
        <v>3.0643268124280702E-2</v>
      </c>
      <c r="FI35">
        <v>3.8393555811277298E-2</v>
      </c>
      <c r="FJ35">
        <v>3.57376294591484E-2</v>
      </c>
      <c r="FK35">
        <v>4.2690448791714602E-2</v>
      </c>
      <c r="FL35">
        <v>4.0586881472957401E-2</v>
      </c>
      <c r="FM35">
        <v>4.1428078250862997E-2</v>
      </c>
      <c r="FN35">
        <v>4.4104718066743397E-2</v>
      </c>
      <c r="FO35">
        <v>4.3350978135788198E-2</v>
      </c>
      <c r="FP35">
        <v>4.1171461449942402E-2</v>
      </c>
      <c r="FQ35">
        <v>4.1184119677790502E-2</v>
      </c>
      <c r="FR35">
        <v>5.7782508630609901E-2</v>
      </c>
      <c r="FS35">
        <v>3.7171461449942399E-2</v>
      </c>
      <c r="FT35">
        <v>3.3457997698504001E-2</v>
      </c>
      <c r="FU35">
        <v>4.3311852704257699E-2</v>
      </c>
      <c r="FV35">
        <v>3.5539700805523503E-2</v>
      </c>
      <c r="FW35">
        <v>7.98204833141542E-2</v>
      </c>
      <c r="FX35">
        <v>2.9655926352128801E-2</v>
      </c>
      <c r="FY35">
        <v>3.88745684695051E-2</v>
      </c>
      <c r="FZ35">
        <v>3.7025316455696101E-2</v>
      </c>
      <c r="GA35">
        <v>3.6239355581127702E-2</v>
      </c>
      <c r="GB35">
        <v>3.5126582278480999E-2</v>
      </c>
      <c r="GC35">
        <v>3.3982738780207099E-2</v>
      </c>
      <c r="GD35">
        <v>4.3278481012658201E-2</v>
      </c>
      <c r="GE35">
        <v>3.5711162255466E-2</v>
      </c>
      <c r="GF35">
        <v>4.1665132336018401E-2</v>
      </c>
      <c r="GG35">
        <v>3.11588032220943E-2</v>
      </c>
      <c r="GH35">
        <v>2.99344073647871E-2</v>
      </c>
      <c r="GI35">
        <v>3.2628308400460299E-2</v>
      </c>
      <c r="GJ35">
        <v>3.88354430379746E-2</v>
      </c>
      <c r="GK35">
        <v>3.5181818181818099E-2</v>
      </c>
      <c r="GL35">
        <v>3.8578826237054102E-2</v>
      </c>
      <c r="GM35">
        <v>7.6510932105868706E-2</v>
      </c>
      <c r="GN35">
        <v>7.24752589182968E-2</v>
      </c>
      <c r="GO35">
        <v>7.3269275028768704E-2</v>
      </c>
      <c r="GP35">
        <v>7.4225546605293402E-2</v>
      </c>
      <c r="GQ35">
        <v>7.6158803222094298E-2</v>
      </c>
      <c r="GR35">
        <v>7.3434982738780102E-2</v>
      </c>
      <c r="GS35">
        <v>6.4401611047180604E-2</v>
      </c>
      <c r="GT35">
        <v>7.5968929804372795E-2</v>
      </c>
      <c r="GU35">
        <v>8.4313003452243906E-2</v>
      </c>
      <c r="GV35">
        <v>7.3757192174913694E-2</v>
      </c>
      <c r="GW35">
        <v>8.3291139240506296E-2</v>
      </c>
      <c r="GX35">
        <v>7.4744533947065497E-2</v>
      </c>
      <c r="GY35">
        <v>7.0853855005753696E-2</v>
      </c>
      <c r="GZ35">
        <v>7.5730724971231303E-2</v>
      </c>
      <c r="HA35">
        <v>7.0760644418872198E-2</v>
      </c>
      <c r="HB35">
        <v>7.6591484464902104E-2</v>
      </c>
      <c r="HC35">
        <v>6.9563866513233499E-2</v>
      </c>
      <c r="HD35">
        <v>7.23037974683544E-2</v>
      </c>
      <c r="HE35">
        <v>7.3307249712312894E-2</v>
      </c>
      <c r="HF35">
        <v>7.6966628308400398E-2</v>
      </c>
      <c r="HG35">
        <v>8.5851553509781298E-2</v>
      </c>
      <c r="HH35">
        <v>7.6783659378596103E-2</v>
      </c>
      <c r="HI35">
        <v>7.5905638665132294E-2</v>
      </c>
      <c r="HJ35">
        <v>7.8960874568469494E-2</v>
      </c>
      <c r="HK35">
        <v>7.5278481012658202E-2</v>
      </c>
      <c r="HL35">
        <v>7.5513233601841104E-2</v>
      </c>
      <c r="HM35">
        <v>5.9504027617951601E-2</v>
      </c>
      <c r="HN35">
        <v>0.102538550057537</v>
      </c>
      <c r="HO35">
        <v>7.4704257767548896E-2</v>
      </c>
      <c r="HP35">
        <v>7.14453394706559E-2</v>
      </c>
      <c r="HQ35">
        <v>8.2048331415420006E-2</v>
      </c>
      <c r="HR35">
        <v>7.4287686996547697E-2</v>
      </c>
      <c r="HS35">
        <v>7.7362485615650095E-2</v>
      </c>
      <c r="HT35">
        <v>7.4052934407364795E-2</v>
      </c>
      <c r="HU35">
        <v>7.4616800920598303E-2</v>
      </c>
      <c r="HV35">
        <v>7.5397008055235901E-2</v>
      </c>
      <c r="HW35">
        <v>7.3163406214038995E-2</v>
      </c>
      <c r="HX35">
        <v>7.1074798619102306E-2</v>
      </c>
      <c r="HY35">
        <v>7.62174913693901E-2</v>
      </c>
      <c r="HZ35">
        <v>7.55535097813579E-2</v>
      </c>
      <c r="IA35">
        <v>6.9547756041426906E-2</v>
      </c>
      <c r="IB35">
        <v>7.5979286536248594E-2</v>
      </c>
      <c r="IC35">
        <v>7.3720368239355502E-2</v>
      </c>
      <c r="ID35">
        <v>7.3078250863060995E-2</v>
      </c>
      <c r="IE35">
        <v>7.0942462600690398E-2</v>
      </c>
      <c r="IF35">
        <v>7.4989643268124198E-2</v>
      </c>
      <c r="IG35">
        <v>7.2415420023014904E-2</v>
      </c>
      <c r="IH35">
        <v>7.3357882623705295E-2</v>
      </c>
      <c r="II35">
        <v>7.4990794016110404E-2</v>
      </c>
      <c r="IJ35">
        <v>7.5169159953969999E-2</v>
      </c>
      <c r="IK35">
        <v>7.7310701956271502E-2</v>
      </c>
      <c r="IL35">
        <v>4.8319907940161097E-2</v>
      </c>
    </row>
    <row r="36" spans="1:246" x14ac:dyDescent="0.3">
      <c r="A36">
        <v>0.41239400921658897</v>
      </c>
      <c r="B36">
        <v>0.52432373271889399</v>
      </c>
      <c r="C36">
        <v>0.43689631336405499</v>
      </c>
      <c r="D36">
        <v>0.452235023041474</v>
      </c>
      <c r="E36">
        <v>0.45155529953917001</v>
      </c>
      <c r="F36">
        <v>0.31522465437788</v>
      </c>
      <c r="G36">
        <v>0.33800460829493001</v>
      </c>
      <c r="H36">
        <v>0.37086751152073699</v>
      </c>
      <c r="I36">
        <v>0.44270046082949199</v>
      </c>
      <c r="J36">
        <v>0.3693732718894</v>
      </c>
      <c r="K36">
        <v>0.28068778801843303</v>
      </c>
      <c r="L36">
        <v>0.32007718894009202</v>
      </c>
      <c r="M36">
        <v>0.31897350230414701</v>
      </c>
      <c r="N36">
        <v>0.33793433179723398</v>
      </c>
      <c r="O36">
        <v>0.34799884792626701</v>
      </c>
      <c r="P36">
        <v>0.308238479262672</v>
      </c>
      <c r="Q36">
        <v>0.41758179723502198</v>
      </c>
      <c r="R36">
        <v>0.43771082949308698</v>
      </c>
      <c r="S36">
        <v>0.33377649769585199</v>
      </c>
      <c r="T36">
        <v>0.53920622119815598</v>
      </c>
      <c r="U36">
        <v>0.32241013824884701</v>
      </c>
      <c r="V36">
        <v>0.33960253456221201</v>
      </c>
      <c r="W36">
        <v>0.280953917050691</v>
      </c>
      <c r="X36">
        <v>0.33954493087557602</v>
      </c>
      <c r="Y36">
        <v>0.296119815668202</v>
      </c>
      <c r="Z36">
        <v>0.47746428571428601</v>
      </c>
      <c r="AA36">
        <v>0.43426036866359402</v>
      </c>
      <c r="AB36">
        <v>0.33019700460829499</v>
      </c>
      <c r="AC36">
        <v>0.45032834101382402</v>
      </c>
      <c r="AD36">
        <v>0.53564400921658895</v>
      </c>
      <c r="AE36">
        <v>0.34314861751151998</v>
      </c>
      <c r="AF36">
        <v>0.32290783410138202</v>
      </c>
      <c r="AG36">
        <v>0.628555299539171</v>
      </c>
      <c r="AH36">
        <v>0.50964861751152002</v>
      </c>
      <c r="AI36">
        <v>0.290476958525345</v>
      </c>
      <c r="AJ36">
        <v>0.51072926267281105</v>
      </c>
      <c r="AK36">
        <v>0.47360599078340998</v>
      </c>
      <c r="AL36">
        <v>0.445700460829492</v>
      </c>
      <c r="AM36">
        <v>0.43982718894009099</v>
      </c>
      <c r="AN36">
        <v>0.51264631336405497</v>
      </c>
      <c r="AO36">
        <v>0.35648847926267202</v>
      </c>
      <c r="AP36">
        <v>0.343046082949308</v>
      </c>
      <c r="AQ36">
        <v>0.52185829493087499</v>
      </c>
      <c r="AR36">
        <v>0.34493663594469998</v>
      </c>
      <c r="AS36">
        <v>0.51738940092165797</v>
      </c>
      <c r="AT36">
        <v>0.47404032258064399</v>
      </c>
      <c r="AU36">
        <v>0.35094239631336399</v>
      </c>
      <c r="AV36">
        <v>5.3051843317972303E-2</v>
      </c>
      <c r="AW36">
        <v>0.52357834101382394</v>
      </c>
      <c r="AX36">
        <v>0.30765668202764901</v>
      </c>
      <c r="AY36">
        <v>0.34447350230414697</v>
      </c>
      <c r="AZ36">
        <v>0.53504838709677305</v>
      </c>
      <c r="BA36">
        <v>0.30616129032257999</v>
      </c>
      <c r="BB36">
        <v>0.33928571428571402</v>
      </c>
      <c r="BC36">
        <v>0.28518317972350199</v>
      </c>
      <c r="BD36">
        <v>0.54407718894009205</v>
      </c>
      <c r="BE36">
        <v>0.46773041474654298</v>
      </c>
      <c r="BF36">
        <v>0.51525230414746503</v>
      </c>
      <c r="BG36">
        <v>0.53708640552995301</v>
      </c>
      <c r="BH36">
        <v>0.39169930875575998</v>
      </c>
      <c r="BI36">
        <v>0.46394470046082897</v>
      </c>
      <c r="BJ36">
        <v>0.533948156682027</v>
      </c>
      <c r="BK36">
        <v>0.29794815668202701</v>
      </c>
      <c r="BL36">
        <v>0.31306682027649702</v>
      </c>
      <c r="BM36">
        <v>0.49181912442396197</v>
      </c>
      <c r="BN36">
        <v>0.30960829493087499</v>
      </c>
      <c r="BO36">
        <v>0.32988248847926199</v>
      </c>
      <c r="BP36">
        <v>0.51789285714285704</v>
      </c>
      <c r="BQ36">
        <v>0.32617857142857098</v>
      </c>
      <c r="BR36">
        <v>0.29305875576036799</v>
      </c>
      <c r="BS36">
        <v>0.29946774193548298</v>
      </c>
      <c r="BT36">
        <v>0.31063709677419299</v>
      </c>
      <c r="BU36">
        <v>0.51454032258064497</v>
      </c>
      <c r="BV36">
        <v>0.52095046082949303</v>
      </c>
      <c r="BW36">
        <v>0.429175115207373</v>
      </c>
      <c r="BX36">
        <v>0.32201267281106</v>
      </c>
      <c r="BY36">
        <v>0.45079262672811099</v>
      </c>
      <c r="BZ36">
        <v>0.50456797235022999</v>
      </c>
      <c r="CA36">
        <v>0.46335944700460802</v>
      </c>
      <c r="CB36">
        <v>0.30806336405529899</v>
      </c>
      <c r="CC36">
        <v>0.54656797235023002</v>
      </c>
      <c r="CD36">
        <v>0.46897695852534599</v>
      </c>
      <c r="CE36">
        <v>0.46223847926267198</v>
      </c>
      <c r="CF36">
        <v>0.341364055299539</v>
      </c>
      <c r="CG36">
        <v>0.51419930875575903</v>
      </c>
      <c r="CH36">
        <v>0.46175345622119801</v>
      </c>
      <c r="CI36">
        <v>0.53236751152073603</v>
      </c>
      <c r="CJ36">
        <v>0.28732142857142801</v>
      </c>
      <c r="CK36">
        <v>0.210516129032258</v>
      </c>
      <c r="CL36">
        <v>0.36017165898617498</v>
      </c>
      <c r="CM36">
        <v>0.32719700460829398</v>
      </c>
      <c r="CN36">
        <v>0.52376612903225706</v>
      </c>
      <c r="CO36">
        <v>0.54889285714285696</v>
      </c>
      <c r="CP36">
        <v>0.29526728110598999</v>
      </c>
      <c r="CQ36">
        <v>0.53277304147465399</v>
      </c>
      <c r="CR36">
        <v>0.44894239631336402</v>
      </c>
      <c r="CS36">
        <v>0.36001843317972299</v>
      </c>
      <c r="CT36">
        <v>0.49631682027649698</v>
      </c>
      <c r="CU36">
        <v>0.28963018433179699</v>
      </c>
      <c r="CV36">
        <v>0.31905645161290302</v>
      </c>
      <c r="CW36">
        <v>0.35572926267281002</v>
      </c>
      <c r="CX36">
        <v>0.41800691244239502</v>
      </c>
      <c r="CY36">
        <v>0.31801382488479202</v>
      </c>
      <c r="CZ36">
        <v>0.47213248847926298</v>
      </c>
      <c r="DA36">
        <v>0.27310253456221201</v>
      </c>
      <c r="DB36">
        <v>0.44754262672811002</v>
      </c>
      <c r="DC36">
        <v>0.45245046082949297</v>
      </c>
      <c r="DD36">
        <v>0.51744124423963</v>
      </c>
      <c r="DE36">
        <v>0.437097926267281</v>
      </c>
      <c r="DF36">
        <v>0.57505184331797299</v>
      </c>
      <c r="DG36">
        <v>0.51647350230414701</v>
      </c>
      <c r="DH36">
        <v>0.43995852534562202</v>
      </c>
      <c r="DI36">
        <v>0.30226843317972302</v>
      </c>
      <c r="DJ36">
        <v>0.953092165898619</v>
      </c>
      <c r="DK36">
        <v>0.32712672811059901</v>
      </c>
      <c r="DL36">
        <v>0.26135253456221202</v>
      </c>
      <c r="DM36">
        <v>0.28630184331797198</v>
      </c>
      <c r="DN36">
        <v>0.44324654377880102</v>
      </c>
      <c r="DO36">
        <v>0.45629953917050697</v>
      </c>
      <c r="DP36">
        <v>0.28332949308755701</v>
      </c>
      <c r="DQ36">
        <v>0.14193778801843299</v>
      </c>
      <c r="DR36">
        <v>0.44798271889400898</v>
      </c>
      <c r="DS36">
        <v>0.290654377880184</v>
      </c>
      <c r="DT36">
        <v>0.45426152073732701</v>
      </c>
      <c r="DU36">
        <v>0.287985023041474</v>
      </c>
      <c r="DV36">
        <v>0.29950460829493097</v>
      </c>
      <c r="DW36">
        <v>0.43691129032258003</v>
      </c>
      <c r="DX36">
        <v>0.45275806451612899</v>
      </c>
      <c r="DY36">
        <v>0.45002419354838702</v>
      </c>
      <c r="DZ36">
        <v>0.15971774193548299</v>
      </c>
      <c r="EA36">
        <v>0.19452534562211901</v>
      </c>
      <c r="EB36">
        <v>0.19856797235022999</v>
      </c>
      <c r="EC36">
        <v>0.169433179723502</v>
      </c>
      <c r="ED36">
        <v>0.20476612903225799</v>
      </c>
      <c r="EE36">
        <v>0.17068894009216501</v>
      </c>
      <c r="EF36">
        <v>0.17373963133640499</v>
      </c>
      <c r="EG36">
        <v>0.179382488479262</v>
      </c>
      <c r="EH36">
        <v>0.19124193548387</v>
      </c>
      <c r="EI36">
        <v>0.190395161290322</v>
      </c>
      <c r="EJ36">
        <v>0.17126036866359401</v>
      </c>
      <c r="EK36">
        <v>0.17952649769585199</v>
      </c>
      <c r="EL36">
        <v>0.16834331797235</v>
      </c>
      <c r="EM36">
        <v>0.178013824884792</v>
      </c>
      <c r="EN36">
        <v>0.17686520737327099</v>
      </c>
      <c r="EO36">
        <v>0.183337557603686</v>
      </c>
      <c r="EP36">
        <v>0.17280645161290301</v>
      </c>
      <c r="EQ36">
        <v>0.20414861751152</v>
      </c>
      <c r="ER36">
        <v>0.19041589861751099</v>
      </c>
      <c r="ES36">
        <v>0.17066013824884699</v>
      </c>
      <c r="ET36">
        <v>0.17908064516128999</v>
      </c>
      <c r="EU36">
        <v>0.17241359447004601</v>
      </c>
      <c r="EV36">
        <v>0.17196428571428499</v>
      </c>
      <c r="EW36">
        <v>0.17607142857142799</v>
      </c>
      <c r="EX36">
        <v>0.18589976958525301</v>
      </c>
      <c r="EY36">
        <v>0.17821658986175001</v>
      </c>
      <c r="EZ36">
        <v>0.163108294930875</v>
      </c>
      <c r="FA36">
        <v>0.16899769585253399</v>
      </c>
      <c r="FB36">
        <v>0.18728110599078299</v>
      </c>
      <c r="FC36">
        <v>0.175157834101382</v>
      </c>
      <c r="FD36">
        <v>0.189456221198156</v>
      </c>
      <c r="FE36">
        <v>0.18199539170506901</v>
      </c>
      <c r="FF36">
        <v>3.5139400921658903E-2</v>
      </c>
      <c r="FG36">
        <v>3.7039170506912397E-2</v>
      </c>
      <c r="FH36">
        <v>3.0248847926267201E-2</v>
      </c>
      <c r="FI36">
        <v>3.7781105990783402E-2</v>
      </c>
      <c r="FJ36">
        <v>3.6214285714285699E-2</v>
      </c>
      <c r="FK36">
        <v>4.2789170506912402E-2</v>
      </c>
      <c r="FL36">
        <v>4.0084101382488399E-2</v>
      </c>
      <c r="FM36">
        <v>4.15806451612903E-2</v>
      </c>
      <c r="FN36">
        <v>4.3805299539170499E-2</v>
      </c>
      <c r="FO36">
        <v>4.3504608294930802E-2</v>
      </c>
      <c r="FP36">
        <v>4.1417050691244198E-2</v>
      </c>
      <c r="FQ36">
        <v>4.1380184331797201E-2</v>
      </c>
      <c r="FR36">
        <v>5.78076036866359E-2</v>
      </c>
      <c r="FS36">
        <v>3.61497695852534E-2</v>
      </c>
      <c r="FT36">
        <v>3.3125576036866299E-2</v>
      </c>
      <c r="FU36">
        <v>4.3480414746543697E-2</v>
      </c>
      <c r="FV36">
        <v>3.6190092165898601E-2</v>
      </c>
      <c r="FW36">
        <v>7.9580645161290306E-2</v>
      </c>
      <c r="FX36">
        <v>3.00357142857142E-2</v>
      </c>
      <c r="FY36">
        <v>3.8713133640553003E-2</v>
      </c>
      <c r="FZ36">
        <v>3.6273041474654301E-2</v>
      </c>
      <c r="GA36">
        <v>3.67350230414746E-2</v>
      </c>
      <c r="GB36">
        <v>3.4315668202764903E-2</v>
      </c>
      <c r="GC36">
        <v>3.3346774193548298E-2</v>
      </c>
      <c r="GD36">
        <v>4.3251152073732702E-2</v>
      </c>
      <c r="GE36">
        <v>3.5368663594470003E-2</v>
      </c>
      <c r="GF36">
        <v>4.1285714285714203E-2</v>
      </c>
      <c r="GG36">
        <v>3.0370967741935401E-2</v>
      </c>
      <c r="GH36">
        <v>3.0070276497695801E-2</v>
      </c>
      <c r="GI36">
        <v>3.1842165898617499E-2</v>
      </c>
      <c r="GJ36">
        <v>3.8771889400921598E-2</v>
      </c>
      <c r="GK36">
        <v>3.55253456221198E-2</v>
      </c>
      <c r="GL36">
        <v>3.82880184331797E-2</v>
      </c>
      <c r="GM36">
        <v>7.6805299539170493E-2</v>
      </c>
      <c r="GN36">
        <v>7.2029953917050596E-2</v>
      </c>
      <c r="GO36">
        <v>7.3433179723502301E-2</v>
      </c>
      <c r="GP36">
        <v>7.4267281105990804E-2</v>
      </c>
      <c r="GQ36">
        <v>7.6334101382488501E-2</v>
      </c>
      <c r="GR36">
        <v>7.3434331797235006E-2</v>
      </c>
      <c r="GS36">
        <v>6.4154377880184299E-2</v>
      </c>
      <c r="GT36">
        <v>7.5927419354838696E-2</v>
      </c>
      <c r="GU36">
        <v>8.4574884792626703E-2</v>
      </c>
      <c r="GV36">
        <v>7.4006912442396197E-2</v>
      </c>
      <c r="GW36">
        <v>8.3123271889400899E-2</v>
      </c>
      <c r="GX36">
        <v>7.4979262672811006E-2</v>
      </c>
      <c r="GY36">
        <v>7.0430875576036805E-2</v>
      </c>
      <c r="GZ36">
        <v>7.5527649769585203E-2</v>
      </c>
      <c r="HA36">
        <v>7.08202764976959E-2</v>
      </c>
      <c r="HB36">
        <v>7.6194700460829407E-2</v>
      </c>
      <c r="HC36">
        <v>6.9442396313364005E-2</v>
      </c>
      <c r="HD36">
        <v>7.2088709677419302E-2</v>
      </c>
      <c r="HE36">
        <v>7.3346774193548306E-2</v>
      </c>
      <c r="HF36">
        <v>7.6453917050691197E-2</v>
      </c>
      <c r="HG36">
        <v>8.5952764976958501E-2</v>
      </c>
      <c r="HH36">
        <v>7.6830645161290304E-2</v>
      </c>
      <c r="HI36">
        <v>7.5593317972350194E-2</v>
      </c>
      <c r="HJ36">
        <v>7.8938940092165899E-2</v>
      </c>
      <c r="HK36">
        <v>7.4929723502304105E-2</v>
      </c>
      <c r="HL36">
        <v>7.5773041474654398E-2</v>
      </c>
      <c r="HM36">
        <v>5.9412442396313297E-2</v>
      </c>
      <c r="HN36">
        <v>0.102672811059907</v>
      </c>
      <c r="HO36">
        <v>7.4379032258064498E-2</v>
      </c>
      <c r="HP36">
        <v>7.1593317972350204E-2</v>
      </c>
      <c r="HQ36">
        <v>8.2528801843317998E-2</v>
      </c>
      <c r="HR36">
        <v>7.4118663594470002E-2</v>
      </c>
      <c r="HS36">
        <v>7.7898617511520593E-2</v>
      </c>
      <c r="HT36">
        <v>7.3554147465437703E-2</v>
      </c>
      <c r="HU36">
        <v>7.4513824884792607E-2</v>
      </c>
      <c r="HV36">
        <v>7.5461981566820296E-2</v>
      </c>
      <c r="HW36">
        <v>7.2510368663594393E-2</v>
      </c>
      <c r="HX36">
        <v>7.1025345622119707E-2</v>
      </c>
      <c r="HY36">
        <v>7.7110599078341002E-2</v>
      </c>
      <c r="HZ36">
        <v>7.5743087557603603E-2</v>
      </c>
      <c r="IA36">
        <v>6.9082949308755706E-2</v>
      </c>
      <c r="IB36">
        <v>7.6285714285714207E-2</v>
      </c>
      <c r="IC36">
        <v>7.3895161290322503E-2</v>
      </c>
      <c r="ID36">
        <v>7.3048387096774095E-2</v>
      </c>
      <c r="IE36">
        <v>7.0857142857142799E-2</v>
      </c>
      <c r="IF36">
        <v>7.5157834101382395E-2</v>
      </c>
      <c r="IG36">
        <v>7.1830645161290299E-2</v>
      </c>
      <c r="IH36">
        <v>7.3206221198156701E-2</v>
      </c>
      <c r="II36">
        <v>7.4725806451612795E-2</v>
      </c>
      <c r="IJ36">
        <v>7.5155529953917E-2</v>
      </c>
      <c r="IK36">
        <v>7.6676267281105895E-2</v>
      </c>
      <c r="IL36">
        <v>4.8304147465437701E-2</v>
      </c>
    </row>
    <row r="37" spans="1:246" x14ac:dyDescent="0.3">
      <c r="A37">
        <v>0.41211290322580602</v>
      </c>
      <c r="B37">
        <v>0.524086405529953</v>
      </c>
      <c r="C37">
        <v>0.43504032258064501</v>
      </c>
      <c r="D37">
        <v>0.45178917050691197</v>
      </c>
      <c r="E37">
        <v>0.45121198156682002</v>
      </c>
      <c r="F37">
        <v>0.313198156682027</v>
      </c>
      <c r="G37">
        <v>0.33892972350230399</v>
      </c>
      <c r="H37">
        <v>0.37109216589861799</v>
      </c>
      <c r="I37">
        <v>0.44156221198156598</v>
      </c>
      <c r="J37">
        <v>0.36994700460829499</v>
      </c>
      <c r="K37">
        <v>0.280498847926267</v>
      </c>
      <c r="L37">
        <v>0.31993548387096699</v>
      </c>
      <c r="M37">
        <v>0.31774884792626701</v>
      </c>
      <c r="N37">
        <v>0.33637672811059799</v>
      </c>
      <c r="O37">
        <v>0.346993087557603</v>
      </c>
      <c r="P37">
        <v>0.308034562211981</v>
      </c>
      <c r="Q37">
        <v>0.41917511520737299</v>
      </c>
      <c r="R37">
        <v>0.43785023041474602</v>
      </c>
      <c r="S37">
        <v>0.330584101382488</v>
      </c>
      <c r="T37">
        <v>0.54004838709677405</v>
      </c>
      <c r="U37">
        <v>0.322539170506912</v>
      </c>
      <c r="V37">
        <v>0.33893202764976899</v>
      </c>
      <c r="W37">
        <v>0.280525345622119</v>
      </c>
      <c r="X37">
        <v>0.338435483870968</v>
      </c>
      <c r="Y37">
        <v>0.29549423963133598</v>
      </c>
      <c r="Z37">
        <v>0.47465322580645097</v>
      </c>
      <c r="AA37">
        <v>0.43298732718894001</v>
      </c>
      <c r="AB37">
        <v>0.32877419354838699</v>
      </c>
      <c r="AC37">
        <v>0.45029377880184301</v>
      </c>
      <c r="AD37">
        <v>0.53606797235022996</v>
      </c>
      <c r="AE37">
        <v>0.34149308755760299</v>
      </c>
      <c r="AF37">
        <v>0.32172119815668199</v>
      </c>
      <c r="AG37">
        <v>0.62750460829493004</v>
      </c>
      <c r="AH37">
        <v>0.50973963133640499</v>
      </c>
      <c r="AI37">
        <v>0.28916359447004603</v>
      </c>
      <c r="AJ37">
        <v>0.51101497695852505</v>
      </c>
      <c r="AK37">
        <v>0.47313248847926298</v>
      </c>
      <c r="AL37">
        <v>0.44402304147465399</v>
      </c>
      <c r="AM37">
        <v>0.43823502304147399</v>
      </c>
      <c r="AN37">
        <v>0.51239055299539105</v>
      </c>
      <c r="AO37">
        <v>0.35579838709677403</v>
      </c>
      <c r="AP37">
        <v>0.34170276497695801</v>
      </c>
      <c r="AQ37">
        <v>0.52118894009216499</v>
      </c>
      <c r="AR37">
        <v>0.34392511520737301</v>
      </c>
      <c r="AS37">
        <v>0.51698963133640596</v>
      </c>
      <c r="AT37">
        <v>0.47407142857142898</v>
      </c>
      <c r="AU37">
        <v>0.34960023041474603</v>
      </c>
      <c r="AV37">
        <v>5.1516129032258003E-2</v>
      </c>
      <c r="AW37">
        <v>0.52309907834101299</v>
      </c>
      <c r="AX37">
        <v>0.30645737327188899</v>
      </c>
      <c r="AY37">
        <v>0.34715898617511398</v>
      </c>
      <c r="AZ37">
        <v>0.53436405529953901</v>
      </c>
      <c r="BA37">
        <v>0.30599193548387099</v>
      </c>
      <c r="BB37">
        <v>0.33823041474654297</v>
      </c>
      <c r="BC37">
        <v>0.28447004608294901</v>
      </c>
      <c r="BD37">
        <v>0.54365092165898499</v>
      </c>
      <c r="BE37">
        <v>0.46496198156682</v>
      </c>
      <c r="BF37">
        <v>0.51326958525345601</v>
      </c>
      <c r="BG37">
        <v>0.53488709677419299</v>
      </c>
      <c r="BH37">
        <v>0.39033755760368599</v>
      </c>
      <c r="BI37">
        <v>0.46387903225806398</v>
      </c>
      <c r="BJ37">
        <v>0.53246889400921604</v>
      </c>
      <c r="BK37">
        <v>0.296532258064516</v>
      </c>
      <c r="BL37">
        <v>0.31243433179723501</v>
      </c>
      <c r="BM37">
        <v>0.49133179723502202</v>
      </c>
      <c r="BN37">
        <v>0.30901958525345602</v>
      </c>
      <c r="BO37">
        <v>0.32849193548387001</v>
      </c>
      <c r="BP37">
        <v>0.51523847926267197</v>
      </c>
      <c r="BQ37">
        <v>0.32632603686635903</v>
      </c>
      <c r="BR37">
        <v>0.29126728110598998</v>
      </c>
      <c r="BS37">
        <v>0.29973387096774201</v>
      </c>
      <c r="BT37">
        <v>0.30970276497695798</v>
      </c>
      <c r="BU37">
        <v>0.51265437788018298</v>
      </c>
      <c r="BV37">
        <v>0.51962672811059896</v>
      </c>
      <c r="BW37">
        <v>0.42954838709677401</v>
      </c>
      <c r="BX37">
        <v>0.32166129032258001</v>
      </c>
      <c r="BY37">
        <v>0.45021198156681902</v>
      </c>
      <c r="BZ37">
        <v>0.50348847926267304</v>
      </c>
      <c r="CA37">
        <v>0.46284447004608198</v>
      </c>
      <c r="CB37">
        <v>0.30694815668202702</v>
      </c>
      <c r="CC37">
        <v>0.546450460829493</v>
      </c>
      <c r="CD37">
        <v>0.468096774193548</v>
      </c>
      <c r="CE37">
        <v>0.46261866359447001</v>
      </c>
      <c r="CF37">
        <v>0.33958294930875499</v>
      </c>
      <c r="CG37">
        <v>0.51045852534562197</v>
      </c>
      <c r="CH37">
        <v>0.45949193548387002</v>
      </c>
      <c r="CI37">
        <v>0.53142396313364004</v>
      </c>
      <c r="CJ37">
        <v>0.28412788018433099</v>
      </c>
      <c r="CK37">
        <v>0.21008410138248801</v>
      </c>
      <c r="CL37">
        <v>0.35647350230414698</v>
      </c>
      <c r="CM37">
        <v>0.327657834101382</v>
      </c>
      <c r="CN37">
        <v>0.52295737327188896</v>
      </c>
      <c r="CO37">
        <v>0.54905414746543701</v>
      </c>
      <c r="CP37">
        <v>0.293897465437787</v>
      </c>
      <c r="CQ37">
        <v>0.52905069124423898</v>
      </c>
      <c r="CR37">
        <v>0.44816820276497699</v>
      </c>
      <c r="CS37">
        <v>0.35886405529953902</v>
      </c>
      <c r="CT37">
        <v>0.49194930875575998</v>
      </c>
      <c r="CU37">
        <v>0.28852880184331797</v>
      </c>
      <c r="CV37">
        <v>0.31826382488479199</v>
      </c>
      <c r="CW37">
        <v>0.35564976958525302</v>
      </c>
      <c r="CX37">
        <v>0.41753686635944598</v>
      </c>
      <c r="CY37">
        <v>0.317616359447004</v>
      </c>
      <c r="CZ37">
        <v>0.470213133640553</v>
      </c>
      <c r="DA37">
        <v>0.27324423963133598</v>
      </c>
      <c r="DB37">
        <v>0.44664976958525299</v>
      </c>
      <c r="DC37">
        <v>0.453155529953917</v>
      </c>
      <c r="DD37">
        <v>0.51845391705069099</v>
      </c>
      <c r="DE37">
        <v>0.43463479262672799</v>
      </c>
      <c r="DF37">
        <v>0.57578571428571301</v>
      </c>
      <c r="DG37">
        <v>0.51558525345621997</v>
      </c>
      <c r="DH37">
        <v>0.44020967741935502</v>
      </c>
      <c r="DI37">
        <v>0.30105299539170499</v>
      </c>
      <c r="DJ37">
        <v>0.954422811059909</v>
      </c>
      <c r="DK37">
        <v>0.32607258064516098</v>
      </c>
      <c r="DL37">
        <v>0.25996658986175097</v>
      </c>
      <c r="DM37">
        <v>0.285974654377879</v>
      </c>
      <c r="DN37">
        <v>0.440965437788018</v>
      </c>
      <c r="DO37">
        <v>0.45582373271889298</v>
      </c>
      <c r="DP37">
        <v>0.28399884792626701</v>
      </c>
      <c r="DQ37">
        <v>0.14033870967741899</v>
      </c>
      <c r="DR37">
        <v>0.44630069124423899</v>
      </c>
      <c r="DS37">
        <v>0.28964285714285698</v>
      </c>
      <c r="DT37">
        <v>0.45365898617511502</v>
      </c>
      <c r="DU37">
        <v>0.28736405529953901</v>
      </c>
      <c r="DV37">
        <v>0.29921658986175098</v>
      </c>
      <c r="DW37">
        <v>0.435134792626727</v>
      </c>
      <c r="DX37">
        <v>0.45273847926267202</v>
      </c>
      <c r="DY37">
        <v>0.44734447004608202</v>
      </c>
      <c r="DZ37">
        <v>0.15917396313363999</v>
      </c>
      <c r="EA37">
        <v>0.194788018433179</v>
      </c>
      <c r="EB37">
        <v>0.19898156682027601</v>
      </c>
      <c r="EC37">
        <v>0.16899884792626699</v>
      </c>
      <c r="ED37">
        <v>0.204629032258064</v>
      </c>
      <c r="EE37">
        <v>0.169806451612903</v>
      </c>
      <c r="EF37">
        <v>0.17239861751152</v>
      </c>
      <c r="EG37">
        <v>0.178881336405529</v>
      </c>
      <c r="EH37">
        <v>0.19045046082949299</v>
      </c>
      <c r="EI37">
        <v>0.19039170506912401</v>
      </c>
      <c r="EJ37">
        <v>0.171184331797235</v>
      </c>
      <c r="EK37">
        <v>0.178783410138248</v>
      </c>
      <c r="EL37">
        <v>0.167851382488479</v>
      </c>
      <c r="EM37">
        <v>0.17779377880184299</v>
      </c>
      <c r="EN37">
        <v>0.176210829493087</v>
      </c>
      <c r="EO37">
        <v>0.18238824884792601</v>
      </c>
      <c r="EP37">
        <v>0.17235483870967699</v>
      </c>
      <c r="EQ37">
        <v>0.20417165898617501</v>
      </c>
      <c r="ER37">
        <v>0.19011059907834099</v>
      </c>
      <c r="ES37">
        <v>0.16982373271889301</v>
      </c>
      <c r="ET37">
        <v>0.17924193548387099</v>
      </c>
      <c r="EU37">
        <v>0.172282258064516</v>
      </c>
      <c r="EV37">
        <v>0.171503456221198</v>
      </c>
      <c r="EW37">
        <v>0.17499884792626699</v>
      </c>
      <c r="EX37">
        <v>0.18541129032258</v>
      </c>
      <c r="EY37">
        <v>0.177844470046082</v>
      </c>
      <c r="EZ37">
        <v>0.16246313364055301</v>
      </c>
      <c r="FA37">
        <v>0.168842165898617</v>
      </c>
      <c r="FB37">
        <v>0.18776382488479201</v>
      </c>
      <c r="FC37">
        <v>0.17451958525345601</v>
      </c>
      <c r="FD37">
        <v>0.18950230414746499</v>
      </c>
      <c r="FE37">
        <v>0.18138594470045999</v>
      </c>
      <c r="FF37">
        <v>3.4248847926267201E-2</v>
      </c>
      <c r="FG37">
        <v>3.6317972350230397E-2</v>
      </c>
      <c r="FH37">
        <v>3.0635944700460799E-2</v>
      </c>
      <c r="FI37">
        <v>3.7748847926267197E-2</v>
      </c>
      <c r="FJ37">
        <v>3.59458525345622E-2</v>
      </c>
      <c r="FK37">
        <v>4.3423963133640497E-2</v>
      </c>
      <c r="FL37">
        <v>3.9838709677419301E-2</v>
      </c>
      <c r="FM37">
        <v>4.1458525345622103E-2</v>
      </c>
      <c r="FN37">
        <v>4.3070276497695799E-2</v>
      </c>
      <c r="FO37">
        <v>4.3982718894009197E-2</v>
      </c>
      <c r="FP37">
        <v>4.0791474654377803E-2</v>
      </c>
      <c r="FQ37">
        <v>4.09331797235023E-2</v>
      </c>
      <c r="FR37">
        <v>5.9344470046082898E-2</v>
      </c>
      <c r="FS37">
        <v>3.5043778801843298E-2</v>
      </c>
      <c r="FT37">
        <v>3.2824884792626699E-2</v>
      </c>
      <c r="FU37">
        <v>4.3799539170506899E-2</v>
      </c>
      <c r="FV37">
        <v>3.5497695852534497E-2</v>
      </c>
      <c r="FW37">
        <v>7.9664746543778794E-2</v>
      </c>
      <c r="FX37">
        <v>3.09066820276497E-2</v>
      </c>
      <c r="FY37">
        <v>3.7746543778801801E-2</v>
      </c>
      <c r="FZ37">
        <v>3.5930875576036803E-2</v>
      </c>
      <c r="GA37">
        <v>3.59285714285714E-2</v>
      </c>
      <c r="GB37">
        <v>3.3259216589861702E-2</v>
      </c>
      <c r="GC37">
        <v>3.32511520737327E-2</v>
      </c>
      <c r="GD37">
        <v>4.2904377880184301E-2</v>
      </c>
      <c r="GE37">
        <v>3.5097926267281102E-2</v>
      </c>
      <c r="GF37">
        <v>4.0267281105990697E-2</v>
      </c>
      <c r="GG37">
        <v>2.91866359447004E-2</v>
      </c>
      <c r="GH37">
        <v>2.7642857142857101E-2</v>
      </c>
      <c r="GI37">
        <v>3.2288018433179702E-2</v>
      </c>
      <c r="GJ37">
        <v>3.8956221198156601E-2</v>
      </c>
      <c r="GK37">
        <v>3.5459677419354803E-2</v>
      </c>
      <c r="GL37">
        <v>3.77799539170506E-2</v>
      </c>
      <c r="GM37">
        <v>7.6463133640552905E-2</v>
      </c>
      <c r="GN37">
        <v>7.2588709677419302E-2</v>
      </c>
      <c r="GO37">
        <v>7.3396313364055304E-2</v>
      </c>
      <c r="GP37">
        <v>7.3897465437787996E-2</v>
      </c>
      <c r="GQ37">
        <v>7.56589861751151E-2</v>
      </c>
      <c r="GR37">
        <v>7.3298387096774095E-2</v>
      </c>
      <c r="GS37">
        <v>6.3774193548387106E-2</v>
      </c>
      <c r="GT37">
        <v>7.6104838709677394E-2</v>
      </c>
      <c r="GU37">
        <v>8.4625576036866296E-2</v>
      </c>
      <c r="GV37">
        <v>7.4346774193548307E-2</v>
      </c>
      <c r="GW37">
        <v>8.3193548387096694E-2</v>
      </c>
      <c r="GX37">
        <v>7.4662442396313394E-2</v>
      </c>
      <c r="GY37">
        <v>7.0887096774193498E-2</v>
      </c>
      <c r="GZ37">
        <v>7.5511520737327101E-2</v>
      </c>
      <c r="HA37">
        <v>7.0585253456221103E-2</v>
      </c>
      <c r="HB37">
        <v>7.6248847926267196E-2</v>
      </c>
      <c r="HC37">
        <v>6.9302995391704994E-2</v>
      </c>
      <c r="HD37">
        <v>7.2532258064516103E-2</v>
      </c>
      <c r="HE37">
        <v>7.34896313364055E-2</v>
      </c>
      <c r="HF37">
        <v>7.6595622119815604E-2</v>
      </c>
      <c r="HG37">
        <v>8.5819124423963E-2</v>
      </c>
      <c r="HH37">
        <v>7.6921658986175104E-2</v>
      </c>
      <c r="HI37">
        <v>7.5988479262672798E-2</v>
      </c>
      <c r="HJ37">
        <v>7.8906682027649694E-2</v>
      </c>
      <c r="HK37">
        <v>7.51900921658986E-2</v>
      </c>
      <c r="HL37">
        <v>7.5138248847926206E-2</v>
      </c>
      <c r="HM37">
        <v>5.9399769585253399E-2</v>
      </c>
      <c r="HN37">
        <v>0.102306451612903</v>
      </c>
      <c r="HO37">
        <v>7.4646313364055306E-2</v>
      </c>
      <c r="HP37">
        <v>7.1351382488479206E-2</v>
      </c>
      <c r="HQ37">
        <v>8.18813364055299E-2</v>
      </c>
      <c r="HR37">
        <v>7.4164746543778803E-2</v>
      </c>
      <c r="HS37">
        <v>7.7509216589861707E-2</v>
      </c>
      <c r="HT37">
        <v>7.3679723502304104E-2</v>
      </c>
      <c r="HU37">
        <v>7.4768433179723495E-2</v>
      </c>
      <c r="HV37">
        <v>7.5180875576036907E-2</v>
      </c>
      <c r="HW37">
        <v>7.2821428571428495E-2</v>
      </c>
      <c r="HX37">
        <v>7.1043778801843205E-2</v>
      </c>
      <c r="HY37">
        <v>7.6153225806451605E-2</v>
      </c>
      <c r="HZ37">
        <v>7.5685483870967699E-2</v>
      </c>
      <c r="IA37">
        <v>6.9466589861751096E-2</v>
      </c>
      <c r="IB37">
        <v>7.6658986175115199E-2</v>
      </c>
      <c r="IC37">
        <v>7.3874423963133595E-2</v>
      </c>
      <c r="ID37">
        <v>7.2563364055299506E-2</v>
      </c>
      <c r="IE37">
        <v>7.0926267281106001E-2</v>
      </c>
      <c r="IF37">
        <v>7.5059907834101297E-2</v>
      </c>
      <c r="IG37">
        <v>7.2306451612903194E-2</v>
      </c>
      <c r="IH37">
        <v>7.2859447004608294E-2</v>
      </c>
      <c r="II37">
        <v>7.4920506912442397E-2</v>
      </c>
      <c r="IJ37">
        <v>7.5412442396313298E-2</v>
      </c>
      <c r="IK37">
        <v>7.6919354838709597E-2</v>
      </c>
      <c r="IL37">
        <v>4.83629032258064E-2</v>
      </c>
    </row>
    <row r="38" spans="1:246" x14ac:dyDescent="0.3">
      <c r="A38">
        <v>0.41319976905311701</v>
      </c>
      <c r="B38">
        <v>0.52353464203233202</v>
      </c>
      <c r="C38">
        <v>0.43596304849884399</v>
      </c>
      <c r="D38">
        <v>0.45176327944572697</v>
      </c>
      <c r="E38">
        <v>0.44982678983833702</v>
      </c>
      <c r="F38">
        <v>0.31207390300230903</v>
      </c>
      <c r="G38">
        <v>0.33887644341801298</v>
      </c>
      <c r="H38">
        <v>0.37126674364896001</v>
      </c>
      <c r="I38">
        <v>0.44023672055427199</v>
      </c>
      <c r="J38">
        <v>0.36930023094688202</v>
      </c>
      <c r="K38">
        <v>0.28101385681293301</v>
      </c>
      <c r="L38">
        <v>0.31915242494226298</v>
      </c>
      <c r="M38">
        <v>0.31844110854503399</v>
      </c>
      <c r="N38">
        <v>0.335353348729792</v>
      </c>
      <c r="O38">
        <v>0.34678868360277099</v>
      </c>
      <c r="P38">
        <v>0.30757390300230902</v>
      </c>
      <c r="Q38">
        <v>0.41934295612009198</v>
      </c>
      <c r="R38">
        <v>0.43678983833718199</v>
      </c>
      <c r="S38">
        <v>0.330683602771362</v>
      </c>
      <c r="T38">
        <v>0.53805196304849801</v>
      </c>
      <c r="U38">
        <v>0.32407505773672002</v>
      </c>
      <c r="V38">
        <v>0.33751270207852102</v>
      </c>
      <c r="W38">
        <v>0.27911200923787499</v>
      </c>
      <c r="X38">
        <v>0.33946304849884501</v>
      </c>
      <c r="Y38">
        <v>0.29487759815242498</v>
      </c>
      <c r="Z38">
        <v>0.47428406466512701</v>
      </c>
      <c r="AA38">
        <v>0.43200808314087702</v>
      </c>
      <c r="AB38">
        <v>0.32886836027713601</v>
      </c>
      <c r="AC38">
        <v>0.45030831408775901</v>
      </c>
      <c r="AD38">
        <v>0.53620438799076198</v>
      </c>
      <c r="AE38">
        <v>0.342491916859122</v>
      </c>
      <c r="AF38">
        <v>0.32220900692840598</v>
      </c>
      <c r="AG38">
        <v>0.62752655889145503</v>
      </c>
      <c r="AH38">
        <v>0.50853348729792103</v>
      </c>
      <c r="AI38">
        <v>0.28924364896073801</v>
      </c>
      <c r="AJ38">
        <v>0.50796766743648802</v>
      </c>
      <c r="AK38">
        <v>0.47318937644341802</v>
      </c>
      <c r="AL38">
        <v>0.444160508083141</v>
      </c>
      <c r="AM38">
        <v>0.43766281755196201</v>
      </c>
      <c r="AN38">
        <v>0.51195496535796703</v>
      </c>
      <c r="AO38">
        <v>0.35517898383371799</v>
      </c>
      <c r="AP38">
        <v>0.34278521939953799</v>
      </c>
      <c r="AQ38">
        <v>0.52022055427251601</v>
      </c>
      <c r="AR38">
        <v>0.34421593533487299</v>
      </c>
      <c r="AS38">
        <v>0.51589607390300196</v>
      </c>
      <c r="AT38">
        <v>0.47217436489607301</v>
      </c>
      <c r="AU38">
        <v>0.349407621247113</v>
      </c>
      <c r="AV38">
        <v>5.0724018475750601E-2</v>
      </c>
      <c r="AW38">
        <v>0.52426096997690497</v>
      </c>
      <c r="AX38">
        <v>0.30516512702078502</v>
      </c>
      <c r="AY38">
        <v>0.34597575057736601</v>
      </c>
      <c r="AZ38">
        <v>0.53379907621247003</v>
      </c>
      <c r="BA38">
        <v>0.30487759815242399</v>
      </c>
      <c r="BB38">
        <v>0.33914318706697399</v>
      </c>
      <c r="BC38">
        <v>0.28341454965357898</v>
      </c>
      <c r="BD38">
        <v>0.541693995381061</v>
      </c>
      <c r="BE38">
        <v>0.463979214780599</v>
      </c>
      <c r="BF38">
        <v>0.51346651270207699</v>
      </c>
      <c r="BG38">
        <v>0.534209006928406</v>
      </c>
      <c r="BH38">
        <v>0.38888337182447902</v>
      </c>
      <c r="BI38">
        <v>0.46362009237875301</v>
      </c>
      <c r="BJ38">
        <v>0.53202193995380997</v>
      </c>
      <c r="BK38">
        <v>0.29573094688221702</v>
      </c>
      <c r="BL38">
        <v>0.313195150115473</v>
      </c>
      <c r="BM38">
        <v>0.49127829099307102</v>
      </c>
      <c r="BN38">
        <v>0.30885565819861399</v>
      </c>
      <c r="BO38">
        <v>0.32750461893764399</v>
      </c>
      <c r="BP38">
        <v>0.51374364896073799</v>
      </c>
      <c r="BQ38">
        <v>0.32431986143187003</v>
      </c>
      <c r="BR38">
        <v>0.29129214780600399</v>
      </c>
      <c r="BS38">
        <v>0.29947690531177801</v>
      </c>
      <c r="BT38">
        <v>0.30971016166281701</v>
      </c>
      <c r="BU38">
        <v>0.50950230946882202</v>
      </c>
      <c r="BV38">
        <v>0.51973441108544904</v>
      </c>
      <c r="BW38">
        <v>0.42954618937644301</v>
      </c>
      <c r="BX38">
        <v>0.32175288683602699</v>
      </c>
      <c r="BY38">
        <v>0.44964434180138602</v>
      </c>
      <c r="BZ38">
        <v>0.50494688221708905</v>
      </c>
      <c r="CA38">
        <v>0.46278752886836</v>
      </c>
      <c r="CB38">
        <v>0.30522748267898397</v>
      </c>
      <c r="CC38">
        <v>0.54416512702078501</v>
      </c>
      <c r="CD38">
        <v>0.46798036951501099</v>
      </c>
      <c r="CE38">
        <v>0.4619792147806</v>
      </c>
      <c r="CF38">
        <v>0.34098152424942202</v>
      </c>
      <c r="CG38">
        <v>0.51024942263279505</v>
      </c>
      <c r="CH38">
        <v>0.457941108545034</v>
      </c>
      <c r="CI38">
        <v>0.53333602771362498</v>
      </c>
      <c r="CJ38">
        <v>0.28089030023094602</v>
      </c>
      <c r="CK38">
        <v>0.209919168591223</v>
      </c>
      <c r="CL38">
        <v>0.35557736720554201</v>
      </c>
      <c r="CM38">
        <v>0.32591339491916799</v>
      </c>
      <c r="CN38">
        <v>0.52272517321016199</v>
      </c>
      <c r="CO38">
        <v>0.54868475750577295</v>
      </c>
      <c r="CP38">
        <v>0.29382563510392601</v>
      </c>
      <c r="CQ38">
        <v>0.527687066974596</v>
      </c>
      <c r="CR38">
        <v>0.44889491916859098</v>
      </c>
      <c r="CS38">
        <v>0.35881755196304799</v>
      </c>
      <c r="CT38">
        <v>0.490140877598152</v>
      </c>
      <c r="CU38">
        <v>0.29024826789838298</v>
      </c>
      <c r="CV38">
        <v>0.31815011547344102</v>
      </c>
      <c r="CW38">
        <v>0.35546535796766698</v>
      </c>
      <c r="CX38">
        <v>0.41813856812932998</v>
      </c>
      <c r="CY38">
        <v>0.31575057736720502</v>
      </c>
      <c r="CZ38">
        <v>0.46844457274826801</v>
      </c>
      <c r="DA38">
        <v>0.27364665127020799</v>
      </c>
      <c r="DB38">
        <v>0.446598152424942</v>
      </c>
      <c r="DC38">
        <v>0.45494688221708901</v>
      </c>
      <c r="DD38">
        <v>0.51886143187067002</v>
      </c>
      <c r="DE38">
        <v>0.43516743648960698</v>
      </c>
      <c r="DF38">
        <v>0.57488799076212405</v>
      </c>
      <c r="DG38">
        <v>0.51641685912240098</v>
      </c>
      <c r="DH38">
        <v>0.43947113163972201</v>
      </c>
      <c r="DI38">
        <v>0.30076327944572701</v>
      </c>
      <c r="DJ38">
        <v>0.95541108545034803</v>
      </c>
      <c r="DK38">
        <v>0.32641685912240198</v>
      </c>
      <c r="DL38">
        <v>0.25909122401847501</v>
      </c>
      <c r="DM38">
        <v>0.28531755196304798</v>
      </c>
      <c r="DN38">
        <v>0.43987182448036899</v>
      </c>
      <c r="DO38">
        <v>0.45633025404157002</v>
      </c>
      <c r="DP38">
        <v>0.28183949191685898</v>
      </c>
      <c r="DQ38">
        <v>0.13941801385681299</v>
      </c>
      <c r="DR38">
        <v>0.44506466512701998</v>
      </c>
      <c r="DS38">
        <v>0.29035334872979202</v>
      </c>
      <c r="DT38">
        <v>0.45244803695150099</v>
      </c>
      <c r="DU38">
        <v>0.286838337182448</v>
      </c>
      <c r="DV38">
        <v>0.298892609699768</v>
      </c>
      <c r="DW38">
        <v>0.43439953810623499</v>
      </c>
      <c r="DX38">
        <v>0.45317090069284</v>
      </c>
      <c r="DY38">
        <v>0.44823672055427199</v>
      </c>
      <c r="DZ38">
        <v>0.159586605080831</v>
      </c>
      <c r="EA38">
        <v>0.19527829099307101</v>
      </c>
      <c r="EB38">
        <v>0.19758198614318701</v>
      </c>
      <c r="EC38">
        <v>0.16950808314087701</v>
      </c>
      <c r="ED38">
        <v>0.205093533487297</v>
      </c>
      <c r="EE38">
        <v>0.16920554272517299</v>
      </c>
      <c r="EF38">
        <v>0.17091339491916799</v>
      </c>
      <c r="EG38">
        <v>0.17813741339491901</v>
      </c>
      <c r="EH38">
        <v>0.18971478060046101</v>
      </c>
      <c r="EI38">
        <v>0.19093533487297901</v>
      </c>
      <c r="EJ38">
        <v>0.170623556581986</v>
      </c>
      <c r="EK38">
        <v>0.17928521939953801</v>
      </c>
      <c r="EL38">
        <v>0.16737413394919101</v>
      </c>
      <c r="EM38">
        <v>0.17780254041570401</v>
      </c>
      <c r="EN38">
        <v>0.17523903002309399</v>
      </c>
      <c r="EO38">
        <v>0.18185565819861399</v>
      </c>
      <c r="EP38">
        <v>0.17319976905311699</v>
      </c>
      <c r="EQ38">
        <v>0.20457043879907599</v>
      </c>
      <c r="ER38">
        <v>0.18932448036951399</v>
      </c>
      <c r="ES38">
        <v>0.16983371824480301</v>
      </c>
      <c r="ET38">
        <v>0.17842494226327901</v>
      </c>
      <c r="EU38">
        <v>0.17146997690531099</v>
      </c>
      <c r="EV38">
        <v>0.17088568129330201</v>
      </c>
      <c r="EW38">
        <v>0.17511200923787501</v>
      </c>
      <c r="EX38">
        <v>0.183631639722863</v>
      </c>
      <c r="EY38">
        <v>0.177453810623556</v>
      </c>
      <c r="EZ38">
        <v>0.16185219399538101</v>
      </c>
      <c r="FA38">
        <v>0.167275981524249</v>
      </c>
      <c r="FB38">
        <v>0.186587759815242</v>
      </c>
      <c r="FC38">
        <v>0.17529445727482601</v>
      </c>
      <c r="FD38">
        <v>0.18773210161662801</v>
      </c>
      <c r="FE38">
        <v>0.18070669745958401</v>
      </c>
      <c r="FF38">
        <v>3.4482678983833698E-2</v>
      </c>
      <c r="FG38">
        <v>3.6751732101616599E-2</v>
      </c>
      <c r="FH38">
        <v>3.08718244803695E-2</v>
      </c>
      <c r="FI38">
        <v>3.7764434180138501E-2</v>
      </c>
      <c r="FJ38">
        <v>3.5958429561200898E-2</v>
      </c>
      <c r="FK38">
        <v>4.2570438799076203E-2</v>
      </c>
      <c r="FL38">
        <v>4.0334872979214703E-2</v>
      </c>
      <c r="FM38">
        <v>4.2333718244803697E-2</v>
      </c>
      <c r="FN38">
        <v>4.27424942263279E-2</v>
      </c>
      <c r="FO38">
        <v>4.3866050808314003E-2</v>
      </c>
      <c r="FP38">
        <v>4.1460739030023099E-2</v>
      </c>
      <c r="FQ38">
        <v>4.0576212471131599E-2</v>
      </c>
      <c r="FR38">
        <v>5.9911085450346402E-2</v>
      </c>
      <c r="FS38">
        <v>3.4879907621247097E-2</v>
      </c>
      <c r="FT38">
        <v>3.2583140877598102E-2</v>
      </c>
      <c r="FU38">
        <v>4.3767898383371799E-2</v>
      </c>
      <c r="FV38">
        <v>3.6345265588914502E-2</v>
      </c>
      <c r="FW38">
        <v>7.9868360277136202E-2</v>
      </c>
      <c r="FX38">
        <v>3.0760969976905299E-2</v>
      </c>
      <c r="FY38">
        <v>3.8256351039260901E-2</v>
      </c>
      <c r="FZ38">
        <v>3.6080831408775903E-2</v>
      </c>
      <c r="GA38">
        <v>3.5923787528868302E-2</v>
      </c>
      <c r="GB38">
        <v>3.28036951501154E-2</v>
      </c>
      <c r="GC38">
        <v>3.3471131639722797E-2</v>
      </c>
      <c r="GD38">
        <v>4.2038106235565802E-2</v>
      </c>
      <c r="GE38">
        <v>3.5222863741339497E-2</v>
      </c>
      <c r="GF38">
        <v>4.02378752886835E-2</v>
      </c>
      <c r="GG38">
        <v>2.84757505773672E-2</v>
      </c>
      <c r="GH38">
        <v>2.78279445727482E-2</v>
      </c>
      <c r="GI38">
        <v>3.2433025404156997E-2</v>
      </c>
      <c r="GJ38">
        <v>3.9267898383371802E-2</v>
      </c>
      <c r="GK38">
        <v>3.5080831408775902E-2</v>
      </c>
      <c r="GL38">
        <v>3.7513856812932997E-2</v>
      </c>
      <c r="GM38">
        <v>7.6572748267898394E-2</v>
      </c>
      <c r="GN38">
        <v>7.2548498845265499E-2</v>
      </c>
      <c r="GO38">
        <v>7.36062355658198E-2</v>
      </c>
      <c r="GP38">
        <v>7.4081986143187006E-2</v>
      </c>
      <c r="GQ38">
        <v>7.5948036951501097E-2</v>
      </c>
      <c r="GR38">
        <v>7.3737875288683599E-2</v>
      </c>
      <c r="GS38">
        <v>6.4036951501154696E-2</v>
      </c>
      <c r="GT38">
        <v>7.5959584295612004E-2</v>
      </c>
      <c r="GU38">
        <v>8.5107390300230901E-2</v>
      </c>
      <c r="GV38">
        <v>7.4274826789838294E-2</v>
      </c>
      <c r="GW38">
        <v>8.3560046189376402E-2</v>
      </c>
      <c r="GX38">
        <v>7.4670900692840603E-2</v>
      </c>
      <c r="GY38">
        <v>7.0714780600461893E-2</v>
      </c>
      <c r="GZ38">
        <v>7.5456120092378703E-2</v>
      </c>
      <c r="HA38">
        <v>7.0659353348729803E-2</v>
      </c>
      <c r="HB38">
        <v>7.6145496535796706E-2</v>
      </c>
      <c r="HC38">
        <v>6.9066974595842906E-2</v>
      </c>
      <c r="HD38">
        <v>7.2397228637413394E-2</v>
      </c>
      <c r="HE38">
        <v>7.3693995381062305E-2</v>
      </c>
      <c r="HF38">
        <v>7.6616628175519605E-2</v>
      </c>
      <c r="HG38">
        <v>8.6102771362586594E-2</v>
      </c>
      <c r="HH38">
        <v>7.7406466512701999E-2</v>
      </c>
      <c r="HI38">
        <v>7.5998845265588796E-2</v>
      </c>
      <c r="HJ38">
        <v>7.8972286374133893E-2</v>
      </c>
      <c r="HK38">
        <v>7.5323325635103897E-2</v>
      </c>
      <c r="HL38">
        <v>7.52759815242494E-2</v>
      </c>
      <c r="HM38">
        <v>5.8830254041570398E-2</v>
      </c>
      <c r="HN38">
        <v>0.102535796766743</v>
      </c>
      <c r="HO38">
        <v>7.4563510392609597E-2</v>
      </c>
      <c r="HP38">
        <v>7.1257505773672E-2</v>
      </c>
      <c r="HQ38">
        <v>8.2136258660508096E-2</v>
      </c>
      <c r="HR38">
        <v>7.3688221709006907E-2</v>
      </c>
      <c r="HS38">
        <v>7.7614318706697397E-2</v>
      </c>
      <c r="HT38">
        <v>7.4145496535796704E-2</v>
      </c>
      <c r="HU38">
        <v>7.4704387990762094E-2</v>
      </c>
      <c r="HV38">
        <v>7.5080831408776E-2</v>
      </c>
      <c r="HW38">
        <v>7.2715935334872903E-2</v>
      </c>
      <c r="HX38">
        <v>7.0774826789838305E-2</v>
      </c>
      <c r="HY38">
        <v>7.6414549653579605E-2</v>
      </c>
      <c r="HZ38">
        <v>7.5266743648960702E-2</v>
      </c>
      <c r="IA38">
        <v>6.9939953810623498E-2</v>
      </c>
      <c r="IB38">
        <v>7.6792147806004601E-2</v>
      </c>
      <c r="IC38">
        <v>7.3852193995380996E-2</v>
      </c>
      <c r="ID38">
        <v>7.22956120092378E-2</v>
      </c>
      <c r="IE38">
        <v>7.1090069284064597E-2</v>
      </c>
      <c r="IF38">
        <v>7.4632794457274804E-2</v>
      </c>
      <c r="IG38">
        <v>7.2368360277136196E-2</v>
      </c>
      <c r="IH38">
        <v>7.2930715935334803E-2</v>
      </c>
      <c r="II38">
        <v>7.4556581986143095E-2</v>
      </c>
      <c r="IJ38">
        <v>7.55069284064665E-2</v>
      </c>
      <c r="IK38">
        <v>7.6705542725173104E-2</v>
      </c>
      <c r="IL38">
        <v>4.7404157043879902E-2</v>
      </c>
    </row>
    <row r="39" spans="1:246" x14ac:dyDescent="0.3">
      <c r="A39">
        <v>0.41316666666666602</v>
      </c>
      <c r="B39">
        <v>0.52362847222222197</v>
      </c>
      <c r="C39">
        <v>0.43589351851851799</v>
      </c>
      <c r="D39">
        <v>0.45259953703703698</v>
      </c>
      <c r="E39">
        <v>0.45047337962962902</v>
      </c>
      <c r="F39">
        <v>0.31121874999999899</v>
      </c>
      <c r="G39">
        <v>0.34045370370370298</v>
      </c>
      <c r="H39">
        <v>0.37200231481481399</v>
      </c>
      <c r="I39">
        <v>0.43859953703703702</v>
      </c>
      <c r="J39">
        <v>0.37025694444444401</v>
      </c>
      <c r="K39">
        <v>0.28080092592592498</v>
      </c>
      <c r="L39">
        <v>0.31978587962962901</v>
      </c>
      <c r="M39">
        <v>0.31959953703703697</v>
      </c>
      <c r="N39">
        <v>0.33445370370370298</v>
      </c>
      <c r="O39">
        <v>0.34652430555555502</v>
      </c>
      <c r="P39">
        <v>0.30835416666666599</v>
      </c>
      <c r="Q39">
        <v>0.41918865740740702</v>
      </c>
      <c r="R39">
        <v>0.43724421296296201</v>
      </c>
      <c r="S39">
        <v>0.33147337962962897</v>
      </c>
      <c r="T39">
        <v>0.53811921296296295</v>
      </c>
      <c r="U39">
        <v>0.32579050925925901</v>
      </c>
      <c r="V39">
        <v>0.33654050925925799</v>
      </c>
      <c r="W39">
        <v>0.27848263888888902</v>
      </c>
      <c r="X39">
        <v>0.33774421296296298</v>
      </c>
      <c r="Y39">
        <v>0.296759259259259</v>
      </c>
      <c r="Z39">
        <v>0.47470833333333301</v>
      </c>
      <c r="AA39">
        <v>0.43066087962962801</v>
      </c>
      <c r="AB39">
        <v>0.32803125</v>
      </c>
      <c r="AC39">
        <v>0.44987037037036998</v>
      </c>
      <c r="AD39">
        <v>0.53715740740740703</v>
      </c>
      <c r="AE39">
        <v>0.34255439814814698</v>
      </c>
      <c r="AF39">
        <v>0.32240972222222197</v>
      </c>
      <c r="AG39">
        <v>0.62617824074073902</v>
      </c>
      <c r="AH39">
        <v>0.50586458333333395</v>
      </c>
      <c r="AI39">
        <v>0.28989930555555499</v>
      </c>
      <c r="AJ39">
        <v>0.507290509259259</v>
      </c>
      <c r="AK39">
        <v>0.473461805555556</v>
      </c>
      <c r="AL39">
        <v>0.44269560185185203</v>
      </c>
      <c r="AM39">
        <v>0.437098379629629</v>
      </c>
      <c r="AN39">
        <v>0.50951157407407299</v>
      </c>
      <c r="AO39">
        <v>0.35561111111111099</v>
      </c>
      <c r="AP39">
        <v>0.34188194444444397</v>
      </c>
      <c r="AQ39">
        <v>0.52081250000000001</v>
      </c>
      <c r="AR39">
        <v>0.34381018518518403</v>
      </c>
      <c r="AS39">
        <v>0.51657523148148099</v>
      </c>
      <c r="AT39">
        <v>0.470075231481481</v>
      </c>
      <c r="AU39">
        <v>0.34833449074074002</v>
      </c>
      <c r="AV39">
        <v>4.9939814814814902E-2</v>
      </c>
      <c r="AW39">
        <v>0.525782407407407</v>
      </c>
      <c r="AX39">
        <v>0.30468634259259197</v>
      </c>
      <c r="AY39">
        <v>0.34337152777777702</v>
      </c>
      <c r="AZ39">
        <v>0.53444444444444394</v>
      </c>
      <c r="BA39">
        <v>0.30589467592592601</v>
      </c>
      <c r="BB39">
        <v>0.33952546296296299</v>
      </c>
      <c r="BC39">
        <v>0.28419907407407402</v>
      </c>
      <c r="BD39">
        <v>0.54026967592592501</v>
      </c>
      <c r="BE39">
        <v>0.463422453703704</v>
      </c>
      <c r="BF39">
        <v>0.51201504629629602</v>
      </c>
      <c r="BG39">
        <v>0.53292708333333305</v>
      </c>
      <c r="BH39">
        <v>0.38585763888888802</v>
      </c>
      <c r="BI39">
        <v>0.46246990740740701</v>
      </c>
      <c r="BJ39">
        <v>0.53176041666666596</v>
      </c>
      <c r="BK39">
        <v>0.29570717592592599</v>
      </c>
      <c r="BL39">
        <v>0.31369560185185102</v>
      </c>
      <c r="BM39">
        <v>0.49046412037037002</v>
      </c>
      <c r="BN39">
        <v>0.30866666666666598</v>
      </c>
      <c r="BO39">
        <v>0.32665277777777701</v>
      </c>
      <c r="BP39">
        <v>0.51328819444444396</v>
      </c>
      <c r="BQ39">
        <v>0.322984953703703</v>
      </c>
      <c r="BR39">
        <v>0.291988425925926</v>
      </c>
      <c r="BS39">
        <v>0.29898842592592501</v>
      </c>
      <c r="BT39">
        <v>0.30983796296296301</v>
      </c>
      <c r="BU39">
        <v>0.50802546296296203</v>
      </c>
      <c r="BV39">
        <v>0.52002430555555501</v>
      </c>
      <c r="BW39">
        <v>0.42754861111110998</v>
      </c>
      <c r="BX39">
        <v>0.32234837962962898</v>
      </c>
      <c r="BY39">
        <v>0.449832175925925</v>
      </c>
      <c r="BZ39">
        <v>0.50451157407407399</v>
      </c>
      <c r="CA39">
        <v>0.46207523148148</v>
      </c>
      <c r="CB39">
        <v>0.30639120370370299</v>
      </c>
      <c r="CC39">
        <v>0.54476620370370299</v>
      </c>
      <c r="CD39">
        <v>0.46747453703703701</v>
      </c>
      <c r="CE39">
        <v>0.46073263888888899</v>
      </c>
      <c r="CF39">
        <v>0.34246759259259202</v>
      </c>
      <c r="CG39">
        <v>0.50955324074074004</v>
      </c>
      <c r="CH39">
        <v>0.45561458333333299</v>
      </c>
      <c r="CI39">
        <v>0.536520833333333</v>
      </c>
      <c r="CJ39">
        <v>0.27771412037036902</v>
      </c>
      <c r="CK39">
        <v>0.20802546296296201</v>
      </c>
      <c r="CL39">
        <v>0.356005787037036</v>
      </c>
      <c r="CM39">
        <v>0.325124999999999</v>
      </c>
      <c r="CN39">
        <v>0.520358796296295</v>
      </c>
      <c r="CO39">
        <v>0.54580902777777696</v>
      </c>
      <c r="CP39">
        <v>0.29460879629629599</v>
      </c>
      <c r="CQ39">
        <v>0.52842129629629497</v>
      </c>
      <c r="CR39">
        <v>0.44678703703703698</v>
      </c>
      <c r="CS39">
        <v>0.35798958333333297</v>
      </c>
      <c r="CT39">
        <v>0.48682291666666599</v>
      </c>
      <c r="CU39">
        <v>0.28930324074074099</v>
      </c>
      <c r="CV39">
        <v>0.31732638888888798</v>
      </c>
      <c r="CW39">
        <v>0.35707986111111101</v>
      </c>
      <c r="CX39">
        <v>0.421005787037037</v>
      </c>
      <c r="CY39">
        <v>0.31528472222222198</v>
      </c>
      <c r="CZ39">
        <v>0.46658101851851802</v>
      </c>
      <c r="DA39">
        <v>0.27383101851851799</v>
      </c>
      <c r="DB39">
        <v>0.44660416666666602</v>
      </c>
      <c r="DC39">
        <v>0.45384953703703601</v>
      </c>
      <c r="DD39">
        <v>0.519068287037037</v>
      </c>
      <c r="DE39">
        <v>0.43537847222222198</v>
      </c>
      <c r="DF39">
        <v>0.57353009259259202</v>
      </c>
      <c r="DG39">
        <v>0.51594791666666595</v>
      </c>
      <c r="DH39">
        <v>0.43933217592592499</v>
      </c>
      <c r="DI39">
        <v>0.30032407407407402</v>
      </c>
      <c r="DJ39">
        <v>0.95660532407407495</v>
      </c>
      <c r="DK39">
        <v>0.32619560185185098</v>
      </c>
      <c r="DL39">
        <v>0.25914930555555499</v>
      </c>
      <c r="DM39">
        <v>0.28497106481481399</v>
      </c>
      <c r="DN39">
        <v>0.44004861111110999</v>
      </c>
      <c r="DO39">
        <v>0.45539699074074103</v>
      </c>
      <c r="DP39">
        <v>0.28139351851851802</v>
      </c>
      <c r="DQ39">
        <v>0.13900000000000001</v>
      </c>
      <c r="DR39">
        <v>0.443600694444444</v>
      </c>
      <c r="DS39">
        <v>0.28991550925925902</v>
      </c>
      <c r="DT39">
        <v>0.45180671296296299</v>
      </c>
      <c r="DU39">
        <v>0.28687962962962898</v>
      </c>
      <c r="DV39">
        <v>0.30035879629629603</v>
      </c>
      <c r="DW39">
        <v>0.43413773148148099</v>
      </c>
      <c r="DX39">
        <v>0.45138078703703599</v>
      </c>
      <c r="DY39">
        <v>0.44604745370370402</v>
      </c>
      <c r="DZ39">
        <v>0.158787037037037</v>
      </c>
      <c r="EA39">
        <v>0.193657407407407</v>
      </c>
      <c r="EB39">
        <v>0.198546296296296</v>
      </c>
      <c r="EC39">
        <v>0.167797453703703</v>
      </c>
      <c r="ED39">
        <v>0.20421296296296301</v>
      </c>
      <c r="EE39">
        <v>0.168989583333333</v>
      </c>
      <c r="EF39">
        <v>0.17059837962962901</v>
      </c>
      <c r="EG39">
        <v>0.17831134259259199</v>
      </c>
      <c r="EH39">
        <v>0.18883449074073999</v>
      </c>
      <c r="EI39">
        <v>0.19139583333333299</v>
      </c>
      <c r="EJ39">
        <v>0.170755787037037</v>
      </c>
      <c r="EK39">
        <v>0.178883101851851</v>
      </c>
      <c r="EL39">
        <v>0.16646064814814801</v>
      </c>
      <c r="EM39">
        <v>0.17792476851851799</v>
      </c>
      <c r="EN39">
        <v>0.17488078703703699</v>
      </c>
      <c r="EO39">
        <v>0.18114120370370301</v>
      </c>
      <c r="EP39">
        <v>0.17338657407407401</v>
      </c>
      <c r="EQ39">
        <v>0.204706018518518</v>
      </c>
      <c r="ER39">
        <v>0.18889583333333301</v>
      </c>
      <c r="ES39">
        <v>0.16965625000000001</v>
      </c>
      <c r="ET39">
        <v>0.17849884259259199</v>
      </c>
      <c r="EU39">
        <v>0.170799768518518</v>
      </c>
      <c r="EV39">
        <v>0.17013888888888801</v>
      </c>
      <c r="EW39">
        <v>0.17529398148148101</v>
      </c>
      <c r="EX39">
        <v>0.18212037037036999</v>
      </c>
      <c r="EY39">
        <v>0.17615393518518499</v>
      </c>
      <c r="EZ39">
        <v>0.161236111111111</v>
      </c>
      <c r="FA39">
        <v>0.167469907407407</v>
      </c>
      <c r="FB39">
        <v>0.18583564814814801</v>
      </c>
      <c r="FC39">
        <v>0.17567939814814801</v>
      </c>
      <c r="FD39">
        <v>0.18802430555555499</v>
      </c>
      <c r="FE39">
        <v>0.17911458333333299</v>
      </c>
      <c r="FF39">
        <v>3.4408564814814802E-2</v>
      </c>
      <c r="FG39">
        <v>3.7429398148148101E-2</v>
      </c>
      <c r="FH39">
        <v>2.98379629629629E-2</v>
      </c>
      <c r="FI39">
        <v>3.6869212962962902E-2</v>
      </c>
      <c r="FJ39">
        <v>3.5703703703703703E-2</v>
      </c>
      <c r="FK39">
        <v>4.1873842592592601E-2</v>
      </c>
      <c r="FL39">
        <v>3.9585648148148099E-2</v>
      </c>
      <c r="FM39">
        <v>4.2756944444444403E-2</v>
      </c>
      <c r="FN39">
        <v>4.2843749999999903E-2</v>
      </c>
      <c r="FO39">
        <v>4.2804398148148098E-2</v>
      </c>
      <c r="FP39">
        <v>4.0759259259259203E-2</v>
      </c>
      <c r="FQ39">
        <v>4.0758101851851802E-2</v>
      </c>
      <c r="FR39">
        <v>5.8969907407407401E-2</v>
      </c>
      <c r="FS39">
        <v>3.4854166666666603E-2</v>
      </c>
      <c r="FT39">
        <v>3.1464120370370302E-2</v>
      </c>
      <c r="FU39">
        <v>4.30833333333333E-2</v>
      </c>
      <c r="FV39">
        <v>3.7380787037036997E-2</v>
      </c>
      <c r="FW39">
        <v>7.9839120370370401E-2</v>
      </c>
      <c r="FX39">
        <v>3.0542824074074E-2</v>
      </c>
      <c r="FY39">
        <v>3.8759259259259202E-2</v>
      </c>
      <c r="FZ39">
        <v>3.6851851851851802E-2</v>
      </c>
      <c r="GA39">
        <v>3.42719907407407E-2</v>
      </c>
      <c r="GB39">
        <v>3.28113425925926E-2</v>
      </c>
      <c r="GC39">
        <v>3.3616898148148097E-2</v>
      </c>
      <c r="GD39">
        <v>4.1791666666666602E-2</v>
      </c>
      <c r="GE39">
        <v>3.3795138888888902E-2</v>
      </c>
      <c r="GF39">
        <v>3.9987268518518401E-2</v>
      </c>
      <c r="GG39">
        <v>2.8787037037037E-2</v>
      </c>
      <c r="GH39">
        <v>2.7693287037036999E-2</v>
      </c>
      <c r="GI39">
        <v>3.2570601851851802E-2</v>
      </c>
      <c r="GJ39">
        <v>3.8359953703703702E-2</v>
      </c>
      <c r="GK39">
        <v>3.5062499999999899E-2</v>
      </c>
      <c r="GL39">
        <v>3.5769675925925899E-2</v>
      </c>
      <c r="GM39">
        <v>7.7188657407407393E-2</v>
      </c>
      <c r="GN39">
        <v>7.2890046296296307E-2</v>
      </c>
      <c r="GO39">
        <v>7.3884259259259205E-2</v>
      </c>
      <c r="GP39">
        <v>7.3405092592592494E-2</v>
      </c>
      <c r="GQ39">
        <v>7.5853009259259196E-2</v>
      </c>
      <c r="GR39">
        <v>7.3710648148148095E-2</v>
      </c>
      <c r="GS39">
        <v>6.3982638888888804E-2</v>
      </c>
      <c r="GT39">
        <v>7.6318287037036997E-2</v>
      </c>
      <c r="GU39">
        <v>8.5116898148148101E-2</v>
      </c>
      <c r="GV39">
        <v>7.4429398148148099E-2</v>
      </c>
      <c r="GW39">
        <v>8.3292824074074095E-2</v>
      </c>
      <c r="GX39">
        <v>7.4497685185185097E-2</v>
      </c>
      <c r="GY39">
        <v>7.0987268518518498E-2</v>
      </c>
      <c r="GZ39">
        <v>7.5105324074073998E-2</v>
      </c>
      <c r="HA39">
        <v>7.0637731481481503E-2</v>
      </c>
      <c r="HB39">
        <v>7.6204861111111105E-2</v>
      </c>
      <c r="HC39">
        <v>6.8795138888888899E-2</v>
      </c>
      <c r="HD39">
        <v>7.1848379629629602E-2</v>
      </c>
      <c r="HE39">
        <v>7.3540509259259201E-2</v>
      </c>
      <c r="HF39">
        <v>7.6576388888888902E-2</v>
      </c>
      <c r="HG39">
        <v>8.6445601851851794E-2</v>
      </c>
      <c r="HH39">
        <v>7.7219907407407404E-2</v>
      </c>
      <c r="HI39">
        <v>7.5945601851851799E-2</v>
      </c>
      <c r="HJ39">
        <v>7.9174768518518499E-2</v>
      </c>
      <c r="HK39">
        <v>7.5281249999999994E-2</v>
      </c>
      <c r="HL39">
        <v>7.5118055555555494E-2</v>
      </c>
      <c r="HM39">
        <v>5.890625E-2</v>
      </c>
      <c r="HN39">
        <v>0.102766203703703</v>
      </c>
      <c r="HO39">
        <v>7.46979166666666E-2</v>
      </c>
      <c r="HP39">
        <v>7.1439814814814706E-2</v>
      </c>
      <c r="HQ39">
        <v>8.1736111111111107E-2</v>
      </c>
      <c r="HR39">
        <v>7.3288194444444399E-2</v>
      </c>
      <c r="HS39">
        <v>7.7759259259259195E-2</v>
      </c>
      <c r="HT39">
        <v>7.4252314814814799E-2</v>
      </c>
      <c r="HU39">
        <v>7.4931712962962901E-2</v>
      </c>
      <c r="HV39">
        <v>7.5107638888888897E-2</v>
      </c>
      <c r="HW39">
        <v>7.2934027777777702E-2</v>
      </c>
      <c r="HX39">
        <v>7.0615740740740701E-2</v>
      </c>
      <c r="HY39">
        <v>7.6710648148148097E-2</v>
      </c>
      <c r="HZ39">
        <v>7.4881944444444404E-2</v>
      </c>
      <c r="IA39">
        <v>6.9673611111111103E-2</v>
      </c>
      <c r="IB39">
        <v>7.6614583333333305E-2</v>
      </c>
      <c r="IC39">
        <v>7.4070601851851797E-2</v>
      </c>
      <c r="ID39">
        <v>7.2365740740740703E-2</v>
      </c>
      <c r="IE39">
        <v>7.1192129629629605E-2</v>
      </c>
      <c r="IF39">
        <v>7.5054398148148099E-2</v>
      </c>
      <c r="IG39">
        <v>7.2293981481481404E-2</v>
      </c>
      <c r="IH39">
        <v>7.3370370370370294E-2</v>
      </c>
      <c r="II39">
        <v>7.4945601851851798E-2</v>
      </c>
      <c r="IJ39">
        <v>7.5976851851851795E-2</v>
      </c>
      <c r="IK39">
        <v>7.7260416666666595E-2</v>
      </c>
      <c r="IL39">
        <v>4.7650462962962901E-2</v>
      </c>
    </row>
    <row r="40" spans="1:246" x14ac:dyDescent="0.3">
      <c r="A40">
        <v>0.41040023201856102</v>
      </c>
      <c r="B40">
        <v>0.52162993039443095</v>
      </c>
      <c r="C40">
        <v>0.43472853828306302</v>
      </c>
      <c r="D40">
        <v>0.453400232018561</v>
      </c>
      <c r="E40">
        <v>0.449496519721577</v>
      </c>
      <c r="F40">
        <v>0.309939675174013</v>
      </c>
      <c r="G40">
        <v>0.34247331786542901</v>
      </c>
      <c r="H40">
        <v>0.37221461716937299</v>
      </c>
      <c r="I40">
        <v>0.436866589327146</v>
      </c>
      <c r="J40">
        <v>0.37194895591647398</v>
      </c>
      <c r="K40">
        <v>0.27915777262180902</v>
      </c>
      <c r="L40">
        <v>0.31960324825985997</v>
      </c>
      <c r="M40">
        <v>0.31927378190255201</v>
      </c>
      <c r="N40">
        <v>0.33547795823665899</v>
      </c>
      <c r="O40">
        <v>0.34587354988398999</v>
      </c>
      <c r="P40">
        <v>0.309177494199535</v>
      </c>
      <c r="Q40">
        <v>0.42012064965197199</v>
      </c>
      <c r="R40">
        <v>0.43765893271461598</v>
      </c>
      <c r="S40">
        <v>0.33100812064965202</v>
      </c>
      <c r="T40">
        <v>0.53711484918793495</v>
      </c>
      <c r="U40">
        <v>0.32551508120649603</v>
      </c>
      <c r="V40">
        <v>0.33569373549883902</v>
      </c>
      <c r="W40">
        <v>0.27808004640371198</v>
      </c>
      <c r="X40">
        <v>0.33819373549884002</v>
      </c>
      <c r="Y40">
        <v>0.29782018561484902</v>
      </c>
      <c r="Z40">
        <v>0.47426102088166999</v>
      </c>
      <c r="AA40">
        <v>0.43138631090487201</v>
      </c>
      <c r="AB40">
        <v>0.32873781902552202</v>
      </c>
      <c r="AC40">
        <v>0.44971809744779501</v>
      </c>
      <c r="AD40">
        <v>0.53750812064965203</v>
      </c>
      <c r="AE40">
        <v>0.34343155452436203</v>
      </c>
      <c r="AF40">
        <v>0.321242459396751</v>
      </c>
      <c r="AG40">
        <v>0.62554176334106704</v>
      </c>
      <c r="AH40">
        <v>0.506537122969836</v>
      </c>
      <c r="AI40">
        <v>0.29048607888631001</v>
      </c>
      <c r="AJ40">
        <v>0.50574825986078797</v>
      </c>
      <c r="AK40">
        <v>0.47331786542923399</v>
      </c>
      <c r="AL40">
        <v>0.44346635730858402</v>
      </c>
      <c r="AM40">
        <v>0.43542691415313201</v>
      </c>
      <c r="AN40">
        <v>0.50972157772621796</v>
      </c>
      <c r="AO40">
        <v>0.355704176334106</v>
      </c>
      <c r="AP40">
        <v>0.34044315545243498</v>
      </c>
      <c r="AQ40">
        <v>0.52033062645011596</v>
      </c>
      <c r="AR40">
        <v>0.34342691415313198</v>
      </c>
      <c r="AS40">
        <v>0.51483178654292305</v>
      </c>
      <c r="AT40">
        <v>0.46933410672853798</v>
      </c>
      <c r="AU40">
        <v>0.348196055684455</v>
      </c>
      <c r="AV40">
        <v>4.8574245939675201E-2</v>
      </c>
      <c r="AW40">
        <v>0.52643735498839805</v>
      </c>
      <c r="AX40">
        <v>0.30318329466357302</v>
      </c>
      <c r="AY40">
        <v>0.34147911832946598</v>
      </c>
      <c r="AZ40">
        <v>0.533595127610209</v>
      </c>
      <c r="BA40">
        <v>0.30557308584686699</v>
      </c>
      <c r="BB40">
        <v>0.33904292343387399</v>
      </c>
      <c r="BC40">
        <v>0.28290487238979101</v>
      </c>
      <c r="BD40">
        <v>0.54002900232018503</v>
      </c>
      <c r="BE40">
        <v>0.45983062645011502</v>
      </c>
      <c r="BF40">
        <v>0.51038515081206404</v>
      </c>
      <c r="BG40">
        <v>0.53125522041763296</v>
      </c>
      <c r="BH40">
        <v>0.38398375870069501</v>
      </c>
      <c r="BI40">
        <v>0.46178886310904799</v>
      </c>
      <c r="BJ40">
        <v>0.53046287703016204</v>
      </c>
      <c r="BK40">
        <v>0.29570997679814298</v>
      </c>
      <c r="BL40">
        <v>0.31205684454756299</v>
      </c>
      <c r="BM40">
        <v>0.48946055684454698</v>
      </c>
      <c r="BN40">
        <v>0.30882134570765601</v>
      </c>
      <c r="BO40">
        <v>0.32706844547563801</v>
      </c>
      <c r="BP40">
        <v>0.51148723897911796</v>
      </c>
      <c r="BQ40">
        <v>0.32315197215777203</v>
      </c>
      <c r="BR40">
        <v>0.29127030162412998</v>
      </c>
      <c r="BS40">
        <v>0.29850928074245903</v>
      </c>
      <c r="BT40">
        <v>0.30962761020881602</v>
      </c>
      <c r="BU40">
        <v>0.50667517401392104</v>
      </c>
      <c r="BV40">
        <v>0.51753248259860696</v>
      </c>
      <c r="BW40">
        <v>0.42531090487238998</v>
      </c>
      <c r="BX40">
        <v>0.32273317865429202</v>
      </c>
      <c r="BY40">
        <v>0.44837354988398997</v>
      </c>
      <c r="BZ40">
        <v>0.50627262180974397</v>
      </c>
      <c r="CA40">
        <v>0.463448955916473</v>
      </c>
      <c r="CB40">
        <v>0.30609976798143801</v>
      </c>
      <c r="CC40">
        <v>0.54389559164733103</v>
      </c>
      <c r="CD40">
        <v>0.46873433874709902</v>
      </c>
      <c r="CE40">
        <v>0.46112180974477901</v>
      </c>
      <c r="CF40">
        <v>0.34278538283062598</v>
      </c>
      <c r="CG40">
        <v>0.50679698375869997</v>
      </c>
      <c r="CH40">
        <v>0.45587354988398998</v>
      </c>
      <c r="CI40">
        <v>0.53685382830626405</v>
      </c>
      <c r="CJ40">
        <v>0.27431670533642599</v>
      </c>
      <c r="CK40">
        <v>0.208285382830626</v>
      </c>
      <c r="CL40">
        <v>0.35616357308584701</v>
      </c>
      <c r="CM40">
        <v>0.32469373549883901</v>
      </c>
      <c r="CN40">
        <v>0.51935266821345705</v>
      </c>
      <c r="CO40">
        <v>0.54541299303944302</v>
      </c>
      <c r="CP40">
        <v>0.295829466357308</v>
      </c>
      <c r="CQ40">
        <v>0.52760904872389702</v>
      </c>
      <c r="CR40">
        <v>0.44649187935034801</v>
      </c>
      <c r="CS40">
        <v>0.35918445475638</v>
      </c>
      <c r="CT40">
        <v>0.485624129930394</v>
      </c>
      <c r="CU40">
        <v>0.28890719257540598</v>
      </c>
      <c r="CV40">
        <v>0.31645127610208801</v>
      </c>
      <c r="CW40">
        <v>0.35686426914153102</v>
      </c>
      <c r="CX40">
        <v>0.42036658932714599</v>
      </c>
      <c r="CY40">
        <v>0.31491995359628699</v>
      </c>
      <c r="CZ40">
        <v>0.46483526682134602</v>
      </c>
      <c r="DA40">
        <v>0.272929234338747</v>
      </c>
      <c r="DB40">
        <v>0.44396635730858403</v>
      </c>
      <c r="DC40">
        <v>0.45489559164733201</v>
      </c>
      <c r="DD40">
        <v>0.52067981438515099</v>
      </c>
      <c r="DE40">
        <v>0.43439211136890898</v>
      </c>
      <c r="DF40">
        <v>0.57225290023201802</v>
      </c>
      <c r="DG40">
        <v>0.51347447795823598</v>
      </c>
      <c r="DH40">
        <v>0.43835614849187898</v>
      </c>
      <c r="DI40">
        <v>0.30062529002320099</v>
      </c>
      <c r="DJ40">
        <v>0.95808120649652195</v>
      </c>
      <c r="DK40">
        <v>0.32619373549884001</v>
      </c>
      <c r="DL40">
        <v>0.258629930394431</v>
      </c>
      <c r="DM40">
        <v>0.28461020881670501</v>
      </c>
      <c r="DN40">
        <v>0.43950116009280699</v>
      </c>
      <c r="DO40">
        <v>0.45600580046403699</v>
      </c>
      <c r="DP40">
        <v>0.28109976798143799</v>
      </c>
      <c r="DQ40">
        <v>0.137922273781902</v>
      </c>
      <c r="DR40">
        <v>0.44197563805104301</v>
      </c>
      <c r="DS40">
        <v>0.29052552204176302</v>
      </c>
      <c r="DT40">
        <v>0.45159280742459401</v>
      </c>
      <c r="DU40">
        <v>0.28751740139211102</v>
      </c>
      <c r="DV40">
        <v>0.29970765661252802</v>
      </c>
      <c r="DW40">
        <v>0.43583410672853701</v>
      </c>
      <c r="DX40">
        <v>0.44956728538282997</v>
      </c>
      <c r="DY40">
        <v>0.44312761020881702</v>
      </c>
      <c r="DZ40">
        <v>0.158302784222737</v>
      </c>
      <c r="EA40">
        <v>0.192671693735498</v>
      </c>
      <c r="EB40">
        <v>0.19822969837587001</v>
      </c>
      <c r="EC40">
        <v>0.16792691415313199</v>
      </c>
      <c r="ED40">
        <v>0.20462296983758599</v>
      </c>
      <c r="EE40">
        <v>0.168870069605568</v>
      </c>
      <c r="EF40">
        <v>0.170430394431554</v>
      </c>
      <c r="EG40">
        <v>0.17828886310904801</v>
      </c>
      <c r="EH40">
        <v>0.18824129930394401</v>
      </c>
      <c r="EI40">
        <v>0.189933874709976</v>
      </c>
      <c r="EJ40">
        <v>0.170845707656612</v>
      </c>
      <c r="EK40">
        <v>0.178864269141531</v>
      </c>
      <c r="EL40">
        <v>0.165196055684454</v>
      </c>
      <c r="EM40">
        <v>0.176555684454756</v>
      </c>
      <c r="EN40">
        <v>0.17448955916473299</v>
      </c>
      <c r="EO40">
        <v>0.179825986078886</v>
      </c>
      <c r="EP40">
        <v>0.17312761020881601</v>
      </c>
      <c r="EQ40">
        <v>0.203700696055684</v>
      </c>
      <c r="ER40">
        <v>0.187622969837587</v>
      </c>
      <c r="ES40">
        <v>0.16808236658932699</v>
      </c>
      <c r="ET40">
        <v>0.17739327146171599</v>
      </c>
      <c r="EU40">
        <v>0.17113921113689101</v>
      </c>
      <c r="EV40">
        <v>0.16877378190255199</v>
      </c>
      <c r="EW40">
        <v>0.17435034802784199</v>
      </c>
      <c r="EX40">
        <v>0.18235382830626401</v>
      </c>
      <c r="EY40">
        <v>0.17389095127610199</v>
      </c>
      <c r="EZ40">
        <v>0.1607969837587</v>
      </c>
      <c r="FA40">
        <v>0.167897911832946</v>
      </c>
      <c r="FB40">
        <v>0.186298143851508</v>
      </c>
      <c r="FC40">
        <v>0.17513341067285301</v>
      </c>
      <c r="FD40">
        <v>0.18652668213456999</v>
      </c>
      <c r="FE40">
        <v>0.17941647331786501</v>
      </c>
      <c r="FF40">
        <v>3.5836426914153098E-2</v>
      </c>
      <c r="FG40">
        <v>3.72192575406032E-2</v>
      </c>
      <c r="FH40">
        <v>2.9127610208816698E-2</v>
      </c>
      <c r="FI40">
        <v>3.6497679814385099E-2</v>
      </c>
      <c r="FJ40">
        <v>3.5437354988398999E-2</v>
      </c>
      <c r="FK40">
        <v>4.2524361948955897E-2</v>
      </c>
      <c r="FL40">
        <v>3.9430394431554501E-2</v>
      </c>
      <c r="FM40">
        <v>4.2465197215777198E-2</v>
      </c>
      <c r="FN40">
        <v>4.2187935034802802E-2</v>
      </c>
      <c r="FO40">
        <v>4.2917633410672798E-2</v>
      </c>
      <c r="FP40">
        <v>4.0787703016241197E-2</v>
      </c>
      <c r="FQ40">
        <v>4.0506960556844503E-2</v>
      </c>
      <c r="FR40">
        <v>5.9085846867749398E-2</v>
      </c>
      <c r="FS40">
        <v>3.4854988399071897E-2</v>
      </c>
      <c r="FT40">
        <v>3.1787703016241203E-2</v>
      </c>
      <c r="FU40">
        <v>4.3497679814385098E-2</v>
      </c>
      <c r="FV40">
        <v>3.7206496519721501E-2</v>
      </c>
      <c r="FW40">
        <v>8.0410672853828302E-2</v>
      </c>
      <c r="FX40">
        <v>3.02703016241299E-2</v>
      </c>
      <c r="FY40">
        <v>3.8639211136890901E-2</v>
      </c>
      <c r="FZ40">
        <v>3.65417633410672E-2</v>
      </c>
      <c r="GA40">
        <v>3.4051044083526598E-2</v>
      </c>
      <c r="GB40">
        <v>3.1841067285382801E-2</v>
      </c>
      <c r="GC40">
        <v>3.4177494199535897E-2</v>
      </c>
      <c r="GD40">
        <v>4.1798143851508103E-2</v>
      </c>
      <c r="GE40">
        <v>3.4791183294663498E-2</v>
      </c>
      <c r="GF40">
        <v>4.0324825986078797E-2</v>
      </c>
      <c r="GG40">
        <v>2.80232018561485E-2</v>
      </c>
      <c r="GH40">
        <v>2.7032482598607799E-2</v>
      </c>
      <c r="GI40">
        <v>3.2387470997679801E-2</v>
      </c>
      <c r="GJ40">
        <v>3.7947795823665802E-2</v>
      </c>
      <c r="GK40">
        <v>3.5487238979118298E-2</v>
      </c>
      <c r="GL40">
        <v>3.5878190255220398E-2</v>
      </c>
      <c r="GM40">
        <v>7.72795823665893E-2</v>
      </c>
      <c r="GN40">
        <v>7.2626450116009197E-2</v>
      </c>
      <c r="GO40">
        <v>7.3888631090487197E-2</v>
      </c>
      <c r="GP40">
        <v>7.3658932714617098E-2</v>
      </c>
      <c r="GQ40">
        <v>7.5769141531322498E-2</v>
      </c>
      <c r="GR40">
        <v>7.3716937354988299E-2</v>
      </c>
      <c r="GS40">
        <v>6.3735498839907104E-2</v>
      </c>
      <c r="GT40">
        <v>7.6121809744779501E-2</v>
      </c>
      <c r="GU40">
        <v>8.5481438515081207E-2</v>
      </c>
      <c r="GV40">
        <v>7.4047563805104397E-2</v>
      </c>
      <c r="GW40">
        <v>8.3854988399071906E-2</v>
      </c>
      <c r="GX40">
        <v>7.4859628770301598E-2</v>
      </c>
      <c r="GY40">
        <v>7.1012761020881596E-2</v>
      </c>
      <c r="GZ40">
        <v>7.5353828306264498E-2</v>
      </c>
      <c r="HA40">
        <v>7.0474477958236595E-2</v>
      </c>
      <c r="HB40">
        <v>7.6400232018561498E-2</v>
      </c>
      <c r="HC40">
        <v>6.9056844547563695E-2</v>
      </c>
      <c r="HD40">
        <v>7.1690255220417595E-2</v>
      </c>
      <c r="HE40">
        <v>7.3610208816705297E-2</v>
      </c>
      <c r="HF40">
        <v>7.6556844547563799E-2</v>
      </c>
      <c r="HG40">
        <v>8.6834106728538293E-2</v>
      </c>
      <c r="HH40">
        <v>7.6970997679814301E-2</v>
      </c>
      <c r="HI40">
        <v>7.5953596287702999E-2</v>
      </c>
      <c r="HJ40">
        <v>7.9551044083526604E-2</v>
      </c>
      <c r="HK40">
        <v>7.5636890951276098E-2</v>
      </c>
      <c r="HL40">
        <v>7.5285382830626399E-2</v>
      </c>
      <c r="HM40">
        <v>5.8766821345707598E-2</v>
      </c>
      <c r="HN40">
        <v>0.103033642691415</v>
      </c>
      <c r="HO40">
        <v>7.5041763341067297E-2</v>
      </c>
      <c r="HP40">
        <v>7.1950116009280696E-2</v>
      </c>
      <c r="HQ40">
        <v>8.2292343387470906E-2</v>
      </c>
      <c r="HR40">
        <v>7.3197215777262195E-2</v>
      </c>
      <c r="HS40">
        <v>7.7729698375870002E-2</v>
      </c>
      <c r="HT40">
        <v>7.4535962877030099E-2</v>
      </c>
      <c r="HU40">
        <v>7.5118329466357298E-2</v>
      </c>
      <c r="HV40">
        <v>7.50800464037122E-2</v>
      </c>
      <c r="HW40">
        <v>7.2714617169373497E-2</v>
      </c>
      <c r="HX40">
        <v>7.0651972157772594E-2</v>
      </c>
      <c r="HY40">
        <v>7.6411832946635699E-2</v>
      </c>
      <c r="HZ40">
        <v>7.5151972157772598E-2</v>
      </c>
      <c r="IA40">
        <v>7.0153132250579994E-2</v>
      </c>
      <c r="IB40">
        <v>7.6872389791183299E-2</v>
      </c>
      <c r="IC40">
        <v>7.4125290023201798E-2</v>
      </c>
      <c r="ID40">
        <v>7.2553364269141496E-2</v>
      </c>
      <c r="IE40">
        <v>7.0936194895591595E-2</v>
      </c>
      <c r="IF40">
        <v>7.50846867749419E-2</v>
      </c>
      <c r="IG40">
        <v>7.2425754060324796E-2</v>
      </c>
      <c r="IH40">
        <v>7.3527842227378196E-2</v>
      </c>
      <c r="II40">
        <v>7.5186774941995299E-2</v>
      </c>
      <c r="IJ40">
        <v>7.5938515081206498E-2</v>
      </c>
      <c r="IK40">
        <v>7.7234338747099798E-2</v>
      </c>
      <c r="IL40">
        <v>4.7259860788863101E-2</v>
      </c>
    </row>
    <row r="41" spans="1:246" x14ac:dyDescent="0.3">
      <c r="A41">
        <v>0.40999186046511499</v>
      </c>
      <c r="B41">
        <v>0.521546511627906</v>
      </c>
      <c r="C41">
        <v>0.43411395348837201</v>
      </c>
      <c r="D41">
        <v>0.45053720930232499</v>
      </c>
      <c r="E41">
        <v>0.45050930232558101</v>
      </c>
      <c r="F41">
        <v>0.30922906976744102</v>
      </c>
      <c r="G41">
        <v>0.34278720930232498</v>
      </c>
      <c r="H41">
        <v>0.37171279069767399</v>
      </c>
      <c r="I41">
        <v>0.43357906976744098</v>
      </c>
      <c r="J41">
        <v>0.37144302325581402</v>
      </c>
      <c r="K41">
        <v>0.280780232558139</v>
      </c>
      <c r="L41">
        <v>0.31893023255813902</v>
      </c>
      <c r="M41">
        <v>0.32055581395348798</v>
      </c>
      <c r="N41">
        <v>0.33681046511627799</v>
      </c>
      <c r="O41">
        <v>0.346881395348837</v>
      </c>
      <c r="P41">
        <v>0.31013837209302297</v>
      </c>
      <c r="Q41">
        <v>0.42120000000000002</v>
      </c>
      <c r="R41">
        <v>0.43681046511627802</v>
      </c>
      <c r="S41">
        <v>0.33222674418604597</v>
      </c>
      <c r="T41">
        <v>0.53770697674418499</v>
      </c>
      <c r="U41">
        <v>0.32684651162790701</v>
      </c>
      <c r="V41">
        <v>0.336832558139534</v>
      </c>
      <c r="W41">
        <v>0.27855116279069703</v>
      </c>
      <c r="X41">
        <v>0.33862674418604599</v>
      </c>
      <c r="Y41">
        <v>0.29902906976744098</v>
      </c>
      <c r="Z41">
        <v>0.47137790697674298</v>
      </c>
      <c r="AA41">
        <v>0.43203837209302298</v>
      </c>
      <c r="AB41">
        <v>0.329812790697674</v>
      </c>
      <c r="AC41">
        <v>0.44771511627906901</v>
      </c>
      <c r="AD41">
        <v>0.53709651162790695</v>
      </c>
      <c r="AE41">
        <v>0.344994186046511</v>
      </c>
      <c r="AF41">
        <v>0.321672093023255</v>
      </c>
      <c r="AG41">
        <v>0.62303953488372199</v>
      </c>
      <c r="AH41">
        <v>0.50564883720930198</v>
      </c>
      <c r="AI41">
        <v>0.29016046511627802</v>
      </c>
      <c r="AJ41">
        <v>0.50458837209302299</v>
      </c>
      <c r="AK41">
        <v>0.47226511627906897</v>
      </c>
      <c r="AL41">
        <v>0.44348023255813901</v>
      </c>
      <c r="AM41">
        <v>0.43523488372093</v>
      </c>
      <c r="AN41">
        <v>0.51045581395348805</v>
      </c>
      <c r="AO41">
        <v>0.35558604651162801</v>
      </c>
      <c r="AP41">
        <v>0.338403488372093</v>
      </c>
      <c r="AQ41">
        <v>0.51844302325581404</v>
      </c>
      <c r="AR41">
        <v>0.343444186046511</v>
      </c>
      <c r="AS41">
        <v>0.51380000000000003</v>
      </c>
      <c r="AT41">
        <v>0.46911511627906899</v>
      </c>
      <c r="AU41">
        <v>0.34741395348837201</v>
      </c>
      <c r="AV41">
        <v>4.7772093023255802E-2</v>
      </c>
      <c r="AW41">
        <v>0.52437790697674302</v>
      </c>
      <c r="AX41">
        <v>0.30401860465116198</v>
      </c>
      <c r="AY41">
        <v>0.34059418604651098</v>
      </c>
      <c r="AZ41">
        <v>0.53293604651162696</v>
      </c>
      <c r="BA41">
        <v>0.30580813953488301</v>
      </c>
      <c r="BB41">
        <v>0.33879534883720802</v>
      </c>
      <c r="BC41">
        <v>0.28371279069767402</v>
      </c>
      <c r="BD41">
        <v>0.53782906976744105</v>
      </c>
      <c r="BE41">
        <v>0.45900116279069703</v>
      </c>
      <c r="BF41">
        <v>0.50829302325581305</v>
      </c>
      <c r="BG41">
        <v>0.53011162790697597</v>
      </c>
      <c r="BH41">
        <v>0.38301395348837097</v>
      </c>
      <c r="BI41">
        <v>0.46093720930232501</v>
      </c>
      <c r="BJ41">
        <v>0.53038139534883599</v>
      </c>
      <c r="BK41">
        <v>0.29641279069767401</v>
      </c>
      <c r="BL41">
        <v>0.31204186046511501</v>
      </c>
      <c r="BM41">
        <v>0.49130930232558001</v>
      </c>
      <c r="BN41">
        <v>0.30898139534883701</v>
      </c>
      <c r="BO41">
        <v>0.32726046511627799</v>
      </c>
      <c r="BP41">
        <v>0.51029186046511599</v>
      </c>
      <c r="BQ41">
        <v>0.32224186046511599</v>
      </c>
      <c r="BR41">
        <v>0.29106976744185997</v>
      </c>
      <c r="BS41">
        <v>0.30018837209302301</v>
      </c>
      <c r="BT41">
        <v>0.30976860465116202</v>
      </c>
      <c r="BU41">
        <v>0.50317790697674403</v>
      </c>
      <c r="BV41">
        <v>0.51688139534883704</v>
      </c>
      <c r="BW41">
        <v>0.42526046511627902</v>
      </c>
      <c r="BX41">
        <v>0.32351046511627901</v>
      </c>
      <c r="BY41">
        <v>0.446172093023256</v>
      </c>
      <c r="BZ41">
        <v>0.50441395348837104</v>
      </c>
      <c r="CA41">
        <v>0.46355348837209298</v>
      </c>
      <c r="CB41">
        <v>0.30662441860465101</v>
      </c>
      <c r="CC41">
        <v>0.54242209302325595</v>
      </c>
      <c r="CD41">
        <v>0.46967441860465098</v>
      </c>
      <c r="CE41">
        <v>0.46011395348837097</v>
      </c>
      <c r="CF41">
        <v>0.343311627906976</v>
      </c>
      <c r="CG41">
        <v>0.50371511627906895</v>
      </c>
      <c r="CH41">
        <v>0.45392790697674401</v>
      </c>
      <c r="CI41">
        <v>0.53821395348837198</v>
      </c>
      <c r="CJ41">
        <v>0.27048023255813902</v>
      </c>
      <c r="CK41">
        <v>0.20849302325581301</v>
      </c>
      <c r="CL41">
        <v>0.35748604651162702</v>
      </c>
      <c r="CM41">
        <v>0.32513488372093002</v>
      </c>
      <c r="CN41">
        <v>0.51883139534883704</v>
      </c>
      <c r="CO41">
        <v>0.542922093023255</v>
      </c>
      <c r="CP41">
        <v>0.29592790697674398</v>
      </c>
      <c r="CQ41">
        <v>0.52628837209302204</v>
      </c>
      <c r="CR41">
        <v>0.443529069767442</v>
      </c>
      <c r="CS41">
        <v>0.360655813953488</v>
      </c>
      <c r="CT41">
        <v>0.48453720930232602</v>
      </c>
      <c r="CU41">
        <v>0.28976162790697602</v>
      </c>
      <c r="CV41">
        <v>0.31543720930232499</v>
      </c>
      <c r="CW41">
        <v>0.35789767441860398</v>
      </c>
      <c r="CX41">
        <v>0.42148837209302298</v>
      </c>
      <c r="CY41">
        <v>0.31429651162790601</v>
      </c>
      <c r="CZ41">
        <v>0.46234651162790602</v>
      </c>
      <c r="DA41">
        <v>0.273159302325581</v>
      </c>
      <c r="DB41">
        <v>0.44383372093023199</v>
      </c>
      <c r="DC41">
        <v>0.45403488372092898</v>
      </c>
      <c r="DD41">
        <v>0.51894883720930196</v>
      </c>
      <c r="DE41">
        <v>0.43387093023255802</v>
      </c>
      <c r="DF41">
        <v>0.57260697674418504</v>
      </c>
      <c r="DG41">
        <v>0.51387441860465</v>
      </c>
      <c r="DH41">
        <v>0.43662558139534802</v>
      </c>
      <c r="DI41">
        <v>0.30128372093023198</v>
      </c>
      <c r="DJ41">
        <v>0.95886511627907101</v>
      </c>
      <c r="DK41">
        <v>0.32655348837209303</v>
      </c>
      <c r="DL41">
        <v>0.25842558139534799</v>
      </c>
      <c r="DM41">
        <v>0.28420116279069702</v>
      </c>
      <c r="DN41">
        <v>0.43846976744186</v>
      </c>
      <c r="DO41">
        <v>0.45640348837209299</v>
      </c>
      <c r="DP41">
        <v>0.27996162790697598</v>
      </c>
      <c r="DQ41">
        <v>0.137227906976744</v>
      </c>
      <c r="DR41">
        <v>0.44233720930232601</v>
      </c>
      <c r="DS41">
        <v>0.29022093023255802</v>
      </c>
      <c r="DT41">
        <v>0.45229534883720901</v>
      </c>
      <c r="DU41">
        <v>0.28776511627906898</v>
      </c>
      <c r="DV41">
        <v>0.30109999999999998</v>
      </c>
      <c r="DW41">
        <v>0.43404767441860398</v>
      </c>
      <c r="DX41">
        <v>0.44638488372092999</v>
      </c>
      <c r="DY41">
        <v>0.44096976744186001</v>
      </c>
      <c r="DZ41">
        <v>0.15804302325581299</v>
      </c>
      <c r="EA41">
        <v>0.19080813953488299</v>
      </c>
      <c r="EB41">
        <v>0.19679534883720901</v>
      </c>
      <c r="EC41">
        <v>0.16679534883720901</v>
      </c>
      <c r="ED41">
        <v>0.20516279069767401</v>
      </c>
      <c r="EE41">
        <v>0.167452325581395</v>
      </c>
      <c r="EF41">
        <v>0.16968255813953401</v>
      </c>
      <c r="EG41">
        <v>0.17550581395348799</v>
      </c>
      <c r="EH41">
        <v>0.18693720930232499</v>
      </c>
      <c r="EI41">
        <v>0.18862906976744101</v>
      </c>
      <c r="EJ41">
        <v>0.170670930232558</v>
      </c>
      <c r="EK41">
        <v>0.17843372093023199</v>
      </c>
      <c r="EL41">
        <v>0.16440930232558101</v>
      </c>
      <c r="EM41">
        <v>0.17438255813953399</v>
      </c>
      <c r="EN41">
        <v>0.17258139534883701</v>
      </c>
      <c r="EO41">
        <v>0.18032906976744101</v>
      </c>
      <c r="EP41">
        <v>0.17221860465116201</v>
      </c>
      <c r="EQ41">
        <v>0.20164767441860401</v>
      </c>
      <c r="ER41">
        <v>0.18553953488371999</v>
      </c>
      <c r="ES41">
        <v>0.16848604651162699</v>
      </c>
      <c r="ET41">
        <v>0.176256976744185</v>
      </c>
      <c r="EU41">
        <v>0.17128953488372001</v>
      </c>
      <c r="EV41">
        <v>0.16794534883720899</v>
      </c>
      <c r="EW41">
        <v>0.17415</v>
      </c>
      <c r="EX41">
        <v>0.18052906976744101</v>
      </c>
      <c r="EY41">
        <v>0.17170465116278999</v>
      </c>
      <c r="EZ41">
        <v>0.160870930232558</v>
      </c>
      <c r="FA41">
        <v>0.16744069767441799</v>
      </c>
      <c r="FB41">
        <v>0.18348720930232501</v>
      </c>
      <c r="FC41">
        <v>0.17394418604651099</v>
      </c>
      <c r="FD41">
        <v>0.18413604651162699</v>
      </c>
      <c r="FE41">
        <v>0.17941860465116199</v>
      </c>
      <c r="FF41">
        <v>3.5769767441860403E-2</v>
      </c>
      <c r="FG41">
        <v>3.7866279069767403E-2</v>
      </c>
      <c r="FH41">
        <v>2.88837209302325E-2</v>
      </c>
      <c r="FI41">
        <v>3.6252325581395302E-2</v>
      </c>
      <c r="FJ41">
        <v>3.5780232558139502E-2</v>
      </c>
      <c r="FK41">
        <v>4.2368604651162801E-2</v>
      </c>
      <c r="FL41">
        <v>3.8913953488371997E-2</v>
      </c>
      <c r="FM41">
        <v>4.1951162790697598E-2</v>
      </c>
      <c r="FN41">
        <v>4.2025581395348802E-2</v>
      </c>
      <c r="FO41">
        <v>4.2953488372093E-2</v>
      </c>
      <c r="FP41">
        <v>4.0244186046511601E-2</v>
      </c>
      <c r="FQ41">
        <v>4.02686046511627E-2</v>
      </c>
      <c r="FR41">
        <v>5.9448837209302302E-2</v>
      </c>
      <c r="FS41">
        <v>3.6009302325581298E-2</v>
      </c>
      <c r="FT41">
        <v>3.1712790697674298E-2</v>
      </c>
      <c r="FU41">
        <v>4.4220930232558103E-2</v>
      </c>
      <c r="FV41">
        <v>3.7534883720930202E-2</v>
      </c>
      <c r="FW41">
        <v>8.0791860465116203E-2</v>
      </c>
      <c r="FX41">
        <v>3.0054651162790699E-2</v>
      </c>
      <c r="FY41">
        <v>3.9397674418604603E-2</v>
      </c>
      <c r="FZ41">
        <v>3.7013953488371998E-2</v>
      </c>
      <c r="GA41">
        <v>3.4065116279069697E-2</v>
      </c>
      <c r="GB41">
        <v>3.20267441860465E-2</v>
      </c>
      <c r="GC41">
        <v>3.50674418604651E-2</v>
      </c>
      <c r="GD41">
        <v>4.2109302325581299E-2</v>
      </c>
      <c r="GE41">
        <v>3.4929069767441798E-2</v>
      </c>
      <c r="GF41">
        <v>4.0155813953488301E-2</v>
      </c>
      <c r="GG41">
        <v>2.7880232558139501E-2</v>
      </c>
      <c r="GH41">
        <v>2.6460465116278999E-2</v>
      </c>
      <c r="GI41">
        <v>3.2217441860465101E-2</v>
      </c>
      <c r="GJ41">
        <v>3.7839534883720903E-2</v>
      </c>
      <c r="GK41">
        <v>3.5953488372093001E-2</v>
      </c>
      <c r="GL41">
        <v>3.6273255813953499E-2</v>
      </c>
      <c r="GM41">
        <v>7.7483720930232494E-2</v>
      </c>
      <c r="GN41">
        <v>7.2501162790697599E-2</v>
      </c>
      <c r="GO41">
        <v>7.4347674418604598E-2</v>
      </c>
      <c r="GP41">
        <v>7.3616279069767407E-2</v>
      </c>
      <c r="GQ41">
        <v>7.6115116279069694E-2</v>
      </c>
      <c r="GR41">
        <v>7.3760465116278998E-2</v>
      </c>
      <c r="GS41">
        <v>6.3903488372093004E-2</v>
      </c>
      <c r="GT41">
        <v>7.6608139534883699E-2</v>
      </c>
      <c r="GU41">
        <v>8.5755813953488302E-2</v>
      </c>
      <c r="GV41">
        <v>7.3696511627906996E-2</v>
      </c>
      <c r="GW41">
        <v>8.3880232558139506E-2</v>
      </c>
      <c r="GX41">
        <v>7.4738372093023198E-2</v>
      </c>
      <c r="GY41">
        <v>7.145E-2</v>
      </c>
      <c r="GZ41">
        <v>7.5298837209302305E-2</v>
      </c>
      <c r="HA41">
        <v>7.1027906976744104E-2</v>
      </c>
      <c r="HB41">
        <v>7.6462790697674393E-2</v>
      </c>
      <c r="HC41">
        <v>6.9402325581395294E-2</v>
      </c>
      <c r="HD41">
        <v>7.1553488372092994E-2</v>
      </c>
      <c r="HE41">
        <v>7.3520930232558096E-2</v>
      </c>
      <c r="HF41">
        <v>7.6417441860465105E-2</v>
      </c>
      <c r="HG41">
        <v>8.7068604651162701E-2</v>
      </c>
      <c r="HH41">
        <v>7.69476744186047E-2</v>
      </c>
      <c r="HI41">
        <v>7.5841860465116206E-2</v>
      </c>
      <c r="HJ41">
        <v>7.9855813953488397E-2</v>
      </c>
      <c r="HK41">
        <v>7.5681395348837194E-2</v>
      </c>
      <c r="HL41">
        <v>7.5450000000000003E-2</v>
      </c>
      <c r="HM41">
        <v>5.8834883720930202E-2</v>
      </c>
      <c r="HN41">
        <v>0.103033720930232</v>
      </c>
      <c r="HO41">
        <v>7.5231395348837202E-2</v>
      </c>
      <c r="HP41">
        <v>7.1722093023255801E-2</v>
      </c>
      <c r="HQ41">
        <v>8.2481395348837194E-2</v>
      </c>
      <c r="HR41">
        <v>7.3013953488372002E-2</v>
      </c>
      <c r="HS41">
        <v>7.8081395348837193E-2</v>
      </c>
      <c r="HT41">
        <v>7.4767441860465106E-2</v>
      </c>
      <c r="HU41">
        <v>7.5558139534883703E-2</v>
      </c>
      <c r="HV41">
        <v>7.5172093023255795E-2</v>
      </c>
      <c r="HW41">
        <v>7.2901162790697596E-2</v>
      </c>
      <c r="HX41">
        <v>7.0380232558139494E-2</v>
      </c>
      <c r="HY41">
        <v>7.6412790697674399E-2</v>
      </c>
      <c r="HZ41">
        <v>7.5499999999999901E-2</v>
      </c>
      <c r="IA41">
        <v>7.0446511627906994E-2</v>
      </c>
      <c r="IB41">
        <v>7.6895348837209304E-2</v>
      </c>
      <c r="IC41">
        <v>7.4405813953488303E-2</v>
      </c>
      <c r="ID41">
        <v>7.3149999999999896E-2</v>
      </c>
      <c r="IE41">
        <v>7.1286046511627899E-2</v>
      </c>
      <c r="IF41">
        <v>7.5277906976744094E-2</v>
      </c>
      <c r="IG41">
        <v>7.2404651162790698E-2</v>
      </c>
      <c r="IH41">
        <v>7.3308139534883701E-2</v>
      </c>
      <c r="II41">
        <v>7.5276744186046393E-2</v>
      </c>
      <c r="IJ41">
        <v>7.6187209302325601E-2</v>
      </c>
      <c r="IK41">
        <v>7.7653488372093002E-2</v>
      </c>
      <c r="IL41">
        <v>4.7602325581395301E-2</v>
      </c>
    </row>
    <row r="42" spans="1:246" x14ac:dyDescent="0.3">
      <c r="A42">
        <v>0.40790116279069699</v>
      </c>
      <c r="B42">
        <v>0.51978488372093001</v>
      </c>
      <c r="C42">
        <v>0.43385465116278998</v>
      </c>
      <c r="D42">
        <v>0.45009186046511601</v>
      </c>
      <c r="E42">
        <v>0.44941279069767398</v>
      </c>
      <c r="F42">
        <v>0.30847790697674399</v>
      </c>
      <c r="G42">
        <v>0.34089418604651101</v>
      </c>
      <c r="H42">
        <v>0.37004302325581301</v>
      </c>
      <c r="I42">
        <v>0.43393720930232499</v>
      </c>
      <c r="J42">
        <v>0.37128720930232501</v>
      </c>
      <c r="K42">
        <v>0.28011627906976699</v>
      </c>
      <c r="L42">
        <v>0.32045581395348799</v>
      </c>
      <c r="M42">
        <v>0.31987209302325498</v>
      </c>
      <c r="N42">
        <v>0.33529534883720902</v>
      </c>
      <c r="O42">
        <v>0.34533372093023201</v>
      </c>
      <c r="P42">
        <v>0.309918604651162</v>
      </c>
      <c r="Q42">
        <v>0.42209999999999998</v>
      </c>
      <c r="R42">
        <v>0.43685116279069802</v>
      </c>
      <c r="S42">
        <v>0.33476627906976703</v>
      </c>
      <c r="T42">
        <v>0.53905581395348701</v>
      </c>
      <c r="U42">
        <v>0.32711279069767402</v>
      </c>
      <c r="V42">
        <v>0.33566511627906898</v>
      </c>
      <c r="W42">
        <v>0.279138372093023</v>
      </c>
      <c r="X42">
        <v>0.33813604651162699</v>
      </c>
      <c r="Y42">
        <v>0.29957558139534801</v>
      </c>
      <c r="Z42">
        <v>0.46998837209302302</v>
      </c>
      <c r="AA42">
        <v>0.43143604651162698</v>
      </c>
      <c r="AB42">
        <v>0.32935581395348801</v>
      </c>
      <c r="AC42">
        <v>0.44787790697674401</v>
      </c>
      <c r="AD42">
        <v>0.53563255813953403</v>
      </c>
      <c r="AE42">
        <v>0.34190581395348801</v>
      </c>
      <c r="AF42">
        <v>0.32168604651162802</v>
      </c>
      <c r="AG42">
        <v>0.62271976744185997</v>
      </c>
      <c r="AH42">
        <v>0.50315581395348796</v>
      </c>
      <c r="AI42">
        <v>0.291024418604651</v>
      </c>
      <c r="AJ42">
        <v>0.50468488372093001</v>
      </c>
      <c r="AK42">
        <v>0.472831395348837</v>
      </c>
      <c r="AL42">
        <v>0.44354883720930199</v>
      </c>
      <c r="AM42">
        <v>0.43403720930232498</v>
      </c>
      <c r="AN42">
        <v>0.50934418604650999</v>
      </c>
      <c r="AO42">
        <v>0.35634302325581402</v>
      </c>
      <c r="AP42">
        <v>0.33689767441860402</v>
      </c>
      <c r="AQ42">
        <v>0.51667441860465102</v>
      </c>
      <c r="AR42">
        <v>0.340781395348837</v>
      </c>
      <c r="AS42">
        <v>0.51282674418604601</v>
      </c>
      <c r="AT42">
        <v>0.46691046511627798</v>
      </c>
      <c r="AU42">
        <v>0.347605813953488</v>
      </c>
      <c r="AV42">
        <v>4.7575581395348898E-2</v>
      </c>
      <c r="AW42">
        <v>0.52234302325581305</v>
      </c>
      <c r="AX42">
        <v>0.30471162790697598</v>
      </c>
      <c r="AY42">
        <v>0.34016976744186</v>
      </c>
      <c r="AZ42">
        <v>0.52963255813953403</v>
      </c>
      <c r="BA42">
        <v>0.30500813953488298</v>
      </c>
      <c r="BB42">
        <v>0.33751162790697598</v>
      </c>
      <c r="BC42">
        <v>0.283933720930232</v>
      </c>
      <c r="BD42">
        <v>0.53647790697674402</v>
      </c>
      <c r="BE42">
        <v>0.45763604651162698</v>
      </c>
      <c r="BF42">
        <v>0.506386046511627</v>
      </c>
      <c r="BG42">
        <v>0.52728720930232498</v>
      </c>
      <c r="BH42">
        <v>0.38096046511627801</v>
      </c>
      <c r="BI42">
        <v>0.45876860465116198</v>
      </c>
      <c r="BJ42">
        <v>0.52966860465116195</v>
      </c>
      <c r="BK42">
        <v>0.29681511627906898</v>
      </c>
      <c r="BL42">
        <v>0.31160465116279001</v>
      </c>
      <c r="BM42">
        <v>0.48969418604651099</v>
      </c>
      <c r="BN42">
        <v>0.308868604651163</v>
      </c>
      <c r="BO42">
        <v>0.32582325581395299</v>
      </c>
      <c r="BP42">
        <v>0.51017441860465096</v>
      </c>
      <c r="BQ42">
        <v>0.32105116279069701</v>
      </c>
      <c r="BR42">
        <v>0.29024418604651098</v>
      </c>
      <c r="BS42">
        <v>0.300991860465116</v>
      </c>
      <c r="BT42">
        <v>0.30918604651162801</v>
      </c>
      <c r="BU42">
        <v>0.50260581395348702</v>
      </c>
      <c r="BV42">
        <v>0.51570348837209301</v>
      </c>
      <c r="BW42">
        <v>0.42381046511627901</v>
      </c>
      <c r="BX42">
        <v>0.32329651162790701</v>
      </c>
      <c r="BY42">
        <v>0.44451162790697601</v>
      </c>
      <c r="BZ42">
        <v>0.50385116279069797</v>
      </c>
      <c r="CA42">
        <v>0.46261976744186001</v>
      </c>
      <c r="CB42">
        <v>0.30571627906976701</v>
      </c>
      <c r="CC42">
        <v>0.53969534883720804</v>
      </c>
      <c r="CD42">
        <v>0.47061395348837198</v>
      </c>
      <c r="CE42">
        <v>0.45844651162790601</v>
      </c>
      <c r="CF42">
        <v>0.34365697674418599</v>
      </c>
      <c r="CG42">
        <v>0.501897674418604</v>
      </c>
      <c r="CH42">
        <v>0.45217441860465102</v>
      </c>
      <c r="CI42">
        <v>0.53797906976744103</v>
      </c>
      <c r="CJ42">
        <v>0.26824767441860398</v>
      </c>
      <c r="CK42">
        <v>0.20824883720930101</v>
      </c>
      <c r="CL42">
        <v>0.35735465116279003</v>
      </c>
      <c r="CM42">
        <v>0.32541395348837099</v>
      </c>
      <c r="CN42">
        <v>0.51722906976744198</v>
      </c>
      <c r="CO42">
        <v>0.54323837209302295</v>
      </c>
      <c r="CP42">
        <v>0.295440697674418</v>
      </c>
      <c r="CQ42">
        <v>0.52386627906976801</v>
      </c>
      <c r="CR42">
        <v>0.44386046511627902</v>
      </c>
      <c r="CS42">
        <v>0.36047674418604603</v>
      </c>
      <c r="CT42">
        <v>0.48319069767441802</v>
      </c>
      <c r="CU42">
        <v>0.28948488372093001</v>
      </c>
      <c r="CV42">
        <v>0.31421279069767399</v>
      </c>
      <c r="CW42">
        <v>0.35790697674418498</v>
      </c>
      <c r="CX42">
        <v>0.42095465116279002</v>
      </c>
      <c r="CY42">
        <v>0.31407209302325501</v>
      </c>
      <c r="CZ42">
        <v>0.46083953488371998</v>
      </c>
      <c r="DA42">
        <v>0.272609302325581</v>
      </c>
      <c r="DB42">
        <v>0.44311511627907002</v>
      </c>
      <c r="DC42">
        <v>0.45555930232558101</v>
      </c>
      <c r="DD42">
        <v>0.51600465116279004</v>
      </c>
      <c r="DE42">
        <v>0.43331511627906899</v>
      </c>
      <c r="DF42">
        <v>0.57167558139534902</v>
      </c>
      <c r="DG42">
        <v>0.51362906976744105</v>
      </c>
      <c r="DH42">
        <v>0.43681744186046501</v>
      </c>
      <c r="DI42">
        <v>0.30059767441860402</v>
      </c>
      <c r="DJ42">
        <v>0.95965465116279203</v>
      </c>
      <c r="DK42">
        <v>0.32569069767441799</v>
      </c>
      <c r="DL42">
        <v>0.25784883720930202</v>
      </c>
      <c r="DM42">
        <v>0.28387674418604603</v>
      </c>
      <c r="DN42">
        <v>0.43661744186046397</v>
      </c>
      <c r="DO42">
        <v>0.455853488372093</v>
      </c>
      <c r="DP42">
        <v>0.27741279069767399</v>
      </c>
      <c r="DQ42">
        <v>0.136431395348837</v>
      </c>
      <c r="DR42">
        <v>0.44148139534883701</v>
      </c>
      <c r="DS42">
        <v>0.28907906976744102</v>
      </c>
      <c r="DT42">
        <v>0.45129069767441798</v>
      </c>
      <c r="DU42">
        <v>0.28859999999999902</v>
      </c>
      <c r="DV42">
        <v>0.30120000000000002</v>
      </c>
      <c r="DW42">
        <v>0.43195581395348798</v>
      </c>
      <c r="DX42">
        <v>0.44531860465116302</v>
      </c>
      <c r="DY42">
        <v>0.44025581395348801</v>
      </c>
      <c r="DZ42">
        <v>0.157759302325581</v>
      </c>
      <c r="EA42">
        <v>0.19103139534883701</v>
      </c>
      <c r="EB42">
        <v>0.19655697674418501</v>
      </c>
      <c r="EC42">
        <v>0.16595348837209301</v>
      </c>
      <c r="ED42">
        <v>0.20484534883720901</v>
      </c>
      <c r="EE42">
        <v>0.16694883720930201</v>
      </c>
      <c r="EF42">
        <v>0.169146511627907</v>
      </c>
      <c r="EG42">
        <v>0.17483720930232499</v>
      </c>
      <c r="EH42">
        <v>0.18682906976744099</v>
      </c>
      <c r="EI42">
        <v>0.18866046511627799</v>
      </c>
      <c r="EJ42">
        <v>0.170232558139534</v>
      </c>
      <c r="EK42">
        <v>0.17827093023255799</v>
      </c>
      <c r="EL42">
        <v>0.16406627906976701</v>
      </c>
      <c r="EM42">
        <v>0.174058139534883</v>
      </c>
      <c r="EN42">
        <v>0.172410465116279</v>
      </c>
      <c r="EO42">
        <v>0.17971162790697601</v>
      </c>
      <c r="EP42">
        <v>0.17202441860465101</v>
      </c>
      <c r="EQ42">
        <v>0.20135465116279</v>
      </c>
      <c r="ER42">
        <v>0.185358139534883</v>
      </c>
      <c r="ES42">
        <v>0.168609302325581</v>
      </c>
      <c r="ET42">
        <v>0.17568720930232501</v>
      </c>
      <c r="EU42">
        <v>0.17135465116279</v>
      </c>
      <c r="EV42">
        <v>0.16815232558139501</v>
      </c>
      <c r="EW42">
        <v>0.17368372093023199</v>
      </c>
      <c r="EX42">
        <v>0.180379069767441</v>
      </c>
      <c r="EY42">
        <v>0.170726744186046</v>
      </c>
      <c r="EZ42">
        <v>0.159947674418604</v>
      </c>
      <c r="FA42">
        <v>0.16661395348837199</v>
      </c>
      <c r="FB42">
        <v>0.183393023255813</v>
      </c>
      <c r="FC42">
        <v>0.173282558139534</v>
      </c>
      <c r="FD42">
        <v>0.18443953488372</v>
      </c>
      <c r="FE42">
        <v>0.17949883720930199</v>
      </c>
      <c r="FF42">
        <v>3.61476744186046E-2</v>
      </c>
      <c r="FG42">
        <v>3.8109302325581303E-2</v>
      </c>
      <c r="FH42">
        <v>2.9529069767441799E-2</v>
      </c>
      <c r="FI42">
        <v>3.5995348837209298E-2</v>
      </c>
      <c r="FJ42">
        <v>3.5491860465116203E-2</v>
      </c>
      <c r="FK42">
        <v>4.1831395348837203E-2</v>
      </c>
      <c r="FL42">
        <v>3.8903488372093002E-2</v>
      </c>
      <c r="FM42">
        <v>4.2030232558139501E-2</v>
      </c>
      <c r="FN42">
        <v>4.2744186046511597E-2</v>
      </c>
      <c r="FO42">
        <v>4.23325581395348E-2</v>
      </c>
      <c r="FP42">
        <v>4.0769767441860401E-2</v>
      </c>
      <c r="FQ42">
        <v>4.0953488372092998E-2</v>
      </c>
      <c r="FR42">
        <v>6.0520930232558098E-2</v>
      </c>
      <c r="FS42">
        <v>3.52232558139534E-2</v>
      </c>
      <c r="FT42">
        <v>3.2356976744186E-2</v>
      </c>
      <c r="FU42">
        <v>4.3676744186046501E-2</v>
      </c>
      <c r="FV42">
        <v>3.6948837209302303E-2</v>
      </c>
      <c r="FW42">
        <v>8.1218604651162707E-2</v>
      </c>
      <c r="FX42">
        <v>3.0251162790697599E-2</v>
      </c>
      <c r="FY42">
        <v>3.9653488372093003E-2</v>
      </c>
      <c r="FZ42">
        <v>3.7412790697674399E-2</v>
      </c>
      <c r="GA42">
        <v>3.4761627906976698E-2</v>
      </c>
      <c r="GB42">
        <v>3.0518604651162701E-2</v>
      </c>
      <c r="GC42">
        <v>3.5510465116278998E-2</v>
      </c>
      <c r="GD42">
        <v>4.2727906976744098E-2</v>
      </c>
      <c r="GE42">
        <v>3.4438372093023202E-2</v>
      </c>
      <c r="GF42">
        <v>4.05313953488372E-2</v>
      </c>
      <c r="GG42">
        <v>2.8006976744186E-2</v>
      </c>
      <c r="GH42">
        <v>2.7315116279069698E-2</v>
      </c>
      <c r="GI42">
        <v>3.1639534883720899E-2</v>
      </c>
      <c r="GJ42">
        <v>3.7466279069767398E-2</v>
      </c>
      <c r="GK42">
        <v>3.5813953488371998E-2</v>
      </c>
      <c r="GL42">
        <v>3.4788372093023198E-2</v>
      </c>
      <c r="GM42">
        <v>7.7198837209302304E-2</v>
      </c>
      <c r="GN42">
        <v>7.2567441860465098E-2</v>
      </c>
      <c r="GO42">
        <v>7.3804651162790696E-2</v>
      </c>
      <c r="GP42">
        <v>7.4066279069767399E-2</v>
      </c>
      <c r="GQ42">
        <v>7.5504651162790704E-2</v>
      </c>
      <c r="GR42">
        <v>7.3567441860465099E-2</v>
      </c>
      <c r="GS42">
        <v>6.3825581395348802E-2</v>
      </c>
      <c r="GT42">
        <v>7.6353488372093006E-2</v>
      </c>
      <c r="GU42">
        <v>8.5565116279069695E-2</v>
      </c>
      <c r="GV42">
        <v>7.3263953488372002E-2</v>
      </c>
      <c r="GW42">
        <v>8.3898837209302302E-2</v>
      </c>
      <c r="GX42">
        <v>7.4638372093023195E-2</v>
      </c>
      <c r="GY42">
        <v>7.1074418604651093E-2</v>
      </c>
      <c r="GZ42">
        <v>7.51872093023256E-2</v>
      </c>
      <c r="HA42">
        <v>7.0794186046511595E-2</v>
      </c>
      <c r="HB42">
        <v>7.6196511627906902E-2</v>
      </c>
      <c r="HC42">
        <v>6.9666279069767398E-2</v>
      </c>
      <c r="HD42">
        <v>7.1646511627906903E-2</v>
      </c>
      <c r="HE42">
        <v>7.3705813953488297E-2</v>
      </c>
      <c r="HF42">
        <v>7.6680232558139494E-2</v>
      </c>
      <c r="HG42">
        <v>8.7032558139534894E-2</v>
      </c>
      <c r="HH42">
        <v>7.6574418604651098E-2</v>
      </c>
      <c r="HI42">
        <v>7.5756976744185994E-2</v>
      </c>
      <c r="HJ42">
        <v>7.9543023255813902E-2</v>
      </c>
      <c r="HK42">
        <v>7.58151162790697E-2</v>
      </c>
      <c r="HL42">
        <v>7.5618604651162796E-2</v>
      </c>
      <c r="HM42">
        <v>5.8465116279069702E-2</v>
      </c>
      <c r="HN42">
        <v>0.10313720930232501</v>
      </c>
      <c r="HO42">
        <v>7.5404651162790701E-2</v>
      </c>
      <c r="HP42">
        <v>7.1532558139534796E-2</v>
      </c>
      <c r="HQ42">
        <v>8.1956976744186005E-2</v>
      </c>
      <c r="HR42">
        <v>7.2973255813953405E-2</v>
      </c>
      <c r="HS42">
        <v>7.7702325581395296E-2</v>
      </c>
      <c r="HT42">
        <v>7.52418604651163E-2</v>
      </c>
      <c r="HU42">
        <v>7.5455813953488299E-2</v>
      </c>
      <c r="HV42">
        <v>7.4698837209302302E-2</v>
      </c>
      <c r="HW42">
        <v>7.2831395348837202E-2</v>
      </c>
      <c r="HX42">
        <v>7.0440697674418601E-2</v>
      </c>
      <c r="HY42">
        <v>7.63267441860465E-2</v>
      </c>
      <c r="HZ42">
        <v>7.5434883720930199E-2</v>
      </c>
      <c r="IA42">
        <v>7.0562790697674405E-2</v>
      </c>
      <c r="IB42">
        <v>7.6396511627907004E-2</v>
      </c>
      <c r="IC42">
        <v>7.4658139534883705E-2</v>
      </c>
      <c r="ID42">
        <v>7.3024418604651101E-2</v>
      </c>
      <c r="IE42">
        <v>7.12209302325581E-2</v>
      </c>
      <c r="IF42">
        <v>7.5476744186046496E-2</v>
      </c>
      <c r="IG42">
        <v>7.2072093023255707E-2</v>
      </c>
      <c r="IH42">
        <v>7.3515116279069703E-2</v>
      </c>
      <c r="II42">
        <v>7.5056976744186002E-2</v>
      </c>
      <c r="IJ42">
        <v>7.5879069767441798E-2</v>
      </c>
      <c r="IK42">
        <v>7.6990697674418601E-2</v>
      </c>
      <c r="IL42">
        <v>4.6962790697674402E-2</v>
      </c>
    </row>
    <row r="43" spans="1:246" x14ac:dyDescent="0.3">
      <c r="A43">
        <v>0.40718203033838901</v>
      </c>
      <c r="B43">
        <v>0.52220536756126001</v>
      </c>
      <c r="C43">
        <v>0.435</v>
      </c>
      <c r="D43">
        <v>0.45037572928821501</v>
      </c>
      <c r="E43">
        <v>0.44982263710618398</v>
      </c>
      <c r="F43">
        <v>0.308190198366394</v>
      </c>
      <c r="G43">
        <v>0.342802800466744</v>
      </c>
      <c r="H43">
        <v>0.37145740956826101</v>
      </c>
      <c r="I43">
        <v>0.43420303383897302</v>
      </c>
      <c r="J43">
        <v>0.37039556592765399</v>
      </c>
      <c r="K43">
        <v>0.279241540256709</v>
      </c>
      <c r="L43">
        <v>0.31911085180863502</v>
      </c>
      <c r="M43">
        <v>0.31869194865811001</v>
      </c>
      <c r="N43">
        <v>0.336045507584597</v>
      </c>
      <c r="O43">
        <v>0.34447257876312698</v>
      </c>
      <c r="P43">
        <v>0.307756126021003</v>
      </c>
      <c r="Q43">
        <v>0.42275145857642898</v>
      </c>
      <c r="R43">
        <v>0.43784597432905498</v>
      </c>
      <c r="S43">
        <v>0.33578063010501702</v>
      </c>
      <c r="T43">
        <v>0.53594515752625305</v>
      </c>
      <c r="U43">
        <v>0.32843173862310299</v>
      </c>
      <c r="V43">
        <v>0.33581913652275402</v>
      </c>
      <c r="W43">
        <v>0.278680280046674</v>
      </c>
      <c r="X43">
        <v>0.337152858809801</v>
      </c>
      <c r="Y43">
        <v>0.29856592765460899</v>
      </c>
      <c r="Z43">
        <v>0.46907467911318501</v>
      </c>
      <c r="AA43">
        <v>0.430599766627771</v>
      </c>
      <c r="AB43">
        <v>0.32992648774795802</v>
      </c>
      <c r="AC43">
        <v>0.44940840140023303</v>
      </c>
      <c r="AD43">
        <v>0.53448891481913596</v>
      </c>
      <c r="AE43">
        <v>0.34019603267211102</v>
      </c>
      <c r="AF43">
        <v>0.32169544924153998</v>
      </c>
      <c r="AG43">
        <v>0.62272462077012802</v>
      </c>
      <c r="AH43">
        <v>0.50300816802800397</v>
      </c>
      <c r="AI43">
        <v>0.291042007001167</v>
      </c>
      <c r="AJ43">
        <v>0.50709218203033801</v>
      </c>
      <c r="AK43">
        <v>0.47057759626604401</v>
      </c>
      <c r="AL43">
        <v>0.44424620770128298</v>
      </c>
      <c r="AM43">
        <v>0.43418903150525001</v>
      </c>
      <c r="AN43">
        <v>0.50880163360560005</v>
      </c>
      <c r="AO43">
        <v>0.35598016336055999</v>
      </c>
      <c r="AP43">
        <v>0.33787631271878599</v>
      </c>
      <c r="AQ43">
        <v>0.51603850641773596</v>
      </c>
      <c r="AR43">
        <v>0.33925320886814397</v>
      </c>
      <c r="AS43">
        <v>0.51263593932322005</v>
      </c>
      <c r="AT43">
        <v>0.46877829638273</v>
      </c>
      <c r="AU43">
        <v>0.34628471411902001</v>
      </c>
      <c r="AV43">
        <v>4.6926487747957997E-2</v>
      </c>
      <c r="AW43">
        <v>0.52365460910151596</v>
      </c>
      <c r="AX43">
        <v>0.304365227537923</v>
      </c>
      <c r="AY43">
        <v>0.33873745624270701</v>
      </c>
      <c r="AZ43">
        <v>0.52762893815635903</v>
      </c>
      <c r="BA43">
        <v>0.30362077012835398</v>
      </c>
      <c r="BB43">
        <v>0.33983313885647598</v>
      </c>
      <c r="BC43">
        <v>0.28242590431738501</v>
      </c>
      <c r="BD43">
        <v>0.53495449241540105</v>
      </c>
      <c r="BE43">
        <v>0.45549008168027999</v>
      </c>
      <c r="BF43">
        <v>0.50465344224037201</v>
      </c>
      <c r="BG43">
        <v>0.526621936989498</v>
      </c>
      <c r="BH43">
        <v>0.38017386231038403</v>
      </c>
      <c r="BI43">
        <v>0.45648308051341902</v>
      </c>
      <c r="BJ43">
        <v>0.53000933488914703</v>
      </c>
      <c r="BK43">
        <v>0.29632438739789901</v>
      </c>
      <c r="BL43">
        <v>0.31158343057176202</v>
      </c>
      <c r="BM43">
        <v>0.48859743290548302</v>
      </c>
      <c r="BN43">
        <v>0.307917152858809</v>
      </c>
      <c r="BO43">
        <v>0.32682263710618398</v>
      </c>
      <c r="BP43">
        <v>0.50884247374562397</v>
      </c>
      <c r="BQ43">
        <v>0.32112018669778303</v>
      </c>
      <c r="BR43">
        <v>0.291466744457409</v>
      </c>
      <c r="BS43">
        <v>0.30128354725787598</v>
      </c>
      <c r="BT43">
        <v>0.30807934655775898</v>
      </c>
      <c r="BU43">
        <v>0.501561260210035</v>
      </c>
      <c r="BV43">
        <v>0.51466161026837698</v>
      </c>
      <c r="BW43">
        <v>0.42319719953325502</v>
      </c>
      <c r="BX43">
        <v>0.32446324387397901</v>
      </c>
      <c r="BY43">
        <v>0.44529871645274199</v>
      </c>
      <c r="BZ43">
        <v>0.50482263710618402</v>
      </c>
      <c r="CA43">
        <v>0.46118553092182002</v>
      </c>
      <c r="CB43">
        <v>0.30405134189031502</v>
      </c>
      <c r="CC43">
        <v>0.53969778296382698</v>
      </c>
      <c r="CD43">
        <v>0.46998249708284701</v>
      </c>
      <c r="CE43">
        <v>0.45835589264877402</v>
      </c>
      <c r="CF43">
        <v>0.34273512252041899</v>
      </c>
      <c r="CG43">
        <v>0.49932322053675599</v>
      </c>
      <c r="CH43">
        <v>0.45172578763127103</v>
      </c>
      <c r="CI43">
        <v>0.53732088681446899</v>
      </c>
      <c r="CJ43">
        <v>0.26571411901983599</v>
      </c>
      <c r="CK43">
        <v>0.20883780630105001</v>
      </c>
      <c r="CL43">
        <v>0.357730455075845</v>
      </c>
      <c r="CM43">
        <v>0.32491131855309202</v>
      </c>
      <c r="CN43">
        <v>0.51690198366394402</v>
      </c>
      <c r="CO43">
        <v>0.54089964994165696</v>
      </c>
      <c r="CP43">
        <v>0.29703733955659201</v>
      </c>
      <c r="CQ43">
        <v>0.52454142357059497</v>
      </c>
      <c r="CR43">
        <v>0.44479229871645198</v>
      </c>
      <c r="CS43">
        <v>0.359969661610268</v>
      </c>
      <c r="CT43">
        <v>0.48273862310385002</v>
      </c>
      <c r="CU43">
        <v>0.28946907817969603</v>
      </c>
      <c r="CV43">
        <v>0.31354375729288197</v>
      </c>
      <c r="CW43">
        <v>0.35944340723453899</v>
      </c>
      <c r="CX43">
        <v>0.42225904317386198</v>
      </c>
      <c r="CY43">
        <v>0.31488914819136499</v>
      </c>
      <c r="CZ43">
        <v>0.45847724620770097</v>
      </c>
      <c r="DA43">
        <v>0.27199299883313799</v>
      </c>
      <c r="DB43">
        <v>0.441541423570594</v>
      </c>
      <c r="DC43">
        <v>0.45572228704784001</v>
      </c>
      <c r="DD43">
        <v>0.51535589264877402</v>
      </c>
      <c r="DE43">
        <v>0.43270011668611402</v>
      </c>
      <c r="DF43">
        <v>0.57236522753792296</v>
      </c>
      <c r="DG43">
        <v>0.51290081680279997</v>
      </c>
      <c r="DH43">
        <v>0.43873395565927598</v>
      </c>
      <c r="DI43">
        <v>0.300501750291715</v>
      </c>
      <c r="DJ43">
        <v>0.96022287047841404</v>
      </c>
      <c r="DK43">
        <v>0.32416336056009298</v>
      </c>
      <c r="DL43">
        <v>0.25896499416569402</v>
      </c>
      <c r="DM43">
        <v>0.28443057176196002</v>
      </c>
      <c r="DN43">
        <v>0.43560560093348799</v>
      </c>
      <c r="DO43">
        <v>0.45650291715285801</v>
      </c>
      <c r="DP43">
        <v>0.27655542590431698</v>
      </c>
      <c r="DQ43">
        <v>0.135771295215869</v>
      </c>
      <c r="DR43">
        <v>0.44126604434072297</v>
      </c>
      <c r="DS43">
        <v>0.28807001166861101</v>
      </c>
      <c r="DT43">
        <v>0.44927771295215801</v>
      </c>
      <c r="DU43">
        <v>0.288466744457409</v>
      </c>
      <c r="DV43">
        <v>0.29953325554259003</v>
      </c>
      <c r="DW43">
        <v>0.43043990665110798</v>
      </c>
      <c r="DX43">
        <v>0.44538856476079403</v>
      </c>
      <c r="DY43">
        <v>0.43904550758459698</v>
      </c>
      <c r="DZ43">
        <v>0.15846207701283499</v>
      </c>
      <c r="EA43">
        <v>0.18981330221703599</v>
      </c>
      <c r="EB43">
        <v>0.195719953325554</v>
      </c>
      <c r="EC43">
        <v>0.16706651108518</v>
      </c>
      <c r="ED43">
        <v>0.204186697782963</v>
      </c>
      <c r="EE43">
        <v>0.16586231038506399</v>
      </c>
      <c r="EF43">
        <v>0.16950058343057101</v>
      </c>
      <c r="EG43">
        <v>0.17490548424737401</v>
      </c>
      <c r="EH43">
        <v>0.187168028004667</v>
      </c>
      <c r="EI43">
        <v>0.18859276546091</v>
      </c>
      <c r="EJ43">
        <v>0.170218203033838</v>
      </c>
      <c r="EK43">
        <v>0.17887397899649901</v>
      </c>
      <c r="EL43">
        <v>0.165180863477246</v>
      </c>
      <c r="EM43">
        <v>0.172942823803967</v>
      </c>
      <c r="EN43">
        <v>0.173070011668611</v>
      </c>
      <c r="EO43">
        <v>0.179833138856476</v>
      </c>
      <c r="EP43">
        <v>0.17043407234538999</v>
      </c>
      <c r="EQ43">
        <v>0.202155192532088</v>
      </c>
      <c r="ER43">
        <v>0.18447957992998801</v>
      </c>
      <c r="ES43">
        <v>0.169184364060676</v>
      </c>
      <c r="ET43">
        <v>0.17556126021003399</v>
      </c>
      <c r="EU43">
        <v>0.17255309218202999</v>
      </c>
      <c r="EV43">
        <v>0.16726721120186699</v>
      </c>
      <c r="EW43">
        <v>0.17299766627771199</v>
      </c>
      <c r="EX43">
        <v>0.179550758459743</v>
      </c>
      <c r="EY43">
        <v>0.17073862310384999</v>
      </c>
      <c r="EZ43">
        <v>0.160968494749124</v>
      </c>
      <c r="FA43">
        <v>0.16542940490081601</v>
      </c>
      <c r="FB43">
        <v>0.18337689614935801</v>
      </c>
      <c r="FC43">
        <v>0.17257292882146999</v>
      </c>
      <c r="FD43">
        <v>0.18459859976662699</v>
      </c>
      <c r="FE43">
        <v>0.178852975495915</v>
      </c>
      <c r="FF43">
        <v>3.5383897316219298E-2</v>
      </c>
      <c r="FG43">
        <v>3.8316219369894898E-2</v>
      </c>
      <c r="FH43">
        <v>2.9007001166861099E-2</v>
      </c>
      <c r="FI43">
        <v>3.6140023337222799E-2</v>
      </c>
      <c r="FJ43">
        <v>3.573512252042E-2</v>
      </c>
      <c r="FK43">
        <v>4.25939323220536E-2</v>
      </c>
      <c r="FL43">
        <v>3.88833138856476E-2</v>
      </c>
      <c r="FM43">
        <v>4.1870478413068797E-2</v>
      </c>
      <c r="FN43">
        <v>4.3334889148191398E-2</v>
      </c>
      <c r="FO43">
        <v>4.16907817969661E-2</v>
      </c>
      <c r="FP43">
        <v>4.10443407234539E-2</v>
      </c>
      <c r="FQ43">
        <v>4.0369894982496997E-2</v>
      </c>
      <c r="FR43">
        <v>6.0646441073512199E-2</v>
      </c>
      <c r="FS43">
        <v>3.5183197199533202E-2</v>
      </c>
      <c r="FT43">
        <v>3.1726954492415402E-2</v>
      </c>
      <c r="FU43">
        <v>4.38774795799299E-2</v>
      </c>
      <c r="FV43">
        <v>3.7407234539089798E-2</v>
      </c>
      <c r="FW43">
        <v>8.1854142357059498E-2</v>
      </c>
      <c r="FX43">
        <v>3.0638273045507501E-2</v>
      </c>
      <c r="FY43">
        <v>3.9681446907817899E-2</v>
      </c>
      <c r="FZ43">
        <v>3.7513418903150499E-2</v>
      </c>
      <c r="GA43">
        <v>3.4834305717619599E-2</v>
      </c>
      <c r="GB43">
        <v>3.0781796966160999E-2</v>
      </c>
      <c r="GC43">
        <v>3.5269544924154003E-2</v>
      </c>
      <c r="GD43">
        <v>4.2876312718786398E-2</v>
      </c>
      <c r="GE43">
        <v>3.4876312718786398E-2</v>
      </c>
      <c r="GF43">
        <v>4.1170361726954402E-2</v>
      </c>
      <c r="GG43">
        <v>2.8730455075845901E-2</v>
      </c>
      <c r="GH43">
        <v>2.7309218203033801E-2</v>
      </c>
      <c r="GI43">
        <v>3.1843640606767698E-2</v>
      </c>
      <c r="GJ43">
        <v>3.7571761960326702E-2</v>
      </c>
      <c r="GK43">
        <v>3.6018669778296299E-2</v>
      </c>
      <c r="GL43">
        <v>3.42928821470245E-2</v>
      </c>
      <c r="GM43">
        <v>7.7031505250875099E-2</v>
      </c>
      <c r="GN43">
        <v>7.2348891481913605E-2</v>
      </c>
      <c r="GO43">
        <v>7.3821470245040793E-2</v>
      </c>
      <c r="GP43">
        <v>7.3750291715285896E-2</v>
      </c>
      <c r="GQ43">
        <v>7.5666277712952104E-2</v>
      </c>
      <c r="GR43">
        <v>7.3757292882146996E-2</v>
      </c>
      <c r="GS43">
        <v>6.3617269544924096E-2</v>
      </c>
      <c r="GT43">
        <v>7.6411901983663905E-2</v>
      </c>
      <c r="GU43">
        <v>8.6206534422403697E-2</v>
      </c>
      <c r="GV43">
        <v>7.3199533255542598E-2</v>
      </c>
      <c r="GW43">
        <v>8.4109684947491201E-2</v>
      </c>
      <c r="GX43">
        <v>7.4715285880980101E-2</v>
      </c>
      <c r="GY43">
        <v>7.1213535589264798E-2</v>
      </c>
      <c r="GZ43">
        <v>7.5645274212368704E-2</v>
      </c>
      <c r="HA43">
        <v>7.0733955659276496E-2</v>
      </c>
      <c r="HB43">
        <v>7.6661610268378005E-2</v>
      </c>
      <c r="HC43">
        <v>6.9589264877479504E-2</v>
      </c>
      <c r="HD43">
        <v>7.1995332555425895E-2</v>
      </c>
      <c r="HE43">
        <v>7.3831971995332493E-2</v>
      </c>
      <c r="HF43">
        <v>7.6603267211201795E-2</v>
      </c>
      <c r="HG43">
        <v>8.7177362893815599E-2</v>
      </c>
      <c r="HH43">
        <v>7.7178529754959105E-2</v>
      </c>
      <c r="HI43">
        <v>7.6122520420070006E-2</v>
      </c>
      <c r="HJ43">
        <v>7.9700116686114306E-2</v>
      </c>
      <c r="HK43">
        <v>7.6207701283547202E-2</v>
      </c>
      <c r="HL43">
        <v>7.5914819136522704E-2</v>
      </c>
      <c r="HM43">
        <v>5.8498249708284697E-2</v>
      </c>
      <c r="HN43">
        <v>0.103628938156359</v>
      </c>
      <c r="HO43">
        <v>7.5492415402567098E-2</v>
      </c>
      <c r="HP43">
        <v>7.1502917152858697E-2</v>
      </c>
      <c r="HQ43">
        <v>8.2522753792298703E-2</v>
      </c>
      <c r="HR43">
        <v>7.3606767794632405E-2</v>
      </c>
      <c r="HS43">
        <v>7.8343057176195996E-2</v>
      </c>
      <c r="HT43">
        <v>7.5653442240373403E-2</v>
      </c>
      <c r="HU43">
        <v>7.57129521586931E-2</v>
      </c>
      <c r="HV43">
        <v>7.5295215869311496E-2</v>
      </c>
      <c r="HW43">
        <v>7.3149358226371003E-2</v>
      </c>
      <c r="HX43">
        <v>7.0802800466744406E-2</v>
      </c>
      <c r="HY43">
        <v>7.6642940490081607E-2</v>
      </c>
      <c r="HZ43">
        <v>7.5521586931155099E-2</v>
      </c>
      <c r="IA43">
        <v>7.04084014002333E-2</v>
      </c>
      <c r="IB43">
        <v>7.6605600933488893E-2</v>
      </c>
      <c r="IC43">
        <v>7.4826137689614894E-2</v>
      </c>
      <c r="ID43">
        <v>7.3124854142357004E-2</v>
      </c>
      <c r="IE43">
        <v>7.1039673278879695E-2</v>
      </c>
      <c r="IF43">
        <v>7.5673278879813302E-2</v>
      </c>
      <c r="IG43">
        <v>7.2792298716452694E-2</v>
      </c>
      <c r="IH43">
        <v>7.3044340723453893E-2</v>
      </c>
      <c r="II43">
        <v>7.4921820303383804E-2</v>
      </c>
      <c r="IJ43">
        <v>7.6247374562427001E-2</v>
      </c>
      <c r="IK43">
        <v>7.7467911318553101E-2</v>
      </c>
      <c r="IL43">
        <v>4.7394399066511099E-2</v>
      </c>
    </row>
    <row r="44" spans="1:246" x14ac:dyDescent="0.3">
      <c r="A44">
        <v>0.40591004672897102</v>
      </c>
      <c r="B44">
        <v>0.52012733644859799</v>
      </c>
      <c r="C44">
        <v>0.43346612149532598</v>
      </c>
      <c r="D44">
        <v>0.45085864485981197</v>
      </c>
      <c r="E44">
        <v>0.44864252336448601</v>
      </c>
      <c r="F44">
        <v>0.30736214953271002</v>
      </c>
      <c r="G44">
        <v>0.340690420560747</v>
      </c>
      <c r="H44">
        <v>0.37154439252336402</v>
      </c>
      <c r="I44">
        <v>0.43282476635514</v>
      </c>
      <c r="J44">
        <v>0.37143691588784999</v>
      </c>
      <c r="K44">
        <v>0.27855023364485898</v>
      </c>
      <c r="L44">
        <v>0.31752570093457899</v>
      </c>
      <c r="M44">
        <v>0.31957943925233601</v>
      </c>
      <c r="N44">
        <v>0.33677102803738301</v>
      </c>
      <c r="O44">
        <v>0.34132593457943899</v>
      </c>
      <c r="P44">
        <v>0.30797546728971897</v>
      </c>
      <c r="Q44">
        <v>0.42230140186915899</v>
      </c>
      <c r="R44">
        <v>0.435960280373831</v>
      </c>
      <c r="S44">
        <v>0.33485046728971901</v>
      </c>
      <c r="T44">
        <v>0.53491238317756995</v>
      </c>
      <c r="U44">
        <v>0.32974999999999899</v>
      </c>
      <c r="V44">
        <v>0.33478738317757001</v>
      </c>
      <c r="W44">
        <v>0.278047897196261</v>
      </c>
      <c r="X44">
        <v>0.336681074766355</v>
      </c>
      <c r="Y44">
        <v>0.29896261682242897</v>
      </c>
      <c r="Z44">
        <v>0.46750467289719599</v>
      </c>
      <c r="AA44">
        <v>0.43105724299065401</v>
      </c>
      <c r="AB44">
        <v>0.33031542056074698</v>
      </c>
      <c r="AC44">
        <v>0.44890303738317699</v>
      </c>
      <c r="AD44">
        <v>0.53439953271027996</v>
      </c>
      <c r="AE44">
        <v>0.34061915887850402</v>
      </c>
      <c r="AF44">
        <v>0.321509345794392</v>
      </c>
      <c r="AG44">
        <v>0.62083060747663499</v>
      </c>
      <c r="AH44">
        <v>0.50268107476635404</v>
      </c>
      <c r="AI44">
        <v>0.29244392523364399</v>
      </c>
      <c r="AJ44">
        <v>0.50602686915887796</v>
      </c>
      <c r="AK44">
        <v>0.46912266355140197</v>
      </c>
      <c r="AL44">
        <v>0.44393457943925202</v>
      </c>
      <c r="AM44">
        <v>0.43086565420560702</v>
      </c>
      <c r="AN44">
        <v>0.50872780373831705</v>
      </c>
      <c r="AO44">
        <v>0.35480490654205599</v>
      </c>
      <c r="AP44">
        <v>0.33721495327102702</v>
      </c>
      <c r="AQ44">
        <v>0.51531425233644901</v>
      </c>
      <c r="AR44">
        <v>0.33858060747663499</v>
      </c>
      <c r="AS44">
        <v>0.512466121495326</v>
      </c>
      <c r="AT44">
        <v>0.468372663551401</v>
      </c>
      <c r="AU44">
        <v>0.34596144859812999</v>
      </c>
      <c r="AV44">
        <v>4.5985981308411202E-2</v>
      </c>
      <c r="AW44">
        <v>0.52066238317756997</v>
      </c>
      <c r="AX44">
        <v>0.30334345794392498</v>
      </c>
      <c r="AY44">
        <v>0.33934929906542</v>
      </c>
      <c r="AZ44">
        <v>0.52667873831775602</v>
      </c>
      <c r="BA44">
        <v>0.30334345794392498</v>
      </c>
      <c r="BB44">
        <v>0.33794509345794299</v>
      </c>
      <c r="BC44">
        <v>0.28142406542055998</v>
      </c>
      <c r="BD44">
        <v>0.534365654205607</v>
      </c>
      <c r="BE44">
        <v>0.45341121495327003</v>
      </c>
      <c r="BF44">
        <v>0.50297546728971998</v>
      </c>
      <c r="BG44">
        <v>0.52363200934579401</v>
      </c>
      <c r="BH44">
        <v>0.37810280373831601</v>
      </c>
      <c r="BI44">
        <v>0.45573014018691499</v>
      </c>
      <c r="BJ44">
        <v>0.52869158878504596</v>
      </c>
      <c r="BK44">
        <v>0.296096962616822</v>
      </c>
      <c r="BL44">
        <v>0.311480140186915</v>
      </c>
      <c r="BM44">
        <v>0.48868457943925098</v>
      </c>
      <c r="BN44">
        <v>0.30659462616822297</v>
      </c>
      <c r="BO44">
        <v>0.32556775700934498</v>
      </c>
      <c r="BP44">
        <v>0.50574532710280296</v>
      </c>
      <c r="BQ44">
        <v>0.31982476635514001</v>
      </c>
      <c r="BR44">
        <v>0.29099999999999998</v>
      </c>
      <c r="BS44">
        <v>0.30038668224298998</v>
      </c>
      <c r="BT44">
        <v>0.30754439252336402</v>
      </c>
      <c r="BU44">
        <v>0.499956775700934</v>
      </c>
      <c r="BV44">
        <v>0.51353154205607499</v>
      </c>
      <c r="BW44">
        <v>0.42189018691588698</v>
      </c>
      <c r="BX44">
        <v>0.32258411214953198</v>
      </c>
      <c r="BY44">
        <v>0.44504672897196101</v>
      </c>
      <c r="BZ44">
        <v>0.504119158878504</v>
      </c>
      <c r="CA44">
        <v>0.462320093457943</v>
      </c>
      <c r="CB44">
        <v>0.30363785046728903</v>
      </c>
      <c r="CC44">
        <v>0.54074065420560702</v>
      </c>
      <c r="CD44">
        <v>0.46884462616822398</v>
      </c>
      <c r="CE44">
        <v>0.45775467289719601</v>
      </c>
      <c r="CF44">
        <v>0.34221144859813002</v>
      </c>
      <c r="CG44">
        <v>0.49753271028037399</v>
      </c>
      <c r="CH44">
        <v>0.45161448598130799</v>
      </c>
      <c r="CI44">
        <v>0.53846845794392395</v>
      </c>
      <c r="CJ44">
        <v>0.264628504672897</v>
      </c>
      <c r="CK44">
        <v>0.2079988317757</v>
      </c>
      <c r="CL44">
        <v>0.35581308411214901</v>
      </c>
      <c r="CM44">
        <v>0.32447780373831703</v>
      </c>
      <c r="CN44">
        <v>0.51475000000000004</v>
      </c>
      <c r="CO44">
        <v>0.54104906542055997</v>
      </c>
      <c r="CP44">
        <v>0.29582593457943901</v>
      </c>
      <c r="CQ44">
        <v>0.52521495327102796</v>
      </c>
      <c r="CR44">
        <v>0.44546028037383101</v>
      </c>
      <c r="CS44">
        <v>0.36039252336448502</v>
      </c>
      <c r="CT44">
        <v>0.48178154205607399</v>
      </c>
      <c r="CU44">
        <v>0.28879439252336397</v>
      </c>
      <c r="CV44">
        <v>0.312360981308411</v>
      </c>
      <c r="CW44">
        <v>0.359156542056074</v>
      </c>
      <c r="CX44">
        <v>0.42338668224298998</v>
      </c>
      <c r="CY44">
        <v>0.31535280373831698</v>
      </c>
      <c r="CZ44">
        <v>0.45728971962616799</v>
      </c>
      <c r="DA44">
        <v>0.27209228971962601</v>
      </c>
      <c r="DB44">
        <v>0.44102336448598101</v>
      </c>
      <c r="DC44">
        <v>0.45696144859812998</v>
      </c>
      <c r="DD44">
        <v>0.51601518691588699</v>
      </c>
      <c r="DE44">
        <v>0.433678738317756</v>
      </c>
      <c r="DF44">
        <v>0.57179906542056003</v>
      </c>
      <c r="DG44">
        <v>0.513271028037383</v>
      </c>
      <c r="DH44">
        <v>0.43610046728971902</v>
      </c>
      <c r="DI44">
        <v>0.29897897196261702</v>
      </c>
      <c r="DJ44">
        <v>0.96087383177570196</v>
      </c>
      <c r="DK44">
        <v>0.323413551401869</v>
      </c>
      <c r="DL44">
        <v>0.25800000000000001</v>
      </c>
      <c r="DM44">
        <v>0.28393341121495302</v>
      </c>
      <c r="DN44">
        <v>0.43642289719626098</v>
      </c>
      <c r="DO44">
        <v>0.45668224299065302</v>
      </c>
      <c r="DP44">
        <v>0.27527803738317702</v>
      </c>
      <c r="DQ44">
        <v>0.13413317757009299</v>
      </c>
      <c r="DR44">
        <v>0.44214135514018699</v>
      </c>
      <c r="DS44">
        <v>0.28798014018691498</v>
      </c>
      <c r="DT44">
        <v>0.44828504672897102</v>
      </c>
      <c r="DU44">
        <v>0.28837616822429901</v>
      </c>
      <c r="DV44">
        <v>0.29999299065420498</v>
      </c>
      <c r="DW44">
        <v>0.42855140186915802</v>
      </c>
      <c r="DX44">
        <v>0.44579205607476602</v>
      </c>
      <c r="DY44">
        <v>0.43862499999999999</v>
      </c>
      <c r="DZ44">
        <v>0.15852102803738299</v>
      </c>
      <c r="EA44">
        <v>0.18966822429906499</v>
      </c>
      <c r="EB44">
        <v>0.195227803738317</v>
      </c>
      <c r="EC44">
        <v>0.16743574766355099</v>
      </c>
      <c r="ED44">
        <v>0.204283878504672</v>
      </c>
      <c r="EE44">
        <v>0.16578387850467299</v>
      </c>
      <c r="EF44">
        <v>0.16968341121495301</v>
      </c>
      <c r="EG44">
        <v>0.17445560747663499</v>
      </c>
      <c r="EH44">
        <v>0.18803855140186901</v>
      </c>
      <c r="EI44">
        <v>0.18873714953271001</v>
      </c>
      <c r="EJ44">
        <v>0.17007242990654101</v>
      </c>
      <c r="EK44">
        <v>0.17921261682242901</v>
      </c>
      <c r="EL44">
        <v>0.164814252336448</v>
      </c>
      <c r="EM44">
        <v>0.17215537383177501</v>
      </c>
      <c r="EN44">
        <v>0.17303971962616799</v>
      </c>
      <c r="EO44">
        <v>0.17988551401869099</v>
      </c>
      <c r="EP44">
        <v>0.17062616822429899</v>
      </c>
      <c r="EQ44">
        <v>0.202105140186916</v>
      </c>
      <c r="ER44">
        <v>0.18431892523364399</v>
      </c>
      <c r="ES44">
        <v>0.16939719626168201</v>
      </c>
      <c r="ET44">
        <v>0.17510747663551399</v>
      </c>
      <c r="EU44">
        <v>0.172553738317757</v>
      </c>
      <c r="EV44">
        <v>0.167410046728972</v>
      </c>
      <c r="EW44">
        <v>0.172851635514018</v>
      </c>
      <c r="EX44">
        <v>0.179491822429906</v>
      </c>
      <c r="EY44">
        <v>0.170489485981308</v>
      </c>
      <c r="EZ44">
        <v>0.160893691588784</v>
      </c>
      <c r="FA44">
        <v>0.16491588785046701</v>
      </c>
      <c r="FB44">
        <v>0.183546728971962</v>
      </c>
      <c r="FC44">
        <v>0.17275350467289699</v>
      </c>
      <c r="FD44">
        <v>0.184170560747663</v>
      </c>
      <c r="FE44">
        <v>0.17933878504672801</v>
      </c>
      <c r="FF44">
        <v>3.59170560747663E-2</v>
      </c>
      <c r="FG44">
        <v>3.9119158878504597E-2</v>
      </c>
      <c r="FH44">
        <v>2.86109813084112E-2</v>
      </c>
      <c r="FI44">
        <v>3.55420560747663E-2</v>
      </c>
      <c r="FJ44">
        <v>3.6352803738317702E-2</v>
      </c>
      <c r="FK44">
        <v>4.1933411214953198E-2</v>
      </c>
      <c r="FL44">
        <v>3.8213785046728899E-2</v>
      </c>
      <c r="FM44">
        <v>4.1582943925233602E-2</v>
      </c>
      <c r="FN44">
        <v>4.3059579439252302E-2</v>
      </c>
      <c r="FO44">
        <v>4.1834112149532698E-2</v>
      </c>
      <c r="FP44">
        <v>4.1547897196261598E-2</v>
      </c>
      <c r="FQ44">
        <v>3.9450934579439198E-2</v>
      </c>
      <c r="FR44">
        <v>6.1738317757009303E-2</v>
      </c>
      <c r="FS44">
        <v>3.5288551401869102E-2</v>
      </c>
      <c r="FT44">
        <v>3.1684579439252299E-2</v>
      </c>
      <c r="FU44">
        <v>4.3997663551401799E-2</v>
      </c>
      <c r="FV44">
        <v>3.7572429906541999E-2</v>
      </c>
      <c r="FW44">
        <v>8.2589953271027999E-2</v>
      </c>
      <c r="FX44">
        <v>3.1158878504672902E-2</v>
      </c>
      <c r="FY44">
        <v>3.8831775700934497E-2</v>
      </c>
      <c r="FZ44">
        <v>3.7892523364485897E-2</v>
      </c>
      <c r="GA44">
        <v>3.4003504672897103E-2</v>
      </c>
      <c r="GB44">
        <v>2.97161214953271E-2</v>
      </c>
      <c r="GC44">
        <v>3.5031542056074699E-2</v>
      </c>
      <c r="GD44">
        <v>4.25408878504673E-2</v>
      </c>
      <c r="GE44">
        <v>3.4982476635514001E-2</v>
      </c>
      <c r="GF44">
        <v>4.1689252336448601E-2</v>
      </c>
      <c r="GG44">
        <v>2.90478971962616E-2</v>
      </c>
      <c r="GH44">
        <v>2.7443925233644799E-2</v>
      </c>
      <c r="GI44">
        <v>3.2181074766355101E-2</v>
      </c>
      <c r="GJ44">
        <v>3.7496495327102801E-2</v>
      </c>
      <c r="GK44">
        <v>3.5697429906541997E-2</v>
      </c>
      <c r="GL44">
        <v>3.4883177570093397E-2</v>
      </c>
      <c r="GM44">
        <v>7.7535046728971893E-2</v>
      </c>
      <c r="GN44">
        <v>7.2865654205607394E-2</v>
      </c>
      <c r="GO44">
        <v>7.3994158878504607E-2</v>
      </c>
      <c r="GP44">
        <v>7.4271028037383099E-2</v>
      </c>
      <c r="GQ44">
        <v>7.6032710280373797E-2</v>
      </c>
      <c r="GR44">
        <v>7.3981308411214905E-2</v>
      </c>
      <c r="GS44">
        <v>6.3529205607476602E-2</v>
      </c>
      <c r="GT44">
        <v>7.58668224299065E-2</v>
      </c>
      <c r="GU44">
        <v>8.64637850467289E-2</v>
      </c>
      <c r="GV44">
        <v>7.3653037383177494E-2</v>
      </c>
      <c r="GW44">
        <v>8.4411214953271002E-2</v>
      </c>
      <c r="GX44">
        <v>7.4602803738317694E-2</v>
      </c>
      <c r="GY44">
        <v>7.1032710280373806E-2</v>
      </c>
      <c r="GZ44">
        <v>7.58084112149532E-2</v>
      </c>
      <c r="HA44">
        <v>7.0642523364485899E-2</v>
      </c>
      <c r="HB44">
        <v>7.6572429906542006E-2</v>
      </c>
      <c r="HC44">
        <v>6.9741822429906494E-2</v>
      </c>
      <c r="HD44">
        <v>7.19556074766355E-2</v>
      </c>
      <c r="HE44">
        <v>7.3556074766355103E-2</v>
      </c>
      <c r="HF44">
        <v>7.6809579439252304E-2</v>
      </c>
      <c r="HG44">
        <v>8.7382009345794306E-2</v>
      </c>
      <c r="HH44">
        <v>7.7086448598130797E-2</v>
      </c>
      <c r="HI44">
        <v>7.6336448598130796E-2</v>
      </c>
      <c r="HJ44">
        <v>7.9955607476635396E-2</v>
      </c>
      <c r="HK44">
        <v>7.5490654205607494E-2</v>
      </c>
      <c r="HL44">
        <v>7.5877336448598107E-2</v>
      </c>
      <c r="HM44">
        <v>5.8575934579439298E-2</v>
      </c>
      <c r="HN44">
        <v>0.103683411214953</v>
      </c>
      <c r="HO44">
        <v>7.5207943925233597E-2</v>
      </c>
      <c r="HP44">
        <v>7.1419392523364406E-2</v>
      </c>
      <c r="HQ44">
        <v>8.2220794392523305E-2</v>
      </c>
      <c r="HR44">
        <v>7.3827102803738304E-2</v>
      </c>
      <c r="HS44">
        <v>7.7983644859813003E-2</v>
      </c>
      <c r="HT44">
        <v>7.5403037383177496E-2</v>
      </c>
      <c r="HU44">
        <v>7.5896028037383101E-2</v>
      </c>
      <c r="HV44">
        <v>7.5107476635513995E-2</v>
      </c>
      <c r="HW44">
        <v>7.3253504672897096E-2</v>
      </c>
      <c r="HX44">
        <v>7.0956775700934505E-2</v>
      </c>
      <c r="HY44">
        <v>7.6966121495327097E-2</v>
      </c>
      <c r="HZ44">
        <v>7.5664719626168206E-2</v>
      </c>
      <c r="IA44">
        <v>7.07558411214953E-2</v>
      </c>
      <c r="IB44">
        <v>7.6614485981308295E-2</v>
      </c>
      <c r="IC44">
        <v>7.42967289719626E-2</v>
      </c>
      <c r="ID44">
        <v>7.2429906542056E-2</v>
      </c>
      <c r="IE44">
        <v>7.1552570093457904E-2</v>
      </c>
      <c r="IF44">
        <v>7.5760514018691494E-2</v>
      </c>
      <c r="IG44">
        <v>7.2995327102803695E-2</v>
      </c>
      <c r="IH44">
        <v>7.3781542056074706E-2</v>
      </c>
      <c r="II44">
        <v>7.5238317757009301E-2</v>
      </c>
      <c r="IJ44">
        <v>7.6283878504672803E-2</v>
      </c>
      <c r="IK44">
        <v>7.7404205607476601E-2</v>
      </c>
      <c r="IL44">
        <v>4.7727803738317698E-2</v>
      </c>
    </row>
    <row r="45" spans="1:246" x14ac:dyDescent="0.3">
      <c r="A45">
        <v>0.40589005847953202</v>
      </c>
      <c r="B45">
        <v>0.51829356725146203</v>
      </c>
      <c r="C45">
        <v>0.43561520467836201</v>
      </c>
      <c r="D45">
        <v>0.451670175438596</v>
      </c>
      <c r="E45">
        <v>0.447497076023392</v>
      </c>
      <c r="F45">
        <v>0.30609473684210498</v>
      </c>
      <c r="G45">
        <v>0.33999999999999903</v>
      </c>
      <c r="H45">
        <v>0.37163391812865398</v>
      </c>
      <c r="I45">
        <v>0.42940818713450302</v>
      </c>
      <c r="J45">
        <v>0.37084210526315797</v>
      </c>
      <c r="K45">
        <v>0.27753450292397602</v>
      </c>
      <c r="L45">
        <v>0.31580116959064303</v>
      </c>
      <c r="M45">
        <v>0.32019999999999899</v>
      </c>
      <c r="N45">
        <v>0.33516140350877199</v>
      </c>
      <c r="O45">
        <v>0.340519298245613</v>
      </c>
      <c r="P45">
        <v>0.30677076023391803</v>
      </c>
      <c r="Q45">
        <v>0.42245847953216298</v>
      </c>
      <c r="R45">
        <v>0.43436725146198801</v>
      </c>
      <c r="S45">
        <v>0.33296608187134402</v>
      </c>
      <c r="T45">
        <v>0.53408654970760205</v>
      </c>
      <c r="U45">
        <v>0.32966432748537999</v>
      </c>
      <c r="V45">
        <v>0.33326783625730999</v>
      </c>
      <c r="W45">
        <v>0.277307602339181</v>
      </c>
      <c r="X45">
        <v>0.33673918128654901</v>
      </c>
      <c r="Y45">
        <v>0.29826549707602301</v>
      </c>
      <c r="Z45">
        <v>0.46660233918128602</v>
      </c>
      <c r="AA45">
        <v>0.43337192982456102</v>
      </c>
      <c r="AB45">
        <v>0.32792514619883001</v>
      </c>
      <c r="AC45">
        <v>0.450132163742689</v>
      </c>
      <c r="AD45">
        <v>0.534196491228071</v>
      </c>
      <c r="AE45">
        <v>0.34010058479532101</v>
      </c>
      <c r="AF45">
        <v>0.32199064327485299</v>
      </c>
      <c r="AG45">
        <v>0.61952982456140404</v>
      </c>
      <c r="AH45">
        <v>0.50165029239766001</v>
      </c>
      <c r="AI45">
        <v>0.292472514619883</v>
      </c>
      <c r="AJ45">
        <v>0.505569590643275</v>
      </c>
      <c r="AK45">
        <v>0.46696725146198798</v>
      </c>
      <c r="AL45">
        <v>0.44184561403508699</v>
      </c>
      <c r="AM45">
        <v>0.43142690058479499</v>
      </c>
      <c r="AN45">
        <v>0.50725847953216396</v>
      </c>
      <c r="AO45">
        <v>0.354832748538011</v>
      </c>
      <c r="AP45">
        <v>0.33571461988304002</v>
      </c>
      <c r="AQ45">
        <v>0.51416959064327405</v>
      </c>
      <c r="AR45">
        <v>0.33740935672514599</v>
      </c>
      <c r="AS45">
        <v>0.51203040935672395</v>
      </c>
      <c r="AT45">
        <v>0.46808304093567299</v>
      </c>
      <c r="AU45">
        <v>0.34352514619883001</v>
      </c>
      <c r="AV45">
        <v>4.5753216374268997E-2</v>
      </c>
      <c r="AW45">
        <v>0.52008654970760204</v>
      </c>
      <c r="AX45">
        <v>0.30201052631578901</v>
      </c>
      <c r="AY45">
        <v>0.33838596491228001</v>
      </c>
      <c r="AZ45">
        <v>0.526484210526316</v>
      </c>
      <c r="BA45">
        <v>0.303256140350876</v>
      </c>
      <c r="BB45">
        <v>0.33574736842105202</v>
      </c>
      <c r="BC45">
        <v>0.27979298245613998</v>
      </c>
      <c r="BD45">
        <v>0.53318362573099398</v>
      </c>
      <c r="BE45">
        <v>0.449672514619883</v>
      </c>
      <c r="BF45">
        <v>0.50230877192982404</v>
      </c>
      <c r="BG45">
        <v>0.52300233918128602</v>
      </c>
      <c r="BH45">
        <v>0.377890058479531</v>
      </c>
      <c r="BI45">
        <v>0.45307017543859601</v>
      </c>
      <c r="BJ45">
        <v>0.52761520467836198</v>
      </c>
      <c r="BK45">
        <v>0.29491812865497002</v>
      </c>
      <c r="BL45">
        <v>0.31004210526315701</v>
      </c>
      <c r="BM45">
        <v>0.48782222222222099</v>
      </c>
      <c r="BN45">
        <v>0.30528538011695799</v>
      </c>
      <c r="BO45">
        <v>0.32414269005847901</v>
      </c>
      <c r="BP45">
        <v>0.504781286549707</v>
      </c>
      <c r="BQ45">
        <v>0.31697426900584802</v>
      </c>
      <c r="BR45">
        <v>0.29055204678362501</v>
      </c>
      <c r="BS45">
        <v>0.29952982456140298</v>
      </c>
      <c r="BT45">
        <v>0.30742573099415199</v>
      </c>
      <c r="BU45">
        <v>0.499074853801169</v>
      </c>
      <c r="BV45">
        <v>0.51265380116959003</v>
      </c>
      <c r="BW45">
        <v>0.41960350877192898</v>
      </c>
      <c r="BX45">
        <v>0.322384795321637</v>
      </c>
      <c r="BY45">
        <v>0.443211695906433</v>
      </c>
      <c r="BZ45">
        <v>0.50536140350877201</v>
      </c>
      <c r="CA45">
        <v>0.46245964912280602</v>
      </c>
      <c r="CB45">
        <v>0.30395204678362497</v>
      </c>
      <c r="CC45">
        <v>0.54105380116959001</v>
      </c>
      <c r="CD45">
        <v>0.47082923976608199</v>
      </c>
      <c r="CE45">
        <v>0.45552163742689999</v>
      </c>
      <c r="CF45">
        <v>0.34034853801169501</v>
      </c>
      <c r="CG45">
        <v>0.49332046783625699</v>
      </c>
      <c r="CH45">
        <v>0.451887719298246</v>
      </c>
      <c r="CI45">
        <v>0.53865263157894705</v>
      </c>
      <c r="CJ45">
        <v>0.26331695906432701</v>
      </c>
      <c r="CK45">
        <v>0.206935672514619</v>
      </c>
      <c r="CL45">
        <v>0.35643157894736799</v>
      </c>
      <c r="CM45">
        <v>0.32197309941520402</v>
      </c>
      <c r="CN45">
        <v>0.51338011695906405</v>
      </c>
      <c r="CO45">
        <v>0.54114269005847904</v>
      </c>
      <c r="CP45">
        <v>0.295155555555555</v>
      </c>
      <c r="CQ45">
        <v>0.522774269005848</v>
      </c>
      <c r="CR45">
        <v>0.44465029239766002</v>
      </c>
      <c r="CS45">
        <v>0.35863742690058398</v>
      </c>
      <c r="CT45">
        <v>0.48029239766081799</v>
      </c>
      <c r="CU45">
        <v>0.28839181286549698</v>
      </c>
      <c r="CV45">
        <v>0.31136257309941501</v>
      </c>
      <c r="CW45">
        <v>0.35842690058479498</v>
      </c>
      <c r="CX45">
        <v>0.42251812865497002</v>
      </c>
      <c r="CY45">
        <v>0.31495321637426898</v>
      </c>
      <c r="CZ45">
        <v>0.45586198830409302</v>
      </c>
      <c r="DA45">
        <v>0.27223391812865499</v>
      </c>
      <c r="DB45">
        <v>0.43980350877192897</v>
      </c>
      <c r="DC45">
        <v>0.45840233918128598</v>
      </c>
      <c r="DD45">
        <v>0.51533450292397698</v>
      </c>
      <c r="DE45">
        <v>0.43222456140350801</v>
      </c>
      <c r="DF45">
        <v>0.569673684210526</v>
      </c>
      <c r="DG45">
        <v>0.51244912280701704</v>
      </c>
      <c r="DH45">
        <v>0.43465146198830401</v>
      </c>
      <c r="DI45">
        <v>0.29638362573099403</v>
      </c>
      <c r="DJ45">
        <v>0.96186783625731098</v>
      </c>
      <c r="DK45">
        <v>0.32183157894736802</v>
      </c>
      <c r="DL45">
        <v>0.25796842105263101</v>
      </c>
      <c r="DM45">
        <v>0.284304093567251</v>
      </c>
      <c r="DN45">
        <v>0.43629590643274802</v>
      </c>
      <c r="DO45">
        <v>0.45796257309941502</v>
      </c>
      <c r="DP45">
        <v>0.27360233918128601</v>
      </c>
      <c r="DQ45">
        <v>0.13333801169590601</v>
      </c>
      <c r="DR45">
        <v>0.44138479532163699</v>
      </c>
      <c r="DS45">
        <v>0.28728538011695898</v>
      </c>
      <c r="DT45">
        <v>0.44529707602339103</v>
      </c>
      <c r="DU45">
        <v>0.28795087719298201</v>
      </c>
      <c r="DV45">
        <v>0.30080233918128602</v>
      </c>
      <c r="DW45">
        <v>0.427039766081871</v>
      </c>
      <c r="DX45">
        <v>0.44384444444444399</v>
      </c>
      <c r="DY45">
        <v>0.436143859649122</v>
      </c>
      <c r="DZ45">
        <v>0.15875555555555501</v>
      </c>
      <c r="EA45">
        <v>0.18970058479532101</v>
      </c>
      <c r="EB45">
        <v>0.19557777777777699</v>
      </c>
      <c r="EC45">
        <v>0.16655321637426801</v>
      </c>
      <c r="ED45">
        <v>0.204511111111111</v>
      </c>
      <c r="EE45">
        <v>0.16521520467836201</v>
      </c>
      <c r="EF45">
        <v>0.16968538011695899</v>
      </c>
      <c r="EG45">
        <v>0.174635087719298</v>
      </c>
      <c r="EH45">
        <v>0.187927485380116</v>
      </c>
      <c r="EI45">
        <v>0.18904210526315701</v>
      </c>
      <c r="EJ45">
        <v>0.16984210526315699</v>
      </c>
      <c r="EK45">
        <v>0.17854619883040901</v>
      </c>
      <c r="EL45">
        <v>0.16497309941520399</v>
      </c>
      <c r="EM45">
        <v>0.17234152046783599</v>
      </c>
      <c r="EN45">
        <v>0.17296023391812801</v>
      </c>
      <c r="EO45">
        <v>0.18015672514619899</v>
      </c>
      <c r="EP45">
        <v>0.171080701754386</v>
      </c>
      <c r="EQ45">
        <v>0.20183391812865401</v>
      </c>
      <c r="ER45">
        <v>0.184467836257309</v>
      </c>
      <c r="ES45">
        <v>0.169436257309941</v>
      </c>
      <c r="ET45">
        <v>0.175667836257309</v>
      </c>
      <c r="EU45">
        <v>0.17300350877192899</v>
      </c>
      <c r="EV45">
        <v>0.167795321637426</v>
      </c>
      <c r="EW45">
        <v>0.17241520467836199</v>
      </c>
      <c r="EX45">
        <v>0.17985730994151999</v>
      </c>
      <c r="EY45">
        <v>0.17055438596491199</v>
      </c>
      <c r="EZ45">
        <v>0.16152514619882999</v>
      </c>
      <c r="FA45">
        <v>0.164513450292397</v>
      </c>
      <c r="FB45">
        <v>0.183218713450292</v>
      </c>
      <c r="FC45">
        <v>0.172095906432748</v>
      </c>
      <c r="FD45">
        <v>0.18456608187134499</v>
      </c>
      <c r="FE45">
        <v>0.179024561403508</v>
      </c>
      <c r="FF45">
        <v>3.6001169590643201E-2</v>
      </c>
      <c r="FG45">
        <v>3.8908771929824497E-2</v>
      </c>
      <c r="FH45">
        <v>2.8415204678362501E-2</v>
      </c>
      <c r="FI45">
        <v>3.59953216374269E-2</v>
      </c>
      <c r="FJ45">
        <v>3.61239766081871E-2</v>
      </c>
      <c r="FK45">
        <v>4.2185964912280598E-2</v>
      </c>
      <c r="FL45">
        <v>3.8354385964912197E-2</v>
      </c>
      <c r="FM45">
        <v>4.1051461988303999E-2</v>
      </c>
      <c r="FN45">
        <v>4.2072514619882997E-2</v>
      </c>
      <c r="FO45">
        <v>4.1023391812865503E-2</v>
      </c>
      <c r="FP45">
        <v>4.1385964912280603E-2</v>
      </c>
      <c r="FQ45">
        <v>3.9628070175438498E-2</v>
      </c>
      <c r="FR45">
        <v>6.2895906432748505E-2</v>
      </c>
      <c r="FS45">
        <v>3.4768421052631497E-2</v>
      </c>
      <c r="FT45">
        <v>3.07801169590643E-2</v>
      </c>
      <c r="FU45">
        <v>4.2553216374268898E-2</v>
      </c>
      <c r="FV45">
        <v>3.7995321637426901E-2</v>
      </c>
      <c r="FW45">
        <v>8.3016374269005794E-2</v>
      </c>
      <c r="FX45">
        <v>3.1267836257309903E-2</v>
      </c>
      <c r="FY45">
        <v>3.79415204678362E-2</v>
      </c>
      <c r="FZ45">
        <v>3.7320467836257198E-2</v>
      </c>
      <c r="GA45">
        <v>3.3177777777777702E-2</v>
      </c>
      <c r="GB45">
        <v>2.9176608187134499E-2</v>
      </c>
      <c r="GC45">
        <v>3.34222222222222E-2</v>
      </c>
      <c r="GD45">
        <v>4.20830409356725E-2</v>
      </c>
      <c r="GE45">
        <v>3.4174269005847899E-2</v>
      </c>
      <c r="GF45">
        <v>3.9564912280701699E-2</v>
      </c>
      <c r="GG45">
        <v>3.0595321637426901E-2</v>
      </c>
      <c r="GH45">
        <v>2.7022222222222201E-2</v>
      </c>
      <c r="GI45">
        <v>3.1280701754385902E-2</v>
      </c>
      <c r="GJ45">
        <v>3.7439766081871301E-2</v>
      </c>
      <c r="GK45">
        <v>3.56491228070175E-2</v>
      </c>
      <c r="GL45">
        <v>3.54771929824561E-2</v>
      </c>
      <c r="GM45">
        <v>7.7411695906432695E-2</v>
      </c>
      <c r="GN45">
        <v>7.3175438596491199E-2</v>
      </c>
      <c r="GO45">
        <v>7.3981286549707606E-2</v>
      </c>
      <c r="GP45">
        <v>7.4106432748537995E-2</v>
      </c>
      <c r="GQ45">
        <v>7.5877192982456099E-2</v>
      </c>
      <c r="GR45">
        <v>7.4203508771929799E-2</v>
      </c>
      <c r="GS45">
        <v>6.3261988304093505E-2</v>
      </c>
      <c r="GT45">
        <v>7.6439766081871294E-2</v>
      </c>
      <c r="GU45">
        <v>8.6360233918128596E-2</v>
      </c>
      <c r="GV45">
        <v>7.3678362573099399E-2</v>
      </c>
      <c r="GW45">
        <v>8.44175438596491E-2</v>
      </c>
      <c r="GX45">
        <v>7.5038596491228002E-2</v>
      </c>
      <c r="GY45">
        <v>7.1090058479532106E-2</v>
      </c>
      <c r="GZ45">
        <v>7.5961403508771896E-2</v>
      </c>
      <c r="HA45">
        <v>7.1362573099415197E-2</v>
      </c>
      <c r="HB45">
        <v>7.65169590643274E-2</v>
      </c>
      <c r="HC45">
        <v>6.9973099415204604E-2</v>
      </c>
      <c r="HD45">
        <v>7.1894736842105206E-2</v>
      </c>
      <c r="HE45">
        <v>7.3581286549707595E-2</v>
      </c>
      <c r="HF45">
        <v>7.6590643274853695E-2</v>
      </c>
      <c r="HG45">
        <v>8.7188304093567204E-2</v>
      </c>
      <c r="HH45">
        <v>7.6830409356725096E-2</v>
      </c>
      <c r="HI45">
        <v>7.6204678362573094E-2</v>
      </c>
      <c r="HJ45">
        <v>8.0185964912280694E-2</v>
      </c>
      <c r="HK45">
        <v>7.6171929824561405E-2</v>
      </c>
      <c r="HL45">
        <v>7.5857309941520401E-2</v>
      </c>
      <c r="HM45">
        <v>5.8739181286549702E-2</v>
      </c>
      <c r="HN45">
        <v>0.10379415204678299</v>
      </c>
      <c r="HO45">
        <v>7.5449122807017502E-2</v>
      </c>
      <c r="HP45">
        <v>7.1676023391812796E-2</v>
      </c>
      <c r="HQ45">
        <v>8.2545029239766005E-2</v>
      </c>
      <c r="HR45">
        <v>7.4244444444444405E-2</v>
      </c>
      <c r="HS45">
        <v>7.8046783625730906E-2</v>
      </c>
      <c r="HT45">
        <v>7.5472514619882997E-2</v>
      </c>
      <c r="HU45">
        <v>7.6308771929824507E-2</v>
      </c>
      <c r="HV45">
        <v>7.5192982456140298E-2</v>
      </c>
      <c r="HW45">
        <v>7.3754385964912197E-2</v>
      </c>
      <c r="HX45">
        <v>7.1490058479532104E-2</v>
      </c>
      <c r="HY45">
        <v>7.6715789473684196E-2</v>
      </c>
      <c r="HZ45">
        <v>7.5856140350877094E-2</v>
      </c>
      <c r="IA45">
        <v>7.0629239766081806E-2</v>
      </c>
      <c r="IB45">
        <v>7.6814035087719307E-2</v>
      </c>
      <c r="IC45">
        <v>7.4873684210526301E-2</v>
      </c>
      <c r="ID45">
        <v>7.2899415204678297E-2</v>
      </c>
      <c r="IE45">
        <v>7.1368421052631498E-2</v>
      </c>
      <c r="IF45">
        <v>7.6077192982456104E-2</v>
      </c>
      <c r="IG45">
        <v>7.3065497076023306E-2</v>
      </c>
      <c r="IH45">
        <v>7.3605847953216397E-2</v>
      </c>
      <c r="II45">
        <v>7.5260818713450195E-2</v>
      </c>
      <c r="IJ45">
        <v>7.65614035087719E-2</v>
      </c>
      <c r="IK45">
        <v>7.7714619883040903E-2</v>
      </c>
      <c r="IL45">
        <v>4.7401169590643201E-2</v>
      </c>
    </row>
    <row r="46" spans="1:246" x14ac:dyDescent="0.3">
      <c r="A46">
        <v>0.40386299765807898</v>
      </c>
      <c r="B46">
        <v>0.51762412177985895</v>
      </c>
      <c r="C46">
        <v>0.43463114754098298</v>
      </c>
      <c r="D46">
        <v>0.450666276346603</v>
      </c>
      <c r="E46">
        <v>0.44651522248243503</v>
      </c>
      <c r="F46">
        <v>0.30562412177985898</v>
      </c>
      <c r="G46">
        <v>0.34139578454332498</v>
      </c>
      <c r="H46">
        <v>0.37158899297423797</v>
      </c>
      <c r="I46">
        <v>0.42875058548009398</v>
      </c>
      <c r="J46">
        <v>0.37110772833723599</v>
      </c>
      <c r="K46">
        <v>0.27696838407494101</v>
      </c>
      <c r="L46">
        <v>0.31577400468383998</v>
      </c>
      <c r="M46">
        <v>0.32020023419203703</v>
      </c>
      <c r="N46">
        <v>0.33395081967213103</v>
      </c>
      <c r="O46">
        <v>0.34053512880561998</v>
      </c>
      <c r="P46">
        <v>0.30693325526932003</v>
      </c>
      <c r="Q46">
        <v>0.42195901639344202</v>
      </c>
      <c r="R46">
        <v>0.43355269320842998</v>
      </c>
      <c r="S46">
        <v>0.33288641686182602</v>
      </c>
      <c r="T46">
        <v>0.53379976580796196</v>
      </c>
      <c r="U46">
        <v>0.33231381733020998</v>
      </c>
      <c r="V46">
        <v>0.33265456674472998</v>
      </c>
      <c r="W46">
        <v>0.27795081967213098</v>
      </c>
      <c r="X46">
        <v>0.336988290398126</v>
      </c>
      <c r="Y46">
        <v>0.30001639344262199</v>
      </c>
      <c r="Z46">
        <v>0.46627049180327801</v>
      </c>
      <c r="AA46">
        <v>0.43329625292739998</v>
      </c>
      <c r="AB46">
        <v>0.32856088992974197</v>
      </c>
      <c r="AC46">
        <v>0.44821545667447199</v>
      </c>
      <c r="AD46">
        <v>0.53602576112412104</v>
      </c>
      <c r="AE46">
        <v>0.33866276346604202</v>
      </c>
      <c r="AF46">
        <v>0.32145081967213002</v>
      </c>
      <c r="AG46">
        <v>0.61817681498829002</v>
      </c>
      <c r="AH46">
        <v>0.50190866510538601</v>
      </c>
      <c r="AI46">
        <v>0.29297540983606501</v>
      </c>
      <c r="AJ46">
        <v>0.504230679156908</v>
      </c>
      <c r="AK46">
        <v>0.46659016393442598</v>
      </c>
      <c r="AL46">
        <v>0.44181967213114698</v>
      </c>
      <c r="AM46">
        <v>0.43079156908665101</v>
      </c>
      <c r="AN46">
        <v>0.50795784543325495</v>
      </c>
      <c r="AO46">
        <v>0.35453747072599501</v>
      </c>
      <c r="AP46">
        <v>0.33609718969555002</v>
      </c>
      <c r="AQ46">
        <v>0.51442622950819605</v>
      </c>
      <c r="AR46">
        <v>0.33787587822013998</v>
      </c>
      <c r="AS46">
        <v>0.51234426229508101</v>
      </c>
      <c r="AT46">
        <v>0.46608196721311501</v>
      </c>
      <c r="AU46">
        <v>0.34346838407494101</v>
      </c>
      <c r="AV46">
        <v>4.4344262295082003E-2</v>
      </c>
      <c r="AW46">
        <v>0.52165925058547902</v>
      </c>
      <c r="AX46">
        <v>0.30027400468384002</v>
      </c>
      <c r="AY46">
        <v>0.33658430913348902</v>
      </c>
      <c r="AZ46">
        <v>0.52556908665105395</v>
      </c>
      <c r="BA46">
        <v>0.30289929742388699</v>
      </c>
      <c r="BB46">
        <v>0.33530913348946101</v>
      </c>
      <c r="BC46">
        <v>0.28049765807962501</v>
      </c>
      <c r="BD46">
        <v>0.53449648711943798</v>
      </c>
      <c r="BE46">
        <v>0.44911592505854803</v>
      </c>
      <c r="BF46">
        <v>0.50063934426229495</v>
      </c>
      <c r="BG46">
        <v>0.52098009367681497</v>
      </c>
      <c r="BH46">
        <v>0.37664051522248099</v>
      </c>
      <c r="BI46">
        <v>0.45358079625292702</v>
      </c>
      <c r="BJ46">
        <v>0.52675644028102997</v>
      </c>
      <c r="BK46">
        <v>0.29551639344262298</v>
      </c>
      <c r="BL46">
        <v>0.309814988290398</v>
      </c>
      <c r="BM46">
        <v>0.48866744730679001</v>
      </c>
      <c r="BN46">
        <v>0.30580093676814901</v>
      </c>
      <c r="BO46">
        <v>0.32357377049180303</v>
      </c>
      <c r="BP46">
        <v>0.50387704918032705</v>
      </c>
      <c r="BQ46">
        <v>0.31561826697892198</v>
      </c>
      <c r="BR46">
        <v>0.29056206088992897</v>
      </c>
      <c r="BS46">
        <v>0.300632318501171</v>
      </c>
      <c r="BT46">
        <v>0.30725526932084302</v>
      </c>
      <c r="BU46">
        <v>0.49747306791569101</v>
      </c>
      <c r="BV46">
        <v>0.51142037470725898</v>
      </c>
      <c r="BW46">
        <v>0.41961709601873598</v>
      </c>
      <c r="BX46">
        <v>0.32245667447306697</v>
      </c>
      <c r="BY46">
        <v>0.44180679156908598</v>
      </c>
      <c r="BZ46">
        <v>0.50409718969554995</v>
      </c>
      <c r="CA46">
        <v>0.46125058548009301</v>
      </c>
      <c r="CB46">
        <v>0.30394613583138103</v>
      </c>
      <c r="CC46">
        <v>0.540423887587822</v>
      </c>
      <c r="CD46">
        <v>0.46926346604215402</v>
      </c>
      <c r="CE46">
        <v>0.45340163934426198</v>
      </c>
      <c r="CF46">
        <v>0.33990515222482398</v>
      </c>
      <c r="CG46">
        <v>0.49260889929742302</v>
      </c>
      <c r="CH46">
        <v>0.45215105386416798</v>
      </c>
      <c r="CI46">
        <v>0.53766510538641499</v>
      </c>
      <c r="CJ46">
        <v>0.26182318501170898</v>
      </c>
      <c r="CK46">
        <v>0.20612529274004601</v>
      </c>
      <c r="CL46">
        <v>0.35448243559718901</v>
      </c>
      <c r="CM46">
        <v>0.32034426229508101</v>
      </c>
      <c r="CN46">
        <v>0.51341803278688503</v>
      </c>
      <c r="CO46">
        <v>0.54141451990632306</v>
      </c>
      <c r="CP46">
        <v>0.294859484777517</v>
      </c>
      <c r="CQ46">
        <v>0.52208782201405202</v>
      </c>
      <c r="CR46">
        <v>0.44408899297423798</v>
      </c>
      <c r="CS46">
        <v>0.359031615925058</v>
      </c>
      <c r="CT46">
        <v>0.478258782201405</v>
      </c>
      <c r="CU46">
        <v>0.28818618266978901</v>
      </c>
      <c r="CV46">
        <v>0.31138875878220101</v>
      </c>
      <c r="CW46">
        <v>0.35862997658079598</v>
      </c>
      <c r="CX46">
        <v>0.42454683840749402</v>
      </c>
      <c r="CY46">
        <v>0.31430679156908597</v>
      </c>
      <c r="CZ46">
        <v>0.45448711943793901</v>
      </c>
      <c r="DA46">
        <v>0.27176229508196698</v>
      </c>
      <c r="DB46">
        <v>0.44092388758782203</v>
      </c>
      <c r="DC46">
        <v>0.45735128805620601</v>
      </c>
      <c r="DD46">
        <v>0.51404566744730595</v>
      </c>
      <c r="DE46">
        <v>0.43177985948477798</v>
      </c>
      <c r="DF46">
        <v>0.57034309133489403</v>
      </c>
      <c r="DG46">
        <v>0.51247658079625202</v>
      </c>
      <c r="DH46">
        <v>0.43531850117096099</v>
      </c>
      <c r="DI46">
        <v>0.29577868852458999</v>
      </c>
      <c r="DJ46">
        <v>0.96206088992974403</v>
      </c>
      <c r="DK46">
        <v>0.32175175644028098</v>
      </c>
      <c r="DL46">
        <v>0.258675644028102</v>
      </c>
      <c r="DM46">
        <v>0.28358548009367601</v>
      </c>
      <c r="DN46">
        <v>0.43731967213114697</v>
      </c>
      <c r="DO46">
        <v>0.457728337236533</v>
      </c>
      <c r="DP46">
        <v>0.27226229508196698</v>
      </c>
      <c r="DQ46">
        <v>0.13189578454332501</v>
      </c>
      <c r="DR46">
        <v>0.44252224824355901</v>
      </c>
      <c r="DS46">
        <v>0.28777751756440301</v>
      </c>
      <c r="DT46">
        <v>0.44484894613583098</v>
      </c>
      <c r="DU46">
        <v>0.28761592505854799</v>
      </c>
      <c r="DV46">
        <v>0.30077166276346501</v>
      </c>
      <c r="DW46">
        <v>0.42585128805620598</v>
      </c>
      <c r="DX46">
        <v>0.44383840749414499</v>
      </c>
      <c r="DY46">
        <v>0.43566042154566698</v>
      </c>
      <c r="DZ46">
        <v>0.15881147540983601</v>
      </c>
      <c r="EA46">
        <v>0.18960187353629901</v>
      </c>
      <c r="EB46">
        <v>0.19558899297423801</v>
      </c>
      <c r="EC46">
        <v>0.166653395784543</v>
      </c>
      <c r="ED46">
        <v>0.20518032786885201</v>
      </c>
      <c r="EE46">
        <v>0.16522248243559701</v>
      </c>
      <c r="EF46">
        <v>0.169901639344262</v>
      </c>
      <c r="EG46">
        <v>0.174161592505855</v>
      </c>
      <c r="EH46">
        <v>0.18741920374707199</v>
      </c>
      <c r="EI46">
        <v>0.188297423887587</v>
      </c>
      <c r="EJ46">
        <v>0.16906323185011701</v>
      </c>
      <c r="EK46">
        <v>0.178668618266978</v>
      </c>
      <c r="EL46">
        <v>0.16479625292739999</v>
      </c>
      <c r="EM46">
        <v>0.17206206088992901</v>
      </c>
      <c r="EN46">
        <v>0.17348829039812599</v>
      </c>
      <c r="EO46">
        <v>0.17971428571428499</v>
      </c>
      <c r="EP46">
        <v>0.17132669789227101</v>
      </c>
      <c r="EQ46">
        <v>0.20107494145199001</v>
      </c>
      <c r="ER46">
        <v>0.18397423887587799</v>
      </c>
      <c r="ES46">
        <v>0.16928571428571401</v>
      </c>
      <c r="ET46">
        <v>0.17529391100702499</v>
      </c>
      <c r="EU46">
        <v>0.172502341920374</v>
      </c>
      <c r="EV46">
        <v>0.16771545667447299</v>
      </c>
      <c r="EW46">
        <v>0.17247423887587801</v>
      </c>
      <c r="EX46">
        <v>0.179412177985948</v>
      </c>
      <c r="EY46">
        <v>0.170237704918032</v>
      </c>
      <c r="EZ46">
        <v>0.16141217798594801</v>
      </c>
      <c r="FA46">
        <v>0.164066744730679</v>
      </c>
      <c r="FB46">
        <v>0.18288524590163899</v>
      </c>
      <c r="FC46">
        <v>0.171653395784543</v>
      </c>
      <c r="FD46">
        <v>0.184605386416861</v>
      </c>
      <c r="FE46">
        <v>0.17890281030444899</v>
      </c>
      <c r="FF46">
        <v>3.6297423887587797E-2</v>
      </c>
      <c r="FG46">
        <v>3.90737704918033E-2</v>
      </c>
      <c r="FH46">
        <v>2.7790398126463601E-2</v>
      </c>
      <c r="FI46">
        <v>3.5754098360655698E-2</v>
      </c>
      <c r="FJ46">
        <v>3.6024590163934403E-2</v>
      </c>
      <c r="FK46">
        <v>4.1488290398126397E-2</v>
      </c>
      <c r="FL46">
        <v>3.7706088992974202E-2</v>
      </c>
      <c r="FM46">
        <v>4.0665105386416801E-2</v>
      </c>
      <c r="FN46">
        <v>4.1310304449648699E-2</v>
      </c>
      <c r="FO46">
        <v>4.1218969555035102E-2</v>
      </c>
      <c r="FP46">
        <v>4.1689695550351201E-2</v>
      </c>
      <c r="FQ46">
        <v>3.9621779859484701E-2</v>
      </c>
      <c r="FR46">
        <v>6.20866510538641E-2</v>
      </c>
      <c r="FS46">
        <v>3.4464871194379298E-2</v>
      </c>
      <c r="FT46">
        <v>3.1049180327868801E-2</v>
      </c>
      <c r="FU46">
        <v>4.1483606557376998E-2</v>
      </c>
      <c r="FV46">
        <v>3.6778688524590097E-2</v>
      </c>
      <c r="FW46">
        <v>8.2366510538641594E-2</v>
      </c>
      <c r="FX46">
        <v>3.19812646370023E-2</v>
      </c>
      <c r="FY46">
        <v>3.71569086651053E-2</v>
      </c>
      <c r="FZ46">
        <v>3.7128805620608898E-2</v>
      </c>
      <c r="GA46">
        <v>3.1519906323185E-2</v>
      </c>
      <c r="GB46">
        <v>2.8101873536299699E-2</v>
      </c>
      <c r="GC46">
        <v>3.2966042154566701E-2</v>
      </c>
      <c r="GD46">
        <v>4.2159250585480097E-2</v>
      </c>
      <c r="GE46">
        <v>3.4348946135831303E-2</v>
      </c>
      <c r="GF46">
        <v>3.9528103044496402E-2</v>
      </c>
      <c r="GG46">
        <v>2.8642857142857098E-2</v>
      </c>
      <c r="GH46">
        <v>2.7695550351288001E-2</v>
      </c>
      <c r="GI46">
        <v>3.1480093676814903E-2</v>
      </c>
      <c r="GJ46">
        <v>3.74730679156908E-2</v>
      </c>
      <c r="GK46">
        <v>3.5435597189695502E-2</v>
      </c>
      <c r="GL46">
        <v>3.5468384074941399E-2</v>
      </c>
      <c r="GM46">
        <v>7.7375878220140498E-2</v>
      </c>
      <c r="GN46">
        <v>7.2853629976580805E-2</v>
      </c>
      <c r="GO46">
        <v>7.3995316159250493E-2</v>
      </c>
      <c r="GP46">
        <v>7.4008196721311495E-2</v>
      </c>
      <c r="GQ46">
        <v>7.6115925058548001E-2</v>
      </c>
      <c r="GR46">
        <v>7.4522248243559699E-2</v>
      </c>
      <c r="GS46">
        <v>6.3051522248243494E-2</v>
      </c>
      <c r="GT46">
        <v>7.6177985948477703E-2</v>
      </c>
      <c r="GU46">
        <v>8.6771662763466095E-2</v>
      </c>
      <c r="GV46">
        <v>7.3839578454332505E-2</v>
      </c>
      <c r="GW46">
        <v>8.4477751756440303E-2</v>
      </c>
      <c r="GX46">
        <v>7.4585480093676798E-2</v>
      </c>
      <c r="GY46">
        <v>7.1560889929742397E-2</v>
      </c>
      <c r="GZ46">
        <v>7.5981264637002305E-2</v>
      </c>
      <c r="HA46">
        <v>7.11370023419204E-2</v>
      </c>
      <c r="HB46">
        <v>7.6085480093676799E-2</v>
      </c>
      <c r="HC46">
        <v>7.0161592505854797E-2</v>
      </c>
      <c r="HD46">
        <v>7.1966042154566701E-2</v>
      </c>
      <c r="HE46">
        <v>7.3167447306791505E-2</v>
      </c>
      <c r="HF46">
        <v>7.6428571428571401E-2</v>
      </c>
      <c r="HG46">
        <v>8.7485948477751693E-2</v>
      </c>
      <c r="HH46">
        <v>7.7262295081967095E-2</v>
      </c>
      <c r="HI46">
        <v>7.6864168618267004E-2</v>
      </c>
      <c r="HJ46">
        <v>8.0406323185011605E-2</v>
      </c>
      <c r="HK46">
        <v>7.5831381733020994E-2</v>
      </c>
      <c r="HL46">
        <v>7.6031615925058499E-2</v>
      </c>
      <c r="HM46">
        <v>5.8579625292740002E-2</v>
      </c>
      <c r="HN46">
        <v>0.104290398126463</v>
      </c>
      <c r="HO46">
        <v>7.5156908665105299E-2</v>
      </c>
      <c r="HP46">
        <v>7.1881733021077199E-2</v>
      </c>
      <c r="HQ46">
        <v>8.2530444964871205E-2</v>
      </c>
      <c r="HR46">
        <v>7.3914519906323195E-2</v>
      </c>
      <c r="HS46">
        <v>7.8434426229508206E-2</v>
      </c>
      <c r="HT46">
        <v>7.5375878220140496E-2</v>
      </c>
      <c r="HU46">
        <v>7.5957845433255206E-2</v>
      </c>
      <c r="HV46">
        <v>7.5489461358313803E-2</v>
      </c>
      <c r="HW46">
        <v>7.3573770491803303E-2</v>
      </c>
      <c r="HX46">
        <v>7.1511709601873502E-2</v>
      </c>
      <c r="HY46">
        <v>7.6973067915690793E-2</v>
      </c>
      <c r="HZ46">
        <v>7.5631147540983601E-2</v>
      </c>
      <c r="IA46">
        <v>7.02002341920374E-2</v>
      </c>
      <c r="IB46">
        <v>7.6837236533957798E-2</v>
      </c>
      <c r="IC46">
        <v>7.4700234192037404E-2</v>
      </c>
      <c r="ID46">
        <v>7.2530444964871196E-2</v>
      </c>
      <c r="IE46">
        <v>7.1433255269320803E-2</v>
      </c>
      <c r="IF46">
        <v>7.5770491803278606E-2</v>
      </c>
      <c r="IG46">
        <v>7.3544496487119401E-2</v>
      </c>
      <c r="IH46">
        <v>7.3655737704917998E-2</v>
      </c>
      <c r="II46">
        <v>7.5394613583138106E-2</v>
      </c>
      <c r="IJ46">
        <v>7.6584309133489403E-2</v>
      </c>
      <c r="IK46">
        <v>7.7578454332552602E-2</v>
      </c>
      <c r="IL46">
        <v>4.7303278688524603E-2</v>
      </c>
    </row>
    <row r="47" spans="1:246" x14ac:dyDescent="0.3">
      <c r="A47">
        <v>0.40282415005861599</v>
      </c>
      <c r="B47">
        <v>0.51575967174677495</v>
      </c>
      <c r="C47">
        <v>0.43474325908557998</v>
      </c>
      <c r="D47">
        <v>0.44994958968346999</v>
      </c>
      <c r="E47">
        <v>0.44673505275498199</v>
      </c>
      <c r="F47">
        <v>0.304900351699882</v>
      </c>
      <c r="G47">
        <v>0.34056389214536897</v>
      </c>
      <c r="H47">
        <v>0.37169284876905001</v>
      </c>
      <c r="I47">
        <v>0.427902696365767</v>
      </c>
      <c r="J47">
        <v>0.37172567409144103</v>
      </c>
      <c r="K47">
        <v>0.27749003516998799</v>
      </c>
      <c r="L47">
        <v>0.31546072684642401</v>
      </c>
      <c r="M47">
        <v>0.31841031652989399</v>
      </c>
      <c r="N47">
        <v>0.33204923798358699</v>
      </c>
      <c r="O47">
        <v>0.33988862837045702</v>
      </c>
      <c r="P47">
        <v>0.30518522860492298</v>
      </c>
      <c r="Q47">
        <v>0.42152872215709197</v>
      </c>
      <c r="R47">
        <v>0.43257678780773701</v>
      </c>
      <c r="S47">
        <v>0.33123094958968302</v>
      </c>
      <c r="T47">
        <v>0.53403868698710399</v>
      </c>
      <c r="U47">
        <v>0.33272215709261399</v>
      </c>
      <c r="V47">
        <v>0.33217116060961299</v>
      </c>
      <c r="W47">
        <v>0.27659788980070299</v>
      </c>
      <c r="X47">
        <v>0.33560492379835799</v>
      </c>
      <c r="Y47">
        <v>0.29898710433763098</v>
      </c>
      <c r="Z47">
        <v>0.46487573270808902</v>
      </c>
      <c r="AA47">
        <v>0.43275967174677599</v>
      </c>
      <c r="AB47">
        <v>0.32781242672919098</v>
      </c>
      <c r="AC47">
        <v>0.44949706916764298</v>
      </c>
      <c r="AD47">
        <v>0.53567174677608498</v>
      </c>
      <c r="AE47">
        <v>0.33754279015240302</v>
      </c>
      <c r="AF47">
        <v>0.32106096131301198</v>
      </c>
      <c r="AG47">
        <v>0.61773622508792403</v>
      </c>
      <c r="AH47">
        <v>0.50019460726846399</v>
      </c>
      <c r="AI47">
        <v>0.29286869871043297</v>
      </c>
      <c r="AJ47">
        <v>0.50412309495896801</v>
      </c>
      <c r="AK47">
        <v>0.46430128956623701</v>
      </c>
      <c r="AL47">
        <v>0.44268815943727902</v>
      </c>
      <c r="AM47">
        <v>0.42977608440797099</v>
      </c>
      <c r="AN47">
        <v>0.50594372801875798</v>
      </c>
      <c r="AO47">
        <v>0.35324970691676399</v>
      </c>
      <c r="AP47">
        <v>0.33386166471277801</v>
      </c>
      <c r="AQ47">
        <v>0.51388980070339896</v>
      </c>
      <c r="AR47">
        <v>0.33655334114888602</v>
      </c>
      <c r="AS47">
        <v>0.51145838218053896</v>
      </c>
      <c r="AT47">
        <v>0.46377491207502902</v>
      </c>
      <c r="AU47">
        <v>0.34275615474794802</v>
      </c>
      <c r="AV47">
        <v>4.3193434935521698E-2</v>
      </c>
      <c r="AW47">
        <v>0.52005978898006999</v>
      </c>
      <c r="AX47">
        <v>0.30040211019929602</v>
      </c>
      <c r="AY47">
        <v>0.33487924970691602</v>
      </c>
      <c r="AZ47">
        <v>0.52540211019929695</v>
      </c>
      <c r="BA47">
        <v>0.30171043376318801</v>
      </c>
      <c r="BB47">
        <v>0.334732708089097</v>
      </c>
      <c r="BC47">
        <v>0.28029308323563901</v>
      </c>
      <c r="BD47">
        <v>0.53467057444314203</v>
      </c>
      <c r="BE47">
        <v>0.44861664712778399</v>
      </c>
      <c r="BF47">
        <v>0.50024853458382101</v>
      </c>
      <c r="BG47">
        <v>0.52039038686987005</v>
      </c>
      <c r="BH47">
        <v>0.37503165298944802</v>
      </c>
      <c r="BI47">
        <v>0.45278663540445402</v>
      </c>
      <c r="BJ47">
        <v>0.52590504103165203</v>
      </c>
      <c r="BK47">
        <v>0.29471395076201601</v>
      </c>
      <c r="BL47">
        <v>0.30825674091441901</v>
      </c>
      <c r="BM47">
        <v>0.48829660023446603</v>
      </c>
      <c r="BN47">
        <v>0.30599765533411399</v>
      </c>
      <c r="BO47">
        <v>0.32278546307151201</v>
      </c>
      <c r="BP47">
        <v>0.50126846424384497</v>
      </c>
      <c r="BQ47">
        <v>0.31590504103165201</v>
      </c>
      <c r="BR47">
        <v>0.29039155920281301</v>
      </c>
      <c r="BS47">
        <v>0.30085814771394997</v>
      </c>
      <c r="BT47">
        <v>0.30727315357561502</v>
      </c>
      <c r="BU47">
        <v>0.49726260257913302</v>
      </c>
      <c r="BV47">
        <v>0.511208675263774</v>
      </c>
      <c r="BW47">
        <v>0.41864830011723198</v>
      </c>
      <c r="BX47">
        <v>0.32148417350527497</v>
      </c>
      <c r="BY47">
        <v>0.44092379835873402</v>
      </c>
      <c r="BZ47">
        <v>0.50308675263774905</v>
      </c>
      <c r="CA47">
        <v>0.459962485345838</v>
      </c>
      <c r="CB47">
        <v>0.303790152403282</v>
      </c>
      <c r="CC47">
        <v>0.53810082063305997</v>
      </c>
      <c r="CD47">
        <v>0.46898944900351702</v>
      </c>
      <c r="CE47">
        <v>0.45271512309495798</v>
      </c>
      <c r="CF47">
        <v>0.34094958968347</v>
      </c>
      <c r="CG47">
        <v>0.49054513481828799</v>
      </c>
      <c r="CH47">
        <v>0.45288511137162901</v>
      </c>
      <c r="CI47">
        <v>0.53753575615474702</v>
      </c>
      <c r="CJ47">
        <v>0.25872215709261298</v>
      </c>
      <c r="CK47">
        <v>0.20544314185228499</v>
      </c>
      <c r="CL47">
        <v>0.354264947245017</v>
      </c>
      <c r="CM47">
        <v>0.31780890973036302</v>
      </c>
      <c r="CN47">
        <v>0.51387690504103101</v>
      </c>
      <c r="CO47">
        <v>0.53963540445486502</v>
      </c>
      <c r="CP47">
        <v>0.295691676436107</v>
      </c>
      <c r="CQ47">
        <v>0.52016178194607199</v>
      </c>
      <c r="CR47">
        <v>0.44278194607268501</v>
      </c>
      <c r="CS47">
        <v>0.35873270808909702</v>
      </c>
      <c r="CT47">
        <v>0.47760844079718601</v>
      </c>
      <c r="CU47">
        <v>0.28717467760844001</v>
      </c>
      <c r="CV47">
        <v>0.31132121922625999</v>
      </c>
      <c r="CW47">
        <v>0.35848886283704601</v>
      </c>
      <c r="CX47">
        <v>0.42509144196951898</v>
      </c>
      <c r="CY47">
        <v>0.31339859320046798</v>
      </c>
      <c r="CZ47">
        <v>0.45268933177022203</v>
      </c>
      <c r="DA47">
        <v>0.27158264947244998</v>
      </c>
      <c r="DB47">
        <v>0.43981242672919002</v>
      </c>
      <c r="DC47">
        <v>0.45580070339976497</v>
      </c>
      <c r="DD47">
        <v>0.51336107854630697</v>
      </c>
      <c r="DE47">
        <v>0.42909847596717499</v>
      </c>
      <c r="DF47">
        <v>0.57007620164126505</v>
      </c>
      <c r="DG47">
        <v>0.51211723329425496</v>
      </c>
      <c r="DH47">
        <v>0.43541500586166398</v>
      </c>
      <c r="DI47">
        <v>0.29566705744431399</v>
      </c>
      <c r="DJ47">
        <v>0.96245838218054203</v>
      </c>
      <c r="DK47">
        <v>0.32173856975380999</v>
      </c>
      <c r="DL47">
        <v>0.25796014067995299</v>
      </c>
      <c r="DM47">
        <v>0.28254982415005803</v>
      </c>
      <c r="DN47">
        <v>0.43586049237983499</v>
      </c>
      <c r="DO47">
        <v>0.45709144196951901</v>
      </c>
      <c r="DP47">
        <v>0.27097889800703401</v>
      </c>
      <c r="DQ47">
        <v>0.13135521688159399</v>
      </c>
      <c r="DR47">
        <v>0.44224736225087902</v>
      </c>
      <c r="DS47">
        <v>0.28707971864009302</v>
      </c>
      <c r="DT47">
        <v>0.44546424384525202</v>
      </c>
      <c r="DU47">
        <v>0.28787104337631803</v>
      </c>
      <c r="DV47">
        <v>0.29919929660023398</v>
      </c>
      <c r="DW47">
        <v>0.42653341148886298</v>
      </c>
      <c r="DX47">
        <v>0.44203165298944902</v>
      </c>
      <c r="DY47">
        <v>0.43540679953106598</v>
      </c>
      <c r="DZ47">
        <v>0.15892731535756099</v>
      </c>
      <c r="EA47">
        <v>0.188886283704572</v>
      </c>
      <c r="EB47">
        <v>0.194770222743259</v>
      </c>
      <c r="EC47">
        <v>0.16622274325908501</v>
      </c>
      <c r="ED47">
        <v>0.20537866354044501</v>
      </c>
      <c r="EE47">
        <v>0.16563423212192199</v>
      </c>
      <c r="EF47">
        <v>0.169694021101992</v>
      </c>
      <c r="EG47">
        <v>0.17466119577960099</v>
      </c>
      <c r="EH47">
        <v>0.18792145369284799</v>
      </c>
      <c r="EI47">
        <v>0.18768698710433701</v>
      </c>
      <c r="EJ47">
        <v>0.16912895662368099</v>
      </c>
      <c r="EK47">
        <v>0.17908323563892101</v>
      </c>
      <c r="EL47">
        <v>0.16496248534583799</v>
      </c>
      <c r="EM47">
        <v>0.17237280187573201</v>
      </c>
      <c r="EN47">
        <v>0.174402110199296</v>
      </c>
      <c r="EO47">
        <v>0.18011371629542799</v>
      </c>
      <c r="EP47">
        <v>0.17118405627198099</v>
      </c>
      <c r="EQ47">
        <v>0.201080890973036</v>
      </c>
      <c r="ER47">
        <v>0.18443376318874499</v>
      </c>
      <c r="ES47">
        <v>0.16890386869870999</v>
      </c>
      <c r="ET47">
        <v>0.175514654161781</v>
      </c>
      <c r="EU47">
        <v>0.172579132473622</v>
      </c>
      <c r="EV47">
        <v>0.16799413833528701</v>
      </c>
      <c r="EW47">
        <v>0.17211957796013999</v>
      </c>
      <c r="EX47">
        <v>0.179287221570926</v>
      </c>
      <c r="EY47">
        <v>0.17006565064478299</v>
      </c>
      <c r="EZ47">
        <v>0.16083587338804101</v>
      </c>
      <c r="FA47">
        <v>0.164264947245017</v>
      </c>
      <c r="FB47">
        <v>0.18348417350527499</v>
      </c>
      <c r="FC47">
        <v>0.17133294255568501</v>
      </c>
      <c r="FD47">
        <v>0.18480539273153501</v>
      </c>
      <c r="FE47">
        <v>0.178561547479484</v>
      </c>
      <c r="FF47">
        <v>3.65509964830011E-2</v>
      </c>
      <c r="FG47">
        <v>3.88417350527549E-2</v>
      </c>
      <c r="FH47">
        <v>2.74818288393903E-2</v>
      </c>
      <c r="FI47">
        <v>3.5376318874560303E-2</v>
      </c>
      <c r="FJ47">
        <v>3.5304806565064399E-2</v>
      </c>
      <c r="FK47">
        <v>4.1202813599062103E-2</v>
      </c>
      <c r="FL47">
        <v>3.6950762016412599E-2</v>
      </c>
      <c r="FM47">
        <v>4.0812426729190998E-2</v>
      </c>
      <c r="FN47">
        <v>4.0512309495896799E-2</v>
      </c>
      <c r="FO47">
        <v>4.1355216881594298E-2</v>
      </c>
      <c r="FP47">
        <v>4.1753810082063303E-2</v>
      </c>
      <c r="FQ47">
        <v>3.9400937866353999E-2</v>
      </c>
      <c r="FR47">
        <v>6.12192262602579E-2</v>
      </c>
      <c r="FS47">
        <v>3.4225087924970601E-2</v>
      </c>
      <c r="FT47">
        <v>3.0840562719812399E-2</v>
      </c>
      <c r="FU47">
        <v>4.0426729191090201E-2</v>
      </c>
      <c r="FV47">
        <v>3.6696365767877999E-2</v>
      </c>
      <c r="FW47">
        <v>8.3249706916764296E-2</v>
      </c>
      <c r="FX47">
        <v>3.2921453692848698E-2</v>
      </c>
      <c r="FY47">
        <v>3.6311840562719799E-2</v>
      </c>
      <c r="FZ47">
        <v>3.6559202813599E-2</v>
      </c>
      <c r="GA47">
        <v>3.1865181711606003E-2</v>
      </c>
      <c r="GB47">
        <v>2.8664712778429E-2</v>
      </c>
      <c r="GC47">
        <v>3.2956623681125397E-2</v>
      </c>
      <c r="GD47">
        <v>4.2059788980070303E-2</v>
      </c>
      <c r="GE47">
        <v>3.3542790152403197E-2</v>
      </c>
      <c r="GF47">
        <v>4.0304806565064397E-2</v>
      </c>
      <c r="GG47">
        <v>2.8298944900351699E-2</v>
      </c>
      <c r="GH47">
        <v>2.7697538100820599E-2</v>
      </c>
      <c r="GI47">
        <v>3.17995310668229E-2</v>
      </c>
      <c r="GJ47">
        <v>3.7868698710433697E-2</v>
      </c>
      <c r="GK47">
        <v>3.5094958968347002E-2</v>
      </c>
      <c r="GL47">
        <v>3.5635404454865099E-2</v>
      </c>
      <c r="GM47">
        <v>7.7233294255568505E-2</v>
      </c>
      <c r="GN47">
        <v>7.2852286049237894E-2</v>
      </c>
      <c r="GO47">
        <v>7.3906213364595505E-2</v>
      </c>
      <c r="GP47">
        <v>7.4259085580304807E-2</v>
      </c>
      <c r="GQ47">
        <v>7.6099648300117201E-2</v>
      </c>
      <c r="GR47">
        <v>7.4260257913247293E-2</v>
      </c>
      <c r="GS47">
        <v>6.3056271981242695E-2</v>
      </c>
      <c r="GT47">
        <v>7.6096131301289505E-2</v>
      </c>
      <c r="GU47">
        <v>8.6769050410316406E-2</v>
      </c>
      <c r="GV47">
        <v>7.3447831184056206E-2</v>
      </c>
      <c r="GW47">
        <v>8.4676436107854594E-2</v>
      </c>
      <c r="GX47">
        <v>7.4754982415005805E-2</v>
      </c>
      <c r="GY47">
        <v>7.1452520515826498E-2</v>
      </c>
      <c r="GZ47">
        <v>7.6330597889800705E-2</v>
      </c>
      <c r="HA47">
        <v>7.1377491207502905E-2</v>
      </c>
      <c r="HB47">
        <v>7.5808909730363402E-2</v>
      </c>
      <c r="HC47">
        <v>7.0124267291910902E-2</v>
      </c>
      <c r="HD47">
        <v>7.2067995310668195E-2</v>
      </c>
      <c r="HE47">
        <v>7.3413833528722106E-2</v>
      </c>
      <c r="HF47">
        <v>7.6317702227432505E-2</v>
      </c>
      <c r="HG47">
        <v>8.77057444314185E-2</v>
      </c>
      <c r="HH47">
        <v>7.7522860492379803E-2</v>
      </c>
      <c r="HI47">
        <v>7.6980070339976503E-2</v>
      </c>
      <c r="HJ47">
        <v>8.0580304806565001E-2</v>
      </c>
      <c r="HK47">
        <v>7.5954279015240295E-2</v>
      </c>
      <c r="HL47">
        <v>7.6811254396248502E-2</v>
      </c>
      <c r="HM47">
        <v>5.86060961313013E-2</v>
      </c>
      <c r="HN47">
        <v>0.104171160609613</v>
      </c>
      <c r="HO47">
        <v>7.4955451348182794E-2</v>
      </c>
      <c r="HP47">
        <v>7.2478311840562706E-2</v>
      </c>
      <c r="HQ47">
        <v>8.3072684642438402E-2</v>
      </c>
      <c r="HR47">
        <v>7.4168815943727998E-2</v>
      </c>
      <c r="HS47">
        <v>7.8347010550996396E-2</v>
      </c>
      <c r="HT47">
        <v>7.5352872215709202E-2</v>
      </c>
      <c r="HU47">
        <v>7.6201641266119599E-2</v>
      </c>
      <c r="HV47">
        <v>7.5189917936693995E-2</v>
      </c>
      <c r="HW47">
        <v>7.3535756154747903E-2</v>
      </c>
      <c r="HX47">
        <v>7.13012895662367E-2</v>
      </c>
      <c r="HY47">
        <v>7.7218053927315303E-2</v>
      </c>
      <c r="HZ47">
        <v>7.55427901524032E-2</v>
      </c>
      <c r="IA47">
        <v>7.0661195779601393E-2</v>
      </c>
      <c r="IB47">
        <v>7.7188745603751399E-2</v>
      </c>
      <c r="IC47">
        <v>7.48780773739742E-2</v>
      </c>
      <c r="ID47">
        <v>7.31148886283704E-2</v>
      </c>
      <c r="IE47">
        <v>7.1735052754982306E-2</v>
      </c>
      <c r="IF47">
        <v>7.5494724501758495E-2</v>
      </c>
      <c r="IG47">
        <v>7.3801875732707994E-2</v>
      </c>
      <c r="IH47">
        <v>7.3555685814771302E-2</v>
      </c>
      <c r="II47">
        <v>7.4976553341148805E-2</v>
      </c>
      <c r="IJ47">
        <v>7.7045720984759605E-2</v>
      </c>
      <c r="IK47">
        <v>7.7566236811254394E-2</v>
      </c>
      <c r="IL47">
        <v>4.7073856975381002E-2</v>
      </c>
    </row>
    <row r="48" spans="1:246" x14ac:dyDescent="0.3">
      <c r="A48">
        <v>0.40278990610328602</v>
      </c>
      <c r="B48">
        <v>0.51548004694835603</v>
      </c>
      <c r="C48">
        <v>0.43491666666666601</v>
      </c>
      <c r="D48">
        <v>0.44946009389671299</v>
      </c>
      <c r="E48">
        <v>0.446586854460094</v>
      </c>
      <c r="F48">
        <v>0.30349882629107899</v>
      </c>
      <c r="G48">
        <v>0.34001173708920202</v>
      </c>
      <c r="H48">
        <v>0.371</v>
      </c>
      <c r="I48">
        <v>0.42817957746478802</v>
      </c>
      <c r="J48">
        <v>0.37112089201877901</v>
      </c>
      <c r="K48">
        <v>0.27733802816901298</v>
      </c>
      <c r="L48">
        <v>0.31590023474178303</v>
      </c>
      <c r="M48">
        <v>0.31823708920187699</v>
      </c>
      <c r="N48">
        <v>0.33041901408450702</v>
      </c>
      <c r="O48">
        <v>0.33965727699530501</v>
      </c>
      <c r="P48">
        <v>0.30530281690140798</v>
      </c>
      <c r="Q48">
        <v>0.420050469483568</v>
      </c>
      <c r="R48">
        <v>0.43222769953051599</v>
      </c>
      <c r="S48">
        <v>0.33233685446009298</v>
      </c>
      <c r="T48">
        <v>0.53268075117370794</v>
      </c>
      <c r="U48">
        <v>0.333161971830985</v>
      </c>
      <c r="V48">
        <v>0.33014553990610201</v>
      </c>
      <c r="W48">
        <v>0.27655399061032798</v>
      </c>
      <c r="X48">
        <v>0.33390023474178399</v>
      </c>
      <c r="Y48">
        <v>0.29857042253521099</v>
      </c>
      <c r="Z48">
        <v>0.46301995305164301</v>
      </c>
      <c r="AA48">
        <v>0.43158568075117298</v>
      </c>
      <c r="AB48">
        <v>0.32870070422535203</v>
      </c>
      <c r="AC48">
        <v>0.44930868544600799</v>
      </c>
      <c r="AD48">
        <v>0.53618192488262795</v>
      </c>
      <c r="AE48">
        <v>0.33764553990610302</v>
      </c>
      <c r="AF48">
        <v>0.321298122065728</v>
      </c>
      <c r="AG48">
        <v>0.61740845070422501</v>
      </c>
      <c r="AH48">
        <v>0.50211502347417802</v>
      </c>
      <c r="AI48">
        <v>0.29236737089201797</v>
      </c>
      <c r="AJ48">
        <v>0.50402347417840399</v>
      </c>
      <c r="AK48">
        <v>0.46484389671361498</v>
      </c>
      <c r="AL48">
        <v>0.44111384976525803</v>
      </c>
      <c r="AM48">
        <v>0.42783098591549301</v>
      </c>
      <c r="AN48">
        <v>0.50678521126760501</v>
      </c>
      <c r="AO48">
        <v>0.35330868544600902</v>
      </c>
      <c r="AP48">
        <v>0.33349413145539902</v>
      </c>
      <c r="AQ48">
        <v>0.51515140845070395</v>
      </c>
      <c r="AR48">
        <v>0.33525117370891999</v>
      </c>
      <c r="AS48">
        <v>0.51042723004694801</v>
      </c>
      <c r="AT48">
        <v>0.46173474178403701</v>
      </c>
      <c r="AU48">
        <v>0.34221244131455297</v>
      </c>
      <c r="AV48">
        <v>4.2207746478873202E-2</v>
      </c>
      <c r="AW48">
        <v>0.52115375586854396</v>
      </c>
      <c r="AX48">
        <v>0.29888615023474102</v>
      </c>
      <c r="AY48">
        <v>0.334530516431924</v>
      </c>
      <c r="AZ48">
        <v>0.52547769953051604</v>
      </c>
      <c r="BA48">
        <v>0.30242723004694799</v>
      </c>
      <c r="BB48">
        <v>0.33485798122065702</v>
      </c>
      <c r="BC48">
        <v>0.28135093896713598</v>
      </c>
      <c r="BD48">
        <v>0.53220539906103204</v>
      </c>
      <c r="BE48">
        <v>0.44706455399061001</v>
      </c>
      <c r="BF48">
        <v>0.49917488262910698</v>
      </c>
      <c r="BG48">
        <v>0.52057042253521102</v>
      </c>
      <c r="BH48">
        <v>0.37360093896713498</v>
      </c>
      <c r="BI48">
        <v>0.45157863849765201</v>
      </c>
      <c r="BJ48">
        <v>0.52470774647887297</v>
      </c>
      <c r="BK48">
        <v>0.295403755868544</v>
      </c>
      <c r="BL48">
        <v>0.30747652582159601</v>
      </c>
      <c r="BM48">
        <v>0.48779342723004698</v>
      </c>
      <c r="BN48">
        <v>0.30679812206572699</v>
      </c>
      <c r="BO48">
        <v>0.322866197183098</v>
      </c>
      <c r="BP48">
        <v>0.50184624413145495</v>
      </c>
      <c r="BQ48">
        <v>0.316144366197182</v>
      </c>
      <c r="BR48">
        <v>0.29046244131455401</v>
      </c>
      <c r="BS48">
        <v>0.30185915492957699</v>
      </c>
      <c r="BT48">
        <v>0.30831338028168997</v>
      </c>
      <c r="BU48">
        <v>0.496491784037558</v>
      </c>
      <c r="BV48">
        <v>0.51220187793427097</v>
      </c>
      <c r="BW48">
        <v>0.41777464788732399</v>
      </c>
      <c r="BX48">
        <v>0.32109741784037499</v>
      </c>
      <c r="BY48">
        <v>0.43948708920187701</v>
      </c>
      <c r="BZ48">
        <v>0.503434272300469</v>
      </c>
      <c r="CA48">
        <v>0.46061267605633799</v>
      </c>
      <c r="CB48">
        <v>0.30343896713614898</v>
      </c>
      <c r="CC48">
        <v>0.53738380281690001</v>
      </c>
      <c r="CD48">
        <v>0.46779694835680702</v>
      </c>
      <c r="CE48">
        <v>0.451664319248825</v>
      </c>
      <c r="CF48">
        <v>0.34092605633802803</v>
      </c>
      <c r="CG48">
        <v>0.48975821596244101</v>
      </c>
      <c r="CH48">
        <v>0.45225821596244098</v>
      </c>
      <c r="CI48">
        <v>0.53689788732394295</v>
      </c>
      <c r="CJ48">
        <v>0.25592488262910701</v>
      </c>
      <c r="CK48">
        <v>0.204199530516431</v>
      </c>
      <c r="CL48">
        <v>0.35319014084507</v>
      </c>
      <c r="CM48">
        <v>0.316579812206572</v>
      </c>
      <c r="CN48">
        <v>0.51537910798122</v>
      </c>
      <c r="CO48">
        <v>0.53757863849765197</v>
      </c>
      <c r="CP48">
        <v>0.29616549295774602</v>
      </c>
      <c r="CQ48">
        <v>0.52041197183098498</v>
      </c>
      <c r="CR48">
        <v>0.44377934272300401</v>
      </c>
      <c r="CS48">
        <v>0.358339201877934</v>
      </c>
      <c r="CT48">
        <v>0.47760211267605501</v>
      </c>
      <c r="CU48">
        <v>0.28759389671361502</v>
      </c>
      <c r="CV48">
        <v>0.31120539906103201</v>
      </c>
      <c r="CW48">
        <v>0.35738145539906102</v>
      </c>
      <c r="CX48">
        <v>0.42565727699530498</v>
      </c>
      <c r="CY48">
        <v>0.31215140845070399</v>
      </c>
      <c r="CZ48">
        <v>0.45003755868544498</v>
      </c>
      <c r="DA48">
        <v>0.27143192488262802</v>
      </c>
      <c r="DB48">
        <v>0.43963615023474201</v>
      </c>
      <c r="DC48">
        <v>0.45497183098591498</v>
      </c>
      <c r="DD48">
        <v>0.51378873239436595</v>
      </c>
      <c r="DE48">
        <v>0.43008215962441199</v>
      </c>
      <c r="DF48">
        <v>0.56860680751173698</v>
      </c>
      <c r="DG48">
        <v>0.51154812206572697</v>
      </c>
      <c r="DH48">
        <v>0.43634037558685401</v>
      </c>
      <c r="DI48">
        <v>0.29586971830985898</v>
      </c>
      <c r="DJ48">
        <v>0.96292488262910803</v>
      </c>
      <c r="DK48">
        <v>0.321944835680751</v>
      </c>
      <c r="DL48">
        <v>0.25740845070422502</v>
      </c>
      <c r="DM48">
        <v>0.28356338028168998</v>
      </c>
      <c r="DN48">
        <v>0.434782863849765</v>
      </c>
      <c r="DO48">
        <v>0.455807511737088</v>
      </c>
      <c r="DP48">
        <v>0.26969366197183098</v>
      </c>
      <c r="DQ48">
        <v>0.130327464788732</v>
      </c>
      <c r="DR48">
        <v>0.44230516431924899</v>
      </c>
      <c r="DS48">
        <v>0.28650586854459997</v>
      </c>
      <c r="DT48">
        <v>0.44470657276995301</v>
      </c>
      <c r="DU48">
        <v>0.28829694835680703</v>
      </c>
      <c r="DV48">
        <v>0.29895305164319202</v>
      </c>
      <c r="DW48">
        <v>0.425919014084506</v>
      </c>
      <c r="DX48">
        <v>0.44061619718309802</v>
      </c>
      <c r="DY48">
        <v>0.43511737089201802</v>
      </c>
      <c r="DZ48">
        <v>0.15869366197182999</v>
      </c>
      <c r="EA48">
        <v>0.18819014084506999</v>
      </c>
      <c r="EB48">
        <v>0.19519131455399</v>
      </c>
      <c r="EC48">
        <v>0.166017605633802</v>
      </c>
      <c r="ED48">
        <v>0.20556807511736999</v>
      </c>
      <c r="EE48">
        <v>0.16471009389671301</v>
      </c>
      <c r="EF48">
        <v>0.16886150234741701</v>
      </c>
      <c r="EG48">
        <v>0.17450586854460001</v>
      </c>
      <c r="EH48">
        <v>0.18747535211267499</v>
      </c>
      <c r="EI48">
        <v>0.187576291079812</v>
      </c>
      <c r="EJ48">
        <v>0.169303990610328</v>
      </c>
      <c r="EK48">
        <v>0.17822300469483501</v>
      </c>
      <c r="EL48">
        <v>0.16399061032863799</v>
      </c>
      <c r="EM48">
        <v>0.17187676056338</v>
      </c>
      <c r="EN48">
        <v>0.17485328638497599</v>
      </c>
      <c r="EO48">
        <v>0.17918544600938899</v>
      </c>
      <c r="EP48">
        <v>0.17084976525821499</v>
      </c>
      <c r="EQ48">
        <v>0.20081338028168999</v>
      </c>
      <c r="ER48">
        <v>0.184282863849765</v>
      </c>
      <c r="ES48">
        <v>0.16807394366197101</v>
      </c>
      <c r="ET48">
        <v>0.17572769953051601</v>
      </c>
      <c r="EU48">
        <v>0.17246009389671299</v>
      </c>
      <c r="EV48">
        <v>0.16762676056338</v>
      </c>
      <c r="EW48">
        <v>0.17124882629107899</v>
      </c>
      <c r="EX48">
        <v>0.178600938967136</v>
      </c>
      <c r="EY48">
        <v>0.170301643192488</v>
      </c>
      <c r="EZ48">
        <v>0.16019600938967099</v>
      </c>
      <c r="FA48">
        <v>0.16387676056337999</v>
      </c>
      <c r="FB48">
        <v>0.182822769953051</v>
      </c>
      <c r="FC48">
        <v>0.17107276995305101</v>
      </c>
      <c r="FD48">
        <v>0.18383215962441299</v>
      </c>
      <c r="FE48">
        <v>0.17833098591549301</v>
      </c>
      <c r="FF48">
        <v>3.5386150234741703E-2</v>
      </c>
      <c r="FG48">
        <v>3.8762910798121997E-2</v>
      </c>
      <c r="FH48">
        <v>2.7845070422535201E-2</v>
      </c>
      <c r="FI48">
        <v>3.5164319248826299E-2</v>
      </c>
      <c r="FJ48">
        <v>3.5122065727699499E-2</v>
      </c>
      <c r="FK48">
        <v>4.1014084507042199E-2</v>
      </c>
      <c r="FL48">
        <v>3.6765258215962403E-2</v>
      </c>
      <c r="FM48">
        <v>4.1145539906103298E-2</v>
      </c>
      <c r="FN48">
        <v>3.9996478873239399E-2</v>
      </c>
      <c r="FO48">
        <v>4.1947183098591502E-2</v>
      </c>
      <c r="FP48">
        <v>4.1465962441314501E-2</v>
      </c>
      <c r="FQ48">
        <v>4.0089201877934202E-2</v>
      </c>
      <c r="FR48">
        <v>6.1302816901408402E-2</v>
      </c>
      <c r="FS48">
        <v>3.4325117370892E-2</v>
      </c>
      <c r="FT48">
        <v>3.0481220657276899E-2</v>
      </c>
      <c r="FU48">
        <v>3.9176056338028099E-2</v>
      </c>
      <c r="FV48">
        <v>3.6807511737089203E-2</v>
      </c>
      <c r="FW48">
        <v>8.2440140845070398E-2</v>
      </c>
      <c r="FX48">
        <v>3.1643192488262903E-2</v>
      </c>
      <c r="FY48">
        <v>3.6825117370892002E-2</v>
      </c>
      <c r="FZ48">
        <v>3.6526995305164303E-2</v>
      </c>
      <c r="GA48">
        <v>3.1832159624413103E-2</v>
      </c>
      <c r="GB48">
        <v>2.8728873239436601E-2</v>
      </c>
      <c r="GC48">
        <v>3.2825117370891999E-2</v>
      </c>
      <c r="GD48">
        <v>4.2394366197183002E-2</v>
      </c>
      <c r="GE48">
        <v>3.3686619718309802E-2</v>
      </c>
      <c r="GF48">
        <v>4.0262910798121998E-2</v>
      </c>
      <c r="GG48">
        <v>2.7839201877934198E-2</v>
      </c>
      <c r="GH48">
        <v>2.5494131455398999E-2</v>
      </c>
      <c r="GI48">
        <v>3.2322769953051597E-2</v>
      </c>
      <c r="GJ48">
        <v>3.8014084507042203E-2</v>
      </c>
      <c r="GK48">
        <v>3.5143192488262899E-2</v>
      </c>
      <c r="GL48">
        <v>3.6113849765258201E-2</v>
      </c>
      <c r="GM48">
        <v>7.7104460093896696E-2</v>
      </c>
      <c r="GN48">
        <v>7.28051643192488E-2</v>
      </c>
      <c r="GO48">
        <v>7.3935446009389602E-2</v>
      </c>
      <c r="GP48">
        <v>7.3936619718309796E-2</v>
      </c>
      <c r="GQ48">
        <v>7.5852112676056294E-2</v>
      </c>
      <c r="GR48">
        <v>7.4249999999999997E-2</v>
      </c>
      <c r="GS48">
        <v>6.3110328638497595E-2</v>
      </c>
      <c r="GT48">
        <v>7.6261737089201795E-2</v>
      </c>
      <c r="GU48">
        <v>8.6465962441314506E-2</v>
      </c>
      <c r="GV48">
        <v>7.3564553990610307E-2</v>
      </c>
      <c r="GW48">
        <v>8.5239436619718195E-2</v>
      </c>
      <c r="GX48">
        <v>7.5167840375586797E-2</v>
      </c>
      <c r="GY48">
        <v>7.1672535211267596E-2</v>
      </c>
      <c r="GZ48">
        <v>7.6131455399060993E-2</v>
      </c>
      <c r="HA48">
        <v>7.1280516431924804E-2</v>
      </c>
      <c r="HB48">
        <v>7.63086854460093E-2</v>
      </c>
      <c r="HC48">
        <v>6.9842723004694796E-2</v>
      </c>
      <c r="HD48">
        <v>7.2037558685445896E-2</v>
      </c>
      <c r="HE48">
        <v>7.3686619718309795E-2</v>
      </c>
      <c r="HF48">
        <v>7.6843896713614995E-2</v>
      </c>
      <c r="HG48">
        <v>8.7728873239436594E-2</v>
      </c>
      <c r="HH48">
        <v>7.7597417840375493E-2</v>
      </c>
      <c r="HI48">
        <v>7.6923708920187794E-2</v>
      </c>
      <c r="HJ48">
        <v>8.0591549295774598E-2</v>
      </c>
      <c r="HK48">
        <v>7.63298122065727E-2</v>
      </c>
      <c r="HL48">
        <v>7.6474178403755796E-2</v>
      </c>
      <c r="HM48">
        <v>5.8395539906103203E-2</v>
      </c>
      <c r="HN48">
        <v>0.104116197183098</v>
      </c>
      <c r="HO48">
        <v>7.5295774647887295E-2</v>
      </c>
      <c r="HP48">
        <v>7.2051643192488204E-2</v>
      </c>
      <c r="HQ48">
        <v>8.3036384976525796E-2</v>
      </c>
      <c r="HR48">
        <v>7.4488262910798103E-2</v>
      </c>
      <c r="HS48">
        <v>7.9003521126760498E-2</v>
      </c>
      <c r="HT48">
        <v>7.5169014084507005E-2</v>
      </c>
      <c r="HU48">
        <v>7.6289906103286301E-2</v>
      </c>
      <c r="HV48">
        <v>7.5185446009389603E-2</v>
      </c>
      <c r="HW48">
        <v>7.3735915492957702E-2</v>
      </c>
      <c r="HX48">
        <v>7.1942488262910803E-2</v>
      </c>
      <c r="HY48">
        <v>7.7474178403755894E-2</v>
      </c>
      <c r="HZ48">
        <v>7.6112676056337994E-2</v>
      </c>
      <c r="IA48">
        <v>7.0672535211267595E-2</v>
      </c>
      <c r="IB48">
        <v>7.7234741784037594E-2</v>
      </c>
      <c r="IC48">
        <v>7.4971830985915505E-2</v>
      </c>
      <c r="ID48">
        <v>7.3268779342722995E-2</v>
      </c>
      <c r="IE48">
        <v>7.1910798122065703E-2</v>
      </c>
      <c r="IF48">
        <v>7.5550469483568E-2</v>
      </c>
      <c r="IG48">
        <v>7.3926056338028096E-2</v>
      </c>
      <c r="IH48">
        <v>7.3537558685445994E-2</v>
      </c>
      <c r="II48">
        <v>7.5296948356807503E-2</v>
      </c>
      <c r="IJ48">
        <v>7.7035211267605597E-2</v>
      </c>
      <c r="IK48">
        <v>7.7838028169014001E-2</v>
      </c>
      <c r="IL48">
        <v>4.7181924882629102E-2</v>
      </c>
    </row>
    <row r="49" spans="1:246" x14ac:dyDescent="0.3">
      <c r="A49">
        <v>0.40158802816901401</v>
      </c>
      <c r="B49">
        <v>0.51520187793427197</v>
      </c>
      <c r="C49">
        <v>0.43365140845070399</v>
      </c>
      <c r="D49">
        <v>0.44859272300469399</v>
      </c>
      <c r="E49">
        <v>0.44560798122065698</v>
      </c>
      <c r="F49">
        <v>0.30152464788732403</v>
      </c>
      <c r="G49">
        <v>0.33947535211267499</v>
      </c>
      <c r="H49">
        <v>0.371639671361502</v>
      </c>
      <c r="I49">
        <v>0.42701643192488198</v>
      </c>
      <c r="J49">
        <v>0.37055399061032901</v>
      </c>
      <c r="K49">
        <v>0.27771361502347403</v>
      </c>
      <c r="L49">
        <v>0.31704577464788702</v>
      </c>
      <c r="M49">
        <v>0.31777230046948302</v>
      </c>
      <c r="N49">
        <v>0.33177582159624303</v>
      </c>
      <c r="O49">
        <v>0.33894953051643201</v>
      </c>
      <c r="P49">
        <v>0.30386971830985898</v>
      </c>
      <c r="Q49">
        <v>0.419766431924882</v>
      </c>
      <c r="R49">
        <v>0.43229812206572699</v>
      </c>
      <c r="S49">
        <v>0.33217605633802799</v>
      </c>
      <c r="T49">
        <v>0.53180868544600801</v>
      </c>
      <c r="U49">
        <v>0.333590375586854</v>
      </c>
      <c r="V49">
        <v>0.32819366197183097</v>
      </c>
      <c r="W49">
        <v>0.27590727699530498</v>
      </c>
      <c r="X49">
        <v>0.33369366197183098</v>
      </c>
      <c r="Y49">
        <v>0.29880751173708903</v>
      </c>
      <c r="Z49">
        <v>0.46143075117370802</v>
      </c>
      <c r="AA49">
        <v>0.42997769953051601</v>
      </c>
      <c r="AB49">
        <v>0.32796830985915398</v>
      </c>
      <c r="AC49">
        <v>0.449161971830986</v>
      </c>
      <c r="AD49">
        <v>0.53641197183098499</v>
      </c>
      <c r="AE49">
        <v>0.33756690140845003</v>
      </c>
      <c r="AF49">
        <v>0.32198591549295802</v>
      </c>
      <c r="AG49">
        <v>0.61742370892018705</v>
      </c>
      <c r="AH49">
        <v>0.499069248826291</v>
      </c>
      <c r="AI49">
        <v>0.293260563380281</v>
      </c>
      <c r="AJ49">
        <v>0.50294131455399005</v>
      </c>
      <c r="AK49">
        <v>0.46409272300469401</v>
      </c>
      <c r="AL49">
        <v>0.44104107981220703</v>
      </c>
      <c r="AM49">
        <v>0.42837323943661898</v>
      </c>
      <c r="AN49">
        <v>0.50708215962441305</v>
      </c>
      <c r="AO49">
        <v>0.35236854460093903</v>
      </c>
      <c r="AP49">
        <v>0.33093427230046901</v>
      </c>
      <c r="AQ49">
        <v>0.514448356807511</v>
      </c>
      <c r="AR49">
        <v>0.33494600938967101</v>
      </c>
      <c r="AS49">
        <v>0.51085798122065695</v>
      </c>
      <c r="AT49">
        <v>0.45865727699530401</v>
      </c>
      <c r="AU49">
        <v>0.342244131455399</v>
      </c>
      <c r="AV49">
        <v>4.2111502347417902E-2</v>
      </c>
      <c r="AW49">
        <v>0.52117018779342705</v>
      </c>
      <c r="AX49">
        <v>0.299551643192488</v>
      </c>
      <c r="AY49">
        <v>0.33236032863849801</v>
      </c>
      <c r="AZ49">
        <v>0.52502112676056301</v>
      </c>
      <c r="BA49">
        <v>0.302561032863849</v>
      </c>
      <c r="BB49">
        <v>0.33512910798121998</v>
      </c>
      <c r="BC49">
        <v>0.28216314553990601</v>
      </c>
      <c r="BD49">
        <v>0.53243075117370797</v>
      </c>
      <c r="BE49">
        <v>0.44491431924882602</v>
      </c>
      <c r="BF49">
        <v>0.49769366197183001</v>
      </c>
      <c r="BG49">
        <v>0.52099413145539897</v>
      </c>
      <c r="BH49">
        <v>0.37258568075117299</v>
      </c>
      <c r="BI49">
        <v>0.451512910798122</v>
      </c>
      <c r="BJ49">
        <v>0.52518779342722999</v>
      </c>
      <c r="BK49">
        <v>0.29528755868544598</v>
      </c>
      <c r="BL49">
        <v>0.30757981220657199</v>
      </c>
      <c r="BM49">
        <v>0.48739906103286301</v>
      </c>
      <c r="BN49">
        <v>0.30634037558685401</v>
      </c>
      <c r="BO49">
        <v>0.32411502347417798</v>
      </c>
      <c r="BP49">
        <v>0.50260798122065697</v>
      </c>
      <c r="BQ49">
        <v>0.31760680751173698</v>
      </c>
      <c r="BR49">
        <v>0.289181924882629</v>
      </c>
      <c r="BS49">
        <v>0.30209389671361497</v>
      </c>
      <c r="BT49">
        <v>0.30921830985915399</v>
      </c>
      <c r="BU49">
        <v>0.49406690140845</v>
      </c>
      <c r="BV49">
        <v>0.51242957746478801</v>
      </c>
      <c r="BW49">
        <v>0.417836854460093</v>
      </c>
      <c r="BX49">
        <v>0.32002230046948299</v>
      </c>
      <c r="BY49">
        <v>0.44116901408450698</v>
      </c>
      <c r="BZ49">
        <v>0.50384389671361396</v>
      </c>
      <c r="CA49">
        <v>0.45961384976525699</v>
      </c>
      <c r="CB49">
        <v>0.30303755868544602</v>
      </c>
      <c r="CC49">
        <v>0.53820657276995199</v>
      </c>
      <c r="CD49">
        <v>0.46445070422535101</v>
      </c>
      <c r="CE49">
        <v>0.44897535211267597</v>
      </c>
      <c r="CF49">
        <v>0.34065140845070402</v>
      </c>
      <c r="CG49">
        <v>0.48832276995305102</v>
      </c>
      <c r="CH49">
        <v>0.45328286384976502</v>
      </c>
      <c r="CI49">
        <v>0.53809507042253502</v>
      </c>
      <c r="CJ49">
        <v>0.25428286384976501</v>
      </c>
      <c r="CK49">
        <v>0.204696009389671</v>
      </c>
      <c r="CL49">
        <v>0.35264553990610298</v>
      </c>
      <c r="CM49">
        <v>0.316357981220657</v>
      </c>
      <c r="CN49">
        <v>0.51570070422535197</v>
      </c>
      <c r="CO49">
        <v>0.53662206572769899</v>
      </c>
      <c r="CP49">
        <v>0.295548122065727</v>
      </c>
      <c r="CQ49">
        <v>0.52213145539906003</v>
      </c>
      <c r="CR49">
        <v>0.443214788732394</v>
      </c>
      <c r="CS49">
        <v>0.35812676056338</v>
      </c>
      <c r="CT49">
        <v>0.47622535211267503</v>
      </c>
      <c r="CU49">
        <v>0.28863145539905999</v>
      </c>
      <c r="CV49">
        <v>0.31187441314553899</v>
      </c>
      <c r="CW49">
        <v>0.35825234741784001</v>
      </c>
      <c r="CX49">
        <v>0.42470657276995299</v>
      </c>
      <c r="CY49">
        <v>0.31231572769952998</v>
      </c>
      <c r="CZ49">
        <v>0.447295774647887</v>
      </c>
      <c r="DA49">
        <v>0.27107394366197102</v>
      </c>
      <c r="DB49">
        <v>0.437860328638497</v>
      </c>
      <c r="DC49">
        <v>0.45604460093896698</v>
      </c>
      <c r="DD49">
        <v>0.51414671361502295</v>
      </c>
      <c r="DE49">
        <v>0.43072652582159598</v>
      </c>
      <c r="DF49">
        <v>0.56510328638497598</v>
      </c>
      <c r="DG49">
        <v>0.51315023474178301</v>
      </c>
      <c r="DH49">
        <v>0.43640845070422501</v>
      </c>
      <c r="DI49">
        <v>0.296056338028168</v>
      </c>
      <c r="DJ49">
        <v>0.96308920187793601</v>
      </c>
      <c r="DK49">
        <v>0.321372065727699</v>
      </c>
      <c r="DL49">
        <v>0.257800469483567</v>
      </c>
      <c r="DM49">
        <v>0.28150938967136102</v>
      </c>
      <c r="DN49">
        <v>0.43430751173708898</v>
      </c>
      <c r="DO49">
        <v>0.45719483568074998</v>
      </c>
      <c r="DP49">
        <v>0.26974882629107999</v>
      </c>
      <c r="DQ49">
        <v>0.12909272300469399</v>
      </c>
      <c r="DR49">
        <v>0.44434272300469502</v>
      </c>
      <c r="DS49">
        <v>0.28526408450704199</v>
      </c>
      <c r="DT49">
        <v>0.44334154929577402</v>
      </c>
      <c r="DU49">
        <v>0.28793779342723003</v>
      </c>
      <c r="DV49">
        <v>0.29830164319248798</v>
      </c>
      <c r="DW49">
        <v>0.42474178403755802</v>
      </c>
      <c r="DX49">
        <v>0.44040962441314502</v>
      </c>
      <c r="DY49">
        <v>0.435714788732395</v>
      </c>
      <c r="DZ49">
        <v>0.158284037558685</v>
      </c>
      <c r="EA49">
        <v>0.18740962441314499</v>
      </c>
      <c r="EB49">
        <v>0.19538615023474101</v>
      </c>
      <c r="EC49">
        <v>0.166014084507042</v>
      </c>
      <c r="ED49">
        <v>0.20549765258215899</v>
      </c>
      <c r="EE49">
        <v>0.163264084507042</v>
      </c>
      <c r="EF49">
        <v>0.16888028169013999</v>
      </c>
      <c r="EG49">
        <v>0.174342723004694</v>
      </c>
      <c r="EH49">
        <v>0.186288732394366</v>
      </c>
      <c r="EI49">
        <v>0.18708450704225299</v>
      </c>
      <c r="EJ49">
        <v>0.169799295774647</v>
      </c>
      <c r="EK49">
        <v>0.17886854460093801</v>
      </c>
      <c r="EL49">
        <v>0.16363849765258201</v>
      </c>
      <c r="EM49">
        <v>0.17177699530516399</v>
      </c>
      <c r="EN49">
        <v>0.174664319248826</v>
      </c>
      <c r="EO49">
        <v>0.17897535211267601</v>
      </c>
      <c r="EP49">
        <v>0.17142840375586799</v>
      </c>
      <c r="EQ49">
        <v>0.19978286384976501</v>
      </c>
      <c r="ER49">
        <v>0.18426760563380201</v>
      </c>
      <c r="ES49">
        <v>0.167802816901408</v>
      </c>
      <c r="ET49">
        <v>0.17553286384976499</v>
      </c>
      <c r="EU49">
        <v>0.17211619718309801</v>
      </c>
      <c r="EV49">
        <v>0.16724530516431901</v>
      </c>
      <c r="EW49">
        <v>0.170943661971831</v>
      </c>
      <c r="EX49">
        <v>0.17831807511737</v>
      </c>
      <c r="EY49">
        <v>0.16912676056338</v>
      </c>
      <c r="EZ49">
        <v>0.15925352112676</v>
      </c>
      <c r="FA49">
        <v>0.16353638497652501</v>
      </c>
      <c r="FB49">
        <v>0.18311737089201799</v>
      </c>
      <c r="FC49">
        <v>0.170873239436619</v>
      </c>
      <c r="FD49">
        <v>0.183096244131455</v>
      </c>
      <c r="FE49">
        <v>0.17767957746478799</v>
      </c>
      <c r="FF49">
        <v>3.50117370892018E-2</v>
      </c>
      <c r="FG49">
        <v>3.8043427230046903E-2</v>
      </c>
      <c r="FH49">
        <v>2.84659624413145E-2</v>
      </c>
      <c r="FI49">
        <v>3.4828638497652498E-2</v>
      </c>
      <c r="FJ49">
        <v>3.4875586854460003E-2</v>
      </c>
      <c r="FK49">
        <v>3.9919014084507001E-2</v>
      </c>
      <c r="FL49">
        <v>3.5721830985915498E-2</v>
      </c>
      <c r="FM49">
        <v>4.0207746478873201E-2</v>
      </c>
      <c r="FN49">
        <v>4.02464788732394E-2</v>
      </c>
      <c r="FO49">
        <v>4.15868544600939E-2</v>
      </c>
      <c r="FP49">
        <v>4.02582159624413E-2</v>
      </c>
      <c r="FQ49">
        <v>3.9902582159624299E-2</v>
      </c>
      <c r="FR49">
        <v>6.1293427230046903E-2</v>
      </c>
      <c r="FS49">
        <v>3.4147887323943603E-2</v>
      </c>
      <c r="FT49">
        <v>3.0717136150234699E-2</v>
      </c>
      <c r="FU49">
        <v>3.9505868544600899E-2</v>
      </c>
      <c r="FV49">
        <v>3.7541079812206501E-2</v>
      </c>
      <c r="FW49">
        <v>8.2375586854460101E-2</v>
      </c>
      <c r="FX49">
        <v>3.1434272300469399E-2</v>
      </c>
      <c r="FY49">
        <v>3.6446009389671297E-2</v>
      </c>
      <c r="FZ49">
        <v>3.6548122065727599E-2</v>
      </c>
      <c r="GA49">
        <v>3.18967136150234E-2</v>
      </c>
      <c r="GB49">
        <v>2.7848591549295702E-2</v>
      </c>
      <c r="GC49">
        <v>3.32758215962441E-2</v>
      </c>
      <c r="GD49">
        <v>4.2307511737089201E-2</v>
      </c>
      <c r="GE49">
        <v>3.3487089201877901E-2</v>
      </c>
      <c r="GF49">
        <v>4.0543427230046898E-2</v>
      </c>
      <c r="GG49">
        <v>2.7404929577464699E-2</v>
      </c>
      <c r="GH49">
        <v>2.7154929577464699E-2</v>
      </c>
      <c r="GI49">
        <v>3.2339201877934202E-2</v>
      </c>
      <c r="GJ49">
        <v>3.8492957746478797E-2</v>
      </c>
      <c r="GK49">
        <v>3.5044600938967101E-2</v>
      </c>
      <c r="GL49">
        <v>3.5701877934272298E-2</v>
      </c>
      <c r="GM49">
        <v>7.6798122065727698E-2</v>
      </c>
      <c r="GN49">
        <v>7.2764084507042207E-2</v>
      </c>
      <c r="GO49">
        <v>7.3854460093896596E-2</v>
      </c>
      <c r="GP49">
        <v>7.3571596244131399E-2</v>
      </c>
      <c r="GQ49">
        <v>7.6221830985915395E-2</v>
      </c>
      <c r="GR49">
        <v>7.3882629107981199E-2</v>
      </c>
      <c r="GS49">
        <v>6.3355633802816905E-2</v>
      </c>
      <c r="GT49">
        <v>7.6139671361502306E-2</v>
      </c>
      <c r="GU49">
        <v>8.6649061032863794E-2</v>
      </c>
      <c r="GV49">
        <v>7.3377934272300396E-2</v>
      </c>
      <c r="GW49">
        <v>8.4948356807511699E-2</v>
      </c>
      <c r="GX49">
        <v>7.4969483568074993E-2</v>
      </c>
      <c r="GY49">
        <v>7.1609154929577395E-2</v>
      </c>
      <c r="GZ49">
        <v>7.5946009389671304E-2</v>
      </c>
      <c r="HA49">
        <v>7.0778169014084499E-2</v>
      </c>
      <c r="HB49">
        <v>7.5815727699530502E-2</v>
      </c>
      <c r="HC49">
        <v>6.9907276995305204E-2</v>
      </c>
      <c r="HD49">
        <v>7.2061032863849697E-2</v>
      </c>
      <c r="HE49">
        <v>7.3139671361502304E-2</v>
      </c>
      <c r="HF49">
        <v>7.6228873239436598E-2</v>
      </c>
      <c r="HG49">
        <v>8.7902582159624404E-2</v>
      </c>
      <c r="HH49">
        <v>7.7211267605633793E-2</v>
      </c>
      <c r="HI49">
        <v>7.6943661971830904E-2</v>
      </c>
      <c r="HJ49">
        <v>8.0715962441314501E-2</v>
      </c>
      <c r="HK49">
        <v>7.6251173708920095E-2</v>
      </c>
      <c r="HL49">
        <v>7.6069248826291097E-2</v>
      </c>
      <c r="HM49">
        <v>5.8322769953051599E-2</v>
      </c>
      <c r="HN49">
        <v>0.103919014084507</v>
      </c>
      <c r="HO49">
        <v>7.4978873239436597E-2</v>
      </c>
      <c r="HP49">
        <v>7.2443661971830997E-2</v>
      </c>
      <c r="HQ49">
        <v>8.3007042253521096E-2</v>
      </c>
      <c r="HR49">
        <v>7.3914319248826299E-2</v>
      </c>
      <c r="HS49">
        <v>7.8552816901408404E-2</v>
      </c>
      <c r="HT49">
        <v>7.4892018779342595E-2</v>
      </c>
      <c r="HU49">
        <v>7.5897887323943605E-2</v>
      </c>
      <c r="HV49">
        <v>7.5343896713614994E-2</v>
      </c>
      <c r="HW49">
        <v>7.4057511737089202E-2</v>
      </c>
      <c r="HX49">
        <v>7.1494131455398999E-2</v>
      </c>
      <c r="HY49">
        <v>7.7296948356807393E-2</v>
      </c>
      <c r="HZ49">
        <v>7.5818075117370903E-2</v>
      </c>
      <c r="IA49">
        <v>7.0334507042253497E-2</v>
      </c>
      <c r="IB49">
        <v>7.7402582159624395E-2</v>
      </c>
      <c r="IC49">
        <v>7.4644366197182996E-2</v>
      </c>
      <c r="ID49">
        <v>7.2788732394366201E-2</v>
      </c>
      <c r="IE49">
        <v>7.1577464788732406E-2</v>
      </c>
      <c r="IF49">
        <v>7.5840375586854497E-2</v>
      </c>
      <c r="IG49">
        <v>7.3781690140844999E-2</v>
      </c>
      <c r="IH49">
        <v>7.3626760563380203E-2</v>
      </c>
      <c r="II49">
        <v>7.5386150234741697E-2</v>
      </c>
      <c r="IJ49">
        <v>7.6928403755868499E-2</v>
      </c>
      <c r="IK49">
        <v>7.8023474178403704E-2</v>
      </c>
      <c r="IL49">
        <v>4.6889671361502301E-2</v>
      </c>
    </row>
    <row r="50" spans="1:246" x14ac:dyDescent="0.3">
      <c r="A50">
        <v>0.40176498237367703</v>
      </c>
      <c r="B50">
        <v>0.51329494712103296</v>
      </c>
      <c r="C50">
        <v>0.43438777908343101</v>
      </c>
      <c r="D50">
        <v>0.449118683901292</v>
      </c>
      <c r="E50">
        <v>0.445549941245593</v>
      </c>
      <c r="F50">
        <v>0.30088014101057498</v>
      </c>
      <c r="G50">
        <v>0.33902702702702697</v>
      </c>
      <c r="H50">
        <v>0.37095417156286697</v>
      </c>
      <c r="I50">
        <v>0.42780611045828398</v>
      </c>
      <c r="J50">
        <v>0.36931492361927099</v>
      </c>
      <c r="K50">
        <v>0.277227967097532</v>
      </c>
      <c r="L50">
        <v>0.31758871915393599</v>
      </c>
      <c r="M50">
        <v>0.31903055229142102</v>
      </c>
      <c r="N50">
        <v>0.33050293772032902</v>
      </c>
      <c r="O50">
        <v>0.33908695652173898</v>
      </c>
      <c r="P50">
        <v>0.30481198589894198</v>
      </c>
      <c r="Q50">
        <v>0.419316098707403</v>
      </c>
      <c r="R50">
        <v>0.43207520564042301</v>
      </c>
      <c r="S50">
        <v>0.33084371327849599</v>
      </c>
      <c r="T50">
        <v>0.53464277320799003</v>
      </c>
      <c r="U50">
        <v>0.33452643948296101</v>
      </c>
      <c r="V50">
        <v>0.32966392479435902</v>
      </c>
      <c r="W50">
        <v>0.27607990599294902</v>
      </c>
      <c r="X50">
        <v>0.33451821386603903</v>
      </c>
      <c r="Y50">
        <v>0.299059929494712</v>
      </c>
      <c r="Z50">
        <v>0.46211398354876598</v>
      </c>
      <c r="AA50">
        <v>0.42903055229142201</v>
      </c>
      <c r="AB50">
        <v>0.32779905992949399</v>
      </c>
      <c r="AC50">
        <v>0.45078730904817699</v>
      </c>
      <c r="AD50">
        <v>0.53610928319623996</v>
      </c>
      <c r="AE50">
        <v>0.336998824911868</v>
      </c>
      <c r="AF50">
        <v>0.32312103407755499</v>
      </c>
      <c r="AG50">
        <v>0.61808930669800199</v>
      </c>
      <c r="AH50">
        <v>0.49770975323149202</v>
      </c>
      <c r="AI50">
        <v>0.293459459459459</v>
      </c>
      <c r="AJ50">
        <v>0.50208578143360705</v>
      </c>
      <c r="AK50">
        <v>0.46349236192714399</v>
      </c>
      <c r="AL50">
        <v>0.44066980023501801</v>
      </c>
      <c r="AM50">
        <v>0.42813160987074</v>
      </c>
      <c r="AN50">
        <v>0.50678378378378297</v>
      </c>
      <c r="AO50">
        <v>0.352331374853113</v>
      </c>
      <c r="AP50">
        <v>0.33095887191539303</v>
      </c>
      <c r="AQ50">
        <v>0.51320446533490005</v>
      </c>
      <c r="AR50">
        <v>0.33552526439482899</v>
      </c>
      <c r="AS50">
        <v>0.51137485311398301</v>
      </c>
      <c r="AT50">
        <v>0.45844065804935302</v>
      </c>
      <c r="AU50">
        <v>0.34272737955346599</v>
      </c>
      <c r="AV50">
        <v>4.1226792009400701E-2</v>
      </c>
      <c r="AW50">
        <v>0.52015158636897696</v>
      </c>
      <c r="AX50">
        <v>0.29975558166862498</v>
      </c>
      <c r="AY50">
        <v>0.33202702702702602</v>
      </c>
      <c r="AZ50">
        <v>0.52503525264394901</v>
      </c>
      <c r="BA50">
        <v>0.30230787309048102</v>
      </c>
      <c r="BB50">
        <v>0.335730904817861</v>
      </c>
      <c r="BC50">
        <v>0.28280258519388901</v>
      </c>
      <c r="BD50">
        <v>0.530301997649823</v>
      </c>
      <c r="BE50">
        <v>0.44325616921269001</v>
      </c>
      <c r="BF50">
        <v>0.498887191539365</v>
      </c>
      <c r="BG50">
        <v>0.52101057579318399</v>
      </c>
      <c r="BH50">
        <v>0.370809635722679</v>
      </c>
      <c r="BI50">
        <v>0.45324089306698001</v>
      </c>
      <c r="BJ50">
        <v>0.52372385428907098</v>
      </c>
      <c r="BK50">
        <v>0.29656521739130398</v>
      </c>
      <c r="BL50">
        <v>0.30662867215041101</v>
      </c>
      <c r="BM50">
        <v>0.486640423031726</v>
      </c>
      <c r="BN50">
        <v>0.30675558166862499</v>
      </c>
      <c r="BO50">
        <v>0.32353466509988199</v>
      </c>
      <c r="BP50">
        <v>0.50337367802585198</v>
      </c>
      <c r="BQ50">
        <v>0.31666274970622799</v>
      </c>
      <c r="BR50">
        <v>0.28900352526439399</v>
      </c>
      <c r="BS50">
        <v>0.30249706227966999</v>
      </c>
      <c r="BT50">
        <v>0.310797884841363</v>
      </c>
      <c r="BU50">
        <v>0.49381903642773101</v>
      </c>
      <c r="BV50">
        <v>0.51127849588718999</v>
      </c>
      <c r="BW50">
        <v>0.417867215041128</v>
      </c>
      <c r="BX50">
        <v>0.32021269095182098</v>
      </c>
      <c r="BY50">
        <v>0.440145710928319</v>
      </c>
      <c r="BZ50">
        <v>0.50244300822561605</v>
      </c>
      <c r="CA50">
        <v>0.45932784958871897</v>
      </c>
      <c r="CB50">
        <v>0.30420681551116302</v>
      </c>
      <c r="CC50">
        <v>0.53755346650998803</v>
      </c>
      <c r="CD50">
        <v>0.46434195064629802</v>
      </c>
      <c r="CE50">
        <v>0.44874735605170302</v>
      </c>
      <c r="CF50">
        <v>0.340317273795534</v>
      </c>
      <c r="CG50">
        <v>0.48559224441833099</v>
      </c>
      <c r="CH50">
        <v>0.45230552291421799</v>
      </c>
      <c r="CI50">
        <v>0.53673207990599203</v>
      </c>
      <c r="CJ50">
        <v>0.25378613396004601</v>
      </c>
      <c r="CK50">
        <v>0.204674500587543</v>
      </c>
      <c r="CL50">
        <v>0.35299999999999998</v>
      </c>
      <c r="CM50">
        <v>0.317324324324324</v>
      </c>
      <c r="CN50">
        <v>0.51631374853113898</v>
      </c>
      <c r="CO50">
        <v>0.53601410105757796</v>
      </c>
      <c r="CP50">
        <v>0.29490481786133899</v>
      </c>
      <c r="CQ50">
        <v>0.52180376028202102</v>
      </c>
      <c r="CR50">
        <v>0.442368977673325</v>
      </c>
      <c r="CS50">
        <v>0.35798707403055102</v>
      </c>
      <c r="CT50">
        <v>0.47626674500587501</v>
      </c>
      <c r="CU50">
        <v>0.28945123384253801</v>
      </c>
      <c r="CV50">
        <v>0.31114806110458199</v>
      </c>
      <c r="CW50">
        <v>0.35827497062279601</v>
      </c>
      <c r="CX50">
        <v>0.42662514688601599</v>
      </c>
      <c r="CY50">
        <v>0.312044653349001</v>
      </c>
      <c r="CZ50">
        <v>0.44707638072855399</v>
      </c>
      <c r="DA50">
        <v>0.27160517038777898</v>
      </c>
      <c r="DB50">
        <v>0.43743008225616897</v>
      </c>
      <c r="DC50">
        <v>0.45594007050528801</v>
      </c>
      <c r="DD50">
        <v>0.513213866039952</v>
      </c>
      <c r="DE50">
        <v>0.43017508813160898</v>
      </c>
      <c r="DF50">
        <v>0.56540893066979903</v>
      </c>
      <c r="DG50">
        <v>0.51460517038777798</v>
      </c>
      <c r="DH50">
        <v>0.43372267920093899</v>
      </c>
      <c r="DI50">
        <v>0.29649823736780201</v>
      </c>
      <c r="DJ50">
        <v>0.96292831962397396</v>
      </c>
      <c r="DK50">
        <v>0.32116216216216198</v>
      </c>
      <c r="DL50">
        <v>0.25721621621621599</v>
      </c>
      <c r="DM50">
        <v>0.28163102232667397</v>
      </c>
      <c r="DN50">
        <v>0.43290599294947102</v>
      </c>
      <c r="DO50">
        <v>0.45588366627497101</v>
      </c>
      <c r="DP50">
        <v>0.26907520564042298</v>
      </c>
      <c r="DQ50">
        <v>0.12892949471210299</v>
      </c>
      <c r="DR50">
        <v>0.44280493537015198</v>
      </c>
      <c r="DS50">
        <v>0.28500352526439399</v>
      </c>
      <c r="DT50">
        <v>0.44421856639247898</v>
      </c>
      <c r="DU50">
        <v>0.28759459459459402</v>
      </c>
      <c r="DV50">
        <v>0.29808578143360698</v>
      </c>
      <c r="DW50">
        <v>0.42526909518213801</v>
      </c>
      <c r="DX50">
        <v>0.440139835487661</v>
      </c>
      <c r="DY50">
        <v>0.43306815511163299</v>
      </c>
      <c r="DZ50">
        <v>0.15783548766157399</v>
      </c>
      <c r="EA50">
        <v>0.18650646298472301</v>
      </c>
      <c r="EB50">
        <v>0.194191539365452</v>
      </c>
      <c r="EC50">
        <v>0.16642773207990599</v>
      </c>
      <c r="ED50">
        <v>0.20598002350176201</v>
      </c>
      <c r="EE50">
        <v>0.16305992949471201</v>
      </c>
      <c r="EF50">
        <v>0.16870270270270199</v>
      </c>
      <c r="EG50">
        <v>0.17362162162162101</v>
      </c>
      <c r="EH50">
        <v>0.184994124559342</v>
      </c>
      <c r="EI50">
        <v>0.185480611045828</v>
      </c>
      <c r="EJ50">
        <v>0.168717978848413</v>
      </c>
      <c r="EK50">
        <v>0.178250293772032</v>
      </c>
      <c r="EL50">
        <v>0.16227614571092799</v>
      </c>
      <c r="EM50">
        <v>0.16935605170387699</v>
      </c>
      <c r="EN50">
        <v>0.17409165687426501</v>
      </c>
      <c r="EO50">
        <v>0.17756639247943601</v>
      </c>
      <c r="EP50">
        <v>0.170069330199764</v>
      </c>
      <c r="EQ50">
        <v>0.19969682726204399</v>
      </c>
      <c r="ER50">
        <v>0.182831962397179</v>
      </c>
      <c r="ES50">
        <v>0.16770505287896501</v>
      </c>
      <c r="ET50">
        <v>0.17402820211515799</v>
      </c>
      <c r="EU50">
        <v>0.17100587544065801</v>
      </c>
      <c r="EV50">
        <v>0.16707050528789599</v>
      </c>
      <c r="EW50">
        <v>0.16944535840187999</v>
      </c>
      <c r="EX50">
        <v>0.178646298472385</v>
      </c>
      <c r="EY50">
        <v>0.167867215041128</v>
      </c>
      <c r="EZ50">
        <v>0.15922091656874199</v>
      </c>
      <c r="FA50">
        <v>0.163050528789659</v>
      </c>
      <c r="FB50">
        <v>0.18178378378378299</v>
      </c>
      <c r="FC50">
        <v>0.17062397179788399</v>
      </c>
      <c r="FD50">
        <v>0.182200940070505</v>
      </c>
      <c r="FE50">
        <v>0.17811985898942401</v>
      </c>
      <c r="FF50">
        <v>3.5701527614571002E-2</v>
      </c>
      <c r="FG50">
        <v>3.8130434782608601E-2</v>
      </c>
      <c r="FH50">
        <v>2.8401880141010499E-2</v>
      </c>
      <c r="FI50">
        <v>3.5142185663924699E-2</v>
      </c>
      <c r="FJ50">
        <v>3.4813160987074002E-2</v>
      </c>
      <c r="FK50">
        <v>4.0171562867215002E-2</v>
      </c>
      <c r="FL50">
        <v>3.6148061104582803E-2</v>
      </c>
      <c r="FM50">
        <v>3.9720329024676801E-2</v>
      </c>
      <c r="FN50">
        <v>4.0078730904817797E-2</v>
      </c>
      <c r="FO50">
        <v>4.16180963572267E-2</v>
      </c>
      <c r="FP50">
        <v>4.0116333725029298E-2</v>
      </c>
      <c r="FQ50">
        <v>3.97003525264394E-2</v>
      </c>
      <c r="FR50">
        <v>6.1498237367802501E-2</v>
      </c>
      <c r="FS50">
        <v>3.3670975323149201E-2</v>
      </c>
      <c r="FT50">
        <v>3.0970622796709701E-2</v>
      </c>
      <c r="FU50">
        <v>3.9216216216216203E-2</v>
      </c>
      <c r="FV50">
        <v>3.6936545240893001E-2</v>
      </c>
      <c r="FW50">
        <v>8.2689776733254894E-2</v>
      </c>
      <c r="FX50">
        <v>3.1504112808460598E-2</v>
      </c>
      <c r="FY50">
        <v>3.6448883666274898E-2</v>
      </c>
      <c r="FZ50">
        <v>3.5767332549941203E-2</v>
      </c>
      <c r="GA50">
        <v>3.0710928319623899E-2</v>
      </c>
      <c r="GB50">
        <v>2.7786133960047001E-2</v>
      </c>
      <c r="GC50">
        <v>3.3406580493537001E-2</v>
      </c>
      <c r="GD50">
        <v>4.2260869565217303E-2</v>
      </c>
      <c r="GE50">
        <v>3.3739130434782598E-2</v>
      </c>
      <c r="GF50">
        <v>4.0963572267920099E-2</v>
      </c>
      <c r="GG50">
        <v>2.65981198589894E-2</v>
      </c>
      <c r="GH50">
        <v>2.6589894242068101E-2</v>
      </c>
      <c r="GI50">
        <v>3.2810810810810699E-2</v>
      </c>
      <c r="GJ50">
        <v>3.9036427732079902E-2</v>
      </c>
      <c r="GK50">
        <v>3.5206815511163302E-2</v>
      </c>
      <c r="GL50">
        <v>3.5485311398354799E-2</v>
      </c>
      <c r="GM50">
        <v>7.7188014101057606E-2</v>
      </c>
      <c r="GN50">
        <v>7.2796709753231395E-2</v>
      </c>
      <c r="GO50">
        <v>7.3779083431257303E-2</v>
      </c>
      <c r="GP50">
        <v>7.3954171562867196E-2</v>
      </c>
      <c r="GQ50">
        <v>7.6410105757931807E-2</v>
      </c>
      <c r="GR50">
        <v>7.4099882491186805E-2</v>
      </c>
      <c r="GS50">
        <v>6.2873090481786104E-2</v>
      </c>
      <c r="GT50">
        <v>7.6401880141010597E-2</v>
      </c>
      <c r="GU50">
        <v>8.6963572267919995E-2</v>
      </c>
      <c r="GV50">
        <v>7.3457109283196195E-2</v>
      </c>
      <c r="GW50">
        <v>8.5252643948296097E-2</v>
      </c>
      <c r="GX50">
        <v>7.4699177438307798E-2</v>
      </c>
      <c r="GY50">
        <v>7.1358401880141004E-2</v>
      </c>
      <c r="GZ50">
        <v>7.5890716803760194E-2</v>
      </c>
      <c r="HA50">
        <v>7.0811985898942401E-2</v>
      </c>
      <c r="HB50">
        <v>7.5297297297297297E-2</v>
      </c>
      <c r="HC50">
        <v>7.0096357226792E-2</v>
      </c>
      <c r="HD50">
        <v>7.2173913043478199E-2</v>
      </c>
      <c r="HE50">
        <v>7.3611045828437097E-2</v>
      </c>
      <c r="HF50">
        <v>7.61081081081081E-2</v>
      </c>
      <c r="HG50">
        <v>8.7616921269095094E-2</v>
      </c>
      <c r="HH50">
        <v>7.7880141010575707E-2</v>
      </c>
      <c r="HI50">
        <v>7.6441833137485302E-2</v>
      </c>
      <c r="HJ50">
        <v>8.0994124559341907E-2</v>
      </c>
      <c r="HK50">
        <v>7.6110458284371296E-2</v>
      </c>
      <c r="HL50">
        <v>7.6212690951821302E-2</v>
      </c>
      <c r="HM50">
        <v>5.8017626321974103E-2</v>
      </c>
      <c r="HN50">
        <v>0.10433019976498201</v>
      </c>
      <c r="HO50">
        <v>7.4641598119858904E-2</v>
      </c>
      <c r="HP50">
        <v>7.2584018801410105E-2</v>
      </c>
      <c r="HQ50">
        <v>8.3403055229142195E-2</v>
      </c>
      <c r="HR50">
        <v>7.3960047003525195E-2</v>
      </c>
      <c r="HS50">
        <v>7.8439482961221996E-2</v>
      </c>
      <c r="HT50">
        <v>7.4730904817861293E-2</v>
      </c>
      <c r="HU50">
        <v>7.6082256169212603E-2</v>
      </c>
      <c r="HV50">
        <v>7.5148061104582803E-2</v>
      </c>
      <c r="HW50">
        <v>7.4209165687426498E-2</v>
      </c>
      <c r="HX50">
        <v>7.1708578143360693E-2</v>
      </c>
      <c r="HY50">
        <v>7.7940070505287798E-2</v>
      </c>
      <c r="HZ50">
        <v>7.6195064629847195E-2</v>
      </c>
      <c r="IA50">
        <v>7.0368977673325506E-2</v>
      </c>
      <c r="IB50">
        <v>7.7298472385428904E-2</v>
      </c>
      <c r="IC50">
        <v>7.4612220916568703E-2</v>
      </c>
      <c r="ID50">
        <v>7.2831962397179803E-2</v>
      </c>
      <c r="IE50">
        <v>7.1137485311398296E-2</v>
      </c>
      <c r="IF50">
        <v>7.6160987074030503E-2</v>
      </c>
      <c r="IG50">
        <v>7.3929494712103402E-2</v>
      </c>
      <c r="IH50">
        <v>7.3546415981198501E-2</v>
      </c>
      <c r="II50">
        <v>7.5325499412455907E-2</v>
      </c>
      <c r="IJ50">
        <v>7.6928319623971703E-2</v>
      </c>
      <c r="IK50">
        <v>7.8230317273795494E-2</v>
      </c>
      <c r="IL50">
        <v>4.6292596944770802E-2</v>
      </c>
    </row>
    <row r="51" spans="1:246" x14ac:dyDescent="0.3">
      <c r="A51">
        <v>0.40142588235294002</v>
      </c>
      <c r="B51">
        <v>0.51328823529411804</v>
      </c>
      <c r="C51">
        <v>0.433618823529412</v>
      </c>
      <c r="D51">
        <v>0.45040000000000002</v>
      </c>
      <c r="E51">
        <v>0.44510823529411703</v>
      </c>
      <c r="F51">
        <v>0.30180823529411699</v>
      </c>
      <c r="G51">
        <v>0.33880470588235201</v>
      </c>
      <c r="H51">
        <v>0.37086588235294099</v>
      </c>
      <c r="I51">
        <v>0.42747529411764601</v>
      </c>
      <c r="J51">
        <v>0.36937647058823497</v>
      </c>
      <c r="K51">
        <v>0.277435294117647</v>
      </c>
      <c r="L51">
        <v>0.318542352941176</v>
      </c>
      <c r="M51">
        <v>0.31927058823529397</v>
      </c>
      <c r="N51">
        <v>0.33043058823529298</v>
      </c>
      <c r="O51">
        <v>0.33772352941176398</v>
      </c>
      <c r="P51">
        <v>0.30446941176470599</v>
      </c>
      <c r="Q51">
        <v>0.41865529411764602</v>
      </c>
      <c r="R51">
        <v>0.43195529411764599</v>
      </c>
      <c r="S51">
        <v>0.32999764705882301</v>
      </c>
      <c r="T51">
        <v>0.53499529411764701</v>
      </c>
      <c r="U51">
        <v>0.336054117647059</v>
      </c>
      <c r="V51">
        <v>0.33029294117647001</v>
      </c>
      <c r="W51">
        <v>0.27463294117647002</v>
      </c>
      <c r="X51">
        <v>0.33347176470588202</v>
      </c>
      <c r="Y51">
        <v>0.300165882352941</v>
      </c>
      <c r="Z51">
        <v>0.460832941176469</v>
      </c>
      <c r="AA51">
        <v>0.427354117647058</v>
      </c>
      <c r="AB51">
        <v>0.32703647058823498</v>
      </c>
      <c r="AC51">
        <v>0.45062470588235298</v>
      </c>
      <c r="AD51">
        <v>0.53600823529411601</v>
      </c>
      <c r="AE51">
        <v>0.33735176470588202</v>
      </c>
      <c r="AF51">
        <v>0.32385882352941098</v>
      </c>
      <c r="AG51">
        <v>0.61875647058823502</v>
      </c>
      <c r="AH51">
        <v>0.49769882352941103</v>
      </c>
      <c r="AI51">
        <v>0.29408235294117602</v>
      </c>
      <c r="AJ51">
        <v>0.50188705882352902</v>
      </c>
      <c r="AK51">
        <v>0.462596470588235</v>
      </c>
      <c r="AL51">
        <v>0.43934705882352898</v>
      </c>
      <c r="AM51">
        <v>0.42861764705882299</v>
      </c>
      <c r="AN51">
        <v>0.505997647058823</v>
      </c>
      <c r="AO51">
        <v>0.35267529411764698</v>
      </c>
      <c r="AP51">
        <v>0.33048588235294002</v>
      </c>
      <c r="AQ51">
        <v>0.51374470588235299</v>
      </c>
      <c r="AR51">
        <v>0.33570352941176401</v>
      </c>
      <c r="AS51">
        <v>0.51036588235294</v>
      </c>
      <c r="AT51">
        <v>0.45702705882352901</v>
      </c>
      <c r="AU51">
        <v>0.34266352941176398</v>
      </c>
      <c r="AV51">
        <v>4.0497647058823499E-2</v>
      </c>
      <c r="AW51">
        <v>0.51966117647058796</v>
      </c>
      <c r="AX51">
        <v>0.29874000000000001</v>
      </c>
      <c r="AY51">
        <v>0.33065294117646998</v>
      </c>
      <c r="AZ51">
        <v>0.52531058823529297</v>
      </c>
      <c r="BA51">
        <v>0.30183764705882299</v>
      </c>
      <c r="BB51">
        <v>0.33519647058823498</v>
      </c>
      <c r="BC51">
        <v>0.28401764705882299</v>
      </c>
      <c r="BD51">
        <v>0.53047176470588198</v>
      </c>
      <c r="BE51">
        <v>0.443307058823529</v>
      </c>
      <c r="BF51">
        <v>0.497677647058823</v>
      </c>
      <c r="BG51">
        <v>0.52139764705882297</v>
      </c>
      <c r="BH51">
        <v>0.36987058823529301</v>
      </c>
      <c r="BI51">
        <v>0.452188235294117</v>
      </c>
      <c r="BJ51">
        <v>0.52321058823529398</v>
      </c>
      <c r="BK51">
        <v>0.29691294117646999</v>
      </c>
      <c r="BL51">
        <v>0.30489647058823499</v>
      </c>
      <c r="BM51">
        <v>0.48623529411764699</v>
      </c>
      <c r="BN51">
        <v>0.30824941176470499</v>
      </c>
      <c r="BO51">
        <v>0.32438117647058801</v>
      </c>
      <c r="BP51">
        <v>0.50246235294117603</v>
      </c>
      <c r="BQ51">
        <v>0.31581058823529301</v>
      </c>
      <c r="BR51">
        <v>0.28921999999999998</v>
      </c>
      <c r="BS51">
        <v>0.30291647058823501</v>
      </c>
      <c r="BT51">
        <v>0.311088235294117</v>
      </c>
      <c r="BU51">
        <v>0.49332117647058799</v>
      </c>
      <c r="BV51">
        <v>0.51091176470588195</v>
      </c>
      <c r="BW51">
        <v>0.41670470588235298</v>
      </c>
      <c r="BX51">
        <v>0.320159999999999</v>
      </c>
      <c r="BY51">
        <v>0.43975176470588201</v>
      </c>
      <c r="BZ51">
        <v>0.503263529411765</v>
      </c>
      <c r="CA51">
        <v>0.46081647058823499</v>
      </c>
      <c r="CB51">
        <v>0.30541882352941102</v>
      </c>
      <c r="CC51">
        <v>0.53776352941176497</v>
      </c>
      <c r="CD51">
        <v>0.46512235294117599</v>
      </c>
      <c r="CE51">
        <v>0.44929294117647001</v>
      </c>
      <c r="CF51">
        <v>0.339654117647058</v>
      </c>
      <c r="CG51">
        <v>0.48307176470588198</v>
      </c>
      <c r="CH51">
        <v>0.451864705882352</v>
      </c>
      <c r="CI51">
        <v>0.53554235294117702</v>
      </c>
      <c r="CJ51">
        <v>0.25180588235294099</v>
      </c>
      <c r="CK51">
        <v>0.20362705882352899</v>
      </c>
      <c r="CL51">
        <v>0.353269411764705</v>
      </c>
      <c r="CM51">
        <v>0.31674117647058703</v>
      </c>
      <c r="CN51">
        <v>0.51630705882352901</v>
      </c>
      <c r="CO51">
        <v>0.53633647058823497</v>
      </c>
      <c r="CP51">
        <v>0.29467411764705798</v>
      </c>
      <c r="CQ51">
        <v>0.52335058823529301</v>
      </c>
      <c r="CR51">
        <v>0.44359764705882299</v>
      </c>
      <c r="CS51">
        <v>0.35850235294117599</v>
      </c>
      <c r="CT51">
        <v>0.476210588235293</v>
      </c>
      <c r="CU51">
        <v>0.28979411764705898</v>
      </c>
      <c r="CV51">
        <v>0.31043058823529401</v>
      </c>
      <c r="CW51">
        <v>0.35945764705882299</v>
      </c>
      <c r="CX51">
        <v>0.42681647058823402</v>
      </c>
      <c r="CY51">
        <v>0.31037647058823498</v>
      </c>
      <c r="CZ51">
        <v>0.443528235294117</v>
      </c>
      <c r="DA51">
        <v>0.27191647058823498</v>
      </c>
      <c r="DB51">
        <v>0.436910588235294</v>
      </c>
      <c r="DC51">
        <v>0.45452823529411801</v>
      </c>
      <c r="DD51">
        <v>0.51258235294117604</v>
      </c>
      <c r="DE51">
        <v>0.429368235294117</v>
      </c>
      <c r="DF51">
        <v>0.56356470588235197</v>
      </c>
      <c r="DG51">
        <v>0.51465999999999901</v>
      </c>
      <c r="DH51">
        <v>0.435102352941176</v>
      </c>
      <c r="DI51">
        <v>0.29728588235294101</v>
      </c>
      <c r="DJ51">
        <v>0.96370352941176796</v>
      </c>
      <c r="DK51">
        <v>0.32134705882352899</v>
      </c>
      <c r="DL51">
        <v>0.25688588235294102</v>
      </c>
      <c r="DM51">
        <v>0.28146117647058799</v>
      </c>
      <c r="DN51">
        <v>0.43356705882352897</v>
      </c>
      <c r="DO51">
        <v>0.45450352941176397</v>
      </c>
      <c r="DP51">
        <v>0.26823411764705901</v>
      </c>
      <c r="DQ51">
        <v>0.12811176470588201</v>
      </c>
      <c r="DR51">
        <v>0.44209176470588202</v>
      </c>
      <c r="DS51">
        <v>0.28396117647058799</v>
      </c>
      <c r="DT51">
        <v>0.44481647058823498</v>
      </c>
      <c r="DU51">
        <v>0.28774</v>
      </c>
      <c r="DV51">
        <v>0.29861411764705798</v>
      </c>
      <c r="DW51">
        <v>0.42533647058823498</v>
      </c>
      <c r="DX51">
        <v>0.43983999999999901</v>
      </c>
      <c r="DY51">
        <v>0.43060941176470502</v>
      </c>
      <c r="DZ51">
        <v>0.15789294117646999</v>
      </c>
      <c r="EA51">
        <v>0.18642352941176399</v>
      </c>
      <c r="EB51">
        <v>0.19421647058823499</v>
      </c>
      <c r="EC51">
        <v>0.16664235294117599</v>
      </c>
      <c r="ED51">
        <v>0.205782352941176</v>
      </c>
      <c r="EE51">
        <v>0.16300000000000001</v>
      </c>
      <c r="EF51">
        <v>0.16853058823529399</v>
      </c>
      <c r="EG51">
        <v>0.17401647058823499</v>
      </c>
      <c r="EH51">
        <v>0.18449764705882299</v>
      </c>
      <c r="EI51">
        <v>0.185082352941176</v>
      </c>
      <c r="EJ51">
        <v>0.16911294117646999</v>
      </c>
      <c r="EK51">
        <v>0.17858588235294101</v>
      </c>
      <c r="EL51">
        <v>0.16195058823529401</v>
      </c>
      <c r="EM51">
        <v>0.16928823529411699</v>
      </c>
      <c r="EN51">
        <v>0.17415411764705799</v>
      </c>
      <c r="EO51">
        <v>0.17682117647058801</v>
      </c>
      <c r="EP51">
        <v>0.16968588235294099</v>
      </c>
      <c r="EQ51">
        <v>0.19953058823529299</v>
      </c>
      <c r="ER51">
        <v>0.18209294117647001</v>
      </c>
      <c r="ES51">
        <v>0.16739058823529401</v>
      </c>
      <c r="ET51">
        <v>0.1734</v>
      </c>
      <c r="EU51">
        <v>0.17090588235294099</v>
      </c>
      <c r="EV51">
        <v>0.166738823529411</v>
      </c>
      <c r="EW51">
        <v>0.16908941176470499</v>
      </c>
      <c r="EX51">
        <v>0.17802235294117599</v>
      </c>
      <c r="EY51">
        <v>0.16679294117647001</v>
      </c>
      <c r="EZ51">
        <v>0.15876705882352901</v>
      </c>
      <c r="FA51">
        <v>0.16263411764705801</v>
      </c>
      <c r="FB51">
        <v>0.18202117647058799</v>
      </c>
      <c r="FC51">
        <v>0.170585882352941</v>
      </c>
      <c r="FD51">
        <v>0.181817647058823</v>
      </c>
      <c r="FE51">
        <v>0.178111764705882</v>
      </c>
      <c r="FF51">
        <v>3.4203529411764598E-2</v>
      </c>
      <c r="FG51">
        <v>3.7940000000000002E-2</v>
      </c>
      <c r="FH51">
        <v>2.7667058823529399E-2</v>
      </c>
      <c r="FI51">
        <v>3.5259999999999903E-2</v>
      </c>
      <c r="FJ51">
        <v>3.4931764705882301E-2</v>
      </c>
      <c r="FK51">
        <v>3.9908235294117599E-2</v>
      </c>
      <c r="FL51">
        <v>3.6090588235294097E-2</v>
      </c>
      <c r="FM51">
        <v>3.8709411764705798E-2</v>
      </c>
      <c r="FN51">
        <v>3.8842352941176397E-2</v>
      </c>
      <c r="FO51">
        <v>4.1709411764705898E-2</v>
      </c>
      <c r="FP51">
        <v>3.9215294117647001E-2</v>
      </c>
      <c r="FQ51">
        <v>3.86882352941176E-2</v>
      </c>
      <c r="FR51">
        <v>6.1690588235294101E-2</v>
      </c>
      <c r="FS51">
        <v>3.3488235294117603E-2</v>
      </c>
      <c r="FT51">
        <v>2.96482352941176E-2</v>
      </c>
      <c r="FU51">
        <v>3.9377647058823503E-2</v>
      </c>
      <c r="FV51">
        <v>3.6469411764705799E-2</v>
      </c>
      <c r="FW51">
        <v>8.1929411764705806E-2</v>
      </c>
      <c r="FX51">
        <v>3.1263529411764697E-2</v>
      </c>
      <c r="FY51">
        <v>3.4945882352941098E-2</v>
      </c>
      <c r="FZ51">
        <v>3.5671764705882299E-2</v>
      </c>
      <c r="GA51">
        <v>3.0421176470588202E-2</v>
      </c>
      <c r="GB51">
        <v>2.6549411764705801E-2</v>
      </c>
      <c r="GC51">
        <v>3.2711764705882301E-2</v>
      </c>
      <c r="GD51">
        <v>4.1289411764705797E-2</v>
      </c>
      <c r="GE51">
        <v>3.3350588235294097E-2</v>
      </c>
      <c r="GF51">
        <v>4.0619999999999899E-2</v>
      </c>
      <c r="GG51">
        <v>2.66399999999999E-2</v>
      </c>
      <c r="GH51">
        <v>2.6477647058823502E-2</v>
      </c>
      <c r="GI51">
        <v>3.2623529411764697E-2</v>
      </c>
      <c r="GJ51">
        <v>3.89141176470588E-2</v>
      </c>
      <c r="GK51">
        <v>3.5317647058823502E-2</v>
      </c>
      <c r="GL51">
        <v>3.51929411764706E-2</v>
      </c>
      <c r="GM51">
        <v>7.6752941176470496E-2</v>
      </c>
      <c r="GN51">
        <v>7.3039999999999994E-2</v>
      </c>
      <c r="GO51">
        <v>7.3145882352941102E-2</v>
      </c>
      <c r="GP51">
        <v>7.3941176470588205E-2</v>
      </c>
      <c r="GQ51">
        <v>7.6617647058823499E-2</v>
      </c>
      <c r="GR51">
        <v>7.3903529411764604E-2</v>
      </c>
      <c r="GS51">
        <v>6.2658823529411697E-2</v>
      </c>
      <c r="GT51">
        <v>7.6571764705882298E-2</v>
      </c>
      <c r="GU51">
        <v>8.6827058823529396E-2</v>
      </c>
      <c r="GV51">
        <v>7.3437647058823496E-2</v>
      </c>
      <c r="GW51">
        <v>8.5129411764705898E-2</v>
      </c>
      <c r="GX51">
        <v>7.4734117647058798E-2</v>
      </c>
      <c r="GY51">
        <v>7.1058823529411702E-2</v>
      </c>
      <c r="GZ51">
        <v>7.6417647058823507E-2</v>
      </c>
      <c r="HA51">
        <v>7.0762352941176401E-2</v>
      </c>
      <c r="HB51">
        <v>7.54917647058823E-2</v>
      </c>
      <c r="HC51">
        <v>7.0044705882352898E-2</v>
      </c>
      <c r="HD51">
        <v>7.1703529411764694E-2</v>
      </c>
      <c r="HE51">
        <v>7.3591764705882301E-2</v>
      </c>
      <c r="HF51">
        <v>7.6427058823529403E-2</v>
      </c>
      <c r="HG51">
        <v>8.7814117647058806E-2</v>
      </c>
      <c r="HH51">
        <v>7.7710588235294101E-2</v>
      </c>
      <c r="HI51">
        <v>7.6827058823529304E-2</v>
      </c>
      <c r="HJ51">
        <v>8.11588235294117E-2</v>
      </c>
      <c r="HK51">
        <v>7.6081176470588194E-2</v>
      </c>
      <c r="HL51">
        <v>7.6111764705882295E-2</v>
      </c>
      <c r="HM51">
        <v>5.82870588235294E-2</v>
      </c>
      <c r="HN51">
        <v>0.104463529411764</v>
      </c>
      <c r="HO51">
        <v>7.4645882352941104E-2</v>
      </c>
      <c r="HP51">
        <v>7.2695294117646997E-2</v>
      </c>
      <c r="HQ51">
        <v>8.3322352941176403E-2</v>
      </c>
      <c r="HR51">
        <v>7.3784705882352905E-2</v>
      </c>
      <c r="HS51">
        <v>7.9009411764705897E-2</v>
      </c>
      <c r="HT51">
        <v>7.5569411764705899E-2</v>
      </c>
      <c r="HU51">
        <v>7.5824705882352905E-2</v>
      </c>
      <c r="HV51">
        <v>7.5269411764705904E-2</v>
      </c>
      <c r="HW51">
        <v>7.4237647058823505E-2</v>
      </c>
      <c r="HX51">
        <v>7.1947058823529406E-2</v>
      </c>
      <c r="HY51">
        <v>7.8069411764705804E-2</v>
      </c>
      <c r="HZ51">
        <v>7.6529411764705804E-2</v>
      </c>
      <c r="IA51">
        <v>7.0331764705882302E-2</v>
      </c>
      <c r="IB51">
        <v>7.7542352941176396E-2</v>
      </c>
      <c r="IC51">
        <v>7.4971764705882293E-2</v>
      </c>
      <c r="ID51">
        <v>7.3071764705882294E-2</v>
      </c>
      <c r="IE51">
        <v>7.1267058823529406E-2</v>
      </c>
      <c r="IF51">
        <v>7.6225882352941102E-2</v>
      </c>
      <c r="IG51">
        <v>7.3825882352941199E-2</v>
      </c>
      <c r="IH51">
        <v>7.3367058823529396E-2</v>
      </c>
      <c r="II51">
        <v>7.5251764705882296E-2</v>
      </c>
      <c r="IJ51">
        <v>7.6974117647058804E-2</v>
      </c>
      <c r="IK51">
        <v>7.8530588235294102E-2</v>
      </c>
      <c r="IL51">
        <v>4.5868235294117599E-2</v>
      </c>
    </row>
    <row r="52" spans="1:246" x14ac:dyDescent="0.3">
      <c r="A52">
        <v>0.40010954063604198</v>
      </c>
      <c r="B52">
        <v>0.51165842167255504</v>
      </c>
      <c r="C52">
        <v>0.43307184923439301</v>
      </c>
      <c r="D52">
        <v>0.44933451118963502</v>
      </c>
      <c r="E52">
        <v>0.444917550058892</v>
      </c>
      <c r="F52">
        <v>0.299633686690223</v>
      </c>
      <c r="G52">
        <v>0.33964075382803199</v>
      </c>
      <c r="H52">
        <v>0.37038162544169601</v>
      </c>
      <c r="I52">
        <v>0.42687985865724398</v>
      </c>
      <c r="J52">
        <v>0.36784687868080002</v>
      </c>
      <c r="K52">
        <v>0.27764075382803299</v>
      </c>
      <c r="L52">
        <v>0.31967255594817401</v>
      </c>
      <c r="M52">
        <v>0.31767962308598302</v>
      </c>
      <c r="N52">
        <v>0.33024146054181402</v>
      </c>
      <c r="O52">
        <v>0.33623557126030601</v>
      </c>
      <c r="P52">
        <v>0.30435100117785602</v>
      </c>
      <c r="Q52">
        <v>0.418062426383981</v>
      </c>
      <c r="R52">
        <v>0.43211425206124798</v>
      </c>
      <c r="S52">
        <v>0.330235571260306</v>
      </c>
      <c r="T52">
        <v>0.53448527679623103</v>
      </c>
      <c r="U52">
        <v>0.33729093050647801</v>
      </c>
      <c r="V52">
        <v>0.32821908127208399</v>
      </c>
      <c r="W52">
        <v>0.27218610129564202</v>
      </c>
      <c r="X52">
        <v>0.33208127208480498</v>
      </c>
      <c r="Y52">
        <v>0.29898115429917499</v>
      </c>
      <c r="Z52">
        <v>0.46008244994110697</v>
      </c>
      <c r="AA52">
        <v>0.42589163722025902</v>
      </c>
      <c r="AB52">
        <v>0.32663015312131899</v>
      </c>
      <c r="AC52">
        <v>0.45106949352178999</v>
      </c>
      <c r="AD52">
        <v>0.53646525323910499</v>
      </c>
      <c r="AE52">
        <v>0.336844522968197</v>
      </c>
      <c r="AF52">
        <v>0.32494346289752601</v>
      </c>
      <c r="AG52">
        <v>0.61865606595995304</v>
      </c>
      <c r="AH52">
        <v>0.49766902237927002</v>
      </c>
      <c r="AI52">
        <v>0.29366548881036503</v>
      </c>
      <c r="AJ52">
        <v>0.50193286219081301</v>
      </c>
      <c r="AK52">
        <v>0.46224263839811502</v>
      </c>
      <c r="AL52">
        <v>0.4386925795053</v>
      </c>
      <c r="AM52">
        <v>0.42748881036513497</v>
      </c>
      <c r="AN52">
        <v>0.50592343934039996</v>
      </c>
      <c r="AO52">
        <v>0.35165606595995302</v>
      </c>
      <c r="AP52">
        <v>0.32928150765606601</v>
      </c>
      <c r="AQ52">
        <v>0.51332626619552402</v>
      </c>
      <c r="AR52">
        <v>0.336825677267373</v>
      </c>
      <c r="AS52">
        <v>0.51060541813898697</v>
      </c>
      <c r="AT52">
        <v>0.45358303886925799</v>
      </c>
      <c r="AU52">
        <v>0.34326972909304998</v>
      </c>
      <c r="AV52">
        <v>3.9579505300353403E-2</v>
      </c>
      <c r="AW52">
        <v>0.518244994110718</v>
      </c>
      <c r="AX52">
        <v>0.29855712603062401</v>
      </c>
      <c r="AY52">
        <v>0.32967726737337999</v>
      </c>
      <c r="AZ52">
        <v>0.52548056537102406</v>
      </c>
      <c r="BA52">
        <v>0.30321790341578297</v>
      </c>
      <c r="BB52">
        <v>0.33483274440518201</v>
      </c>
      <c r="BC52">
        <v>0.28170082449940997</v>
      </c>
      <c r="BD52">
        <v>0.52983745583038799</v>
      </c>
      <c r="BE52">
        <v>0.44056419316843298</v>
      </c>
      <c r="BF52">
        <v>0.49639104829210801</v>
      </c>
      <c r="BG52">
        <v>0.51806949352178999</v>
      </c>
      <c r="BH52">
        <v>0.36918256772673602</v>
      </c>
      <c r="BI52">
        <v>0.45121319199057702</v>
      </c>
      <c r="BJ52">
        <v>0.52379269729093003</v>
      </c>
      <c r="BK52">
        <v>0.29596819787985801</v>
      </c>
      <c r="BL52">
        <v>0.30285041224970499</v>
      </c>
      <c r="BM52">
        <v>0.48658775029446399</v>
      </c>
      <c r="BN52">
        <v>0.30637102473498201</v>
      </c>
      <c r="BO52">
        <v>0.32183981154299102</v>
      </c>
      <c r="BP52">
        <v>0.50113663133097697</v>
      </c>
      <c r="BQ52">
        <v>0.31607773851589999</v>
      </c>
      <c r="BR52">
        <v>0.28923439340400497</v>
      </c>
      <c r="BS52">
        <v>0.30178445229681899</v>
      </c>
      <c r="BT52">
        <v>0.31082449941107099</v>
      </c>
      <c r="BU52">
        <v>0.494214369846879</v>
      </c>
      <c r="BV52">
        <v>0.50953828032979898</v>
      </c>
      <c r="BW52">
        <v>0.41554181389870398</v>
      </c>
      <c r="BX52">
        <v>0.32039104829210802</v>
      </c>
      <c r="BY52">
        <v>0.439363957597173</v>
      </c>
      <c r="BZ52">
        <v>0.50127444051825598</v>
      </c>
      <c r="CA52">
        <v>0.45942520612485199</v>
      </c>
      <c r="CB52">
        <v>0.30514016489988199</v>
      </c>
      <c r="CC52">
        <v>0.53762426383981199</v>
      </c>
      <c r="CD52">
        <v>0.46401648998822098</v>
      </c>
      <c r="CE52">
        <v>0.45019552414605402</v>
      </c>
      <c r="CF52">
        <v>0.33844405182567699</v>
      </c>
      <c r="CG52">
        <v>0.48105653710247398</v>
      </c>
      <c r="CH52">
        <v>0.45018727915194301</v>
      </c>
      <c r="CI52">
        <v>0.53396113074204998</v>
      </c>
      <c r="CJ52">
        <v>0.24862308598350999</v>
      </c>
      <c r="CK52">
        <v>0.203488810365135</v>
      </c>
      <c r="CL52">
        <v>0.35348645465253198</v>
      </c>
      <c r="CM52">
        <v>0.31493050647821003</v>
      </c>
      <c r="CN52">
        <v>0.51496937573615997</v>
      </c>
      <c r="CO52">
        <v>0.53672320376913996</v>
      </c>
      <c r="CP52">
        <v>0.29281743227326201</v>
      </c>
      <c r="CQ52">
        <v>0.52154888103651398</v>
      </c>
      <c r="CR52">
        <v>0.44266666666666599</v>
      </c>
      <c r="CS52">
        <v>0.35746054181389803</v>
      </c>
      <c r="CT52">
        <v>0.47521908127208401</v>
      </c>
      <c r="CU52">
        <v>0.28976442873969299</v>
      </c>
      <c r="CV52">
        <v>0.30981978798586501</v>
      </c>
      <c r="CW52">
        <v>0.35846760895170698</v>
      </c>
      <c r="CX52">
        <v>0.42748881036513497</v>
      </c>
      <c r="CY52">
        <v>0.31000117785630099</v>
      </c>
      <c r="CZ52">
        <v>0.44248056537102498</v>
      </c>
      <c r="DA52">
        <v>0.27093875147231999</v>
      </c>
      <c r="DB52">
        <v>0.43685159010600599</v>
      </c>
      <c r="DC52">
        <v>0.45343934040047101</v>
      </c>
      <c r="DD52">
        <v>0.51023203769140102</v>
      </c>
      <c r="DE52">
        <v>0.42818727915194299</v>
      </c>
      <c r="DF52">
        <v>0.56178680800942304</v>
      </c>
      <c r="DG52">
        <v>0.51464546525323895</v>
      </c>
      <c r="DH52">
        <v>0.43351118963486401</v>
      </c>
      <c r="DI52">
        <v>0.29742991755005899</v>
      </c>
      <c r="DJ52">
        <v>0.96392226148410198</v>
      </c>
      <c r="DK52">
        <v>0.32038162544169602</v>
      </c>
      <c r="DL52">
        <v>0.25682214369846901</v>
      </c>
      <c r="DM52">
        <v>0.27985865724381598</v>
      </c>
      <c r="DN52">
        <v>0.43375029446407498</v>
      </c>
      <c r="DO52">
        <v>0.45446289752650099</v>
      </c>
      <c r="DP52">
        <v>0.26695053003533498</v>
      </c>
      <c r="DQ52">
        <v>0.12760424028268499</v>
      </c>
      <c r="DR52">
        <v>0.44107656065959899</v>
      </c>
      <c r="DS52">
        <v>0.28358539458186099</v>
      </c>
      <c r="DT52">
        <v>0.44361012956419299</v>
      </c>
      <c r="DU52">
        <v>0.28840989399293299</v>
      </c>
      <c r="DV52">
        <v>0.29872438162544102</v>
      </c>
      <c r="DW52">
        <v>0.42459835100117799</v>
      </c>
      <c r="DX52">
        <v>0.439159010600706</v>
      </c>
      <c r="DY52">
        <v>0.42979976442873902</v>
      </c>
      <c r="DZ52">
        <v>0.15782096584216701</v>
      </c>
      <c r="EA52">
        <v>0.185939929328621</v>
      </c>
      <c r="EB52">
        <v>0.193935217903415</v>
      </c>
      <c r="EC52">
        <v>0.16718727915194301</v>
      </c>
      <c r="ED52">
        <v>0.205441696113074</v>
      </c>
      <c r="EE52">
        <v>0.16271849234393401</v>
      </c>
      <c r="EF52">
        <v>0.16778091872791501</v>
      </c>
      <c r="EG52">
        <v>0.17277149587750301</v>
      </c>
      <c r="EH52">
        <v>0.18422379269729</v>
      </c>
      <c r="EI52">
        <v>0.18494228504122501</v>
      </c>
      <c r="EJ52">
        <v>0.16901295641931599</v>
      </c>
      <c r="EK52">
        <v>0.17871967020023499</v>
      </c>
      <c r="EL52">
        <v>0.16184452296819701</v>
      </c>
      <c r="EM52">
        <v>0.16917196702002299</v>
      </c>
      <c r="EN52">
        <v>0.17436513545347401</v>
      </c>
      <c r="EO52">
        <v>0.176282685512367</v>
      </c>
      <c r="EP52">
        <v>0.17003180212014099</v>
      </c>
      <c r="EQ52">
        <v>0.199575971731448</v>
      </c>
      <c r="ER52">
        <v>0.18224970553592401</v>
      </c>
      <c r="ES52">
        <v>0.16661719670200201</v>
      </c>
      <c r="ET52">
        <v>0.17359952885747901</v>
      </c>
      <c r="EU52">
        <v>0.17150530035335601</v>
      </c>
      <c r="EV52">
        <v>0.16668669022379201</v>
      </c>
      <c r="EW52">
        <v>0.169024734982332</v>
      </c>
      <c r="EX52">
        <v>0.177951707891637</v>
      </c>
      <c r="EY52">
        <v>0.16738398115429901</v>
      </c>
      <c r="EZ52">
        <v>0.15840047114252001</v>
      </c>
      <c r="FA52">
        <v>0.16282921083627699</v>
      </c>
      <c r="FB52">
        <v>0.18222261484098901</v>
      </c>
      <c r="FC52">
        <v>0.170301531213192</v>
      </c>
      <c r="FD52">
        <v>0.18141342756183701</v>
      </c>
      <c r="FE52">
        <v>0.17827208480565301</v>
      </c>
      <c r="FF52">
        <v>3.4167255594817397E-2</v>
      </c>
      <c r="FG52">
        <v>3.8022379269729102E-2</v>
      </c>
      <c r="FH52">
        <v>2.6924617196702E-2</v>
      </c>
      <c r="FI52">
        <v>3.5035335689045898E-2</v>
      </c>
      <c r="FJ52">
        <v>3.4707891637220198E-2</v>
      </c>
      <c r="FK52">
        <v>3.9073027090694899E-2</v>
      </c>
      <c r="FL52">
        <v>3.5561837455830303E-2</v>
      </c>
      <c r="FM52">
        <v>3.9129564193168397E-2</v>
      </c>
      <c r="FN52">
        <v>3.8378091872791502E-2</v>
      </c>
      <c r="FO52">
        <v>4.1209658421672499E-2</v>
      </c>
      <c r="FP52">
        <v>3.8868080094228499E-2</v>
      </c>
      <c r="FQ52">
        <v>3.8818610129564099E-2</v>
      </c>
      <c r="FR52">
        <v>6.1451118963486401E-2</v>
      </c>
      <c r="FS52">
        <v>3.3391048292108302E-2</v>
      </c>
      <c r="FT52">
        <v>2.9420494699646599E-2</v>
      </c>
      <c r="FU52">
        <v>3.9680800942285002E-2</v>
      </c>
      <c r="FV52">
        <v>3.62979976442874E-2</v>
      </c>
      <c r="FW52">
        <v>8.2373380447585298E-2</v>
      </c>
      <c r="FX52">
        <v>3.1367491166077698E-2</v>
      </c>
      <c r="FY52">
        <v>3.4750294464075397E-2</v>
      </c>
      <c r="FZ52">
        <v>3.6533568904593597E-2</v>
      </c>
      <c r="GA52">
        <v>2.9693757361601798E-2</v>
      </c>
      <c r="GB52">
        <v>2.6839811542991698E-2</v>
      </c>
      <c r="GC52">
        <v>3.31990577149587E-2</v>
      </c>
      <c r="GD52">
        <v>4.1374558303886901E-2</v>
      </c>
      <c r="GE52">
        <v>3.32155477031802E-2</v>
      </c>
      <c r="GF52">
        <v>4.0819787985865698E-2</v>
      </c>
      <c r="GG52">
        <v>2.67514723203769E-2</v>
      </c>
      <c r="GH52">
        <v>2.6257950530035299E-2</v>
      </c>
      <c r="GI52">
        <v>3.2422850412249599E-2</v>
      </c>
      <c r="GJ52">
        <v>3.9290930506478201E-2</v>
      </c>
      <c r="GK52">
        <v>3.5369846878680798E-2</v>
      </c>
      <c r="GL52">
        <v>3.5299175500588899E-2</v>
      </c>
      <c r="GM52">
        <v>7.7201413427561802E-2</v>
      </c>
      <c r="GN52">
        <v>7.2949352179034102E-2</v>
      </c>
      <c r="GO52">
        <v>7.2772673733804402E-2</v>
      </c>
      <c r="GP52">
        <v>7.3191990577149493E-2</v>
      </c>
      <c r="GQ52">
        <v>7.6473498233215503E-2</v>
      </c>
      <c r="GR52">
        <v>7.4089517078916395E-2</v>
      </c>
      <c r="GS52">
        <v>6.2994110718492299E-2</v>
      </c>
      <c r="GT52">
        <v>7.6849234393404006E-2</v>
      </c>
      <c r="GU52">
        <v>8.6616018845700804E-2</v>
      </c>
      <c r="GV52">
        <v>7.3434628975264996E-2</v>
      </c>
      <c r="GW52">
        <v>8.5209658421672496E-2</v>
      </c>
      <c r="GX52">
        <v>7.4753828032979905E-2</v>
      </c>
      <c r="GY52">
        <v>7.0762073027090699E-2</v>
      </c>
      <c r="GZ52">
        <v>7.6739693757361602E-2</v>
      </c>
      <c r="HA52">
        <v>7.0201413427561796E-2</v>
      </c>
      <c r="HB52">
        <v>7.5789163722025904E-2</v>
      </c>
      <c r="HC52">
        <v>6.9902237926972893E-2</v>
      </c>
      <c r="HD52">
        <v>7.1751472320376902E-2</v>
      </c>
      <c r="HE52">
        <v>7.3393404004711393E-2</v>
      </c>
      <c r="HF52">
        <v>7.6255594817432201E-2</v>
      </c>
      <c r="HG52">
        <v>8.7702002355712599E-2</v>
      </c>
      <c r="HH52">
        <v>7.7409893992932799E-2</v>
      </c>
      <c r="HI52">
        <v>7.6648998822143599E-2</v>
      </c>
      <c r="HJ52">
        <v>8.1309776207302703E-2</v>
      </c>
      <c r="HK52">
        <v>7.6316843345111796E-2</v>
      </c>
      <c r="HL52">
        <v>7.5820965842167201E-2</v>
      </c>
      <c r="HM52">
        <v>5.8107184923439303E-2</v>
      </c>
      <c r="HN52">
        <v>0.10452885747938701</v>
      </c>
      <c r="HO52">
        <v>7.4533568904593603E-2</v>
      </c>
      <c r="HP52">
        <v>7.2442873969375696E-2</v>
      </c>
      <c r="HQ52">
        <v>8.2997644287396893E-2</v>
      </c>
      <c r="HR52">
        <v>7.3692579505300296E-2</v>
      </c>
      <c r="HS52">
        <v>7.8148409893992896E-2</v>
      </c>
      <c r="HT52">
        <v>7.5355712603062397E-2</v>
      </c>
      <c r="HU52">
        <v>7.5897526501766704E-2</v>
      </c>
      <c r="HV52">
        <v>7.5083627797408695E-2</v>
      </c>
      <c r="HW52">
        <v>7.3601884570082404E-2</v>
      </c>
      <c r="HX52">
        <v>7.1787985865724394E-2</v>
      </c>
      <c r="HY52">
        <v>7.8102473498233196E-2</v>
      </c>
      <c r="HZ52">
        <v>7.6375736160188404E-2</v>
      </c>
      <c r="IA52">
        <v>7.0399293286218995E-2</v>
      </c>
      <c r="IB52">
        <v>7.7519434628975203E-2</v>
      </c>
      <c r="IC52">
        <v>7.4844522968197796E-2</v>
      </c>
      <c r="ID52">
        <v>7.2799764428739602E-2</v>
      </c>
      <c r="IE52">
        <v>7.1419316843345002E-2</v>
      </c>
      <c r="IF52">
        <v>7.5997644287396901E-2</v>
      </c>
      <c r="IG52">
        <v>7.3974087161366303E-2</v>
      </c>
      <c r="IH52">
        <v>7.3414605418138906E-2</v>
      </c>
      <c r="II52">
        <v>7.5276796230859797E-2</v>
      </c>
      <c r="IJ52">
        <v>7.7012956419316797E-2</v>
      </c>
      <c r="IK52">
        <v>7.7991755005889202E-2</v>
      </c>
      <c r="IL52">
        <v>4.56301531213191E-2</v>
      </c>
    </row>
    <row r="53" spans="1:246" x14ac:dyDescent="0.3">
      <c r="A53">
        <v>0.39865683962264198</v>
      </c>
      <c r="B53">
        <v>0.510897405660377</v>
      </c>
      <c r="C53">
        <v>0.43226415094339599</v>
      </c>
      <c r="D53">
        <v>0.45021816037735801</v>
      </c>
      <c r="E53">
        <v>0.44363797169811298</v>
      </c>
      <c r="F53">
        <v>0.29921933962264102</v>
      </c>
      <c r="G53">
        <v>0.33807193396226398</v>
      </c>
      <c r="H53">
        <v>0.36884669811320703</v>
      </c>
      <c r="I53">
        <v>0.42678891509433903</v>
      </c>
      <c r="J53">
        <v>0.365942216981132</v>
      </c>
      <c r="K53">
        <v>0.27759433962264102</v>
      </c>
      <c r="L53">
        <v>0.31861084905660297</v>
      </c>
      <c r="M53">
        <v>0.31772051886792402</v>
      </c>
      <c r="N53">
        <v>0.32721698113207498</v>
      </c>
      <c r="O53">
        <v>0.33546933962264103</v>
      </c>
      <c r="P53">
        <v>0.30385966981132001</v>
      </c>
      <c r="Q53">
        <v>0.41754363207547202</v>
      </c>
      <c r="R53">
        <v>0.43192452830188599</v>
      </c>
      <c r="S53">
        <v>0.33108372641509398</v>
      </c>
      <c r="T53">
        <v>0.53512028301886805</v>
      </c>
      <c r="U53">
        <v>0.33727240566037697</v>
      </c>
      <c r="V53">
        <v>0.32739033018867802</v>
      </c>
      <c r="W53">
        <v>0.27227122641509399</v>
      </c>
      <c r="X53">
        <v>0.33239033018867897</v>
      </c>
      <c r="Y53">
        <v>0.29830424528301802</v>
      </c>
      <c r="Z53">
        <v>0.45963325471698102</v>
      </c>
      <c r="AA53">
        <v>0.42639976415094299</v>
      </c>
      <c r="AB53">
        <v>0.32690330188679201</v>
      </c>
      <c r="AC53">
        <v>0.44980306603773501</v>
      </c>
      <c r="AD53">
        <v>0.53455424528301798</v>
      </c>
      <c r="AE53">
        <v>0.337362028301886</v>
      </c>
      <c r="AF53">
        <v>0.32531957547169799</v>
      </c>
      <c r="AG53">
        <v>0.61762853773584803</v>
      </c>
      <c r="AH53">
        <v>0.49696698113207499</v>
      </c>
      <c r="AI53">
        <v>0.29410613207547098</v>
      </c>
      <c r="AJ53">
        <v>0.50088325471698103</v>
      </c>
      <c r="AK53">
        <v>0.46046933962264203</v>
      </c>
      <c r="AL53">
        <v>0.43894811320754601</v>
      </c>
      <c r="AM53">
        <v>0.42841627358490603</v>
      </c>
      <c r="AN53">
        <v>0.50696816037735803</v>
      </c>
      <c r="AO53">
        <v>0.35154599056603703</v>
      </c>
      <c r="AP53">
        <v>0.32904363207547099</v>
      </c>
      <c r="AQ53">
        <v>0.51487382075471599</v>
      </c>
      <c r="AR53">
        <v>0.335649764150943</v>
      </c>
      <c r="AS53">
        <v>0.51075707547169802</v>
      </c>
      <c r="AT53">
        <v>0.45268632075471599</v>
      </c>
      <c r="AU53">
        <v>0.34190330188679102</v>
      </c>
      <c r="AV53">
        <v>3.8120283018867898E-2</v>
      </c>
      <c r="AW53">
        <v>0.51843632075471702</v>
      </c>
      <c r="AX53">
        <v>0.29913915094339599</v>
      </c>
      <c r="AY53">
        <v>0.33034198113207502</v>
      </c>
      <c r="AZ53">
        <v>0.52576415094339601</v>
      </c>
      <c r="BA53">
        <v>0.30253655660377299</v>
      </c>
      <c r="BB53">
        <v>0.33438443396226297</v>
      </c>
      <c r="BC53">
        <v>0.28219457547169802</v>
      </c>
      <c r="BD53">
        <v>0.52857900943396197</v>
      </c>
      <c r="BE53">
        <v>0.43903183962264097</v>
      </c>
      <c r="BF53">
        <v>0.496596698113207</v>
      </c>
      <c r="BG53">
        <v>0.51766273584905598</v>
      </c>
      <c r="BH53">
        <v>0.36890801886792401</v>
      </c>
      <c r="BI53">
        <v>0.450194575471698</v>
      </c>
      <c r="BJ53">
        <v>0.52299292452830104</v>
      </c>
      <c r="BK53">
        <v>0.296071933962263</v>
      </c>
      <c r="BL53">
        <v>0.304426886792452</v>
      </c>
      <c r="BM53">
        <v>0.48454834905660399</v>
      </c>
      <c r="BN53">
        <v>0.30690094339622598</v>
      </c>
      <c r="BO53">
        <v>0.32185259433962199</v>
      </c>
      <c r="BP53">
        <v>0.50242334905660402</v>
      </c>
      <c r="BQ53">
        <v>0.31511438679245202</v>
      </c>
      <c r="BR53">
        <v>0.289183962264151</v>
      </c>
      <c r="BS53">
        <v>0.30040919811320699</v>
      </c>
      <c r="BT53">
        <v>0.30948466981132</v>
      </c>
      <c r="BU53">
        <v>0.49183136792452797</v>
      </c>
      <c r="BV53">
        <v>0.50795283018867798</v>
      </c>
      <c r="BW53">
        <v>0.41548466981131998</v>
      </c>
      <c r="BX53">
        <v>0.32114858490566001</v>
      </c>
      <c r="BY53">
        <v>0.43899056603773501</v>
      </c>
      <c r="BZ53">
        <v>0.50181014150943304</v>
      </c>
      <c r="CA53">
        <v>0.45963089622641501</v>
      </c>
      <c r="CB53">
        <v>0.305096698113207</v>
      </c>
      <c r="CC53">
        <v>0.53741273584905602</v>
      </c>
      <c r="CD53">
        <v>0.46394339622641401</v>
      </c>
      <c r="CE53">
        <v>0.45015683962264103</v>
      </c>
      <c r="CF53">
        <v>0.33703183962264099</v>
      </c>
      <c r="CG53">
        <v>0.48128183962264198</v>
      </c>
      <c r="CH53">
        <v>0.44935966981131997</v>
      </c>
      <c r="CI53">
        <v>0.53409080188679203</v>
      </c>
      <c r="CJ53">
        <v>0.247149764150943</v>
      </c>
      <c r="CK53">
        <v>0.20308490566037701</v>
      </c>
      <c r="CL53">
        <v>0.350765330188679</v>
      </c>
      <c r="CM53">
        <v>0.31401650943396198</v>
      </c>
      <c r="CN53">
        <v>0.51417924528301895</v>
      </c>
      <c r="CO53">
        <v>0.53481721698113105</v>
      </c>
      <c r="CP53">
        <v>0.291514150943396</v>
      </c>
      <c r="CQ53">
        <v>0.52073113207547095</v>
      </c>
      <c r="CR53">
        <v>0.44104716981131997</v>
      </c>
      <c r="CS53">
        <v>0.359278301886792</v>
      </c>
      <c r="CT53">
        <v>0.473589622641509</v>
      </c>
      <c r="CU53">
        <v>0.29008136792452799</v>
      </c>
      <c r="CV53">
        <v>0.31070990566037698</v>
      </c>
      <c r="CW53">
        <v>0.35876768867924502</v>
      </c>
      <c r="CX53">
        <v>0.42745165094339599</v>
      </c>
      <c r="CY53">
        <v>0.30905070754716901</v>
      </c>
      <c r="CZ53">
        <v>0.44046344339622601</v>
      </c>
      <c r="DA53">
        <v>0.270219339622641</v>
      </c>
      <c r="DB53">
        <v>0.43580778301886702</v>
      </c>
      <c r="DC53">
        <v>0.45191509433962102</v>
      </c>
      <c r="DD53">
        <v>0.51039504716981099</v>
      </c>
      <c r="DE53">
        <v>0.42983608490566</v>
      </c>
      <c r="DF53">
        <v>0.56198584905660298</v>
      </c>
      <c r="DG53">
        <v>0.51494103773584898</v>
      </c>
      <c r="DH53">
        <v>0.43171933962264097</v>
      </c>
      <c r="DI53">
        <v>0.29643514150943401</v>
      </c>
      <c r="DJ53">
        <v>0.96422287735849099</v>
      </c>
      <c r="DK53">
        <v>0.32151179245282901</v>
      </c>
      <c r="DL53">
        <v>0.25544811320754701</v>
      </c>
      <c r="DM53">
        <v>0.278043632075471</v>
      </c>
      <c r="DN53">
        <v>0.43123938679245299</v>
      </c>
      <c r="DO53">
        <v>0.45571226415094401</v>
      </c>
      <c r="DP53">
        <v>0.26487853773584902</v>
      </c>
      <c r="DQ53">
        <v>0.12808254716981099</v>
      </c>
      <c r="DR53">
        <v>0.44120754716980998</v>
      </c>
      <c r="DS53">
        <v>0.281435141509433</v>
      </c>
      <c r="DT53">
        <v>0.44234669811320698</v>
      </c>
      <c r="DU53">
        <v>0.28789386792452798</v>
      </c>
      <c r="DV53">
        <v>0.29925235849056497</v>
      </c>
      <c r="DW53">
        <v>0.42573702830188598</v>
      </c>
      <c r="DX53">
        <v>0.43786202830188597</v>
      </c>
      <c r="DY53">
        <v>0.429735849056603</v>
      </c>
      <c r="DZ53">
        <v>0.15785377358490499</v>
      </c>
      <c r="EA53">
        <v>0.18618867924528301</v>
      </c>
      <c r="EB53">
        <v>0.19417570754716901</v>
      </c>
      <c r="EC53">
        <v>0.16733962264150901</v>
      </c>
      <c r="ED53">
        <v>0.205237028301886</v>
      </c>
      <c r="EE53">
        <v>0.16275117924528201</v>
      </c>
      <c r="EF53">
        <v>0.16775471698113201</v>
      </c>
      <c r="EG53">
        <v>0.17302240566037699</v>
      </c>
      <c r="EH53">
        <v>0.18398466981132</v>
      </c>
      <c r="EI53">
        <v>0.184458726415094</v>
      </c>
      <c r="EJ53">
        <v>0.169635613207547</v>
      </c>
      <c r="EK53">
        <v>0.17940212264150901</v>
      </c>
      <c r="EL53">
        <v>0.16176179245283001</v>
      </c>
      <c r="EM53">
        <v>0.16889386792452801</v>
      </c>
      <c r="EN53">
        <v>0.17527712264150899</v>
      </c>
      <c r="EO53">
        <v>0.176491745283018</v>
      </c>
      <c r="EP53">
        <v>0.17014976415094299</v>
      </c>
      <c r="EQ53">
        <v>0.19910849056603699</v>
      </c>
      <c r="ER53">
        <v>0.18159316037735801</v>
      </c>
      <c r="ES53">
        <v>0.16605306603773501</v>
      </c>
      <c r="ET53">
        <v>0.17348349056603701</v>
      </c>
      <c r="EU53">
        <v>0.17174292452830101</v>
      </c>
      <c r="EV53">
        <v>0.166582547169811</v>
      </c>
      <c r="EW53">
        <v>0.17021108490566</v>
      </c>
      <c r="EX53">
        <v>0.17820047169811301</v>
      </c>
      <c r="EY53">
        <v>0.167466981132075</v>
      </c>
      <c r="EZ53">
        <v>0.158924528301886</v>
      </c>
      <c r="FA53">
        <v>0.16242334905660299</v>
      </c>
      <c r="FB53">
        <v>0.182814858490566</v>
      </c>
      <c r="FC53">
        <v>0.171566037735849</v>
      </c>
      <c r="FD53">
        <v>0.18172641509433901</v>
      </c>
      <c r="FE53">
        <v>0.17897641509433901</v>
      </c>
      <c r="FF53">
        <v>3.4232311320754702E-2</v>
      </c>
      <c r="FG53">
        <v>3.8317216981132003E-2</v>
      </c>
      <c r="FH53">
        <v>2.73431603773585E-2</v>
      </c>
      <c r="FI53">
        <v>3.5600235849056597E-2</v>
      </c>
      <c r="FJ53">
        <v>3.4371462264150901E-2</v>
      </c>
      <c r="FK53">
        <v>3.9258254716981099E-2</v>
      </c>
      <c r="FL53">
        <v>3.5997641509433902E-2</v>
      </c>
      <c r="FM53">
        <v>3.9101415094339599E-2</v>
      </c>
      <c r="FN53">
        <v>3.8134433962264097E-2</v>
      </c>
      <c r="FO53">
        <v>4.1166273584905599E-2</v>
      </c>
      <c r="FP53">
        <v>3.8082547169811298E-2</v>
      </c>
      <c r="FQ53">
        <v>3.8821933962264098E-2</v>
      </c>
      <c r="FR53">
        <v>6.1653301886792397E-2</v>
      </c>
      <c r="FS53">
        <v>3.33525943396226E-2</v>
      </c>
      <c r="FT53">
        <v>3.0167452830188599E-2</v>
      </c>
      <c r="FU53">
        <v>4.0379716981131998E-2</v>
      </c>
      <c r="FV53">
        <v>3.5952830188679202E-2</v>
      </c>
      <c r="FW53">
        <v>8.3063679245283004E-2</v>
      </c>
      <c r="FX53">
        <v>3.1384433962264098E-2</v>
      </c>
      <c r="FY53">
        <v>3.5102594339622602E-2</v>
      </c>
      <c r="FZ53">
        <v>3.6002358490566003E-2</v>
      </c>
      <c r="GA53">
        <v>2.8630896226415001E-2</v>
      </c>
      <c r="GB53">
        <v>2.6859669811320701E-2</v>
      </c>
      <c r="GC53">
        <v>3.34964622641509E-2</v>
      </c>
      <c r="GD53">
        <v>4.1011792452830098E-2</v>
      </c>
      <c r="GE53">
        <v>3.2836084905660298E-2</v>
      </c>
      <c r="GF53">
        <v>4.1226415094339601E-2</v>
      </c>
      <c r="GG53">
        <v>2.76367924528301E-2</v>
      </c>
      <c r="GH53">
        <v>2.6180424528301799E-2</v>
      </c>
      <c r="GI53">
        <v>3.2180424528301797E-2</v>
      </c>
      <c r="GJ53">
        <v>3.9093160377358403E-2</v>
      </c>
      <c r="GK53">
        <v>3.5253537735849001E-2</v>
      </c>
      <c r="GL53">
        <v>3.6706367924528298E-2</v>
      </c>
      <c r="GM53">
        <v>7.6918632075471699E-2</v>
      </c>
      <c r="GN53">
        <v>7.3115566037735794E-2</v>
      </c>
      <c r="GO53">
        <v>7.2449292452830105E-2</v>
      </c>
      <c r="GP53">
        <v>7.3220518867924494E-2</v>
      </c>
      <c r="GQ53">
        <v>7.6647405660377296E-2</v>
      </c>
      <c r="GR53">
        <v>7.41049528301886E-2</v>
      </c>
      <c r="GS53">
        <v>6.3181603773584893E-2</v>
      </c>
      <c r="GT53">
        <v>7.6579009433962203E-2</v>
      </c>
      <c r="GU53">
        <v>8.6813679245282993E-2</v>
      </c>
      <c r="GV53">
        <v>7.35731132075471E-2</v>
      </c>
      <c r="GW53">
        <v>8.5125000000000006E-2</v>
      </c>
      <c r="GX53">
        <v>7.47181603773584E-2</v>
      </c>
      <c r="GY53">
        <v>7.1116745283018798E-2</v>
      </c>
      <c r="GZ53">
        <v>7.6590801886792403E-2</v>
      </c>
      <c r="HA53">
        <v>7.0490566037735805E-2</v>
      </c>
      <c r="HB53">
        <v>7.5292452830188705E-2</v>
      </c>
      <c r="HC53">
        <v>6.9741745283018797E-2</v>
      </c>
      <c r="HD53">
        <v>7.2153301886792406E-2</v>
      </c>
      <c r="HE53">
        <v>7.3367924528301903E-2</v>
      </c>
      <c r="HF53">
        <v>7.6179245283018795E-2</v>
      </c>
      <c r="HG53">
        <v>8.8137971698113202E-2</v>
      </c>
      <c r="HH53">
        <v>7.7135613207547096E-2</v>
      </c>
      <c r="HI53">
        <v>7.6810141509433896E-2</v>
      </c>
      <c r="HJ53">
        <v>8.1383254716981102E-2</v>
      </c>
      <c r="HK53">
        <v>7.6071933962264096E-2</v>
      </c>
      <c r="HL53">
        <v>7.6589622641509397E-2</v>
      </c>
      <c r="HM53">
        <v>5.7844339622641398E-2</v>
      </c>
      <c r="HN53">
        <v>0.104560141509434</v>
      </c>
      <c r="HO53">
        <v>7.44245283018867E-2</v>
      </c>
      <c r="HP53">
        <v>7.2707547169811301E-2</v>
      </c>
      <c r="HQ53">
        <v>8.3535377358490495E-2</v>
      </c>
      <c r="HR53">
        <v>7.3347877358490493E-2</v>
      </c>
      <c r="HS53">
        <v>7.8487028301886697E-2</v>
      </c>
      <c r="HT53">
        <v>7.5053066037735802E-2</v>
      </c>
      <c r="HU53">
        <v>7.5423349056603806E-2</v>
      </c>
      <c r="HV53">
        <v>7.5087264150943397E-2</v>
      </c>
      <c r="HW53">
        <v>7.3738207547169698E-2</v>
      </c>
      <c r="HX53">
        <v>7.17889150943396E-2</v>
      </c>
      <c r="HY53">
        <v>7.8665094339622599E-2</v>
      </c>
      <c r="HZ53">
        <v>7.6399764150943295E-2</v>
      </c>
      <c r="IA53">
        <v>7.0389150943396206E-2</v>
      </c>
      <c r="IB53">
        <v>7.7607311320754699E-2</v>
      </c>
      <c r="IC53">
        <v>7.4824292452830093E-2</v>
      </c>
      <c r="ID53">
        <v>7.3024764150943403E-2</v>
      </c>
      <c r="IE53">
        <v>7.1904481132075398E-2</v>
      </c>
      <c r="IF53">
        <v>7.5954009433962202E-2</v>
      </c>
      <c r="IG53">
        <v>7.4047169811320701E-2</v>
      </c>
      <c r="IH53">
        <v>7.3364386792452801E-2</v>
      </c>
      <c r="II53">
        <v>7.5183962264150903E-2</v>
      </c>
      <c r="IJ53">
        <v>7.7025943396226301E-2</v>
      </c>
      <c r="IK53">
        <v>7.7741745283018804E-2</v>
      </c>
      <c r="IL53">
        <v>4.4852594339622603E-2</v>
      </c>
    </row>
    <row r="54" spans="1:246" x14ac:dyDescent="0.3">
      <c r="A54">
        <v>0.39875678866587999</v>
      </c>
      <c r="B54">
        <v>0.51034592680047197</v>
      </c>
      <c r="C54">
        <v>0.432286894923258</v>
      </c>
      <c r="D54">
        <v>0.44963046044864202</v>
      </c>
      <c r="E54">
        <v>0.44320188902007002</v>
      </c>
      <c r="F54">
        <v>0.29881345926800401</v>
      </c>
      <c r="G54">
        <v>0.33744746162927902</v>
      </c>
      <c r="H54">
        <v>0.36981463990554903</v>
      </c>
      <c r="I54">
        <v>0.42562691853600898</v>
      </c>
      <c r="J54">
        <v>0.36681227863046001</v>
      </c>
      <c r="K54">
        <v>0.27674262101534802</v>
      </c>
      <c r="L54">
        <v>0.31908736717827602</v>
      </c>
      <c r="M54">
        <v>0.31913695395513503</v>
      </c>
      <c r="N54">
        <v>0.32641086186540702</v>
      </c>
      <c r="O54">
        <v>0.33576977567886601</v>
      </c>
      <c r="P54">
        <v>0.30416646989374202</v>
      </c>
      <c r="Q54">
        <v>0.41674852420307001</v>
      </c>
      <c r="R54">
        <v>0.43157851239669398</v>
      </c>
      <c r="S54">
        <v>0.33098583234946799</v>
      </c>
      <c r="T54">
        <v>0.53447343565525296</v>
      </c>
      <c r="U54">
        <v>0.33874616292798099</v>
      </c>
      <c r="V54">
        <v>0.32655253837071901</v>
      </c>
      <c r="W54">
        <v>0.271825265643447</v>
      </c>
      <c r="X54">
        <v>0.331550177095631</v>
      </c>
      <c r="Y54">
        <v>0.29772727272727201</v>
      </c>
      <c r="Z54">
        <v>0.458930342384888</v>
      </c>
      <c r="AA54">
        <v>0.427057851239669</v>
      </c>
      <c r="AB54">
        <v>0.325760330578512</v>
      </c>
      <c r="AC54">
        <v>0.44995277449822901</v>
      </c>
      <c r="AD54">
        <v>0.53436245572609198</v>
      </c>
      <c r="AE54">
        <v>0.33786894923258498</v>
      </c>
      <c r="AF54">
        <v>0.32464108618653997</v>
      </c>
      <c r="AG54">
        <v>0.61614167650531204</v>
      </c>
      <c r="AH54">
        <v>0.49693388429752</v>
      </c>
      <c r="AI54">
        <v>0.29441086186540699</v>
      </c>
      <c r="AJ54">
        <v>0.50163636363636299</v>
      </c>
      <c r="AK54">
        <v>0.46064226682408499</v>
      </c>
      <c r="AL54">
        <v>0.43933530106257301</v>
      </c>
      <c r="AM54">
        <v>0.42771192443919698</v>
      </c>
      <c r="AN54">
        <v>0.50625265643447503</v>
      </c>
      <c r="AO54">
        <v>0.35140850059031797</v>
      </c>
      <c r="AP54">
        <v>0.32824203069657498</v>
      </c>
      <c r="AQ54">
        <v>0.51224203069657603</v>
      </c>
      <c r="AR54">
        <v>0.33597992916174702</v>
      </c>
      <c r="AS54">
        <v>0.51193152302243194</v>
      </c>
      <c r="AT54">
        <v>0.450587957497048</v>
      </c>
      <c r="AU54">
        <v>0.34174970484061401</v>
      </c>
      <c r="AV54">
        <v>3.6827626918535999E-2</v>
      </c>
      <c r="AW54">
        <v>0.51769657615112097</v>
      </c>
      <c r="AX54">
        <v>0.29713931523022402</v>
      </c>
      <c r="AY54">
        <v>0.32839197166469802</v>
      </c>
      <c r="AZ54">
        <v>0.52630342384887796</v>
      </c>
      <c r="BA54">
        <v>0.30143329397874802</v>
      </c>
      <c r="BB54">
        <v>0.33530342384887801</v>
      </c>
      <c r="BC54">
        <v>0.28316056670602102</v>
      </c>
      <c r="BD54">
        <v>0.52821487603305795</v>
      </c>
      <c r="BE54">
        <v>0.43794923258559598</v>
      </c>
      <c r="BF54">
        <v>0.49535537190082601</v>
      </c>
      <c r="BG54">
        <v>0.51750531286894896</v>
      </c>
      <c r="BH54">
        <v>0.36737308146399</v>
      </c>
      <c r="BI54">
        <v>0.449655253837071</v>
      </c>
      <c r="BJ54">
        <v>0.52193624557260898</v>
      </c>
      <c r="BK54">
        <v>0.29630578512396599</v>
      </c>
      <c r="BL54">
        <v>0.30302361275088502</v>
      </c>
      <c r="BM54">
        <v>0.48329043683589101</v>
      </c>
      <c r="BN54">
        <v>0.30772609208972801</v>
      </c>
      <c r="BO54">
        <v>0.32136599763872398</v>
      </c>
      <c r="BP54">
        <v>0.502560802833529</v>
      </c>
      <c r="BQ54">
        <v>0.31446871310507601</v>
      </c>
      <c r="BR54">
        <v>0.28890318772136903</v>
      </c>
      <c r="BS54">
        <v>0.30063872491145199</v>
      </c>
      <c r="BT54">
        <v>0.30876387249114401</v>
      </c>
      <c r="BU54">
        <v>0.491296340023612</v>
      </c>
      <c r="BV54">
        <v>0.50694805194805204</v>
      </c>
      <c r="BW54">
        <v>0.41513577331759099</v>
      </c>
      <c r="BX54">
        <v>0.32190554899645801</v>
      </c>
      <c r="BY54">
        <v>0.43899763872491099</v>
      </c>
      <c r="BZ54">
        <v>0.502094451003541</v>
      </c>
      <c r="CA54">
        <v>0.46030814639905498</v>
      </c>
      <c r="CB54">
        <v>0.305610389610389</v>
      </c>
      <c r="CC54">
        <v>0.53747107438016495</v>
      </c>
      <c r="CD54">
        <v>0.46293624557260898</v>
      </c>
      <c r="CE54">
        <v>0.45055253837072001</v>
      </c>
      <c r="CF54">
        <v>0.336824085005902</v>
      </c>
      <c r="CG54">
        <v>0.47976151121605598</v>
      </c>
      <c r="CH54">
        <v>0.44982172373081403</v>
      </c>
      <c r="CI54">
        <v>0.53482762691853503</v>
      </c>
      <c r="CJ54">
        <v>0.245400236127508</v>
      </c>
      <c r="CK54">
        <v>0.20213695395513501</v>
      </c>
      <c r="CL54">
        <v>0.35090909090909</v>
      </c>
      <c r="CM54">
        <v>0.31106847697756701</v>
      </c>
      <c r="CN54">
        <v>0.51341440377804004</v>
      </c>
      <c r="CO54">
        <v>0.53483589138134602</v>
      </c>
      <c r="CP54">
        <v>0.29122314049586701</v>
      </c>
      <c r="CQ54">
        <v>0.52031286894923201</v>
      </c>
      <c r="CR54">
        <v>0.44087721369539501</v>
      </c>
      <c r="CS54">
        <v>0.35707792207792199</v>
      </c>
      <c r="CT54">
        <v>0.47427154663518201</v>
      </c>
      <c r="CU54">
        <v>0.29108854781582</v>
      </c>
      <c r="CV54">
        <v>0.30983353010625703</v>
      </c>
      <c r="CW54">
        <v>0.36014757969303401</v>
      </c>
      <c r="CX54">
        <v>0.42757024793388398</v>
      </c>
      <c r="CY54">
        <v>0.30703069657615101</v>
      </c>
      <c r="CZ54">
        <v>0.44036481700118002</v>
      </c>
      <c r="DA54">
        <v>0.27036481700117998</v>
      </c>
      <c r="DB54">
        <v>0.43719480519480503</v>
      </c>
      <c r="DC54">
        <v>0.45262101534828703</v>
      </c>
      <c r="DD54">
        <v>0.50921369539551298</v>
      </c>
      <c r="DE54">
        <v>0.42946635182998699</v>
      </c>
      <c r="DF54">
        <v>0.56174852420306898</v>
      </c>
      <c r="DG54">
        <v>0.51448170011806305</v>
      </c>
      <c r="DH54">
        <v>0.43147343565525298</v>
      </c>
      <c r="DI54">
        <v>0.295182998819362</v>
      </c>
      <c r="DJ54">
        <v>0.96523258559622405</v>
      </c>
      <c r="DK54">
        <v>0.32243329397874798</v>
      </c>
      <c r="DL54">
        <v>0.2546080283353</v>
      </c>
      <c r="DM54">
        <v>0.27716410861865298</v>
      </c>
      <c r="DN54">
        <v>0.430125147579693</v>
      </c>
      <c r="DO54">
        <v>0.45574262101534802</v>
      </c>
      <c r="DP54">
        <v>0.26583825265643402</v>
      </c>
      <c r="DQ54">
        <v>0.12747461629279799</v>
      </c>
      <c r="DR54">
        <v>0.440417945690672</v>
      </c>
      <c r="DS54">
        <v>0.28111688311688299</v>
      </c>
      <c r="DT54">
        <v>0.441970484061393</v>
      </c>
      <c r="DU54">
        <v>0.28936363636363599</v>
      </c>
      <c r="DV54">
        <v>0.29892916174734302</v>
      </c>
      <c r="DW54">
        <v>0.42591499409681199</v>
      </c>
      <c r="DX54">
        <v>0.43665053128689402</v>
      </c>
      <c r="DY54">
        <v>0.42879456906729502</v>
      </c>
      <c r="DZ54">
        <v>0.157480519480519</v>
      </c>
      <c r="EA54">
        <v>0.18585950413223101</v>
      </c>
      <c r="EB54">
        <v>0.19437308146398999</v>
      </c>
      <c r="EC54">
        <v>0.168168831168831</v>
      </c>
      <c r="ED54">
        <v>0.20590554899645799</v>
      </c>
      <c r="EE54">
        <v>0.163661157024793</v>
      </c>
      <c r="EF54">
        <v>0.16657733175914899</v>
      </c>
      <c r="EG54">
        <v>0.17242975206611499</v>
      </c>
      <c r="EH54">
        <v>0.18386894923258501</v>
      </c>
      <c r="EI54">
        <v>0.18396103896103799</v>
      </c>
      <c r="EJ54">
        <v>0.16914876033057799</v>
      </c>
      <c r="EK54">
        <v>0.17990791027154601</v>
      </c>
      <c r="EL54">
        <v>0.16155726092089701</v>
      </c>
      <c r="EM54">
        <v>0.16892325855962201</v>
      </c>
      <c r="EN54">
        <v>0.175134592680047</v>
      </c>
      <c r="EO54">
        <v>0.176426210153483</v>
      </c>
      <c r="EP54">
        <v>0.17027036599763801</v>
      </c>
      <c r="EQ54">
        <v>0.19945808736717799</v>
      </c>
      <c r="ER54">
        <v>0.18112278630460399</v>
      </c>
      <c r="ES54">
        <v>0.16578512396694201</v>
      </c>
      <c r="ET54">
        <v>0.17387957497048401</v>
      </c>
      <c r="EU54">
        <v>0.171497048406139</v>
      </c>
      <c r="EV54">
        <v>0.166783943329398</v>
      </c>
      <c r="EW54">
        <v>0.16986186540732001</v>
      </c>
      <c r="EX54">
        <v>0.17812396694214799</v>
      </c>
      <c r="EY54">
        <v>0.167293978748524</v>
      </c>
      <c r="EZ54">
        <v>0.158142857142857</v>
      </c>
      <c r="FA54">
        <v>0.16161983471074301</v>
      </c>
      <c r="FB54">
        <v>0.183120425029515</v>
      </c>
      <c r="FC54">
        <v>0.17132703659976301</v>
      </c>
      <c r="FD54">
        <v>0.18146517119244299</v>
      </c>
      <c r="FE54">
        <v>0.17950767414403701</v>
      </c>
      <c r="FF54">
        <v>3.4240850059031797E-2</v>
      </c>
      <c r="FG54">
        <v>3.8463990554899602E-2</v>
      </c>
      <c r="FH54">
        <v>2.7234946871310499E-2</v>
      </c>
      <c r="FI54">
        <v>3.4357733175914902E-2</v>
      </c>
      <c r="FJ54">
        <v>3.4099173553718998E-2</v>
      </c>
      <c r="FK54">
        <v>3.9224321133412003E-2</v>
      </c>
      <c r="FL54">
        <v>3.5374262101534798E-2</v>
      </c>
      <c r="FM54">
        <v>3.9638724911452101E-2</v>
      </c>
      <c r="FN54">
        <v>3.7145218417945602E-2</v>
      </c>
      <c r="FO54">
        <v>4.1536009445100303E-2</v>
      </c>
      <c r="FP54">
        <v>3.81605667060212E-2</v>
      </c>
      <c r="FQ54">
        <v>3.7914994096812302E-2</v>
      </c>
      <c r="FR54">
        <v>6.1388429752066098E-2</v>
      </c>
      <c r="FS54">
        <v>3.3706021251475697E-2</v>
      </c>
      <c r="FT54">
        <v>3.0309327036599699E-2</v>
      </c>
      <c r="FU54">
        <v>4.0430932703659897E-2</v>
      </c>
      <c r="FV54">
        <v>3.5785123966942098E-2</v>
      </c>
      <c r="FW54">
        <v>8.2546635182998804E-2</v>
      </c>
      <c r="FX54">
        <v>3.1442739079102701E-2</v>
      </c>
      <c r="FY54">
        <v>3.4924439197166403E-2</v>
      </c>
      <c r="FZ54">
        <v>3.6637544273907897E-2</v>
      </c>
      <c r="GA54">
        <v>2.7981109799291599E-2</v>
      </c>
      <c r="GB54">
        <v>2.6806375442738999E-2</v>
      </c>
      <c r="GC54">
        <v>3.4953955135773297E-2</v>
      </c>
      <c r="GD54">
        <v>4.0460448642266798E-2</v>
      </c>
      <c r="GE54">
        <v>3.2938606847697699E-2</v>
      </c>
      <c r="GF54">
        <v>3.9896103896103798E-2</v>
      </c>
      <c r="GG54">
        <v>2.66363636363636E-2</v>
      </c>
      <c r="GH54">
        <v>2.4899645808736701E-2</v>
      </c>
      <c r="GI54">
        <v>3.1683589138134502E-2</v>
      </c>
      <c r="GJ54">
        <v>3.8817001180637502E-2</v>
      </c>
      <c r="GK54">
        <v>3.5096812278630402E-2</v>
      </c>
      <c r="GL54">
        <v>3.7721369539551297E-2</v>
      </c>
      <c r="GM54">
        <v>7.67497048406139E-2</v>
      </c>
      <c r="GN54">
        <v>7.2616292798111007E-2</v>
      </c>
      <c r="GO54">
        <v>7.2425029515938599E-2</v>
      </c>
      <c r="GP54">
        <v>7.3537190082644602E-2</v>
      </c>
      <c r="GQ54">
        <v>7.6213695395513495E-2</v>
      </c>
      <c r="GR54">
        <v>7.3920897284533604E-2</v>
      </c>
      <c r="GS54">
        <v>6.2762691853600894E-2</v>
      </c>
      <c r="GT54">
        <v>7.6674144037780403E-2</v>
      </c>
      <c r="GU54">
        <v>8.6458087367178194E-2</v>
      </c>
      <c r="GV54">
        <v>7.3472255017709501E-2</v>
      </c>
      <c r="GW54">
        <v>8.5689492325855904E-2</v>
      </c>
      <c r="GX54">
        <v>7.4668240850059006E-2</v>
      </c>
      <c r="GY54">
        <v>7.11286894923258E-2</v>
      </c>
      <c r="GZ54">
        <v>7.65655253837072E-2</v>
      </c>
      <c r="HA54">
        <v>7.0519480519480496E-2</v>
      </c>
      <c r="HB54">
        <v>7.5147579693034205E-2</v>
      </c>
      <c r="HC54">
        <v>6.9957497048406106E-2</v>
      </c>
      <c r="HD54">
        <v>7.1896103896103805E-2</v>
      </c>
      <c r="HE54">
        <v>7.3144037780401405E-2</v>
      </c>
      <c r="HF54">
        <v>7.6064935064935002E-2</v>
      </c>
      <c r="HG54">
        <v>8.8244391971664601E-2</v>
      </c>
      <c r="HH54">
        <v>7.7224321133412002E-2</v>
      </c>
      <c r="HI54">
        <v>7.6429752066115603E-2</v>
      </c>
      <c r="HJ54">
        <v>8.1106257378984595E-2</v>
      </c>
      <c r="HK54">
        <v>7.5971664698937402E-2</v>
      </c>
      <c r="HL54">
        <v>7.6010625737898393E-2</v>
      </c>
      <c r="HM54">
        <v>5.8040141676505203E-2</v>
      </c>
      <c r="HN54">
        <v>0.10474262101534799</v>
      </c>
      <c r="HO54">
        <v>7.4964580873671693E-2</v>
      </c>
      <c r="HP54">
        <v>7.2972845336481698E-2</v>
      </c>
      <c r="HQ54">
        <v>8.3378984651711896E-2</v>
      </c>
      <c r="HR54">
        <v>7.3037780401416702E-2</v>
      </c>
      <c r="HS54">
        <v>7.8394332939787398E-2</v>
      </c>
      <c r="HT54">
        <v>7.4952774498229E-2</v>
      </c>
      <c r="HU54">
        <v>7.5572609208972796E-2</v>
      </c>
      <c r="HV54">
        <v>7.49504132231405E-2</v>
      </c>
      <c r="HW54">
        <v>7.3177095631641001E-2</v>
      </c>
      <c r="HX54">
        <v>7.1554899645808703E-2</v>
      </c>
      <c r="HY54">
        <v>7.8180637544273804E-2</v>
      </c>
      <c r="HZ54">
        <v>7.6455726092089699E-2</v>
      </c>
      <c r="IA54">
        <v>6.9945690672963301E-2</v>
      </c>
      <c r="IB54">
        <v>7.7350649350649295E-2</v>
      </c>
      <c r="IC54">
        <v>7.5191263282172294E-2</v>
      </c>
      <c r="ID54">
        <v>7.2948051948051901E-2</v>
      </c>
      <c r="IE54">
        <v>7.1896103896103805E-2</v>
      </c>
      <c r="IF54">
        <v>7.6109799291617403E-2</v>
      </c>
      <c r="IG54">
        <v>7.44734356552538E-2</v>
      </c>
      <c r="IH54">
        <v>7.3050767414403694E-2</v>
      </c>
      <c r="II54">
        <v>7.5140495867768595E-2</v>
      </c>
      <c r="IJ54">
        <v>7.6877213695395505E-2</v>
      </c>
      <c r="IK54">
        <v>7.7834710743801605E-2</v>
      </c>
      <c r="IL54">
        <v>4.4564344746162901E-2</v>
      </c>
    </row>
    <row r="55" spans="1:246" x14ac:dyDescent="0.3">
      <c r="A55">
        <v>0.39896331360946702</v>
      </c>
      <c r="B55">
        <v>0.50902366863905202</v>
      </c>
      <c r="C55">
        <v>0.43386627218934798</v>
      </c>
      <c r="D55">
        <v>0.449037869822485</v>
      </c>
      <c r="E55">
        <v>0.44180236686390401</v>
      </c>
      <c r="F55">
        <v>0.29828639053254402</v>
      </c>
      <c r="G55">
        <v>0.33724615384615297</v>
      </c>
      <c r="H55">
        <v>0.37055029585798799</v>
      </c>
      <c r="I55">
        <v>0.42414792899408199</v>
      </c>
      <c r="J55">
        <v>0.36565562130177498</v>
      </c>
      <c r="K55">
        <v>0.27579408284023599</v>
      </c>
      <c r="L55">
        <v>0.319734911242603</v>
      </c>
      <c r="M55">
        <v>0.31917633136094598</v>
      </c>
      <c r="N55">
        <v>0.32682485207100498</v>
      </c>
      <c r="O55">
        <v>0.33549822485206998</v>
      </c>
      <c r="P55">
        <v>0.30506390532544297</v>
      </c>
      <c r="Q55">
        <v>0.41849349112425999</v>
      </c>
      <c r="R55">
        <v>0.430048520710058</v>
      </c>
      <c r="S55">
        <v>0.33027100591715902</v>
      </c>
      <c r="T55">
        <v>0.53413254437869795</v>
      </c>
      <c r="U55">
        <v>0.34032781065088702</v>
      </c>
      <c r="V55">
        <v>0.32631242603550198</v>
      </c>
      <c r="W55">
        <v>0.273323076923076</v>
      </c>
      <c r="X55">
        <v>0.33118579881656801</v>
      </c>
      <c r="Y55">
        <v>0.297906508875739</v>
      </c>
      <c r="Z55">
        <v>0.45638698224852098</v>
      </c>
      <c r="AA55">
        <v>0.42670532544378598</v>
      </c>
      <c r="AB55">
        <v>0.32539881656804698</v>
      </c>
      <c r="AC55">
        <v>0.44985562130177498</v>
      </c>
      <c r="AD55">
        <v>0.53318224852070994</v>
      </c>
      <c r="AE55">
        <v>0.33871124260355001</v>
      </c>
      <c r="AF55">
        <v>0.32395976331360898</v>
      </c>
      <c r="AG55">
        <v>0.61585207100591699</v>
      </c>
      <c r="AH55">
        <v>0.50053372781064998</v>
      </c>
      <c r="AI55">
        <v>0.29422603550295801</v>
      </c>
      <c r="AJ55">
        <v>0.50300118343195199</v>
      </c>
      <c r="AK55">
        <v>0.46123550295857901</v>
      </c>
      <c r="AL55">
        <v>0.43811242603550299</v>
      </c>
      <c r="AM55">
        <v>0.42646035502958501</v>
      </c>
      <c r="AN55">
        <v>0.50564970414201105</v>
      </c>
      <c r="AO55">
        <v>0.35104142011834299</v>
      </c>
      <c r="AP55">
        <v>0.32846863905325402</v>
      </c>
      <c r="AQ55">
        <v>0.51170650887573899</v>
      </c>
      <c r="AR55">
        <v>0.33612307692307702</v>
      </c>
      <c r="AS55">
        <v>0.51058579881656796</v>
      </c>
      <c r="AT55">
        <v>0.45075857988165602</v>
      </c>
      <c r="AU55">
        <v>0.34158698224852002</v>
      </c>
      <c r="AV55">
        <v>3.6028402366863901E-2</v>
      </c>
      <c r="AW55">
        <v>0.51739289940828304</v>
      </c>
      <c r="AX55">
        <v>0.29709349112425998</v>
      </c>
      <c r="AY55">
        <v>0.32621065088757401</v>
      </c>
      <c r="AZ55">
        <v>0.52754674556212999</v>
      </c>
      <c r="BA55">
        <v>0.30259053254437801</v>
      </c>
      <c r="BB55">
        <v>0.33400355029585799</v>
      </c>
      <c r="BC55">
        <v>0.281287573964497</v>
      </c>
      <c r="BD55">
        <v>0.52877278106508896</v>
      </c>
      <c r="BE55">
        <v>0.43685443786982098</v>
      </c>
      <c r="BF55">
        <v>0.49408047337278099</v>
      </c>
      <c r="BG55">
        <v>0.51575739644970298</v>
      </c>
      <c r="BH55">
        <v>0.36554082840236601</v>
      </c>
      <c r="BI55">
        <v>0.448081656804733</v>
      </c>
      <c r="BJ55">
        <v>0.52308402366863904</v>
      </c>
      <c r="BK55">
        <v>0.29618106508875702</v>
      </c>
      <c r="BL55">
        <v>0.30378106508875702</v>
      </c>
      <c r="BM55">
        <v>0.48251597633136101</v>
      </c>
      <c r="BN55">
        <v>0.30819408284023603</v>
      </c>
      <c r="BO55">
        <v>0.32160710059171599</v>
      </c>
      <c r="BP55">
        <v>0.50306508875739597</v>
      </c>
      <c r="BQ55">
        <v>0.31531005917159699</v>
      </c>
      <c r="BR55">
        <v>0.28931715976331301</v>
      </c>
      <c r="BS55">
        <v>0.30022248520709999</v>
      </c>
      <c r="BT55">
        <v>0.30776923076923002</v>
      </c>
      <c r="BU55">
        <v>0.49138461538461498</v>
      </c>
      <c r="BV55">
        <v>0.506778698224852</v>
      </c>
      <c r="BW55">
        <v>0.41529112426035503</v>
      </c>
      <c r="BX55">
        <v>0.321321893491124</v>
      </c>
      <c r="BY55">
        <v>0.43885443786982198</v>
      </c>
      <c r="BZ55">
        <v>0.503284023668638</v>
      </c>
      <c r="CA55">
        <v>0.45972071005917198</v>
      </c>
      <c r="CB55">
        <v>0.30671479289940801</v>
      </c>
      <c r="CC55">
        <v>0.53746153846153799</v>
      </c>
      <c r="CD55">
        <v>0.46139881656804699</v>
      </c>
      <c r="CE55">
        <v>0.44983905325443702</v>
      </c>
      <c r="CF55">
        <v>0.33675739644970398</v>
      </c>
      <c r="CG55">
        <v>0.47746745562130199</v>
      </c>
      <c r="CH55">
        <v>0.44946272189349101</v>
      </c>
      <c r="CI55">
        <v>0.53619289940828396</v>
      </c>
      <c r="CJ55">
        <v>0.24484142011834201</v>
      </c>
      <c r="CK55">
        <v>0.20199763313609401</v>
      </c>
      <c r="CL55">
        <v>0.34914911242603502</v>
      </c>
      <c r="CM55">
        <v>0.30978461538461499</v>
      </c>
      <c r="CN55">
        <v>0.51252071005917099</v>
      </c>
      <c r="CO55">
        <v>0.53505207100591701</v>
      </c>
      <c r="CP55">
        <v>0.28971834319526601</v>
      </c>
      <c r="CQ55">
        <v>0.518927810650886</v>
      </c>
      <c r="CR55">
        <v>0.440734911242603</v>
      </c>
      <c r="CS55">
        <v>0.35646627218934901</v>
      </c>
      <c r="CT55">
        <v>0.47514201183431798</v>
      </c>
      <c r="CU55">
        <v>0.292059171597633</v>
      </c>
      <c r="CV55">
        <v>0.31125562130177498</v>
      </c>
      <c r="CW55">
        <v>0.36134911242603501</v>
      </c>
      <c r="CX55">
        <v>0.42917041420118202</v>
      </c>
      <c r="CY55">
        <v>0.307839053254437</v>
      </c>
      <c r="CZ55">
        <v>0.43859171597633001</v>
      </c>
      <c r="DA55">
        <v>0.27132662721893502</v>
      </c>
      <c r="DB55">
        <v>0.43649704142011903</v>
      </c>
      <c r="DC55">
        <v>0.453964497041419</v>
      </c>
      <c r="DD55">
        <v>0.50932307692307599</v>
      </c>
      <c r="DE55">
        <v>0.42715857988165701</v>
      </c>
      <c r="DF55">
        <v>0.55947573964496999</v>
      </c>
      <c r="DG55">
        <v>0.515507692307692</v>
      </c>
      <c r="DH55">
        <v>0.43183076923076802</v>
      </c>
      <c r="DI55">
        <v>0.29531715976331402</v>
      </c>
      <c r="DJ55">
        <v>0.965650887573967</v>
      </c>
      <c r="DK55">
        <v>0.32150769230769199</v>
      </c>
      <c r="DL55">
        <v>0.25301656804733702</v>
      </c>
      <c r="DM55">
        <v>0.27568284023668599</v>
      </c>
      <c r="DN55">
        <v>0.42851124260355</v>
      </c>
      <c r="DO55">
        <v>0.45517633136094698</v>
      </c>
      <c r="DP55">
        <v>0.264550295857988</v>
      </c>
      <c r="DQ55">
        <v>0.12694556213017699</v>
      </c>
      <c r="DR55">
        <v>0.43770887573964401</v>
      </c>
      <c r="DS55">
        <v>0.281836686390532</v>
      </c>
      <c r="DT55">
        <v>0.44216331360946698</v>
      </c>
      <c r="DU55">
        <v>0.28950650887573898</v>
      </c>
      <c r="DV55">
        <v>0.29836686390532502</v>
      </c>
      <c r="DW55">
        <v>0.42460118343195202</v>
      </c>
      <c r="DX55">
        <v>0.435648520710059</v>
      </c>
      <c r="DY55">
        <v>0.42890887573964498</v>
      </c>
      <c r="DZ55">
        <v>0.15764378698224801</v>
      </c>
      <c r="EA55">
        <v>0.18490177514792899</v>
      </c>
      <c r="EB55">
        <v>0.19495857988165599</v>
      </c>
      <c r="EC55">
        <v>0.16765325443786899</v>
      </c>
      <c r="ED55">
        <v>0.206563313609467</v>
      </c>
      <c r="EE55">
        <v>0.16411597633135999</v>
      </c>
      <c r="EF55">
        <v>0.165713609467455</v>
      </c>
      <c r="EG55">
        <v>0.17179053254437801</v>
      </c>
      <c r="EH55">
        <v>0.183527810650887</v>
      </c>
      <c r="EI55">
        <v>0.182773964497041</v>
      </c>
      <c r="EJ55">
        <v>0.16791715976331301</v>
      </c>
      <c r="EK55">
        <v>0.179721893491124</v>
      </c>
      <c r="EL55">
        <v>0.16060355029585799</v>
      </c>
      <c r="EM55">
        <v>0.16763786982248499</v>
      </c>
      <c r="EN55">
        <v>0.174039053254437</v>
      </c>
      <c r="EO55">
        <v>0.17695384615384599</v>
      </c>
      <c r="EP55">
        <v>0.17080236686390499</v>
      </c>
      <c r="EQ55">
        <v>0.19875976331360901</v>
      </c>
      <c r="ER55">
        <v>0.180088757396449</v>
      </c>
      <c r="ES55">
        <v>0.165976331360946</v>
      </c>
      <c r="ET55">
        <v>0.17402130177514699</v>
      </c>
      <c r="EU55">
        <v>0.172211834319526</v>
      </c>
      <c r="EV55">
        <v>0.167745562130177</v>
      </c>
      <c r="EW55">
        <v>0.16910532544378701</v>
      </c>
      <c r="EX55">
        <v>0.17782485207100601</v>
      </c>
      <c r="EY55">
        <v>0.16668165680473301</v>
      </c>
      <c r="EZ55">
        <v>0.15696804733727801</v>
      </c>
      <c r="FA55">
        <v>0.160923076923076</v>
      </c>
      <c r="FB55">
        <v>0.183568047337278</v>
      </c>
      <c r="FC55">
        <v>0.17099999999999899</v>
      </c>
      <c r="FD55">
        <v>0.18076923076922999</v>
      </c>
      <c r="FE55">
        <v>0.17943905325443699</v>
      </c>
      <c r="FF55">
        <v>3.39834319526627E-2</v>
      </c>
      <c r="FG55">
        <v>3.80887573964497E-2</v>
      </c>
      <c r="FH55">
        <v>2.71195266272189E-2</v>
      </c>
      <c r="FI55">
        <v>3.4663905325443702E-2</v>
      </c>
      <c r="FJ55">
        <v>3.4407100591715901E-2</v>
      </c>
      <c r="FK55">
        <v>3.8441420118343103E-2</v>
      </c>
      <c r="FL55">
        <v>3.6136094674556203E-2</v>
      </c>
      <c r="FM55">
        <v>4.0260355029585797E-2</v>
      </c>
      <c r="FN55">
        <v>3.7844970414201103E-2</v>
      </c>
      <c r="FO55">
        <v>4.09017751479289E-2</v>
      </c>
      <c r="FP55">
        <v>3.8192899408283999E-2</v>
      </c>
      <c r="FQ55">
        <v>3.8209467455621197E-2</v>
      </c>
      <c r="FR55">
        <v>6.1926627218934903E-2</v>
      </c>
      <c r="FS55">
        <v>3.4257988165680403E-2</v>
      </c>
      <c r="FT55">
        <v>3.0164497041420098E-2</v>
      </c>
      <c r="FU55">
        <v>4.0382248520709998E-2</v>
      </c>
      <c r="FV55">
        <v>3.5617751479289902E-2</v>
      </c>
      <c r="FW55">
        <v>8.3818934911242607E-2</v>
      </c>
      <c r="FX55">
        <v>3.2164497041420097E-2</v>
      </c>
      <c r="FY55">
        <v>3.48816568047337E-2</v>
      </c>
      <c r="FZ55">
        <v>3.70710059171597E-2</v>
      </c>
      <c r="GA55">
        <v>2.8643786982248499E-2</v>
      </c>
      <c r="GB55">
        <v>2.67218934911242E-2</v>
      </c>
      <c r="GC55">
        <v>3.5059171597633103E-2</v>
      </c>
      <c r="GD55">
        <v>4.0205917159763301E-2</v>
      </c>
      <c r="GE55">
        <v>3.2120710059171602E-2</v>
      </c>
      <c r="GF55">
        <v>3.9649704142011799E-2</v>
      </c>
      <c r="GG55">
        <v>2.5981065088757301E-2</v>
      </c>
      <c r="GH55">
        <v>2.5014201183431901E-2</v>
      </c>
      <c r="GI55">
        <v>3.1157396449704101E-2</v>
      </c>
      <c r="GJ55">
        <v>3.8876923076923003E-2</v>
      </c>
      <c r="GK55">
        <v>3.4828402366863798E-2</v>
      </c>
      <c r="GL55">
        <v>3.83408284023668E-2</v>
      </c>
      <c r="GM55">
        <v>7.6984615384615304E-2</v>
      </c>
      <c r="GN55">
        <v>7.3152662721893497E-2</v>
      </c>
      <c r="GO55">
        <v>7.2510059171597599E-2</v>
      </c>
      <c r="GP55">
        <v>7.3871005917159699E-2</v>
      </c>
      <c r="GQ55">
        <v>7.6730177514792802E-2</v>
      </c>
      <c r="GR55">
        <v>7.4359763313609398E-2</v>
      </c>
      <c r="GS55">
        <v>6.3259171597633099E-2</v>
      </c>
      <c r="GT55">
        <v>7.7134911242603493E-2</v>
      </c>
      <c r="GU55">
        <v>8.6830769230769198E-2</v>
      </c>
      <c r="GV55">
        <v>7.4016568047337195E-2</v>
      </c>
      <c r="GW55">
        <v>8.5879289940828399E-2</v>
      </c>
      <c r="GX55">
        <v>7.48437869822485E-2</v>
      </c>
      <c r="GY55">
        <v>7.1192899408283994E-2</v>
      </c>
      <c r="GZ55">
        <v>7.6597633136094606E-2</v>
      </c>
      <c r="HA55">
        <v>7.0923076923076894E-2</v>
      </c>
      <c r="HB55">
        <v>7.4888757396449596E-2</v>
      </c>
      <c r="HC55">
        <v>6.98272189349112E-2</v>
      </c>
      <c r="HD55">
        <v>7.1985798816567997E-2</v>
      </c>
      <c r="HE55">
        <v>7.3326627218934903E-2</v>
      </c>
      <c r="HF55">
        <v>7.6321893491124199E-2</v>
      </c>
      <c r="HG55">
        <v>8.8414201183431906E-2</v>
      </c>
      <c r="HH55">
        <v>7.7654437869822401E-2</v>
      </c>
      <c r="HI55">
        <v>7.6577514792899398E-2</v>
      </c>
      <c r="HJ55">
        <v>8.1569230769230699E-2</v>
      </c>
      <c r="HK55">
        <v>7.6362130177514698E-2</v>
      </c>
      <c r="HL55">
        <v>7.6195266272189296E-2</v>
      </c>
      <c r="HM55">
        <v>5.85739644970414E-2</v>
      </c>
      <c r="HN55">
        <v>0.10489230769230699</v>
      </c>
      <c r="HO55">
        <v>7.4699408284023605E-2</v>
      </c>
      <c r="HP55">
        <v>7.3307692307692296E-2</v>
      </c>
      <c r="HQ55">
        <v>8.3841420118343099E-2</v>
      </c>
      <c r="HR55">
        <v>7.3306508875739598E-2</v>
      </c>
      <c r="HS55">
        <v>7.8528994082840198E-2</v>
      </c>
      <c r="HT55">
        <v>7.5185798816568006E-2</v>
      </c>
      <c r="HU55">
        <v>7.5829585798816504E-2</v>
      </c>
      <c r="HV55">
        <v>7.5140828402366799E-2</v>
      </c>
      <c r="HW55">
        <v>7.3422485207100596E-2</v>
      </c>
      <c r="HX55">
        <v>7.20355029585798E-2</v>
      </c>
      <c r="HY55">
        <v>7.8223668639053195E-2</v>
      </c>
      <c r="HZ55">
        <v>7.6102958579881599E-2</v>
      </c>
      <c r="IA55">
        <v>7.0263905325443798E-2</v>
      </c>
      <c r="IB55">
        <v>7.74733727810651E-2</v>
      </c>
      <c r="IC55">
        <v>7.4969230769230705E-2</v>
      </c>
      <c r="ID55">
        <v>7.3005917159763303E-2</v>
      </c>
      <c r="IE55">
        <v>7.1977514792899405E-2</v>
      </c>
      <c r="IF55">
        <v>7.5999999999999901E-2</v>
      </c>
      <c r="IG55">
        <v>7.4254437869822401E-2</v>
      </c>
      <c r="IH55">
        <v>7.3110059171597602E-2</v>
      </c>
      <c r="II55">
        <v>7.5493491124260306E-2</v>
      </c>
      <c r="IJ55">
        <v>7.7029585798816497E-2</v>
      </c>
      <c r="IK55">
        <v>7.8E-2</v>
      </c>
      <c r="IL55">
        <v>4.4252071005917097E-2</v>
      </c>
    </row>
    <row r="56" spans="1:246" x14ac:dyDescent="0.3">
      <c r="A56">
        <v>0.39954976303317502</v>
      </c>
      <c r="B56">
        <v>0.50836848341232199</v>
      </c>
      <c r="C56">
        <v>0.43255805687203802</v>
      </c>
      <c r="D56">
        <v>0.44830450236966801</v>
      </c>
      <c r="E56">
        <v>0.44276303317535498</v>
      </c>
      <c r="F56">
        <v>0.29926895734597098</v>
      </c>
      <c r="G56">
        <v>0.33546445497630301</v>
      </c>
      <c r="H56">
        <v>0.371767772511848</v>
      </c>
      <c r="I56">
        <v>0.424714454976303</v>
      </c>
      <c r="J56">
        <v>0.36581635071090002</v>
      </c>
      <c r="K56">
        <v>0.27661848341232198</v>
      </c>
      <c r="L56">
        <v>0.32043127962085299</v>
      </c>
      <c r="M56">
        <v>0.31830568720379099</v>
      </c>
      <c r="N56">
        <v>0.32632227488151599</v>
      </c>
      <c r="O56">
        <v>0.33652962085308002</v>
      </c>
      <c r="P56">
        <v>0.305479857819905</v>
      </c>
      <c r="Q56">
        <v>0.41999526066350701</v>
      </c>
      <c r="R56">
        <v>0.42843838862559203</v>
      </c>
      <c r="S56">
        <v>0.33131398104265403</v>
      </c>
      <c r="T56">
        <v>0.53303909952606598</v>
      </c>
      <c r="U56">
        <v>0.34087085308056803</v>
      </c>
      <c r="V56">
        <v>0.32604146919431198</v>
      </c>
      <c r="W56">
        <v>0.27346090047393301</v>
      </c>
      <c r="X56">
        <v>0.33168601895734501</v>
      </c>
      <c r="Y56">
        <v>0.29864454976303201</v>
      </c>
      <c r="Z56">
        <v>0.45775710900473998</v>
      </c>
      <c r="AA56">
        <v>0.42607109004739302</v>
      </c>
      <c r="AB56">
        <v>0.32434241706161099</v>
      </c>
      <c r="AC56">
        <v>0.45146682464454901</v>
      </c>
      <c r="AD56">
        <v>0.532150473933649</v>
      </c>
      <c r="AE56">
        <v>0.33881872037914701</v>
      </c>
      <c r="AF56">
        <v>0.32362440758293798</v>
      </c>
      <c r="AG56">
        <v>0.61532582938388503</v>
      </c>
      <c r="AH56">
        <v>0.501675355450236</v>
      </c>
      <c r="AI56">
        <v>0.29442890995260601</v>
      </c>
      <c r="AJ56">
        <v>0.504136255924171</v>
      </c>
      <c r="AK56">
        <v>0.462329383886256</v>
      </c>
      <c r="AL56">
        <v>0.438046208530805</v>
      </c>
      <c r="AM56">
        <v>0.42511018957345897</v>
      </c>
      <c r="AN56">
        <v>0.50097511848341203</v>
      </c>
      <c r="AO56">
        <v>0.35055094786729801</v>
      </c>
      <c r="AP56">
        <v>0.32770497630331702</v>
      </c>
      <c r="AQ56">
        <v>0.51230805687203695</v>
      </c>
      <c r="AR56">
        <v>0.33578672985781999</v>
      </c>
      <c r="AS56">
        <v>0.50930568720379099</v>
      </c>
      <c r="AT56">
        <v>0.450881516587676</v>
      </c>
      <c r="AU56">
        <v>0.34306398104265401</v>
      </c>
      <c r="AV56">
        <v>3.5289099526066299E-2</v>
      </c>
      <c r="AW56">
        <v>0.51868720379146904</v>
      </c>
      <c r="AX56">
        <v>0.29630805687203698</v>
      </c>
      <c r="AY56">
        <v>0.32603554502369603</v>
      </c>
      <c r="AZ56">
        <v>0.52539454976303401</v>
      </c>
      <c r="BA56">
        <v>0.30327251184834098</v>
      </c>
      <c r="BB56">
        <v>0.33378672985781899</v>
      </c>
      <c r="BC56">
        <v>0.28112677725118501</v>
      </c>
      <c r="BD56">
        <v>0.52754976303317502</v>
      </c>
      <c r="BE56">
        <v>0.43629502369668199</v>
      </c>
      <c r="BF56">
        <v>0.49344075829383799</v>
      </c>
      <c r="BG56">
        <v>0.51508886255924102</v>
      </c>
      <c r="BH56">
        <v>0.36356635071089999</v>
      </c>
      <c r="BI56">
        <v>0.44808293838862501</v>
      </c>
      <c r="BJ56">
        <v>0.52282109004739297</v>
      </c>
      <c r="BK56">
        <v>0.29627251184834102</v>
      </c>
      <c r="BL56">
        <v>0.30497748815165798</v>
      </c>
      <c r="BM56">
        <v>0.48051658767772498</v>
      </c>
      <c r="BN56">
        <v>0.30815995260663498</v>
      </c>
      <c r="BO56">
        <v>0.32041824644549699</v>
      </c>
      <c r="BP56">
        <v>0.50033293838862503</v>
      </c>
      <c r="BQ56">
        <v>0.31535308056872002</v>
      </c>
      <c r="BR56">
        <v>0.289015402843601</v>
      </c>
      <c r="BS56">
        <v>0.30115284360189498</v>
      </c>
      <c r="BT56">
        <v>0.30766232227488099</v>
      </c>
      <c r="BU56">
        <v>0.48999052132701398</v>
      </c>
      <c r="BV56">
        <v>0.50543957345971602</v>
      </c>
      <c r="BW56">
        <v>0.41524763033175299</v>
      </c>
      <c r="BX56">
        <v>0.32138744075829301</v>
      </c>
      <c r="BY56">
        <v>0.43786018957345901</v>
      </c>
      <c r="BZ56">
        <v>0.50385071090047295</v>
      </c>
      <c r="CA56">
        <v>0.459097156398104</v>
      </c>
      <c r="CB56">
        <v>0.307821090047393</v>
      </c>
      <c r="CC56">
        <v>0.53784478672985803</v>
      </c>
      <c r="CD56">
        <v>0.46077843601895702</v>
      </c>
      <c r="CE56">
        <v>0.448344786729857</v>
      </c>
      <c r="CF56">
        <v>0.33582938388625599</v>
      </c>
      <c r="CG56">
        <v>0.477465639810425</v>
      </c>
      <c r="CH56">
        <v>0.45018720379146898</v>
      </c>
      <c r="CI56">
        <v>0.53740047393364898</v>
      </c>
      <c r="CJ56">
        <v>0.24337440758293799</v>
      </c>
      <c r="CK56">
        <v>0.20188744075829301</v>
      </c>
      <c r="CL56">
        <v>0.34879857819905202</v>
      </c>
      <c r="CM56">
        <v>0.30960189573459701</v>
      </c>
      <c r="CN56">
        <v>0.51458530805687197</v>
      </c>
      <c r="CO56">
        <v>0.53297867298578205</v>
      </c>
      <c r="CP56">
        <v>0.28939336492890999</v>
      </c>
      <c r="CQ56">
        <v>0.51766943127961995</v>
      </c>
      <c r="CR56">
        <v>0.43970023696682398</v>
      </c>
      <c r="CS56">
        <v>0.35553080568720302</v>
      </c>
      <c r="CT56">
        <v>0.47148104265402702</v>
      </c>
      <c r="CU56">
        <v>0.29242535545023701</v>
      </c>
      <c r="CV56">
        <v>0.313261848341232</v>
      </c>
      <c r="CW56">
        <v>0.36164099526066301</v>
      </c>
      <c r="CX56">
        <v>0.43029620853080602</v>
      </c>
      <c r="CY56">
        <v>0.30746327014218</v>
      </c>
      <c r="CZ56">
        <v>0.438741706161138</v>
      </c>
      <c r="DA56">
        <v>0.271222748815165</v>
      </c>
      <c r="DB56">
        <v>0.43620142180094701</v>
      </c>
      <c r="DC56">
        <v>0.45278672985781898</v>
      </c>
      <c r="DD56">
        <v>0.50886611374407598</v>
      </c>
      <c r="DE56">
        <v>0.42558767772511802</v>
      </c>
      <c r="DF56">
        <v>0.55915165876777195</v>
      </c>
      <c r="DG56">
        <v>0.51426658767772404</v>
      </c>
      <c r="DH56">
        <v>0.42964691943127897</v>
      </c>
      <c r="DI56">
        <v>0.295297393364928</v>
      </c>
      <c r="DJ56">
        <v>0.96607938388625902</v>
      </c>
      <c r="DK56">
        <v>0.32165047393364898</v>
      </c>
      <c r="DL56">
        <v>0.253453791469194</v>
      </c>
      <c r="DM56">
        <v>0.27559834123222698</v>
      </c>
      <c r="DN56">
        <v>0.42891587677725102</v>
      </c>
      <c r="DO56">
        <v>0.45432464454976201</v>
      </c>
      <c r="DP56">
        <v>0.26384241706161099</v>
      </c>
      <c r="DQ56">
        <v>0.12593127962085299</v>
      </c>
      <c r="DR56">
        <v>0.43783530805687199</v>
      </c>
      <c r="DS56">
        <v>0.28133649289099499</v>
      </c>
      <c r="DT56">
        <v>0.44217298578198999</v>
      </c>
      <c r="DU56">
        <v>0.29067061611374401</v>
      </c>
      <c r="DV56">
        <v>0.29851303317535499</v>
      </c>
      <c r="DW56">
        <v>0.42343246445497601</v>
      </c>
      <c r="DX56">
        <v>0.435546208530805</v>
      </c>
      <c r="DY56">
        <v>0.42920023696682502</v>
      </c>
      <c r="DZ56">
        <v>0.15708412322274801</v>
      </c>
      <c r="EA56">
        <v>0.18314099526066299</v>
      </c>
      <c r="EB56">
        <v>0.19393127962085299</v>
      </c>
      <c r="EC56">
        <v>0.16682464454976301</v>
      </c>
      <c r="ED56">
        <v>0.20654620853080499</v>
      </c>
      <c r="EE56">
        <v>0.162877962085308</v>
      </c>
      <c r="EF56">
        <v>0.164652843601895</v>
      </c>
      <c r="EG56">
        <v>0.170934834123222</v>
      </c>
      <c r="EH56">
        <v>0.18261966824644499</v>
      </c>
      <c r="EI56">
        <v>0.18254028436018899</v>
      </c>
      <c r="EJ56">
        <v>0.166869668246445</v>
      </c>
      <c r="EK56">
        <v>0.17877606635071</v>
      </c>
      <c r="EL56">
        <v>0.1613163507109</v>
      </c>
      <c r="EM56">
        <v>0.16764691943127899</v>
      </c>
      <c r="EN56">
        <v>0.17395971563981</v>
      </c>
      <c r="EO56">
        <v>0.177214454976303</v>
      </c>
      <c r="EP56">
        <v>0.17062440758293801</v>
      </c>
      <c r="EQ56">
        <v>0.197840047393364</v>
      </c>
      <c r="ER56">
        <v>0.17836137440758201</v>
      </c>
      <c r="ES56">
        <v>0.16572867298578201</v>
      </c>
      <c r="ET56">
        <v>0.17323696682464401</v>
      </c>
      <c r="EU56">
        <v>0.17240402843601901</v>
      </c>
      <c r="EV56">
        <v>0.167252369668246</v>
      </c>
      <c r="EW56">
        <v>0.167932464454976</v>
      </c>
      <c r="EX56">
        <v>0.176939573459715</v>
      </c>
      <c r="EY56">
        <v>0.16695971563980999</v>
      </c>
      <c r="EZ56">
        <v>0.15463033175355401</v>
      </c>
      <c r="FA56">
        <v>0.15983412322274801</v>
      </c>
      <c r="FB56">
        <v>0.18247274881516501</v>
      </c>
      <c r="FC56">
        <v>0.17075355450236901</v>
      </c>
      <c r="FD56">
        <v>0.18124881516587599</v>
      </c>
      <c r="FE56">
        <v>0.177913507109004</v>
      </c>
      <c r="FF56">
        <v>3.3534360189573398E-2</v>
      </c>
      <c r="FG56">
        <v>3.9130331753554501E-2</v>
      </c>
      <c r="FH56">
        <v>2.6191943127962001E-2</v>
      </c>
      <c r="FI56">
        <v>3.3598341232227401E-2</v>
      </c>
      <c r="FJ56">
        <v>3.4095971563980997E-2</v>
      </c>
      <c r="FK56">
        <v>3.7144549763033101E-2</v>
      </c>
      <c r="FL56">
        <v>3.71883886255924E-2</v>
      </c>
      <c r="FM56">
        <v>4.0473933649289098E-2</v>
      </c>
      <c r="FN56">
        <v>3.8146919431279597E-2</v>
      </c>
      <c r="FO56">
        <v>4.0136255924170597E-2</v>
      </c>
      <c r="FP56">
        <v>3.7774881516587602E-2</v>
      </c>
      <c r="FQ56">
        <v>3.7873222748815098E-2</v>
      </c>
      <c r="FR56">
        <v>6.32677725118483E-2</v>
      </c>
      <c r="FS56">
        <v>3.28151658767772E-2</v>
      </c>
      <c r="FT56">
        <v>3.0090047393364901E-2</v>
      </c>
      <c r="FU56">
        <v>4.0112559241706099E-2</v>
      </c>
      <c r="FV56">
        <v>3.45888625592417E-2</v>
      </c>
      <c r="FW56">
        <v>8.4694312796208496E-2</v>
      </c>
      <c r="FX56">
        <v>3.1986966824644497E-2</v>
      </c>
      <c r="FY56">
        <v>3.4940758293838803E-2</v>
      </c>
      <c r="FZ56">
        <v>3.6475118483412297E-2</v>
      </c>
      <c r="GA56">
        <v>2.7752369668246402E-2</v>
      </c>
      <c r="GB56">
        <v>2.6678909952606598E-2</v>
      </c>
      <c r="GC56">
        <v>3.4370853080568697E-2</v>
      </c>
      <c r="GD56">
        <v>4.0739336492890903E-2</v>
      </c>
      <c r="GE56">
        <v>3.1516587677725097E-2</v>
      </c>
      <c r="GF56">
        <v>3.9453791469194303E-2</v>
      </c>
      <c r="GG56">
        <v>2.6975118483412299E-2</v>
      </c>
      <c r="GH56">
        <v>2.4405213270142102E-2</v>
      </c>
      <c r="GI56">
        <v>2.99478672985782E-2</v>
      </c>
      <c r="GJ56">
        <v>3.9175355450236898E-2</v>
      </c>
      <c r="GK56">
        <v>3.5244075829383797E-2</v>
      </c>
      <c r="GL56">
        <v>3.7125592417061599E-2</v>
      </c>
      <c r="GM56">
        <v>7.7040284360189504E-2</v>
      </c>
      <c r="GN56">
        <v>7.3023696682464403E-2</v>
      </c>
      <c r="GO56">
        <v>7.2901658767772506E-2</v>
      </c>
      <c r="GP56">
        <v>7.3607819905213298E-2</v>
      </c>
      <c r="GQ56">
        <v>7.7152843601895699E-2</v>
      </c>
      <c r="GR56">
        <v>7.40497630331753E-2</v>
      </c>
      <c r="GS56">
        <v>6.28649289099526E-2</v>
      </c>
      <c r="GT56">
        <v>7.7079383886255903E-2</v>
      </c>
      <c r="GU56">
        <v>8.6918246445497602E-2</v>
      </c>
      <c r="GV56">
        <v>7.3890995260663506E-2</v>
      </c>
      <c r="GW56">
        <v>8.5652843601895706E-2</v>
      </c>
      <c r="GX56">
        <v>7.5209715639810396E-2</v>
      </c>
      <c r="GY56">
        <v>7.1122037914691905E-2</v>
      </c>
      <c r="GZ56">
        <v>7.6776066350710895E-2</v>
      </c>
      <c r="HA56">
        <v>7.0752369668246398E-2</v>
      </c>
      <c r="HB56">
        <v>7.5331753554502306E-2</v>
      </c>
      <c r="HC56">
        <v>6.9844786729857805E-2</v>
      </c>
      <c r="HD56">
        <v>7.2415876777251101E-2</v>
      </c>
      <c r="HE56">
        <v>7.3414691943127899E-2</v>
      </c>
      <c r="HF56">
        <v>7.6343601895734498E-2</v>
      </c>
      <c r="HG56">
        <v>8.8568720379146898E-2</v>
      </c>
      <c r="HH56">
        <v>7.7191943127962098E-2</v>
      </c>
      <c r="HI56">
        <v>7.6855450236966799E-2</v>
      </c>
      <c r="HJ56">
        <v>8.1802132701421795E-2</v>
      </c>
      <c r="HK56">
        <v>7.6867298578199003E-2</v>
      </c>
      <c r="HL56">
        <v>7.6499999999999999E-2</v>
      </c>
      <c r="HM56">
        <v>5.8285545023696601E-2</v>
      </c>
      <c r="HN56">
        <v>0.10524289099526001</v>
      </c>
      <c r="HO56">
        <v>7.4752369668246402E-2</v>
      </c>
      <c r="HP56">
        <v>7.3345971563980997E-2</v>
      </c>
      <c r="HQ56">
        <v>8.4095971563981006E-2</v>
      </c>
      <c r="HR56">
        <v>7.3327014218009495E-2</v>
      </c>
      <c r="HS56">
        <v>7.8178909952606596E-2</v>
      </c>
      <c r="HT56">
        <v>7.4934834123222702E-2</v>
      </c>
      <c r="HU56">
        <v>7.5867298578199002E-2</v>
      </c>
      <c r="HV56">
        <v>7.4862559241706095E-2</v>
      </c>
      <c r="HW56">
        <v>7.3182464454976198E-2</v>
      </c>
      <c r="HX56">
        <v>7.1909952606635005E-2</v>
      </c>
      <c r="HY56">
        <v>7.8560426540284306E-2</v>
      </c>
      <c r="HZ56">
        <v>7.6175355450236903E-2</v>
      </c>
      <c r="IA56">
        <v>7.0180094786729805E-2</v>
      </c>
      <c r="IB56">
        <v>7.7640995260663495E-2</v>
      </c>
      <c r="IC56">
        <v>7.5162322274881496E-2</v>
      </c>
      <c r="ID56">
        <v>7.3149289099526005E-2</v>
      </c>
      <c r="IE56">
        <v>7.1854265402843606E-2</v>
      </c>
      <c r="IF56">
        <v>7.6088862559241702E-2</v>
      </c>
      <c r="IG56">
        <v>7.4489336492890995E-2</v>
      </c>
      <c r="IH56">
        <v>7.3004739336492902E-2</v>
      </c>
      <c r="II56">
        <v>7.5139810426540304E-2</v>
      </c>
      <c r="IJ56">
        <v>7.7300947867298506E-2</v>
      </c>
      <c r="IK56">
        <v>7.8180094786729798E-2</v>
      </c>
      <c r="IL56">
        <v>4.4005924170616099E-2</v>
      </c>
    </row>
    <row r="57" spans="1:246" x14ac:dyDescent="0.3">
      <c r="A57">
        <v>0.39910083036773297</v>
      </c>
      <c r="B57">
        <v>0.50950889679715194</v>
      </c>
      <c r="C57">
        <v>0.43218268090154199</v>
      </c>
      <c r="D57">
        <v>0.44830249110320203</v>
      </c>
      <c r="E57">
        <v>0.44303795966785198</v>
      </c>
      <c r="F57">
        <v>0.29926809015421102</v>
      </c>
      <c r="G57">
        <v>0.33586239620403302</v>
      </c>
      <c r="H57">
        <v>0.37154567022538498</v>
      </c>
      <c r="I57">
        <v>0.42557888493475599</v>
      </c>
      <c r="J57">
        <v>0.36647568208778197</v>
      </c>
      <c r="K57">
        <v>0.27644721233689101</v>
      </c>
      <c r="L57">
        <v>0.32110201660735399</v>
      </c>
      <c r="M57">
        <v>0.31772953736654702</v>
      </c>
      <c r="N57">
        <v>0.32594780545670199</v>
      </c>
      <c r="O57">
        <v>0.33756227758007101</v>
      </c>
      <c r="P57">
        <v>0.30570937129300102</v>
      </c>
      <c r="Q57">
        <v>0.41878054567022499</v>
      </c>
      <c r="R57">
        <v>0.42763107947805401</v>
      </c>
      <c r="S57">
        <v>0.33184816132858802</v>
      </c>
      <c r="T57">
        <v>0.53433096085409204</v>
      </c>
      <c r="U57">
        <v>0.34208185053380702</v>
      </c>
      <c r="V57">
        <v>0.327042704626334</v>
      </c>
      <c r="W57">
        <v>0.273857651245551</v>
      </c>
      <c r="X57">
        <v>0.33043653618030799</v>
      </c>
      <c r="Y57">
        <v>0.298782918149466</v>
      </c>
      <c r="Z57">
        <v>0.45677935943060399</v>
      </c>
      <c r="AA57">
        <v>0.42571767497034302</v>
      </c>
      <c r="AB57">
        <v>0.32439264531435302</v>
      </c>
      <c r="AC57">
        <v>0.45061328588374799</v>
      </c>
      <c r="AD57">
        <v>0.53236061684460201</v>
      </c>
      <c r="AE57">
        <v>0.338826809015421</v>
      </c>
      <c r="AF57">
        <v>0.323599051008303</v>
      </c>
      <c r="AG57">
        <v>0.61283392645314205</v>
      </c>
      <c r="AH57">
        <v>0.50270699881375902</v>
      </c>
      <c r="AI57">
        <v>0.29434638196915702</v>
      </c>
      <c r="AJ57">
        <v>0.50485409252669</v>
      </c>
      <c r="AK57">
        <v>0.46190984578884903</v>
      </c>
      <c r="AL57">
        <v>0.43780189798339197</v>
      </c>
      <c r="AM57">
        <v>0.42437485172004702</v>
      </c>
      <c r="AN57">
        <v>0.49944365361803</v>
      </c>
      <c r="AO57">
        <v>0.35133451957295397</v>
      </c>
      <c r="AP57">
        <v>0.32720877817319</v>
      </c>
      <c r="AQ57">
        <v>0.51348873072360601</v>
      </c>
      <c r="AR57">
        <v>0.33596322657176703</v>
      </c>
      <c r="AS57">
        <v>0.51003795966785304</v>
      </c>
      <c r="AT57">
        <v>0.45025385527876599</v>
      </c>
      <c r="AU57">
        <v>0.34247686832740198</v>
      </c>
      <c r="AV57">
        <v>3.4943060498220602E-2</v>
      </c>
      <c r="AW57">
        <v>0.51737366548042596</v>
      </c>
      <c r="AX57">
        <v>0.29600118623962002</v>
      </c>
      <c r="AY57">
        <v>0.32586832740213501</v>
      </c>
      <c r="AZ57">
        <v>0.52640094899169598</v>
      </c>
      <c r="BA57">
        <v>0.30448873072360599</v>
      </c>
      <c r="BB57">
        <v>0.33506880189798299</v>
      </c>
      <c r="BC57">
        <v>0.28127758007117398</v>
      </c>
      <c r="BD57">
        <v>0.52811032028469695</v>
      </c>
      <c r="BE57">
        <v>0.43511387900355802</v>
      </c>
      <c r="BF57">
        <v>0.49291459074733102</v>
      </c>
      <c r="BG57">
        <v>0.51554329774614405</v>
      </c>
      <c r="BH57">
        <v>0.36391340450770998</v>
      </c>
      <c r="BI57">
        <v>0.44827520759193401</v>
      </c>
      <c r="BJ57">
        <v>0.521978647686832</v>
      </c>
      <c r="BK57">
        <v>0.29696322657176699</v>
      </c>
      <c r="BL57">
        <v>0.30555278766310701</v>
      </c>
      <c r="BM57">
        <v>0.47987425860023603</v>
      </c>
      <c r="BN57">
        <v>0.30765480427046199</v>
      </c>
      <c r="BO57">
        <v>0.31913404507710502</v>
      </c>
      <c r="BP57">
        <v>0.49813285883748498</v>
      </c>
      <c r="BQ57">
        <v>0.315463819691577</v>
      </c>
      <c r="BR57">
        <v>0.28919335705812499</v>
      </c>
      <c r="BS57">
        <v>0.30101779359430603</v>
      </c>
      <c r="BT57">
        <v>0.30760972716488699</v>
      </c>
      <c r="BU57">
        <v>0.48995373665480302</v>
      </c>
      <c r="BV57">
        <v>0.50549347568208702</v>
      </c>
      <c r="BW57">
        <v>0.415302491103202</v>
      </c>
      <c r="BX57">
        <v>0.32154092526690398</v>
      </c>
      <c r="BY57">
        <v>0.438862396204033</v>
      </c>
      <c r="BZ57">
        <v>0.50395373665480403</v>
      </c>
      <c r="CA57">
        <v>0.457568208778172</v>
      </c>
      <c r="CB57">
        <v>0.30818742586002301</v>
      </c>
      <c r="CC57">
        <v>0.53868327402135197</v>
      </c>
      <c r="CD57">
        <v>0.46154804270462602</v>
      </c>
      <c r="CE57">
        <v>0.44870699881376003</v>
      </c>
      <c r="CF57">
        <v>0.33674021352313099</v>
      </c>
      <c r="CG57">
        <v>0.478723606168446</v>
      </c>
      <c r="CH57">
        <v>0.45175682087781699</v>
      </c>
      <c r="CI57">
        <v>0.53727876631079496</v>
      </c>
      <c r="CJ57">
        <v>0.24199051008303599</v>
      </c>
      <c r="CK57">
        <v>0.200674970344009</v>
      </c>
      <c r="CL57">
        <v>0.34870344009489901</v>
      </c>
      <c r="CM57">
        <v>0.30886595492289398</v>
      </c>
      <c r="CN57">
        <v>0.51312692763938195</v>
      </c>
      <c r="CO57">
        <v>0.53352787663107903</v>
      </c>
      <c r="CP57">
        <v>0.29079359430605001</v>
      </c>
      <c r="CQ57">
        <v>0.51627520759193302</v>
      </c>
      <c r="CR57">
        <v>0.44112811387900303</v>
      </c>
      <c r="CS57">
        <v>0.35472479240806598</v>
      </c>
      <c r="CT57">
        <v>0.47067141162514797</v>
      </c>
      <c r="CU57">
        <v>0.29349228944246702</v>
      </c>
      <c r="CV57">
        <v>0.31400711743772203</v>
      </c>
      <c r="CW57">
        <v>0.36261684460260901</v>
      </c>
      <c r="CX57">
        <v>0.43134994068801802</v>
      </c>
      <c r="CY57">
        <v>0.30783155397390199</v>
      </c>
      <c r="CZ57">
        <v>0.437946619217082</v>
      </c>
      <c r="DA57">
        <v>0.27165243179122101</v>
      </c>
      <c r="DB57">
        <v>0.43586120996441202</v>
      </c>
      <c r="DC57">
        <v>0.45414234875444798</v>
      </c>
      <c r="DD57">
        <v>0.50939739027283504</v>
      </c>
      <c r="DE57">
        <v>0.42525266903914599</v>
      </c>
      <c r="DF57">
        <v>0.55787781731909902</v>
      </c>
      <c r="DG57">
        <v>0.51218386714116104</v>
      </c>
      <c r="DH57">
        <v>0.42965480427046199</v>
      </c>
      <c r="DI57">
        <v>0.294920521945433</v>
      </c>
      <c r="DJ57">
        <v>0.96631198102016802</v>
      </c>
      <c r="DK57">
        <v>0.32107710557532598</v>
      </c>
      <c r="DL57">
        <v>0.25287069988137501</v>
      </c>
      <c r="DM57">
        <v>0.276023724792408</v>
      </c>
      <c r="DN57">
        <v>0.42902135231316602</v>
      </c>
      <c r="DO57">
        <v>0.45565124555160103</v>
      </c>
      <c r="DP57">
        <v>0.26316725978647598</v>
      </c>
      <c r="DQ57">
        <v>0.124244365361803</v>
      </c>
      <c r="DR57">
        <v>0.43832621589560999</v>
      </c>
      <c r="DS57">
        <v>0.28165836298932301</v>
      </c>
      <c r="DT57">
        <v>0.44253499406880098</v>
      </c>
      <c r="DU57">
        <v>0.292364175563463</v>
      </c>
      <c r="DV57">
        <v>0.29862514827995201</v>
      </c>
      <c r="DW57">
        <v>0.42319810201660601</v>
      </c>
      <c r="DX57">
        <v>0.434946619217081</v>
      </c>
      <c r="DY57">
        <v>0.42976275207591902</v>
      </c>
      <c r="DZ57">
        <v>0.15734875444839799</v>
      </c>
      <c r="EA57">
        <v>0.183252669039145</v>
      </c>
      <c r="EB57">
        <v>0.19451245551601401</v>
      </c>
      <c r="EC57">
        <v>0.16626927639383099</v>
      </c>
      <c r="ED57">
        <v>0.20687663107947801</v>
      </c>
      <c r="EE57">
        <v>0.16331316725978601</v>
      </c>
      <c r="EF57">
        <v>0.16448279952550399</v>
      </c>
      <c r="EG57">
        <v>0.17125860023724701</v>
      </c>
      <c r="EH57">
        <v>0.18282443653618</v>
      </c>
      <c r="EI57">
        <v>0.182877817319098</v>
      </c>
      <c r="EJ57">
        <v>0.16656583629893201</v>
      </c>
      <c r="EK57">
        <v>0.17869513641755599</v>
      </c>
      <c r="EL57">
        <v>0.161220640569395</v>
      </c>
      <c r="EM57">
        <v>0.168288256227757</v>
      </c>
      <c r="EN57">
        <v>0.17370106761565801</v>
      </c>
      <c r="EO57">
        <v>0.176055753262158</v>
      </c>
      <c r="EP57">
        <v>0.17078410438908601</v>
      </c>
      <c r="EQ57">
        <v>0.19776986951364101</v>
      </c>
      <c r="ER57">
        <v>0.177270462633451</v>
      </c>
      <c r="ES57">
        <v>0.16598695136417499</v>
      </c>
      <c r="ET57">
        <v>0.173141162514827</v>
      </c>
      <c r="EU57">
        <v>0.172201660735468</v>
      </c>
      <c r="EV57">
        <v>0.166973902728351</v>
      </c>
      <c r="EW57">
        <v>0.16750059311981</v>
      </c>
      <c r="EX57">
        <v>0.176773428232503</v>
      </c>
      <c r="EY57">
        <v>0.16714590747330901</v>
      </c>
      <c r="EZ57">
        <v>0.15451008303677299</v>
      </c>
      <c r="FA57">
        <v>0.16027995255041499</v>
      </c>
      <c r="FB57">
        <v>0.18324673784104301</v>
      </c>
      <c r="FC57">
        <v>0.17146619217081799</v>
      </c>
      <c r="FD57">
        <v>0.181871886120996</v>
      </c>
      <c r="FE57">
        <v>0.17818861209964401</v>
      </c>
      <c r="FF57">
        <v>3.36310794780545E-2</v>
      </c>
      <c r="FG57">
        <v>3.7830367734282298E-2</v>
      </c>
      <c r="FH57">
        <v>2.6348754448398501E-2</v>
      </c>
      <c r="FI57">
        <v>3.3473309608540898E-2</v>
      </c>
      <c r="FJ57">
        <v>3.3728351126927597E-2</v>
      </c>
      <c r="FK57">
        <v>3.5916963226571702E-2</v>
      </c>
      <c r="FL57">
        <v>3.6674970344009399E-2</v>
      </c>
      <c r="FM57">
        <v>3.9644128113878997E-2</v>
      </c>
      <c r="FN57">
        <v>3.6485172004744902E-2</v>
      </c>
      <c r="FO57">
        <v>3.9711743772241903E-2</v>
      </c>
      <c r="FP57">
        <v>3.7651245551601403E-2</v>
      </c>
      <c r="FQ57">
        <v>3.8578884934756801E-2</v>
      </c>
      <c r="FR57">
        <v>6.2301304863582402E-2</v>
      </c>
      <c r="FS57">
        <v>3.21150652431791E-2</v>
      </c>
      <c r="FT57">
        <v>2.92977461447212E-2</v>
      </c>
      <c r="FU57">
        <v>3.99691577698695E-2</v>
      </c>
      <c r="FV57">
        <v>3.3869513641755597E-2</v>
      </c>
      <c r="FW57">
        <v>8.3985765124555106E-2</v>
      </c>
      <c r="FX57">
        <v>3.1627520759193298E-2</v>
      </c>
      <c r="FY57">
        <v>3.51933570581257E-2</v>
      </c>
      <c r="FZ57">
        <v>3.6339264531435302E-2</v>
      </c>
      <c r="GA57">
        <v>2.7442467378410398E-2</v>
      </c>
      <c r="GB57">
        <v>2.70498220640569E-2</v>
      </c>
      <c r="GC57">
        <v>3.4120996441281103E-2</v>
      </c>
      <c r="GD57">
        <v>3.9879003558718797E-2</v>
      </c>
      <c r="GE57">
        <v>3.0633451957295301E-2</v>
      </c>
      <c r="GF57">
        <v>3.8588374851720002E-2</v>
      </c>
      <c r="GG57">
        <v>2.6852906287069898E-2</v>
      </c>
      <c r="GH57">
        <v>2.3059311981020101E-2</v>
      </c>
      <c r="GI57">
        <v>2.9481613285883699E-2</v>
      </c>
      <c r="GJ57">
        <v>3.8317912218267997E-2</v>
      </c>
      <c r="GK57">
        <v>3.5525504151838597E-2</v>
      </c>
      <c r="GL57">
        <v>3.6924080664294201E-2</v>
      </c>
      <c r="GM57">
        <v>7.6744958481613196E-2</v>
      </c>
      <c r="GN57">
        <v>7.3277580071174298E-2</v>
      </c>
      <c r="GO57">
        <v>7.2965599051008204E-2</v>
      </c>
      <c r="GP57">
        <v>7.3708185053380795E-2</v>
      </c>
      <c r="GQ57">
        <v>7.7304863582443595E-2</v>
      </c>
      <c r="GR57">
        <v>7.4438908659549205E-2</v>
      </c>
      <c r="GS57">
        <v>6.2797153024910998E-2</v>
      </c>
      <c r="GT57">
        <v>7.7403321470937106E-2</v>
      </c>
      <c r="GU57">
        <v>8.7421115065243096E-2</v>
      </c>
      <c r="GV57">
        <v>7.3948991696322602E-2</v>
      </c>
      <c r="GW57">
        <v>8.5921708185053305E-2</v>
      </c>
      <c r="GX57">
        <v>7.5459074733096099E-2</v>
      </c>
      <c r="GY57">
        <v>7.12313167259786E-2</v>
      </c>
      <c r="GZ57">
        <v>7.7317912218268101E-2</v>
      </c>
      <c r="HA57">
        <v>7.1228944246737799E-2</v>
      </c>
      <c r="HB57">
        <v>7.5224199288256202E-2</v>
      </c>
      <c r="HC57">
        <v>7.0218268090154204E-2</v>
      </c>
      <c r="HD57">
        <v>7.22075919335705E-2</v>
      </c>
      <c r="HE57">
        <v>7.3488730723606094E-2</v>
      </c>
      <c r="HF57">
        <v>7.6532621589561006E-2</v>
      </c>
      <c r="HG57">
        <v>8.9173190984578904E-2</v>
      </c>
      <c r="HH57">
        <v>7.7397390272835098E-2</v>
      </c>
      <c r="HI57">
        <v>7.6599051008303706E-2</v>
      </c>
      <c r="HJ57">
        <v>8.1558718861209897E-2</v>
      </c>
      <c r="HK57">
        <v>7.6718861209964406E-2</v>
      </c>
      <c r="HL57">
        <v>7.6196915776986895E-2</v>
      </c>
      <c r="HM57">
        <v>5.83404507710557E-2</v>
      </c>
      <c r="HN57">
        <v>0.10548754448398499</v>
      </c>
      <c r="HO57">
        <v>7.4740213523131593E-2</v>
      </c>
      <c r="HP57">
        <v>7.3147093712930003E-2</v>
      </c>
      <c r="HQ57">
        <v>8.3911032028469695E-2</v>
      </c>
      <c r="HR57">
        <v>7.4002372479240797E-2</v>
      </c>
      <c r="HS57">
        <v>7.82609727164887E-2</v>
      </c>
      <c r="HT57">
        <v>7.5260972716488697E-2</v>
      </c>
      <c r="HU57">
        <v>7.6327402135231301E-2</v>
      </c>
      <c r="HV57">
        <v>7.4946619217081803E-2</v>
      </c>
      <c r="HW57">
        <v>7.3616844602609699E-2</v>
      </c>
      <c r="HX57">
        <v>7.1758007117437697E-2</v>
      </c>
      <c r="HY57">
        <v>7.8181494661921702E-2</v>
      </c>
      <c r="HZ57">
        <v>7.5854092526690398E-2</v>
      </c>
      <c r="IA57">
        <v>6.9794780545670204E-2</v>
      </c>
      <c r="IB57">
        <v>7.8231316725978606E-2</v>
      </c>
      <c r="IC57">
        <v>7.5346381969157702E-2</v>
      </c>
      <c r="ID57">
        <v>7.3233689205219402E-2</v>
      </c>
      <c r="IE57">
        <v>7.2527876631079499E-2</v>
      </c>
      <c r="IF57">
        <v>7.6404507710557498E-2</v>
      </c>
      <c r="IG57">
        <v>7.4309608540925207E-2</v>
      </c>
      <c r="IH57">
        <v>7.3314353499406806E-2</v>
      </c>
      <c r="II57">
        <v>7.5666666666666604E-2</v>
      </c>
      <c r="IJ57">
        <v>7.6795966785290604E-2</v>
      </c>
      <c r="IK57">
        <v>7.8005931198101994E-2</v>
      </c>
      <c r="IL57">
        <v>4.4011862396203999E-2</v>
      </c>
    </row>
    <row r="58" spans="1:246" x14ac:dyDescent="0.3">
      <c r="A58">
        <v>0.39749466192170801</v>
      </c>
      <c r="B58">
        <v>0.50885883748517202</v>
      </c>
      <c r="C58">
        <v>0.43110438908659499</v>
      </c>
      <c r="D58">
        <v>0.44926809015421099</v>
      </c>
      <c r="E58">
        <v>0.44356346381969097</v>
      </c>
      <c r="F58">
        <v>0.29741162514828001</v>
      </c>
      <c r="G58">
        <v>0.33507236061684398</v>
      </c>
      <c r="H58">
        <v>0.369620403321471</v>
      </c>
      <c r="I58">
        <v>0.42708778173190998</v>
      </c>
      <c r="J58">
        <v>0.36597153024911</v>
      </c>
      <c r="K58">
        <v>0.27591459074732999</v>
      </c>
      <c r="L58">
        <v>0.32096204033214598</v>
      </c>
      <c r="M58">
        <v>0.31580308422301301</v>
      </c>
      <c r="N58">
        <v>0.325553973902728</v>
      </c>
      <c r="O58">
        <v>0.33681731909845702</v>
      </c>
      <c r="P58">
        <v>0.30565005931198103</v>
      </c>
      <c r="Q58">
        <v>0.41816844602609698</v>
      </c>
      <c r="R58">
        <v>0.42762514827995202</v>
      </c>
      <c r="S58">
        <v>0.33144721233689201</v>
      </c>
      <c r="T58">
        <v>0.53380189798339195</v>
      </c>
      <c r="U58">
        <v>0.34307236061684399</v>
      </c>
      <c r="V58">
        <v>0.32576986951364101</v>
      </c>
      <c r="W58">
        <v>0.27308659549228897</v>
      </c>
      <c r="X58">
        <v>0.32993475682087697</v>
      </c>
      <c r="Y58">
        <v>0.29869276393831501</v>
      </c>
      <c r="Z58">
        <v>0.45620996441280998</v>
      </c>
      <c r="AA58">
        <v>0.42565480427046298</v>
      </c>
      <c r="AB58">
        <v>0.32363107947805397</v>
      </c>
      <c r="AC58">
        <v>0.45049110320284602</v>
      </c>
      <c r="AD58">
        <v>0.53263226571767497</v>
      </c>
      <c r="AE58">
        <v>0.338635824436536</v>
      </c>
      <c r="AF58">
        <v>0.324020166073546</v>
      </c>
      <c r="AG58">
        <v>0.61219217081850497</v>
      </c>
      <c r="AH58">
        <v>0.50285409252669</v>
      </c>
      <c r="AI58">
        <v>0.29513760379596599</v>
      </c>
      <c r="AJ58">
        <v>0.50376512455515998</v>
      </c>
      <c r="AK58">
        <v>0.46105338078291702</v>
      </c>
      <c r="AL58">
        <v>0.43579715302491101</v>
      </c>
      <c r="AM58">
        <v>0.42323013048635799</v>
      </c>
      <c r="AN58">
        <v>0.49970699881376002</v>
      </c>
      <c r="AO58">
        <v>0.35077105575326201</v>
      </c>
      <c r="AP58">
        <v>0.32742704626334401</v>
      </c>
      <c r="AQ58">
        <v>0.51293357058125599</v>
      </c>
      <c r="AR58">
        <v>0.33570462633451897</v>
      </c>
      <c r="AS58">
        <v>0.51223962040332105</v>
      </c>
      <c r="AT58">
        <v>0.449020166073546</v>
      </c>
      <c r="AU58">
        <v>0.34113523131672502</v>
      </c>
      <c r="AV58">
        <v>3.4475682087781699E-2</v>
      </c>
      <c r="AW58">
        <v>0.51513523131672501</v>
      </c>
      <c r="AX58">
        <v>0.29552075919335602</v>
      </c>
      <c r="AY58">
        <v>0.32367971530249001</v>
      </c>
      <c r="AZ58">
        <v>0.52596915776986997</v>
      </c>
      <c r="BA58">
        <v>0.30354567022538498</v>
      </c>
      <c r="BB58">
        <v>0.33644009489916898</v>
      </c>
      <c r="BC58">
        <v>0.28102016607354602</v>
      </c>
      <c r="BD58">
        <v>0.52878291814946599</v>
      </c>
      <c r="BE58">
        <v>0.43143890865954898</v>
      </c>
      <c r="BF58">
        <v>0.49232265717675</v>
      </c>
      <c r="BG58">
        <v>0.51557058125741395</v>
      </c>
      <c r="BH58">
        <v>0.36256820877817197</v>
      </c>
      <c r="BI58">
        <v>0.44833333333333297</v>
      </c>
      <c r="BJ58">
        <v>0.52112336892052102</v>
      </c>
      <c r="BK58">
        <v>0.29696678529062798</v>
      </c>
      <c r="BL58">
        <v>0.304308422301304</v>
      </c>
      <c r="BM58">
        <v>0.47941637010676103</v>
      </c>
      <c r="BN58">
        <v>0.30807236061684401</v>
      </c>
      <c r="BO58">
        <v>0.31817674970344001</v>
      </c>
      <c r="BP58">
        <v>0.49613048635824403</v>
      </c>
      <c r="BQ58">
        <v>0.31557651245551599</v>
      </c>
      <c r="BR58">
        <v>0.28854922894424601</v>
      </c>
      <c r="BS58">
        <v>0.30097746144721199</v>
      </c>
      <c r="BT58">
        <v>0.30869988137603799</v>
      </c>
      <c r="BU58">
        <v>0.48847330960854102</v>
      </c>
      <c r="BV58">
        <v>0.506860023724792</v>
      </c>
      <c r="BW58">
        <v>0.41608896797153</v>
      </c>
      <c r="BX58">
        <v>0.32150652431791199</v>
      </c>
      <c r="BY58">
        <v>0.43787307236061701</v>
      </c>
      <c r="BZ58">
        <v>0.50487307236061596</v>
      </c>
      <c r="CA58">
        <v>0.45702016607354701</v>
      </c>
      <c r="CB58">
        <v>0.30908303677342802</v>
      </c>
      <c r="CC58">
        <v>0.53835231316725896</v>
      </c>
      <c r="CD58">
        <v>0.46055990510083</v>
      </c>
      <c r="CE58">
        <v>0.44780427046263299</v>
      </c>
      <c r="CF58">
        <v>0.33562040332146997</v>
      </c>
      <c r="CG58">
        <v>0.479577698695135</v>
      </c>
      <c r="CH58">
        <v>0.45073902728351101</v>
      </c>
      <c r="CI58">
        <v>0.53612811387900305</v>
      </c>
      <c r="CJ58">
        <v>0.24000237247924</v>
      </c>
      <c r="CK58">
        <v>0.20064175563463699</v>
      </c>
      <c r="CL58">
        <v>0.34800237247923999</v>
      </c>
      <c r="CM58">
        <v>0.30874614472123302</v>
      </c>
      <c r="CN58">
        <v>0.51227402135231304</v>
      </c>
      <c r="CO58">
        <v>0.53209489916963204</v>
      </c>
      <c r="CP58">
        <v>0.290341637010676</v>
      </c>
      <c r="CQ58">
        <v>0.51586002372479201</v>
      </c>
      <c r="CR58">
        <v>0.44061684460260903</v>
      </c>
      <c r="CS58">
        <v>0.354782918149466</v>
      </c>
      <c r="CT58">
        <v>0.46736180308422198</v>
      </c>
      <c r="CU58">
        <v>0.293370106761565</v>
      </c>
      <c r="CV58">
        <v>0.313336892052194</v>
      </c>
      <c r="CW58">
        <v>0.36297153024911</v>
      </c>
      <c r="CX58">
        <v>0.43172597864768703</v>
      </c>
      <c r="CY58">
        <v>0.30704151838671301</v>
      </c>
      <c r="CZ58">
        <v>0.43799525504151798</v>
      </c>
      <c r="DA58">
        <v>0.27161803084223002</v>
      </c>
      <c r="DB58">
        <v>0.43489086595492199</v>
      </c>
      <c r="DC58">
        <v>0.45470581257414</v>
      </c>
      <c r="DD58">
        <v>0.50913760379596695</v>
      </c>
      <c r="DE58">
        <v>0.42498932384341598</v>
      </c>
      <c r="DF58">
        <v>0.55827046263345104</v>
      </c>
      <c r="DG58">
        <v>0.51131553973902599</v>
      </c>
      <c r="DH58">
        <v>0.428918149466192</v>
      </c>
      <c r="DI58">
        <v>0.29559074733096002</v>
      </c>
      <c r="DJ58">
        <v>0.96678529062870899</v>
      </c>
      <c r="DK58">
        <v>0.32085527876631098</v>
      </c>
      <c r="DL58">
        <v>0.25280189798339198</v>
      </c>
      <c r="DM58">
        <v>0.276130486358244</v>
      </c>
      <c r="DN58">
        <v>0.42598695136417503</v>
      </c>
      <c r="DO58">
        <v>0.45621589561091302</v>
      </c>
      <c r="DP58">
        <v>0.26329537366548</v>
      </c>
      <c r="DQ58">
        <v>0.12394424673784001</v>
      </c>
      <c r="DR58">
        <v>0.43823724792407998</v>
      </c>
      <c r="DS58">
        <v>0.281335705812574</v>
      </c>
      <c r="DT58">
        <v>0.44203440094899099</v>
      </c>
      <c r="DU58">
        <v>0.29278766310794702</v>
      </c>
      <c r="DV58">
        <v>0.29790035587188601</v>
      </c>
      <c r="DW58">
        <v>0.423240806642941</v>
      </c>
      <c r="DX58">
        <v>0.434176749703439</v>
      </c>
      <c r="DY58">
        <v>0.42946975088967898</v>
      </c>
      <c r="DZ58">
        <v>0.156581257413997</v>
      </c>
      <c r="EA58">
        <v>0.18418742586002301</v>
      </c>
      <c r="EB58">
        <v>0.195782918149466</v>
      </c>
      <c r="EC58">
        <v>0.165462633451957</v>
      </c>
      <c r="ED58">
        <v>0.20624199288256201</v>
      </c>
      <c r="EE58">
        <v>0.16344128113879</v>
      </c>
      <c r="EF58">
        <v>0.16375563463819701</v>
      </c>
      <c r="EG58">
        <v>0.17032384341637</v>
      </c>
      <c r="EH58">
        <v>0.182826809015421</v>
      </c>
      <c r="EI58">
        <v>0.18297271648873001</v>
      </c>
      <c r="EJ58">
        <v>0.166958481613285</v>
      </c>
      <c r="EK58">
        <v>0.177621589561091</v>
      </c>
      <c r="EL58">
        <v>0.16168920521945401</v>
      </c>
      <c r="EM58">
        <v>0.16854211150652401</v>
      </c>
      <c r="EN58">
        <v>0.17361803084222999</v>
      </c>
      <c r="EO58">
        <v>0.17643534994068799</v>
      </c>
      <c r="EP58">
        <v>0.17083155397390201</v>
      </c>
      <c r="EQ58">
        <v>0.19731316725978601</v>
      </c>
      <c r="ER58">
        <v>0.176062870699881</v>
      </c>
      <c r="ES58">
        <v>0.16487188612099599</v>
      </c>
      <c r="ET58">
        <v>0.172478054567022</v>
      </c>
      <c r="EU58">
        <v>0.171819691577698</v>
      </c>
      <c r="EV58">
        <v>0.16687188612099599</v>
      </c>
      <c r="EW58">
        <v>0.16767497034400899</v>
      </c>
      <c r="EX58">
        <v>0.175988137603796</v>
      </c>
      <c r="EY58">
        <v>0.167042704626334</v>
      </c>
      <c r="EZ58">
        <v>0.15423962040332101</v>
      </c>
      <c r="FA58">
        <v>0.16028469750889601</v>
      </c>
      <c r="FB58">
        <v>0.18327283511269199</v>
      </c>
      <c r="FC58">
        <v>0.17097034400948899</v>
      </c>
      <c r="FD58">
        <v>0.18166785290628701</v>
      </c>
      <c r="FE58">
        <v>0.17824317912218199</v>
      </c>
      <c r="FF58">
        <v>3.39395017793594E-2</v>
      </c>
      <c r="FG58">
        <v>3.71376037959667E-2</v>
      </c>
      <c r="FH58">
        <v>2.5619217081850498E-2</v>
      </c>
      <c r="FI58">
        <v>3.3748517200474497E-2</v>
      </c>
      <c r="FJ58">
        <v>3.4303677342823198E-2</v>
      </c>
      <c r="FK58">
        <v>3.5994068801897899E-2</v>
      </c>
      <c r="FL58">
        <v>3.6079478054567002E-2</v>
      </c>
      <c r="FM58">
        <v>3.9741399762751997E-2</v>
      </c>
      <c r="FN58">
        <v>3.54756820877817E-2</v>
      </c>
      <c r="FO58">
        <v>3.9595492289442397E-2</v>
      </c>
      <c r="FP58">
        <v>3.7548042704626299E-2</v>
      </c>
      <c r="FQ58">
        <v>3.8241992882562199E-2</v>
      </c>
      <c r="FR58">
        <v>6.2721233689205194E-2</v>
      </c>
      <c r="FS58">
        <v>3.1230130486358199E-2</v>
      </c>
      <c r="FT58">
        <v>2.9333333333333302E-2</v>
      </c>
      <c r="FU58">
        <v>4.0389086595492202E-2</v>
      </c>
      <c r="FV58">
        <v>3.3790035587188599E-2</v>
      </c>
      <c r="FW58">
        <v>8.3937129300118499E-2</v>
      </c>
      <c r="FX58">
        <v>3.1699881376037901E-2</v>
      </c>
      <c r="FY58">
        <v>3.5150652431791198E-2</v>
      </c>
      <c r="FZ58">
        <v>3.6718861209964399E-2</v>
      </c>
      <c r="GA58">
        <v>2.7944246737840999E-2</v>
      </c>
      <c r="GB58">
        <v>2.6590747330960798E-2</v>
      </c>
      <c r="GC58">
        <v>3.37746144721233E-2</v>
      </c>
      <c r="GD58">
        <v>3.9797153024910999E-2</v>
      </c>
      <c r="GE58">
        <v>3.04863582443653E-2</v>
      </c>
      <c r="GF58">
        <v>3.7455516014234802E-2</v>
      </c>
      <c r="GG58">
        <v>2.6327402135231302E-2</v>
      </c>
      <c r="GH58">
        <v>2.2425860023724799E-2</v>
      </c>
      <c r="GI58">
        <v>2.9053380782918099E-2</v>
      </c>
      <c r="GJ58">
        <v>3.8325029655990502E-2</v>
      </c>
      <c r="GK58">
        <v>3.54768683274021E-2</v>
      </c>
      <c r="GL58">
        <v>3.7083036773428203E-2</v>
      </c>
      <c r="GM58">
        <v>7.6525504151838605E-2</v>
      </c>
      <c r="GN58">
        <v>7.2976275207591895E-2</v>
      </c>
      <c r="GO58">
        <v>7.2366548042704607E-2</v>
      </c>
      <c r="GP58">
        <v>7.37437722419928E-2</v>
      </c>
      <c r="GQ58">
        <v>7.7147093712930007E-2</v>
      </c>
      <c r="GR58">
        <v>7.4481613285883694E-2</v>
      </c>
      <c r="GS58">
        <v>6.2219454329774597E-2</v>
      </c>
      <c r="GT58">
        <v>7.7537366548042594E-2</v>
      </c>
      <c r="GU58">
        <v>8.6990510083036696E-2</v>
      </c>
      <c r="GV58">
        <v>7.3747330960854104E-2</v>
      </c>
      <c r="GW58">
        <v>8.6096085409252607E-2</v>
      </c>
      <c r="GX58">
        <v>7.5074733096085394E-2</v>
      </c>
      <c r="GY58">
        <v>7.1283511269276303E-2</v>
      </c>
      <c r="GZ58">
        <v>7.67224199288256E-2</v>
      </c>
      <c r="HA58">
        <v>7.0844602609727095E-2</v>
      </c>
      <c r="HB58">
        <v>7.5177935943060395E-2</v>
      </c>
      <c r="HC58">
        <v>7.0329774614472096E-2</v>
      </c>
      <c r="HD58">
        <v>7.2189798339264505E-2</v>
      </c>
      <c r="HE58">
        <v>7.3396204033214701E-2</v>
      </c>
      <c r="HF58">
        <v>7.6374851720047404E-2</v>
      </c>
      <c r="HG58">
        <v>8.9224199288256201E-2</v>
      </c>
      <c r="HH58">
        <v>7.7906287069988006E-2</v>
      </c>
      <c r="HI58">
        <v>7.6762752075919302E-2</v>
      </c>
      <c r="HJ58">
        <v>8.1590747330960806E-2</v>
      </c>
      <c r="HK58">
        <v>7.6360616844602505E-2</v>
      </c>
      <c r="HL58">
        <v>7.59928825622775E-2</v>
      </c>
      <c r="HM58">
        <v>5.8036773428232498E-2</v>
      </c>
      <c r="HN58">
        <v>0.105028469750889</v>
      </c>
      <c r="HO58">
        <v>7.4752075919335595E-2</v>
      </c>
      <c r="HP58">
        <v>7.2925266903914501E-2</v>
      </c>
      <c r="HQ58">
        <v>8.3637010676156504E-2</v>
      </c>
      <c r="HR58">
        <v>7.3822064056939501E-2</v>
      </c>
      <c r="HS58">
        <v>7.8144721233689193E-2</v>
      </c>
      <c r="HT58">
        <v>7.4979833926453104E-2</v>
      </c>
      <c r="HU58">
        <v>7.6293001186239606E-2</v>
      </c>
      <c r="HV58">
        <v>7.5039145907473306E-2</v>
      </c>
      <c r="HW58">
        <v>7.3476868327402106E-2</v>
      </c>
      <c r="HX58">
        <v>7.1689205219454294E-2</v>
      </c>
      <c r="HY58">
        <v>7.8091340450770999E-2</v>
      </c>
      <c r="HZ58">
        <v>7.5947805456702197E-2</v>
      </c>
      <c r="IA58">
        <v>6.9749703440094804E-2</v>
      </c>
      <c r="IB58">
        <v>7.7567022538552799E-2</v>
      </c>
      <c r="IC58">
        <v>7.4990510083036699E-2</v>
      </c>
      <c r="ID58">
        <v>7.2986951364175504E-2</v>
      </c>
      <c r="IE58">
        <v>7.2102016607354602E-2</v>
      </c>
      <c r="IF58">
        <v>7.6486358244365296E-2</v>
      </c>
      <c r="IG58">
        <v>7.4883748517200394E-2</v>
      </c>
      <c r="IH58">
        <v>7.3032028469750904E-2</v>
      </c>
      <c r="II58">
        <v>7.58967971530249E-2</v>
      </c>
      <c r="IJ58">
        <v>7.6893238434163694E-2</v>
      </c>
      <c r="IK58">
        <v>7.8217081850533707E-2</v>
      </c>
      <c r="IL58">
        <v>4.31886120996441E-2</v>
      </c>
    </row>
    <row r="59" spans="1:246" x14ac:dyDescent="0.3">
      <c r="A59">
        <v>0.397868171021377</v>
      </c>
      <c r="B59">
        <v>0.50817814726840804</v>
      </c>
      <c r="C59">
        <v>0.43079572446555697</v>
      </c>
      <c r="D59">
        <v>0.44732185273159097</v>
      </c>
      <c r="E59">
        <v>0.44377553444180401</v>
      </c>
      <c r="F59">
        <v>0.29778622327790899</v>
      </c>
      <c r="G59">
        <v>0.33498099762470301</v>
      </c>
      <c r="H59">
        <v>0.37017220902612802</v>
      </c>
      <c r="I59">
        <v>0.42797149643705401</v>
      </c>
      <c r="J59">
        <v>0.36514133016626998</v>
      </c>
      <c r="K59">
        <v>0.27539548693586602</v>
      </c>
      <c r="L59">
        <v>0.32161163895486899</v>
      </c>
      <c r="M59">
        <v>0.315532066508313</v>
      </c>
      <c r="N59">
        <v>0.32605700712588997</v>
      </c>
      <c r="O59">
        <v>0.33612589073634203</v>
      </c>
      <c r="P59">
        <v>0.30637529691211401</v>
      </c>
      <c r="Q59">
        <v>0.41910451306413299</v>
      </c>
      <c r="R59">
        <v>0.427294536817101</v>
      </c>
      <c r="S59">
        <v>0.33001781472684</v>
      </c>
      <c r="T59">
        <v>0.53418527315914399</v>
      </c>
      <c r="U59">
        <v>0.34467577197149601</v>
      </c>
      <c r="V59">
        <v>0.32525534441805198</v>
      </c>
      <c r="W59">
        <v>0.27335273159144802</v>
      </c>
      <c r="X59">
        <v>0.33031828978622302</v>
      </c>
      <c r="Y59">
        <v>0.29844655581947699</v>
      </c>
      <c r="Z59">
        <v>0.456675771971496</v>
      </c>
      <c r="AA59">
        <v>0.42639192399049902</v>
      </c>
      <c r="AB59">
        <v>0.323739904988123</v>
      </c>
      <c r="AC59">
        <v>0.45172446555819501</v>
      </c>
      <c r="AD59">
        <v>0.53291567695961894</v>
      </c>
      <c r="AE59">
        <v>0.33937767220902598</v>
      </c>
      <c r="AF59">
        <v>0.32398812351543899</v>
      </c>
      <c r="AG59">
        <v>0.61260213776721995</v>
      </c>
      <c r="AH59">
        <v>0.50199049881235103</v>
      </c>
      <c r="AI59">
        <v>0.29594418052256499</v>
      </c>
      <c r="AJ59">
        <v>0.50499406175771999</v>
      </c>
      <c r="AK59">
        <v>0.46010688836104402</v>
      </c>
      <c r="AL59">
        <v>0.43459501187648403</v>
      </c>
      <c r="AM59">
        <v>0.422856294536816</v>
      </c>
      <c r="AN59">
        <v>0.49923990498812298</v>
      </c>
      <c r="AO59">
        <v>0.35167695961995199</v>
      </c>
      <c r="AP59">
        <v>0.32781591448931102</v>
      </c>
      <c r="AQ59">
        <v>0.51315795724465496</v>
      </c>
      <c r="AR59">
        <v>0.33558076009501098</v>
      </c>
      <c r="AS59">
        <v>0.511844418052256</v>
      </c>
      <c r="AT59">
        <v>0.44804869358669702</v>
      </c>
      <c r="AU59">
        <v>0.341351543942993</v>
      </c>
      <c r="AV59">
        <v>3.4336104513064097E-2</v>
      </c>
      <c r="AW59">
        <v>0.51602731591448903</v>
      </c>
      <c r="AX59">
        <v>0.29627672209026101</v>
      </c>
      <c r="AY59">
        <v>0.32380047505938198</v>
      </c>
      <c r="AZ59">
        <v>0.52596912114014205</v>
      </c>
      <c r="BA59">
        <v>0.30440617577197099</v>
      </c>
      <c r="BB59">
        <v>0.33692755344418002</v>
      </c>
      <c r="BC59">
        <v>0.28228622327790898</v>
      </c>
      <c r="BD59">
        <v>0.52893586698337203</v>
      </c>
      <c r="BE59">
        <v>0.429890736342042</v>
      </c>
      <c r="BF59">
        <v>0.49136223277909702</v>
      </c>
      <c r="BG59">
        <v>0.51596437054631705</v>
      </c>
      <c r="BH59">
        <v>0.36239786223277798</v>
      </c>
      <c r="BI59">
        <v>0.44834679334916799</v>
      </c>
      <c r="BJ59">
        <v>0.52148931116389496</v>
      </c>
      <c r="BK59">
        <v>0.29720546318289698</v>
      </c>
      <c r="BL59">
        <v>0.30379572446555803</v>
      </c>
      <c r="BM59">
        <v>0.47748574821852702</v>
      </c>
      <c r="BN59">
        <v>0.30746912114014202</v>
      </c>
      <c r="BO59">
        <v>0.31967220902612797</v>
      </c>
      <c r="BP59">
        <v>0.49413182897862201</v>
      </c>
      <c r="BQ59">
        <v>0.31690736342042702</v>
      </c>
      <c r="BR59">
        <v>0.28927197149643702</v>
      </c>
      <c r="BS59">
        <v>0.30170308788598499</v>
      </c>
      <c r="BT59">
        <v>0.309061757719714</v>
      </c>
      <c r="BU59">
        <v>0.48875415676959499</v>
      </c>
      <c r="BV59">
        <v>0.50441567695961897</v>
      </c>
      <c r="BW59">
        <v>0.41627315914489299</v>
      </c>
      <c r="BX59">
        <v>0.32272446555819401</v>
      </c>
      <c r="BY59">
        <v>0.43872327790973797</v>
      </c>
      <c r="BZ59">
        <v>0.50639786223277905</v>
      </c>
      <c r="CA59">
        <v>0.455475059382421</v>
      </c>
      <c r="CB59">
        <v>0.31008788598574799</v>
      </c>
      <c r="CC59">
        <v>0.53681947743467895</v>
      </c>
      <c r="CD59">
        <v>0.459220902612826</v>
      </c>
      <c r="CE59">
        <v>0.44778266033254099</v>
      </c>
      <c r="CF59">
        <v>0.33571377672209002</v>
      </c>
      <c r="CG59">
        <v>0.480428741092636</v>
      </c>
      <c r="CH59">
        <v>0.44977315914489302</v>
      </c>
      <c r="CI59">
        <v>0.53768052256531995</v>
      </c>
      <c r="CJ59">
        <v>0.237857482185273</v>
      </c>
      <c r="CK59">
        <v>0.20144774346793301</v>
      </c>
      <c r="CL59">
        <v>0.34791448931116298</v>
      </c>
      <c r="CM59">
        <v>0.30900237529691099</v>
      </c>
      <c r="CN59">
        <v>0.51235035629453696</v>
      </c>
      <c r="CO59">
        <v>0.52987292161520205</v>
      </c>
      <c r="CP59">
        <v>0.29102375296912097</v>
      </c>
      <c r="CQ59">
        <v>0.51742755344418001</v>
      </c>
      <c r="CR59">
        <v>0.44013420427553401</v>
      </c>
      <c r="CS59">
        <v>0.35523040380047499</v>
      </c>
      <c r="CT59">
        <v>0.46688242280284997</v>
      </c>
      <c r="CU59">
        <v>0.29409026128266003</v>
      </c>
      <c r="CV59">
        <v>0.31320546318289699</v>
      </c>
      <c r="CW59">
        <v>0.36369952494061702</v>
      </c>
      <c r="CX59">
        <v>0.43296080760095002</v>
      </c>
      <c r="CY59">
        <v>0.30706413301662699</v>
      </c>
      <c r="CZ59">
        <v>0.435893111638954</v>
      </c>
      <c r="DA59">
        <v>0.27270783847981001</v>
      </c>
      <c r="DB59">
        <v>0.43621377672209</v>
      </c>
      <c r="DC59">
        <v>0.45390973871733997</v>
      </c>
      <c r="DD59">
        <v>0.50811282660332502</v>
      </c>
      <c r="DE59">
        <v>0.42417814726840802</v>
      </c>
      <c r="DF59">
        <v>0.55726247030878895</v>
      </c>
      <c r="DG59">
        <v>0.51114608076009505</v>
      </c>
      <c r="DH59">
        <v>0.42872921615201798</v>
      </c>
      <c r="DI59">
        <v>0.29518764845605699</v>
      </c>
      <c r="DJ59">
        <v>0.96656413301663102</v>
      </c>
      <c r="DK59">
        <v>0.32178741092636498</v>
      </c>
      <c r="DL59">
        <v>0.25326009501187602</v>
      </c>
      <c r="DM59">
        <v>0.27709738717339599</v>
      </c>
      <c r="DN59">
        <v>0.424377672209026</v>
      </c>
      <c r="DO59">
        <v>0.45669477434679301</v>
      </c>
      <c r="DP59">
        <v>0.26317933491686402</v>
      </c>
      <c r="DQ59">
        <v>0.124766033254156</v>
      </c>
      <c r="DR59">
        <v>0.43772684085510599</v>
      </c>
      <c r="DS59">
        <v>0.28081116389548599</v>
      </c>
      <c r="DT59">
        <v>0.44268289786223203</v>
      </c>
      <c r="DU59">
        <v>0.292918052256532</v>
      </c>
      <c r="DV59">
        <v>0.29806650831353798</v>
      </c>
      <c r="DW59">
        <v>0.424166270783848</v>
      </c>
      <c r="DX59">
        <v>0.43529453681710101</v>
      </c>
      <c r="DY59">
        <v>0.42996080760095001</v>
      </c>
      <c r="DZ59">
        <v>0.15492992874109199</v>
      </c>
      <c r="EA59">
        <v>0.18258907363420401</v>
      </c>
      <c r="EB59">
        <v>0.19481710213776701</v>
      </c>
      <c r="EC59">
        <v>0.16488123515439401</v>
      </c>
      <c r="ED59">
        <v>0.206614014251781</v>
      </c>
      <c r="EE59">
        <v>0.162865795724465</v>
      </c>
      <c r="EF59">
        <v>0.164130641330166</v>
      </c>
      <c r="EG59">
        <v>0.171038004750593</v>
      </c>
      <c r="EH59">
        <v>0.18316627078384801</v>
      </c>
      <c r="EI59">
        <v>0.183776722090261</v>
      </c>
      <c r="EJ59">
        <v>0.166438242280284</v>
      </c>
      <c r="EK59">
        <v>0.17581947743467899</v>
      </c>
      <c r="EL59">
        <v>0.16157957244655499</v>
      </c>
      <c r="EM59">
        <v>0.168653206650831</v>
      </c>
      <c r="EN59">
        <v>0.172813539192399</v>
      </c>
      <c r="EO59">
        <v>0.17641686460807601</v>
      </c>
      <c r="EP59">
        <v>0.170526128266033</v>
      </c>
      <c r="EQ59">
        <v>0.19676128266033199</v>
      </c>
      <c r="ER59">
        <v>0.175536817102137</v>
      </c>
      <c r="ES59">
        <v>0.1648432304038</v>
      </c>
      <c r="ET59">
        <v>0.17124228028503499</v>
      </c>
      <c r="EU59">
        <v>0.17146912114014201</v>
      </c>
      <c r="EV59">
        <v>0.16721377672209001</v>
      </c>
      <c r="EW59">
        <v>0.16622921615201799</v>
      </c>
      <c r="EX59">
        <v>0.175570071258907</v>
      </c>
      <c r="EY59">
        <v>0.16673515439429901</v>
      </c>
      <c r="EZ59">
        <v>0.15383254156769599</v>
      </c>
      <c r="FA59">
        <v>0.160149643705463</v>
      </c>
      <c r="FB59">
        <v>0.18196912114014199</v>
      </c>
      <c r="FC59">
        <v>0.17093467933491599</v>
      </c>
      <c r="FD59">
        <v>0.18100593824228001</v>
      </c>
      <c r="FE59">
        <v>0.17752494061757701</v>
      </c>
      <c r="FF59">
        <v>3.3720902612826599E-2</v>
      </c>
      <c r="FG59">
        <v>3.7165083135391901E-2</v>
      </c>
      <c r="FH59">
        <v>2.6250593824228001E-2</v>
      </c>
      <c r="FI59">
        <v>3.3722090261282603E-2</v>
      </c>
      <c r="FJ59">
        <v>3.4219714964370498E-2</v>
      </c>
      <c r="FK59">
        <v>3.5642517814726798E-2</v>
      </c>
      <c r="FL59">
        <v>3.5608076009501097E-2</v>
      </c>
      <c r="FM59">
        <v>3.91567695961995E-2</v>
      </c>
      <c r="FN59">
        <v>3.5339667458432297E-2</v>
      </c>
      <c r="FO59">
        <v>3.8840855106888297E-2</v>
      </c>
      <c r="FP59">
        <v>3.7409738717339602E-2</v>
      </c>
      <c r="FQ59">
        <v>3.7723277909738701E-2</v>
      </c>
      <c r="FR59">
        <v>6.2510688836104403E-2</v>
      </c>
      <c r="FS59">
        <v>3.1252969121140103E-2</v>
      </c>
      <c r="FT59">
        <v>2.9377672209026099E-2</v>
      </c>
      <c r="FU59">
        <v>4.0442992874109199E-2</v>
      </c>
      <c r="FV59">
        <v>3.3446555819477398E-2</v>
      </c>
      <c r="FW59">
        <v>8.4014251781472593E-2</v>
      </c>
      <c r="FX59">
        <v>3.1047505938242199E-2</v>
      </c>
      <c r="FY59">
        <v>3.5609263657957198E-2</v>
      </c>
      <c r="FZ59">
        <v>3.64821852731591E-2</v>
      </c>
      <c r="GA59">
        <v>2.9238717339667399E-2</v>
      </c>
      <c r="GB59">
        <v>2.6243467933491599E-2</v>
      </c>
      <c r="GC59">
        <v>3.3768408551068801E-2</v>
      </c>
      <c r="GD59">
        <v>3.9609263657957201E-2</v>
      </c>
      <c r="GE59">
        <v>2.9828978622327699E-2</v>
      </c>
      <c r="GF59">
        <v>3.7972684085510598E-2</v>
      </c>
      <c r="GG59">
        <v>2.51330166270783E-2</v>
      </c>
      <c r="GH59">
        <v>2.2868171021377601E-2</v>
      </c>
      <c r="GI59">
        <v>2.8836104513064099E-2</v>
      </c>
      <c r="GJ59">
        <v>3.8731591448931103E-2</v>
      </c>
      <c r="GK59">
        <v>3.5904988123515398E-2</v>
      </c>
      <c r="GL59">
        <v>3.7146080760094999E-2</v>
      </c>
      <c r="GM59">
        <v>7.6736342042755298E-2</v>
      </c>
      <c r="GN59">
        <v>7.2935866983372899E-2</v>
      </c>
      <c r="GO59">
        <v>7.1766033254156703E-2</v>
      </c>
      <c r="GP59">
        <v>7.38622327790973E-2</v>
      </c>
      <c r="GQ59">
        <v>7.7127078384798098E-2</v>
      </c>
      <c r="GR59">
        <v>7.4578384798099695E-2</v>
      </c>
      <c r="GS59">
        <v>6.2338479809976199E-2</v>
      </c>
      <c r="GT59">
        <v>7.7313539192399E-2</v>
      </c>
      <c r="GU59">
        <v>8.7384798099762406E-2</v>
      </c>
      <c r="GV59">
        <v>7.3499999999999996E-2</v>
      </c>
      <c r="GW59">
        <v>8.6315914489311099E-2</v>
      </c>
      <c r="GX59">
        <v>7.5527315914489301E-2</v>
      </c>
      <c r="GY59">
        <v>7.0880047505938196E-2</v>
      </c>
      <c r="GZ59">
        <v>7.6992874109263601E-2</v>
      </c>
      <c r="HA59">
        <v>7.0997624703087805E-2</v>
      </c>
      <c r="HB59">
        <v>7.52672209026128E-2</v>
      </c>
      <c r="HC59">
        <v>7.0324228028503494E-2</v>
      </c>
      <c r="HD59">
        <v>7.2483372921615205E-2</v>
      </c>
      <c r="HE59">
        <v>7.3121140142517693E-2</v>
      </c>
      <c r="HF59">
        <v>7.6387173396674599E-2</v>
      </c>
      <c r="HG59">
        <v>8.9318289786223207E-2</v>
      </c>
      <c r="HH59">
        <v>7.7498812351543905E-2</v>
      </c>
      <c r="HI59">
        <v>7.6678147268408506E-2</v>
      </c>
      <c r="HJ59">
        <v>8.1191211401425101E-2</v>
      </c>
      <c r="HK59">
        <v>7.6296912114014195E-2</v>
      </c>
      <c r="HL59">
        <v>7.58693586698337E-2</v>
      </c>
      <c r="HM59">
        <v>5.7678147268408503E-2</v>
      </c>
      <c r="HN59">
        <v>0.105009501187648</v>
      </c>
      <c r="HO59">
        <v>7.4812351543943001E-2</v>
      </c>
      <c r="HP59">
        <v>7.2750593824227994E-2</v>
      </c>
      <c r="HQ59">
        <v>8.3399049881235102E-2</v>
      </c>
      <c r="HR59">
        <v>7.3480997624703101E-2</v>
      </c>
      <c r="HS59">
        <v>7.8519002375296895E-2</v>
      </c>
      <c r="HT59">
        <v>7.5555819477434602E-2</v>
      </c>
      <c r="HU59">
        <v>7.6826603325415604E-2</v>
      </c>
      <c r="HV59">
        <v>7.4815914489311103E-2</v>
      </c>
      <c r="HW59">
        <v>7.3244655581947704E-2</v>
      </c>
      <c r="HX59">
        <v>7.1831353919239893E-2</v>
      </c>
      <c r="HY59">
        <v>7.85106888361045E-2</v>
      </c>
      <c r="HZ59">
        <v>7.6096199524940594E-2</v>
      </c>
      <c r="IA59">
        <v>7.0046318289786205E-2</v>
      </c>
      <c r="IB59">
        <v>7.7627078384798098E-2</v>
      </c>
      <c r="IC59">
        <v>7.5615201900237503E-2</v>
      </c>
      <c r="ID59">
        <v>7.2891923990498805E-2</v>
      </c>
      <c r="IE59">
        <v>7.21959619952494E-2</v>
      </c>
      <c r="IF59">
        <v>7.6214964370546298E-2</v>
      </c>
      <c r="IG59">
        <v>7.4561757719714905E-2</v>
      </c>
      <c r="IH59">
        <v>7.3524940617577195E-2</v>
      </c>
      <c r="II59">
        <v>7.6156769596199506E-2</v>
      </c>
      <c r="IJ59">
        <v>7.7086698337292106E-2</v>
      </c>
      <c r="IK59">
        <v>7.8309976247030899E-2</v>
      </c>
      <c r="IL59">
        <v>4.3340855106888301E-2</v>
      </c>
    </row>
    <row r="60" spans="1:246" x14ac:dyDescent="0.3">
      <c r="A60">
        <v>0.39662738095238098</v>
      </c>
      <c r="B60">
        <v>0.50785714285714201</v>
      </c>
      <c r="C60">
        <v>0.43047857142857099</v>
      </c>
      <c r="D60">
        <v>0.44754880952380899</v>
      </c>
      <c r="E60">
        <v>0.444679761904761</v>
      </c>
      <c r="F60">
        <v>0.29582499999999901</v>
      </c>
      <c r="G60">
        <v>0.33405952380952397</v>
      </c>
      <c r="H60">
        <v>0.36954523809523798</v>
      </c>
      <c r="I60">
        <v>0.427966666666666</v>
      </c>
      <c r="J60">
        <v>0.36580357142857101</v>
      </c>
      <c r="K60">
        <v>0.27559404761904699</v>
      </c>
      <c r="L60">
        <v>0.32088333333333302</v>
      </c>
      <c r="M60">
        <v>0.31539999999999901</v>
      </c>
      <c r="N60">
        <v>0.325638095238095</v>
      </c>
      <c r="O60">
        <v>0.334754761904761</v>
      </c>
      <c r="P60">
        <v>0.30770952380952299</v>
      </c>
      <c r="Q60">
        <v>0.41755119047618999</v>
      </c>
      <c r="R60">
        <v>0.42583095238095198</v>
      </c>
      <c r="S60">
        <v>0.33147500000000002</v>
      </c>
      <c r="T60">
        <v>0.53610476190476197</v>
      </c>
      <c r="U60">
        <v>0.345657142857143</v>
      </c>
      <c r="V60">
        <v>0.32569523809523798</v>
      </c>
      <c r="W60">
        <v>0.27358452380952403</v>
      </c>
      <c r="X60">
        <v>0.32907500000000001</v>
      </c>
      <c r="Y60">
        <v>0.29965357142857102</v>
      </c>
      <c r="Z60">
        <v>0.45765119047619002</v>
      </c>
      <c r="AA60">
        <v>0.42812023809523803</v>
      </c>
      <c r="AB60">
        <v>0.32252261904761897</v>
      </c>
      <c r="AC60">
        <v>0.45119404761904702</v>
      </c>
      <c r="AD60">
        <v>0.53317857142856995</v>
      </c>
      <c r="AE60">
        <v>0.33933571428571302</v>
      </c>
      <c r="AF60">
        <v>0.32462738095237997</v>
      </c>
      <c r="AG60">
        <v>0.61058809523809499</v>
      </c>
      <c r="AH60">
        <v>0.50282261904761805</v>
      </c>
      <c r="AI60">
        <v>0.296286904761904</v>
      </c>
      <c r="AJ60">
        <v>0.50279761904761899</v>
      </c>
      <c r="AK60">
        <v>0.46011547619047599</v>
      </c>
      <c r="AL60">
        <v>0.43572619047618999</v>
      </c>
      <c r="AM60">
        <v>0.42412023809523802</v>
      </c>
      <c r="AN60">
        <v>0.50001785714285596</v>
      </c>
      <c r="AO60">
        <v>0.35087380952380898</v>
      </c>
      <c r="AP60">
        <v>0.326919047619047</v>
      </c>
      <c r="AQ60">
        <v>0.51197738095237999</v>
      </c>
      <c r="AR60">
        <v>0.334930952380952</v>
      </c>
      <c r="AS60">
        <v>0.51312857142857105</v>
      </c>
      <c r="AT60">
        <v>0.448545238095237</v>
      </c>
      <c r="AU60">
        <v>0.34225714285714198</v>
      </c>
      <c r="AV60">
        <v>3.4198809523809499E-2</v>
      </c>
      <c r="AW60">
        <v>0.51378809523809499</v>
      </c>
      <c r="AX60">
        <v>0.29603095238095201</v>
      </c>
      <c r="AY60">
        <v>0.32424404761904702</v>
      </c>
      <c r="AZ60">
        <v>0.526057142857143</v>
      </c>
      <c r="BA60">
        <v>0.303924999999999</v>
      </c>
      <c r="BB60">
        <v>0.33632023809523698</v>
      </c>
      <c r="BC60">
        <v>0.28371904761904698</v>
      </c>
      <c r="BD60">
        <v>0.52998571428571295</v>
      </c>
      <c r="BE60">
        <v>0.430185714285714</v>
      </c>
      <c r="BF60">
        <v>0.489609523809523</v>
      </c>
      <c r="BG60">
        <v>0.51350714285714205</v>
      </c>
      <c r="BH60">
        <v>0.36133571428571298</v>
      </c>
      <c r="BI60">
        <v>0.44942500000000002</v>
      </c>
      <c r="BJ60">
        <v>0.51999642857142803</v>
      </c>
      <c r="BK60">
        <v>0.29632142857142801</v>
      </c>
      <c r="BL60">
        <v>0.30178333333333301</v>
      </c>
      <c r="BM60">
        <v>0.47736547619047598</v>
      </c>
      <c r="BN60">
        <v>0.30684642857142802</v>
      </c>
      <c r="BO60">
        <v>0.31872976190476099</v>
      </c>
      <c r="BP60">
        <v>0.49229523809523801</v>
      </c>
      <c r="BQ60">
        <v>0.31805714285714198</v>
      </c>
      <c r="BR60">
        <v>0.29004285714285699</v>
      </c>
      <c r="BS60">
        <v>0.30071666666666602</v>
      </c>
      <c r="BT60">
        <v>0.30948928571428502</v>
      </c>
      <c r="BU60">
        <v>0.48865476190476098</v>
      </c>
      <c r="BV60">
        <v>0.50335952380952298</v>
      </c>
      <c r="BW60">
        <v>0.41380238095237998</v>
      </c>
      <c r="BX60">
        <v>0.32255238095238098</v>
      </c>
      <c r="BY60">
        <v>0.43889285714285597</v>
      </c>
      <c r="BZ60">
        <v>0.50695000000000001</v>
      </c>
      <c r="CA60">
        <v>0.45392976190476098</v>
      </c>
      <c r="CB60">
        <v>0.31086904761904699</v>
      </c>
      <c r="CC60">
        <v>0.53684761904761802</v>
      </c>
      <c r="CD60">
        <v>0.456675</v>
      </c>
      <c r="CE60">
        <v>0.44905238095238098</v>
      </c>
      <c r="CF60">
        <v>0.333880952380952</v>
      </c>
      <c r="CG60">
        <v>0.477665476190476</v>
      </c>
      <c r="CH60">
        <v>0.45157142857142801</v>
      </c>
      <c r="CI60">
        <v>0.538619047619047</v>
      </c>
      <c r="CJ60">
        <v>0.236561904761904</v>
      </c>
      <c r="CK60">
        <v>0.20139761904761799</v>
      </c>
      <c r="CL60">
        <v>0.34945238095238002</v>
      </c>
      <c r="CM60">
        <v>0.30728095238095199</v>
      </c>
      <c r="CN60">
        <v>0.51378333333333304</v>
      </c>
      <c r="CO60">
        <v>0.528502380952381</v>
      </c>
      <c r="CP60">
        <v>0.291429761904762</v>
      </c>
      <c r="CQ60">
        <v>0.51783452380952399</v>
      </c>
      <c r="CR60">
        <v>0.44041785714285597</v>
      </c>
      <c r="CS60">
        <v>0.35426428571428498</v>
      </c>
      <c r="CT60">
        <v>0.46593333333333298</v>
      </c>
      <c r="CU60">
        <v>0.29422142857142802</v>
      </c>
      <c r="CV60">
        <v>0.312755952380952</v>
      </c>
      <c r="CW60">
        <v>0.36385595238095197</v>
      </c>
      <c r="CX60">
        <v>0.431840476190476</v>
      </c>
      <c r="CY60">
        <v>0.306609523809524</v>
      </c>
      <c r="CZ60">
        <v>0.43499523809523699</v>
      </c>
      <c r="DA60">
        <v>0.27331071428571402</v>
      </c>
      <c r="DB60">
        <v>0.43706904761904602</v>
      </c>
      <c r="DC60">
        <v>0.45339642857142898</v>
      </c>
      <c r="DD60">
        <v>0.50993095238095199</v>
      </c>
      <c r="DE60">
        <v>0.422723809523809</v>
      </c>
      <c r="DF60">
        <v>0.55717619047619105</v>
      </c>
      <c r="DG60">
        <v>0.51061904761904697</v>
      </c>
      <c r="DH60">
        <v>0.42699999999999999</v>
      </c>
      <c r="DI60">
        <v>0.29522142857142802</v>
      </c>
      <c r="DJ60">
        <v>0.96737023809524003</v>
      </c>
      <c r="DK60">
        <v>0.32185833333333302</v>
      </c>
      <c r="DL60">
        <v>0.25215357142857098</v>
      </c>
      <c r="DM60">
        <v>0.277930952380952</v>
      </c>
      <c r="DN60">
        <v>0.42484166666666601</v>
      </c>
      <c r="DO60">
        <v>0.45499285714285698</v>
      </c>
      <c r="DP60">
        <v>0.25964523809523798</v>
      </c>
      <c r="DQ60">
        <v>0.12381666666666601</v>
      </c>
      <c r="DR60">
        <v>0.43697261904761903</v>
      </c>
      <c r="DS60">
        <v>0.281439285714285</v>
      </c>
      <c r="DT60">
        <v>0.44185476190476197</v>
      </c>
      <c r="DU60">
        <v>0.29277976190476102</v>
      </c>
      <c r="DV60">
        <v>0.297215476190476</v>
      </c>
      <c r="DW60">
        <v>0.42111547619047501</v>
      </c>
      <c r="DX60">
        <v>0.435538095238095</v>
      </c>
      <c r="DY60">
        <v>0.42720357142857002</v>
      </c>
      <c r="DZ60">
        <v>0.15476309523809501</v>
      </c>
      <c r="EA60">
        <v>0.18297857142857099</v>
      </c>
      <c r="EB60">
        <v>0.19558809523809501</v>
      </c>
      <c r="EC60">
        <v>0.16542023809523801</v>
      </c>
      <c r="ED60">
        <v>0.20713214285714199</v>
      </c>
      <c r="EE60">
        <v>0.163530952380952</v>
      </c>
      <c r="EF60">
        <v>0.16393690476190401</v>
      </c>
      <c r="EG60">
        <v>0.172114285714285</v>
      </c>
      <c r="EH60">
        <v>0.18300238095238</v>
      </c>
      <c r="EI60">
        <v>0.184708333333333</v>
      </c>
      <c r="EJ60">
        <v>0.16681309523809501</v>
      </c>
      <c r="EK60">
        <v>0.176254761904761</v>
      </c>
      <c r="EL60">
        <v>0.161747619047619</v>
      </c>
      <c r="EM60">
        <v>0.168539285714285</v>
      </c>
      <c r="EN60">
        <v>0.17373928571428501</v>
      </c>
      <c r="EO60">
        <v>0.17720714285714201</v>
      </c>
      <c r="EP60">
        <v>0.17164047619047601</v>
      </c>
      <c r="EQ60">
        <v>0.19721309523809499</v>
      </c>
      <c r="ER60">
        <v>0.17506309523809499</v>
      </c>
      <c r="ES60">
        <v>0.16543333333333299</v>
      </c>
      <c r="ET60">
        <v>0.17153809523809499</v>
      </c>
      <c r="EU60">
        <v>0.172861904761904</v>
      </c>
      <c r="EV60">
        <v>0.167446428571428</v>
      </c>
      <c r="EW60">
        <v>0.16592738095237999</v>
      </c>
      <c r="EX60">
        <v>0.176482142857142</v>
      </c>
      <c r="EY60">
        <v>0.16609642857142801</v>
      </c>
      <c r="EZ60">
        <v>0.15382261904761799</v>
      </c>
      <c r="FA60">
        <v>0.16092142857142799</v>
      </c>
      <c r="FB60">
        <v>0.182571428571428</v>
      </c>
      <c r="FC60">
        <v>0.171517857142857</v>
      </c>
      <c r="FD60">
        <v>0.182130952380952</v>
      </c>
      <c r="FE60">
        <v>0.177597619047619</v>
      </c>
      <c r="FF60">
        <v>3.40964285714285E-2</v>
      </c>
      <c r="FG60">
        <v>3.6578571428571398E-2</v>
      </c>
      <c r="FH60">
        <v>2.64880952380952E-2</v>
      </c>
      <c r="FI60">
        <v>3.3897619047619003E-2</v>
      </c>
      <c r="FJ60">
        <v>3.4992857142857103E-2</v>
      </c>
      <c r="FK60">
        <v>3.6085714285714297E-2</v>
      </c>
      <c r="FL60">
        <v>3.59380952380952E-2</v>
      </c>
      <c r="FM60">
        <v>3.9098809523809501E-2</v>
      </c>
      <c r="FN60">
        <v>3.4808333333333302E-2</v>
      </c>
      <c r="FO60">
        <v>3.8948809523809497E-2</v>
      </c>
      <c r="FP60">
        <v>3.62345238095238E-2</v>
      </c>
      <c r="FQ60">
        <v>3.7686904761904699E-2</v>
      </c>
      <c r="FR60">
        <v>6.1798809523809499E-2</v>
      </c>
      <c r="FS60">
        <v>3.1436904761904701E-2</v>
      </c>
      <c r="FT60">
        <v>2.8345238095238E-2</v>
      </c>
      <c r="FU60">
        <v>3.7217857142857101E-2</v>
      </c>
      <c r="FV60">
        <v>3.3333333333333298E-2</v>
      </c>
      <c r="FW60">
        <v>8.3363095238095195E-2</v>
      </c>
      <c r="FX60">
        <v>3.0889285714285699E-2</v>
      </c>
      <c r="FY60">
        <v>3.49119047619047E-2</v>
      </c>
      <c r="FZ60">
        <v>3.5540476190476199E-2</v>
      </c>
      <c r="GA60">
        <v>2.88404761904761E-2</v>
      </c>
      <c r="GB60">
        <v>2.6361904761904701E-2</v>
      </c>
      <c r="GC60">
        <v>3.1776190476190402E-2</v>
      </c>
      <c r="GD60">
        <v>3.8104761904761898E-2</v>
      </c>
      <c r="GE60">
        <v>3.07654761904761E-2</v>
      </c>
      <c r="GF60">
        <v>3.7613095238095202E-2</v>
      </c>
      <c r="GG60">
        <v>2.44999999999999E-2</v>
      </c>
      <c r="GH60">
        <v>2.3582142857142802E-2</v>
      </c>
      <c r="GI60">
        <v>2.7980952380952301E-2</v>
      </c>
      <c r="GJ60">
        <v>3.8852380952380902E-2</v>
      </c>
      <c r="GK60">
        <v>3.6057142857142802E-2</v>
      </c>
      <c r="GL60">
        <v>3.7710714285714202E-2</v>
      </c>
      <c r="GM60">
        <v>7.68880952380952E-2</v>
      </c>
      <c r="GN60">
        <v>7.3341666666666597E-2</v>
      </c>
      <c r="GO60">
        <v>7.1979761904761894E-2</v>
      </c>
      <c r="GP60">
        <v>7.4378571428571405E-2</v>
      </c>
      <c r="GQ60">
        <v>7.7355952380952303E-2</v>
      </c>
      <c r="GR60">
        <v>7.4558333333333296E-2</v>
      </c>
      <c r="GS60">
        <v>6.2796428571428503E-2</v>
      </c>
      <c r="GT60">
        <v>7.7363095238095203E-2</v>
      </c>
      <c r="GU60">
        <v>8.7947619047618997E-2</v>
      </c>
      <c r="GV60">
        <v>7.4032142857142796E-2</v>
      </c>
      <c r="GW60">
        <v>8.6489285714285699E-2</v>
      </c>
      <c r="GX60">
        <v>7.5672619047619002E-2</v>
      </c>
      <c r="GY60">
        <v>7.0765476190476198E-2</v>
      </c>
      <c r="GZ60">
        <v>7.7346428571428497E-2</v>
      </c>
      <c r="HA60">
        <v>7.1182142857142805E-2</v>
      </c>
      <c r="HB60">
        <v>7.5866666666666596E-2</v>
      </c>
      <c r="HC60">
        <v>6.9869047619047595E-2</v>
      </c>
      <c r="HD60">
        <v>7.2534523809523702E-2</v>
      </c>
      <c r="HE60">
        <v>7.3248809523809494E-2</v>
      </c>
      <c r="HF60">
        <v>7.6433333333333298E-2</v>
      </c>
      <c r="HG60">
        <v>8.9119047619047598E-2</v>
      </c>
      <c r="HH60">
        <v>7.7428571428571402E-2</v>
      </c>
      <c r="HI60">
        <v>7.6852380952380894E-2</v>
      </c>
      <c r="HJ60">
        <v>8.1388095238095204E-2</v>
      </c>
      <c r="HK60">
        <v>7.6751190476190501E-2</v>
      </c>
      <c r="HL60">
        <v>7.6139285714285701E-2</v>
      </c>
      <c r="HM60">
        <v>5.8308333333333302E-2</v>
      </c>
      <c r="HN60">
        <v>0.105163095238095</v>
      </c>
      <c r="HO60">
        <v>7.4916666666666604E-2</v>
      </c>
      <c r="HP60">
        <v>7.2817857142857101E-2</v>
      </c>
      <c r="HQ60">
        <v>8.3486904761904707E-2</v>
      </c>
      <c r="HR60">
        <v>7.3427380952380897E-2</v>
      </c>
      <c r="HS60">
        <v>7.8463095238095207E-2</v>
      </c>
      <c r="HT60">
        <v>7.5476190476190405E-2</v>
      </c>
      <c r="HU60">
        <v>7.6715476190476195E-2</v>
      </c>
      <c r="HV60">
        <v>7.4534523809523801E-2</v>
      </c>
      <c r="HW60">
        <v>7.3197619047618998E-2</v>
      </c>
      <c r="HX60">
        <v>7.2052380952380896E-2</v>
      </c>
      <c r="HY60">
        <v>7.88797619047618E-2</v>
      </c>
      <c r="HZ60">
        <v>7.6173809523809505E-2</v>
      </c>
      <c r="IA60">
        <v>7.0371428571428501E-2</v>
      </c>
      <c r="IB60">
        <v>7.7615476190476193E-2</v>
      </c>
      <c r="IC60">
        <v>7.6022619047619006E-2</v>
      </c>
      <c r="ID60">
        <v>7.3551190476190395E-2</v>
      </c>
      <c r="IE60">
        <v>7.2460714285714198E-2</v>
      </c>
      <c r="IF60">
        <v>7.6445238095237997E-2</v>
      </c>
      <c r="IG60">
        <v>7.4580952380952303E-2</v>
      </c>
      <c r="IH60">
        <v>7.3410714285714301E-2</v>
      </c>
      <c r="II60">
        <v>7.6428571428571401E-2</v>
      </c>
      <c r="IJ60">
        <v>7.6788095238095197E-2</v>
      </c>
      <c r="IK60">
        <v>7.8330952380952404E-2</v>
      </c>
      <c r="IL60">
        <v>4.31761904761905E-2</v>
      </c>
    </row>
    <row r="61" spans="1:246" x14ac:dyDescent="0.3">
      <c r="A61">
        <v>0.39602389486260398</v>
      </c>
      <c r="B61">
        <v>0.507545997610513</v>
      </c>
      <c r="C61">
        <v>0.42891517323775402</v>
      </c>
      <c r="D61">
        <v>0.44754719235364299</v>
      </c>
      <c r="E61">
        <v>0.443062126642771</v>
      </c>
      <c r="F61">
        <v>0.29544324970131403</v>
      </c>
      <c r="G61">
        <v>0.33481481481481501</v>
      </c>
      <c r="H61">
        <v>0.36958900836320202</v>
      </c>
      <c r="I61">
        <v>0.43085424133811201</v>
      </c>
      <c r="J61">
        <v>0.36593548387096703</v>
      </c>
      <c r="K61">
        <v>0.27598327359617603</v>
      </c>
      <c r="L61">
        <v>0.322698924731182</v>
      </c>
      <c r="M61">
        <v>0.31604898446833901</v>
      </c>
      <c r="N61">
        <v>0.32700358422939002</v>
      </c>
      <c r="O61">
        <v>0.33481720430107498</v>
      </c>
      <c r="P61">
        <v>0.30864277180406102</v>
      </c>
      <c r="Q61">
        <v>0.416225806451612</v>
      </c>
      <c r="R61">
        <v>0.42575866188769401</v>
      </c>
      <c r="S61">
        <v>0.332604540023894</v>
      </c>
      <c r="T61">
        <v>0.53584946236559095</v>
      </c>
      <c r="U61">
        <v>0.34765710872162398</v>
      </c>
      <c r="V61">
        <v>0.32697968936678601</v>
      </c>
      <c r="W61">
        <v>0.27482437275985599</v>
      </c>
      <c r="X61">
        <v>0.32765352449223401</v>
      </c>
      <c r="Y61">
        <v>0.30103823178016698</v>
      </c>
      <c r="Z61">
        <v>0.458881720430106</v>
      </c>
      <c r="AA61">
        <v>0.42867144563918702</v>
      </c>
      <c r="AB61">
        <v>0.32214695340501698</v>
      </c>
      <c r="AC61">
        <v>0.45319593787335699</v>
      </c>
      <c r="AD61">
        <v>0.53310513739545895</v>
      </c>
      <c r="AE61">
        <v>0.340385902031063</v>
      </c>
      <c r="AF61">
        <v>0.32514456391875701</v>
      </c>
      <c r="AG61">
        <v>0.610395459976105</v>
      </c>
      <c r="AH61">
        <v>0.50304062126642801</v>
      </c>
      <c r="AI61">
        <v>0.29745161290322503</v>
      </c>
      <c r="AJ61">
        <v>0.50281720430107502</v>
      </c>
      <c r="AK61">
        <v>0.46149581839904402</v>
      </c>
      <c r="AL61">
        <v>0.43457228195937903</v>
      </c>
      <c r="AM61">
        <v>0.424681003584229</v>
      </c>
      <c r="AN61">
        <v>0.49856391875746597</v>
      </c>
      <c r="AO61">
        <v>0.35239307048984497</v>
      </c>
      <c r="AP61">
        <v>0.32761409796893598</v>
      </c>
      <c r="AQ61">
        <v>0.51023536439665496</v>
      </c>
      <c r="AR61">
        <v>0.33461529271206603</v>
      </c>
      <c r="AS61">
        <v>0.51465949820788504</v>
      </c>
      <c r="AT61">
        <v>0.44883512544802801</v>
      </c>
      <c r="AU61">
        <v>0.34157347670250898</v>
      </c>
      <c r="AV61">
        <v>3.3868578255674998E-2</v>
      </c>
      <c r="AW61">
        <v>0.51436200716845903</v>
      </c>
      <c r="AX61">
        <v>0.29616606929510098</v>
      </c>
      <c r="AY61">
        <v>0.32571206690561499</v>
      </c>
      <c r="AZ61">
        <v>0.52790800477897204</v>
      </c>
      <c r="BA61">
        <v>0.30496296296296299</v>
      </c>
      <c r="BB61">
        <v>0.33780167264038202</v>
      </c>
      <c r="BC61">
        <v>0.28464755077658299</v>
      </c>
      <c r="BD61">
        <v>0.52899163679808803</v>
      </c>
      <c r="BE61">
        <v>0.42952688172043002</v>
      </c>
      <c r="BF61">
        <v>0.48979330943846999</v>
      </c>
      <c r="BG61">
        <v>0.51451373954599799</v>
      </c>
      <c r="BH61">
        <v>0.36040501792114599</v>
      </c>
      <c r="BI61">
        <v>0.451976105137395</v>
      </c>
      <c r="BJ61">
        <v>0.52248148148148099</v>
      </c>
      <c r="BK61">
        <v>0.29722700119474299</v>
      </c>
      <c r="BL61">
        <v>0.30249581839904399</v>
      </c>
      <c r="BM61">
        <v>0.47865710872162398</v>
      </c>
      <c r="BN61">
        <v>0.30738948626045398</v>
      </c>
      <c r="BO61">
        <v>0.31995101553166</v>
      </c>
      <c r="BP61">
        <v>0.49234169653524501</v>
      </c>
      <c r="BQ61">
        <v>0.319446833930704</v>
      </c>
      <c r="BR61">
        <v>0.29110394265232897</v>
      </c>
      <c r="BS61">
        <v>0.30210155316606901</v>
      </c>
      <c r="BT61">
        <v>0.31089605734767001</v>
      </c>
      <c r="BU61">
        <v>0.489606929510154</v>
      </c>
      <c r="BV61">
        <v>0.50491158900836297</v>
      </c>
      <c r="BW61">
        <v>0.41453763440860197</v>
      </c>
      <c r="BX61">
        <v>0.32406093189964102</v>
      </c>
      <c r="BY61">
        <v>0.43866666666666598</v>
      </c>
      <c r="BZ61">
        <v>0.50719474313022705</v>
      </c>
      <c r="CA61">
        <v>0.454091995221027</v>
      </c>
      <c r="CB61">
        <v>0.31108363201911599</v>
      </c>
      <c r="CC61">
        <v>0.53959259259259196</v>
      </c>
      <c r="CD61">
        <v>0.45828434886499397</v>
      </c>
      <c r="CE61">
        <v>0.45042054958183902</v>
      </c>
      <c r="CF61">
        <v>0.33556989247311803</v>
      </c>
      <c r="CG61">
        <v>0.47833930704898397</v>
      </c>
      <c r="CH61">
        <v>0.452868578255674</v>
      </c>
      <c r="CI61">
        <v>0.53876583034647496</v>
      </c>
      <c r="CJ61">
        <v>0.23462246117084801</v>
      </c>
      <c r="CK61">
        <v>0.199761051373954</v>
      </c>
      <c r="CL61">
        <v>0.35116009557944999</v>
      </c>
      <c r="CM61">
        <v>0.30912305854241301</v>
      </c>
      <c r="CN61">
        <v>0.51459976105137395</v>
      </c>
      <c r="CO61">
        <v>0.52989964157706104</v>
      </c>
      <c r="CP61">
        <v>0.29230585424133798</v>
      </c>
      <c r="CQ61">
        <v>0.51893309438470703</v>
      </c>
      <c r="CR61">
        <v>0.43997729988052497</v>
      </c>
      <c r="CS61">
        <v>0.35593906810035802</v>
      </c>
      <c r="CT61">
        <v>0.46210872162485001</v>
      </c>
      <c r="CU61">
        <v>0.294664277180406</v>
      </c>
      <c r="CV61">
        <v>0.31390800477897202</v>
      </c>
      <c r="CW61">
        <v>0.36494743130226998</v>
      </c>
      <c r="CX61">
        <v>0.43404062126642701</v>
      </c>
      <c r="CY61">
        <v>0.30728315412186302</v>
      </c>
      <c r="CZ61">
        <v>0.43332735961768198</v>
      </c>
      <c r="DA61">
        <v>0.27394265232974802</v>
      </c>
      <c r="DB61">
        <v>0.43813978494623601</v>
      </c>
      <c r="DC61">
        <v>0.45088410991636702</v>
      </c>
      <c r="DD61">
        <v>0.510455197132616</v>
      </c>
      <c r="DE61">
        <v>0.42152807646356</v>
      </c>
      <c r="DF61">
        <v>0.55791636798088295</v>
      </c>
      <c r="DG61">
        <v>0.511480286738351</v>
      </c>
      <c r="DH61">
        <v>0.42580167264038199</v>
      </c>
      <c r="DI61">
        <v>0.294775388291517</v>
      </c>
      <c r="DJ61">
        <v>0.96763440860215</v>
      </c>
      <c r="DK61">
        <v>0.322525686977299</v>
      </c>
      <c r="DL61">
        <v>0.25297371565113402</v>
      </c>
      <c r="DM61">
        <v>0.28013142174432498</v>
      </c>
      <c r="DN61">
        <v>0.42586379928315399</v>
      </c>
      <c r="DO61">
        <v>0.45552927120669001</v>
      </c>
      <c r="DP61">
        <v>0.26016248506571099</v>
      </c>
      <c r="DQ61">
        <v>0.123967741935484</v>
      </c>
      <c r="DR61">
        <v>0.43694384707287898</v>
      </c>
      <c r="DS61">
        <v>0.28211230585424102</v>
      </c>
      <c r="DT61">
        <v>0.44157945041815899</v>
      </c>
      <c r="DU61">
        <v>0.29410752688171998</v>
      </c>
      <c r="DV61">
        <v>0.29785663082437203</v>
      </c>
      <c r="DW61">
        <v>0.42080167264038199</v>
      </c>
      <c r="DX61">
        <v>0.43638351254480301</v>
      </c>
      <c r="DY61">
        <v>0.42939904420549502</v>
      </c>
      <c r="DZ61">
        <v>0.154113500597371</v>
      </c>
      <c r="EA61">
        <v>0.18083273596176799</v>
      </c>
      <c r="EB61">
        <v>0.19506571087216201</v>
      </c>
      <c r="EC61">
        <v>0.16381362007168401</v>
      </c>
      <c r="ED61">
        <v>0.206714456391875</v>
      </c>
      <c r="EE61">
        <v>0.163727598566308</v>
      </c>
      <c r="EF61">
        <v>0.163769414575866</v>
      </c>
      <c r="EG61">
        <v>0.17272998805256801</v>
      </c>
      <c r="EH61">
        <v>0.18136200716845799</v>
      </c>
      <c r="EI61">
        <v>0.183572281959378</v>
      </c>
      <c r="EJ61">
        <v>0.166775388291517</v>
      </c>
      <c r="EK61">
        <v>0.17526642771803999</v>
      </c>
      <c r="EL61">
        <v>0.161234169653524</v>
      </c>
      <c r="EM61">
        <v>0.167684587813619</v>
      </c>
      <c r="EN61">
        <v>0.173471923536439</v>
      </c>
      <c r="EO61">
        <v>0.17685304659498199</v>
      </c>
      <c r="EP61">
        <v>0.17143010752688101</v>
      </c>
      <c r="EQ61">
        <v>0.19644444444444401</v>
      </c>
      <c r="ER61">
        <v>0.17572520908004699</v>
      </c>
      <c r="ES61">
        <v>0.16576224611708401</v>
      </c>
      <c r="ET61">
        <v>0.17016726403823099</v>
      </c>
      <c r="EU61">
        <v>0.17167980884109901</v>
      </c>
      <c r="EV61">
        <v>0.166432497013142</v>
      </c>
      <c r="EW61">
        <v>0.16431660692951</v>
      </c>
      <c r="EX61">
        <v>0.17567980884109899</v>
      </c>
      <c r="EY61">
        <v>0.16617562724014301</v>
      </c>
      <c r="EZ61">
        <v>0.154115890083632</v>
      </c>
      <c r="FA61">
        <v>0.160735961768219</v>
      </c>
      <c r="FB61">
        <v>0.182504181600955</v>
      </c>
      <c r="FC61">
        <v>0.17126045400238901</v>
      </c>
      <c r="FD61">
        <v>0.18276583034647501</v>
      </c>
      <c r="FE61">
        <v>0.17712066905615201</v>
      </c>
      <c r="FF61">
        <v>3.3035842293906797E-2</v>
      </c>
      <c r="FG61">
        <v>3.4763440860215003E-2</v>
      </c>
      <c r="FH61">
        <v>2.65041816009557E-2</v>
      </c>
      <c r="FI61">
        <v>3.4050179211469501E-2</v>
      </c>
      <c r="FJ61">
        <v>3.3577060931899598E-2</v>
      </c>
      <c r="FK61">
        <v>3.3758661887694101E-2</v>
      </c>
      <c r="FL61">
        <v>3.4244922341696502E-2</v>
      </c>
      <c r="FM61">
        <v>3.8587813620071597E-2</v>
      </c>
      <c r="FN61">
        <v>3.3639187574671402E-2</v>
      </c>
      <c r="FO61">
        <v>3.9234169653524401E-2</v>
      </c>
      <c r="FP61">
        <v>3.6250896057347597E-2</v>
      </c>
      <c r="FQ61">
        <v>3.7278375149342798E-2</v>
      </c>
      <c r="FR61">
        <v>6.0186379928315298E-2</v>
      </c>
      <c r="FS61">
        <v>2.9952210274790898E-2</v>
      </c>
      <c r="FT61">
        <v>2.87933094384707E-2</v>
      </c>
      <c r="FU61">
        <v>3.7170848267622403E-2</v>
      </c>
      <c r="FV61">
        <v>3.3692951015531603E-2</v>
      </c>
      <c r="FW61">
        <v>8.1677419354838604E-2</v>
      </c>
      <c r="FX61">
        <v>2.9820788530465901E-2</v>
      </c>
      <c r="FY61">
        <v>3.4888888888888803E-2</v>
      </c>
      <c r="FZ61">
        <v>3.5641577060931802E-2</v>
      </c>
      <c r="GA61">
        <v>2.9256869772998802E-2</v>
      </c>
      <c r="GB61">
        <v>2.6384707287933001E-2</v>
      </c>
      <c r="GC61">
        <v>3.0062126642771799E-2</v>
      </c>
      <c r="GD61">
        <v>3.6178016726403799E-2</v>
      </c>
      <c r="GE61">
        <v>2.8277180406212601E-2</v>
      </c>
      <c r="GF61">
        <v>3.7599761051373901E-2</v>
      </c>
      <c r="GG61">
        <v>2.4808841099163599E-2</v>
      </c>
      <c r="GH61">
        <v>2.2615292712066901E-2</v>
      </c>
      <c r="GI61">
        <v>2.7609318996415701E-2</v>
      </c>
      <c r="GJ61">
        <v>3.7623655913978399E-2</v>
      </c>
      <c r="GK61">
        <v>3.37120669056152E-2</v>
      </c>
      <c r="GL61">
        <v>3.7026284348864902E-2</v>
      </c>
      <c r="GM61">
        <v>7.7065710872162393E-2</v>
      </c>
      <c r="GN61">
        <v>7.3961768219832705E-2</v>
      </c>
      <c r="GO61">
        <v>7.2274790919952203E-2</v>
      </c>
      <c r="GP61">
        <v>7.41170848267622E-2</v>
      </c>
      <c r="GQ61">
        <v>7.7406212664277094E-2</v>
      </c>
      <c r="GR61">
        <v>7.4567502986857798E-2</v>
      </c>
      <c r="GS61">
        <v>6.2523297491039395E-2</v>
      </c>
      <c r="GT61">
        <v>7.7189964157706001E-2</v>
      </c>
      <c r="GU61">
        <v>8.7820788530465904E-2</v>
      </c>
      <c r="GV61">
        <v>7.4013142174432403E-2</v>
      </c>
      <c r="GW61">
        <v>8.7045400238948495E-2</v>
      </c>
      <c r="GX61">
        <v>7.6114695340501803E-2</v>
      </c>
      <c r="GY61">
        <v>7.0511350059737105E-2</v>
      </c>
      <c r="GZ61">
        <v>7.7541218637992806E-2</v>
      </c>
      <c r="HA61">
        <v>7.1213859020310605E-2</v>
      </c>
      <c r="HB61">
        <v>7.5594982078852901E-2</v>
      </c>
      <c r="HC61">
        <v>7.0077658303464699E-2</v>
      </c>
      <c r="HD61">
        <v>7.2937873357228095E-2</v>
      </c>
      <c r="HE61">
        <v>7.33870967741935E-2</v>
      </c>
      <c r="HF61">
        <v>7.6589008363201899E-2</v>
      </c>
      <c r="HG61">
        <v>8.9685782556750304E-2</v>
      </c>
      <c r="HH61">
        <v>7.7573476702508901E-2</v>
      </c>
      <c r="HI61">
        <v>7.6887694145758606E-2</v>
      </c>
      <c r="HJ61">
        <v>8.1798088410991607E-2</v>
      </c>
      <c r="HK61">
        <v>7.7071684587813605E-2</v>
      </c>
      <c r="HL61">
        <v>7.6139784946236494E-2</v>
      </c>
      <c r="HM61">
        <v>5.8088410991636703E-2</v>
      </c>
      <c r="HN61">
        <v>0.10546714456391799</v>
      </c>
      <c r="HO61">
        <v>7.4974910394265196E-2</v>
      </c>
      <c r="HP61">
        <v>7.3068100358422899E-2</v>
      </c>
      <c r="HQ61">
        <v>8.3976105137395396E-2</v>
      </c>
      <c r="HR61">
        <v>7.3795698924731201E-2</v>
      </c>
      <c r="HS61">
        <v>7.84169653524492E-2</v>
      </c>
      <c r="HT61">
        <v>7.6003584229390603E-2</v>
      </c>
      <c r="HU61">
        <v>7.7070489844683301E-2</v>
      </c>
      <c r="HV61">
        <v>7.4965352449223394E-2</v>
      </c>
      <c r="HW61">
        <v>7.3253285543607993E-2</v>
      </c>
      <c r="HX61">
        <v>7.1894862604540005E-2</v>
      </c>
      <c r="HY61">
        <v>7.8848267622461193E-2</v>
      </c>
      <c r="HZ61">
        <v>7.5764635603345204E-2</v>
      </c>
      <c r="IA61">
        <v>7.0216248506571002E-2</v>
      </c>
      <c r="IB61">
        <v>7.81863799283153E-2</v>
      </c>
      <c r="IC61">
        <v>7.6133811230585394E-2</v>
      </c>
      <c r="ID61">
        <v>7.3348864994026194E-2</v>
      </c>
      <c r="IE61">
        <v>7.2498207885304602E-2</v>
      </c>
      <c r="IF61">
        <v>7.6568697729988006E-2</v>
      </c>
      <c r="IG61">
        <v>7.5106332138590096E-2</v>
      </c>
      <c r="IH61">
        <v>7.4072879330943794E-2</v>
      </c>
      <c r="II61">
        <v>7.6217443249701297E-2</v>
      </c>
      <c r="IJ61">
        <v>7.6854241338112195E-2</v>
      </c>
      <c r="IK61">
        <v>7.8615292712066895E-2</v>
      </c>
      <c r="IL61">
        <v>4.2979689366786103E-2</v>
      </c>
    </row>
    <row r="62" spans="1:246" x14ac:dyDescent="0.3">
      <c r="A62">
        <v>0.39385731414868003</v>
      </c>
      <c r="B62">
        <v>0.50764028776978398</v>
      </c>
      <c r="C62">
        <v>0.428611510791366</v>
      </c>
      <c r="D62">
        <v>0.44875179856115099</v>
      </c>
      <c r="E62">
        <v>0.44267505995203799</v>
      </c>
      <c r="F62">
        <v>0.29532853717026297</v>
      </c>
      <c r="G62">
        <v>0.33505275779376498</v>
      </c>
      <c r="H62">
        <v>0.36879016786570701</v>
      </c>
      <c r="I62">
        <v>0.42948321342925599</v>
      </c>
      <c r="J62">
        <v>0.36638009592326098</v>
      </c>
      <c r="K62">
        <v>0.27690647482014302</v>
      </c>
      <c r="L62">
        <v>0.32341007194244598</v>
      </c>
      <c r="M62">
        <v>0.317117505995203</v>
      </c>
      <c r="N62">
        <v>0.328658273381294</v>
      </c>
      <c r="O62">
        <v>0.33606834532374003</v>
      </c>
      <c r="P62">
        <v>0.310025179856115</v>
      </c>
      <c r="Q62">
        <v>0.41537170263788897</v>
      </c>
      <c r="R62">
        <v>0.42739808153477199</v>
      </c>
      <c r="S62">
        <v>0.33236450839328502</v>
      </c>
      <c r="T62">
        <v>0.536808153477218</v>
      </c>
      <c r="U62">
        <v>0.35013429256594703</v>
      </c>
      <c r="V62">
        <v>0.32831055155875299</v>
      </c>
      <c r="W62">
        <v>0.27576139088729001</v>
      </c>
      <c r="X62">
        <v>0.32617146282973603</v>
      </c>
      <c r="Y62">
        <v>0.30205875299760099</v>
      </c>
      <c r="Z62">
        <v>0.45910191846522702</v>
      </c>
      <c r="AA62">
        <v>0.42908033573141502</v>
      </c>
      <c r="AB62">
        <v>0.32429616306954401</v>
      </c>
      <c r="AC62">
        <v>0.45485611510791302</v>
      </c>
      <c r="AD62">
        <v>0.53333093525179798</v>
      </c>
      <c r="AE62">
        <v>0.34235611510791297</v>
      </c>
      <c r="AF62">
        <v>0.32542685851318898</v>
      </c>
      <c r="AG62">
        <v>0.61095443645083902</v>
      </c>
      <c r="AH62">
        <v>0.50286091127098198</v>
      </c>
      <c r="AI62">
        <v>0.29940167865707401</v>
      </c>
      <c r="AJ62">
        <v>0.50331055155875304</v>
      </c>
      <c r="AK62">
        <v>0.46250839328537202</v>
      </c>
      <c r="AL62">
        <v>0.43595203836930402</v>
      </c>
      <c r="AM62">
        <v>0.426103117505995</v>
      </c>
      <c r="AN62">
        <v>0.49895443645083798</v>
      </c>
      <c r="AO62">
        <v>0.353579136690647</v>
      </c>
      <c r="AP62">
        <v>0.32823141486810498</v>
      </c>
      <c r="AQ62">
        <v>0.51080455635491595</v>
      </c>
      <c r="AR62">
        <v>0.33633693045563501</v>
      </c>
      <c r="AS62">
        <v>0.51577338129496297</v>
      </c>
      <c r="AT62">
        <v>0.449023980815347</v>
      </c>
      <c r="AU62">
        <v>0.34082014388489101</v>
      </c>
      <c r="AV62">
        <v>3.3152278177458E-2</v>
      </c>
      <c r="AW62">
        <v>0.51711151079136597</v>
      </c>
      <c r="AX62">
        <v>0.29638968824939999</v>
      </c>
      <c r="AY62">
        <v>0.32416306954436402</v>
      </c>
      <c r="AZ62">
        <v>0.52805875299760197</v>
      </c>
      <c r="BA62">
        <v>0.30621103117505899</v>
      </c>
      <c r="BB62">
        <v>0.33924700239808098</v>
      </c>
      <c r="BC62">
        <v>0.28625539568345298</v>
      </c>
      <c r="BD62">
        <v>0.52969424460431602</v>
      </c>
      <c r="BE62">
        <v>0.42843884892086198</v>
      </c>
      <c r="BF62">
        <v>0.49229136690647401</v>
      </c>
      <c r="BG62">
        <v>0.51484652278177401</v>
      </c>
      <c r="BH62">
        <v>0.35981654676258901</v>
      </c>
      <c r="BI62">
        <v>0.45161870503597101</v>
      </c>
      <c r="BJ62">
        <v>0.52264748201438704</v>
      </c>
      <c r="BK62">
        <v>0.29810551558753001</v>
      </c>
      <c r="BL62">
        <v>0.30276258992805699</v>
      </c>
      <c r="BM62">
        <v>0.47994964028776899</v>
      </c>
      <c r="BN62">
        <v>0.30854076738609099</v>
      </c>
      <c r="BO62">
        <v>0.31915347721822501</v>
      </c>
      <c r="BP62">
        <v>0.494034772182254</v>
      </c>
      <c r="BQ62">
        <v>0.32050839328537101</v>
      </c>
      <c r="BR62">
        <v>0.29314388489208598</v>
      </c>
      <c r="BS62">
        <v>0.30454676258992802</v>
      </c>
      <c r="BT62">
        <v>0.31217985611510801</v>
      </c>
      <c r="BU62">
        <v>0.48873980815347701</v>
      </c>
      <c r="BV62">
        <v>0.50520143884891999</v>
      </c>
      <c r="BW62">
        <v>0.41455635491606702</v>
      </c>
      <c r="BX62">
        <v>0.32406354916067098</v>
      </c>
      <c r="BY62">
        <v>0.43846882494004702</v>
      </c>
      <c r="BZ62">
        <v>0.50609472422062296</v>
      </c>
      <c r="CA62">
        <v>0.45599400479616298</v>
      </c>
      <c r="CB62">
        <v>0.31226618705035902</v>
      </c>
      <c r="CC62">
        <v>0.53878537170263796</v>
      </c>
      <c r="CD62">
        <v>0.45773621103117501</v>
      </c>
      <c r="CE62">
        <v>0.45012230215827298</v>
      </c>
      <c r="CF62">
        <v>0.33593405275779298</v>
      </c>
      <c r="CG62">
        <v>0.47931294964028798</v>
      </c>
      <c r="CH62">
        <v>0.455276978417266</v>
      </c>
      <c r="CI62">
        <v>0.53834292565947195</v>
      </c>
      <c r="CJ62">
        <v>0.23423741007194199</v>
      </c>
      <c r="CK62">
        <v>0.19699640287769701</v>
      </c>
      <c r="CL62">
        <v>0.35279496402877702</v>
      </c>
      <c r="CM62">
        <v>0.310847721822542</v>
      </c>
      <c r="CN62">
        <v>0.51580335731414895</v>
      </c>
      <c r="CO62">
        <v>0.53075659472422099</v>
      </c>
      <c r="CP62">
        <v>0.29311870503597098</v>
      </c>
      <c r="CQ62">
        <v>0.52143884892086301</v>
      </c>
      <c r="CR62">
        <v>0.43822661870503599</v>
      </c>
      <c r="CS62">
        <v>0.355654676258992</v>
      </c>
      <c r="CT62">
        <v>0.46377697841726601</v>
      </c>
      <c r="CU62">
        <v>0.29619424460431598</v>
      </c>
      <c r="CV62">
        <v>0.314465227817745</v>
      </c>
      <c r="CW62">
        <v>0.36635491606714599</v>
      </c>
      <c r="CX62">
        <v>0.435288968824939</v>
      </c>
      <c r="CY62">
        <v>0.30890887290167801</v>
      </c>
      <c r="CZ62">
        <v>0.433272182254195</v>
      </c>
      <c r="DA62">
        <v>0.274531175059951</v>
      </c>
      <c r="DB62">
        <v>0.44149520383692997</v>
      </c>
      <c r="DC62">
        <v>0.45168944844124598</v>
      </c>
      <c r="DD62">
        <v>0.50956834532374096</v>
      </c>
      <c r="DE62">
        <v>0.42247122302158202</v>
      </c>
      <c r="DF62">
        <v>0.55859352517985605</v>
      </c>
      <c r="DG62">
        <v>0.51373621103117495</v>
      </c>
      <c r="DH62">
        <v>0.42623741007194199</v>
      </c>
      <c r="DI62">
        <v>0.29560671462829702</v>
      </c>
      <c r="DJ62">
        <v>0.96792925659472495</v>
      </c>
      <c r="DK62">
        <v>0.32438968824940001</v>
      </c>
      <c r="DL62">
        <v>0.253871702637889</v>
      </c>
      <c r="DM62">
        <v>0.28192565947242199</v>
      </c>
      <c r="DN62">
        <v>0.42762350119904002</v>
      </c>
      <c r="DO62">
        <v>0.45671462829736098</v>
      </c>
      <c r="DP62">
        <v>0.25824820143884802</v>
      </c>
      <c r="DQ62">
        <v>0.123181055155875</v>
      </c>
      <c r="DR62">
        <v>0.43700359712230102</v>
      </c>
      <c r="DS62">
        <v>0.28339448441247</v>
      </c>
      <c r="DT62">
        <v>0.44254676258992798</v>
      </c>
      <c r="DU62">
        <v>0.295705035971223</v>
      </c>
      <c r="DV62">
        <v>0.29882494004796101</v>
      </c>
      <c r="DW62">
        <v>0.42141127098321302</v>
      </c>
      <c r="DX62">
        <v>0.4378896882494</v>
      </c>
      <c r="DY62">
        <v>0.42916666666666597</v>
      </c>
      <c r="DZ62">
        <v>0.15445083932853701</v>
      </c>
      <c r="EA62">
        <v>0.18147721822541901</v>
      </c>
      <c r="EB62">
        <v>0.19456474820143799</v>
      </c>
      <c r="EC62">
        <v>0.16465347721822499</v>
      </c>
      <c r="ED62">
        <v>0.207492805755395</v>
      </c>
      <c r="EE62">
        <v>0.16351798561150999</v>
      </c>
      <c r="EF62">
        <v>0.162329736211031</v>
      </c>
      <c r="EG62">
        <v>0.17300479616306899</v>
      </c>
      <c r="EH62">
        <v>0.18188369304556301</v>
      </c>
      <c r="EI62">
        <v>0.18429976019184599</v>
      </c>
      <c r="EJ62">
        <v>0.16734892086330899</v>
      </c>
      <c r="EK62">
        <v>0.17505035971223001</v>
      </c>
      <c r="EL62">
        <v>0.16079256594724201</v>
      </c>
      <c r="EM62">
        <v>0.16695923261390799</v>
      </c>
      <c r="EN62">
        <v>0.174713429256594</v>
      </c>
      <c r="EO62">
        <v>0.17673980815347701</v>
      </c>
      <c r="EP62">
        <v>0.17154316546762499</v>
      </c>
      <c r="EQ62">
        <v>0.19635251798561101</v>
      </c>
      <c r="ER62">
        <v>0.17618585131894399</v>
      </c>
      <c r="ES62">
        <v>0.166065947242206</v>
      </c>
      <c r="ET62">
        <v>0.16961990407673799</v>
      </c>
      <c r="EU62">
        <v>0.17225899280575499</v>
      </c>
      <c r="EV62">
        <v>0.16651318944844101</v>
      </c>
      <c r="EW62">
        <v>0.164930455635491</v>
      </c>
      <c r="EX62">
        <v>0.176679856115107</v>
      </c>
      <c r="EY62">
        <v>0.16678776978417201</v>
      </c>
      <c r="EZ62">
        <v>0.15305275779376401</v>
      </c>
      <c r="FA62">
        <v>0.161622302158273</v>
      </c>
      <c r="FB62">
        <v>0.18308752997601899</v>
      </c>
      <c r="FC62">
        <v>0.17114028776978399</v>
      </c>
      <c r="FD62">
        <v>0.183750599520383</v>
      </c>
      <c r="FE62">
        <v>0.17749400479616301</v>
      </c>
      <c r="FF62">
        <v>3.17685851318944E-2</v>
      </c>
      <c r="FG62">
        <v>3.4607913669064697E-2</v>
      </c>
      <c r="FH62">
        <v>2.7256594724220599E-2</v>
      </c>
      <c r="FI62">
        <v>3.3685851318944797E-2</v>
      </c>
      <c r="FJ62">
        <v>3.2892086330935197E-2</v>
      </c>
      <c r="FK62">
        <v>3.1838129496402801E-2</v>
      </c>
      <c r="FL62">
        <v>3.4706235011990397E-2</v>
      </c>
      <c r="FM62">
        <v>3.69184652278177E-2</v>
      </c>
      <c r="FN62">
        <v>3.2812949640287699E-2</v>
      </c>
      <c r="FO62">
        <v>3.9474820143884898E-2</v>
      </c>
      <c r="FP62">
        <v>3.6121103117506E-2</v>
      </c>
      <c r="FQ62">
        <v>3.7025179856115101E-2</v>
      </c>
      <c r="FR62">
        <v>5.8179856115107897E-2</v>
      </c>
      <c r="FS62">
        <v>2.9408872901678599E-2</v>
      </c>
      <c r="FT62">
        <v>2.8764988009592301E-2</v>
      </c>
      <c r="FU62">
        <v>3.6770983213429198E-2</v>
      </c>
      <c r="FV62">
        <v>3.3998800959232599E-2</v>
      </c>
      <c r="FW62">
        <v>8.0563549160671405E-2</v>
      </c>
      <c r="FX62">
        <v>2.9738609112709799E-2</v>
      </c>
      <c r="FY62">
        <v>3.4083932853716997E-2</v>
      </c>
      <c r="FZ62">
        <v>3.3546762589928003E-2</v>
      </c>
      <c r="GA62">
        <v>2.96115107913669E-2</v>
      </c>
      <c r="GB62">
        <v>2.6595923261390899E-2</v>
      </c>
      <c r="GC62">
        <v>2.9730215827338102E-2</v>
      </c>
      <c r="GD62">
        <v>3.3790167865707398E-2</v>
      </c>
      <c r="GE62">
        <v>2.7959232613908799E-2</v>
      </c>
      <c r="GF62">
        <v>3.73776978417266E-2</v>
      </c>
      <c r="GG62">
        <v>2.4718225419664199E-2</v>
      </c>
      <c r="GH62">
        <v>2.07254196642685E-2</v>
      </c>
      <c r="GI62">
        <v>2.7754196642685799E-2</v>
      </c>
      <c r="GJ62">
        <v>3.5886091127098299E-2</v>
      </c>
      <c r="GK62">
        <v>3.2372901678657001E-2</v>
      </c>
      <c r="GL62">
        <v>3.5420863309352499E-2</v>
      </c>
      <c r="GM62">
        <v>7.7212230215827293E-2</v>
      </c>
      <c r="GN62">
        <v>7.4129496402877595E-2</v>
      </c>
      <c r="GO62">
        <v>7.2298561151079105E-2</v>
      </c>
      <c r="GP62">
        <v>7.4723021582733806E-2</v>
      </c>
      <c r="GQ62">
        <v>7.7829736211031203E-2</v>
      </c>
      <c r="GR62">
        <v>7.49640287769784E-2</v>
      </c>
      <c r="GS62">
        <v>6.2642685851318894E-2</v>
      </c>
      <c r="GT62">
        <v>7.7486810551558705E-2</v>
      </c>
      <c r="GU62">
        <v>8.8236211031175002E-2</v>
      </c>
      <c r="GV62">
        <v>7.4101918465227803E-2</v>
      </c>
      <c r="GW62">
        <v>8.7165467625899204E-2</v>
      </c>
      <c r="GX62">
        <v>7.6076738609112599E-2</v>
      </c>
      <c r="GY62">
        <v>7.0528776978417196E-2</v>
      </c>
      <c r="GZ62">
        <v>7.8151079136690602E-2</v>
      </c>
      <c r="HA62">
        <v>7.1366906474820094E-2</v>
      </c>
      <c r="HB62">
        <v>7.6153477218225393E-2</v>
      </c>
      <c r="HC62">
        <v>7.0333333333333303E-2</v>
      </c>
      <c r="HD62">
        <v>7.28477218225419E-2</v>
      </c>
      <c r="HE62">
        <v>7.3916067146282904E-2</v>
      </c>
      <c r="HF62">
        <v>7.6709832134292597E-2</v>
      </c>
      <c r="HG62">
        <v>8.9986810551558702E-2</v>
      </c>
      <c r="HH62">
        <v>7.8035971223021597E-2</v>
      </c>
      <c r="HI62">
        <v>7.7291366906474798E-2</v>
      </c>
      <c r="HJ62">
        <v>8.1941247002397993E-2</v>
      </c>
      <c r="HK62">
        <v>7.7268585131894496E-2</v>
      </c>
      <c r="HL62">
        <v>7.6689448441247005E-2</v>
      </c>
      <c r="HM62">
        <v>5.7926858513189398E-2</v>
      </c>
      <c r="HN62">
        <v>0.105782973621103</v>
      </c>
      <c r="HO62">
        <v>7.5129496402877596E-2</v>
      </c>
      <c r="HP62">
        <v>7.37026378896882E-2</v>
      </c>
      <c r="HQ62">
        <v>8.47769784172661E-2</v>
      </c>
      <c r="HR62">
        <v>7.4452038369304502E-2</v>
      </c>
      <c r="HS62">
        <v>7.9224220623501193E-2</v>
      </c>
      <c r="HT62">
        <v>7.5977218225419599E-2</v>
      </c>
      <c r="HU62">
        <v>7.7399280575539506E-2</v>
      </c>
      <c r="HV62">
        <v>7.5311750599520305E-2</v>
      </c>
      <c r="HW62">
        <v>7.3785371702637798E-2</v>
      </c>
      <c r="HX62">
        <v>7.2335731414868099E-2</v>
      </c>
      <c r="HY62">
        <v>7.9179856115107805E-2</v>
      </c>
      <c r="HZ62">
        <v>7.6044364508393206E-2</v>
      </c>
      <c r="IA62">
        <v>7.07302158273381E-2</v>
      </c>
      <c r="IB62">
        <v>7.7966426858513099E-2</v>
      </c>
      <c r="IC62">
        <v>7.6642685851318906E-2</v>
      </c>
      <c r="ID62">
        <v>7.3354916067146198E-2</v>
      </c>
      <c r="IE62">
        <v>7.2712230215827303E-2</v>
      </c>
      <c r="IF62">
        <v>7.69772182254196E-2</v>
      </c>
      <c r="IG62">
        <v>7.4911270983213402E-2</v>
      </c>
      <c r="IH62">
        <v>7.4505995203836897E-2</v>
      </c>
      <c r="II62">
        <v>7.6320143884892097E-2</v>
      </c>
      <c r="IJ62">
        <v>7.7217026378896797E-2</v>
      </c>
      <c r="IK62">
        <v>7.8868105515587497E-2</v>
      </c>
      <c r="IL62">
        <v>4.2992805755395602E-2</v>
      </c>
    </row>
    <row r="63" spans="1:246" x14ac:dyDescent="0.3">
      <c r="A63">
        <v>0.39545203836930398</v>
      </c>
      <c r="B63">
        <v>0.50757194244604298</v>
      </c>
      <c r="C63">
        <v>0.42715107913668998</v>
      </c>
      <c r="D63">
        <v>0.44889568345323699</v>
      </c>
      <c r="E63">
        <v>0.44184892086330901</v>
      </c>
      <c r="F63">
        <v>0.294172661870503</v>
      </c>
      <c r="G63">
        <v>0.33554676258992799</v>
      </c>
      <c r="H63">
        <v>0.36709832134292503</v>
      </c>
      <c r="I63">
        <v>0.42933573141486803</v>
      </c>
      <c r="J63">
        <v>0.36596642685851299</v>
      </c>
      <c r="K63">
        <v>0.27684532374100601</v>
      </c>
      <c r="L63">
        <v>0.32384892086330902</v>
      </c>
      <c r="M63">
        <v>0.31702637889688201</v>
      </c>
      <c r="N63">
        <v>0.32876978417266101</v>
      </c>
      <c r="O63">
        <v>0.336454436450839</v>
      </c>
      <c r="P63">
        <v>0.31074820143884802</v>
      </c>
      <c r="Q63">
        <v>0.41638609112709801</v>
      </c>
      <c r="R63">
        <v>0.42669184652278103</v>
      </c>
      <c r="S63">
        <v>0.33246163069544299</v>
      </c>
      <c r="T63">
        <v>0.53623381294963901</v>
      </c>
      <c r="U63">
        <v>0.35128657074340502</v>
      </c>
      <c r="V63">
        <v>0.329167865707434</v>
      </c>
      <c r="W63">
        <v>0.27612230215827299</v>
      </c>
      <c r="X63">
        <v>0.325853717026379</v>
      </c>
      <c r="Y63">
        <v>0.30234532374100698</v>
      </c>
      <c r="Z63">
        <v>0.45897601918465197</v>
      </c>
      <c r="AA63">
        <v>0.42726019184652297</v>
      </c>
      <c r="AB63">
        <v>0.32335851318944803</v>
      </c>
      <c r="AC63">
        <v>0.45266546762589899</v>
      </c>
      <c r="AD63">
        <v>0.53458513189448398</v>
      </c>
      <c r="AE63">
        <v>0.34182973621103002</v>
      </c>
      <c r="AF63">
        <v>0.32559472422062302</v>
      </c>
      <c r="AG63">
        <v>0.60872541966426896</v>
      </c>
      <c r="AH63">
        <v>0.50190047961630702</v>
      </c>
      <c r="AI63">
        <v>0.29857553956834398</v>
      </c>
      <c r="AJ63">
        <v>0.50352757793765002</v>
      </c>
      <c r="AK63">
        <v>0.46252398081534801</v>
      </c>
      <c r="AL63">
        <v>0.43674940047961602</v>
      </c>
      <c r="AM63">
        <v>0.426001199040768</v>
      </c>
      <c r="AN63">
        <v>0.49897721822541902</v>
      </c>
      <c r="AO63">
        <v>0.35433932853716998</v>
      </c>
      <c r="AP63">
        <v>0.32711510791366899</v>
      </c>
      <c r="AQ63">
        <v>0.510711031175059</v>
      </c>
      <c r="AR63">
        <v>0.336437649880096</v>
      </c>
      <c r="AS63">
        <v>0.51520503597122203</v>
      </c>
      <c r="AT63">
        <v>0.44825059952038299</v>
      </c>
      <c r="AU63">
        <v>0.33978417266187</v>
      </c>
      <c r="AV63">
        <v>3.3172661870503599E-2</v>
      </c>
      <c r="AW63">
        <v>0.51615227817745801</v>
      </c>
      <c r="AX63">
        <v>0.29575059952038302</v>
      </c>
      <c r="AY63">
        <v>0.323752997601918</v>
      </c>
      <c r="AZ63">
        <v>0.52820623501199004</v>
      </c>
      <c r="BA63">
        <v>0.30566306954436401</v>
      </c>
      <c r="BB63">
        <v>0.33841726618704998</v>
      </c>
      <c r="BC63">
        <v>0.28627817745803302</v>
      </c>
      <c r="BD63">
        <v>0.528588729016786</v>
      </c>
      <c r="BE63">
        <v>0.425374100719424</v>
      </c>
      <c r="BF63">
        <v>0.49155395683453201</v>
      </c>
      <c r="BG63">
        <v>0.51394004796162995</v>
      </c>
      <c r="BH63">
        <v>0.35956474820143802</v>
      </c>
      <c r="BI63">
        <v>0.45086211031175</v>
      </c>
      <c r="BJ63">
        <v>0.521895683453237</v>
      </c>
      <c r="BK63">
        <v>0.29736570743405299</v>
      </c>
      <c r="BL63">
        <v>0.30105755395683398</v>
      </c>
      <c r="BM63">
        <v>0.48039088729016799</v>
      </c>
      <c r="BN63">
        <v>0.30832973621103099</v>
      </c>
      <c r="BO63">
        <v>0.31934892086330902</v>
      </c>
      <c r="BP63">
        <v>0.493738609112709</v>
      </c>
      <c r="BQ63">
        <v>0.32060431654676202</v>
      </c>
      <c r="BR63">
        <v>0.29274100719424401</v>
      </c>
      <c r="BS63">
        <v>0.30450839328537099</v>
      </c>
      <c r="BT63">
        <v>0.31263189448441198</v>
      </c>
      <c r="BU63">
        <v>0.48886330935251798</v>
      </c>
      <c r="BV63">
        <v>0.50605395683453203</v>
      </c>
      <c r="BW63">
        <v>0.41529856115107899</v>
      </c>
      <c r="BX63">
        <v>0.32399160671462701</v>
      </c>
      <c r="BY63">
        <v>0.43729496402877699</v>
      </c>
      <c r="BZ63">
        <v>0.50529856115107896</v>
      </c>
      <c r="CA63">
        <v>0.45538369304556298</v>
      </c>
      <c r="CB63">
        <v>0.31269904076738497</v>
      </c>
      <c r="CC63">
        <v>0.53882613908872901</v>
      </c>
      <c r="CD63">
        <v>0.45731534772182197</v>
      </c>
      <c r="CE63">
        <v>0.45090647482014401</v>
      </c>
      <c r="CF63">
        <v>0.33588848920863301</v>
      </c>
      <c r="CG63">
        <v>0.47796163069544301</v>
      </c>
      <c r="CH63">
        <v>0.45557074340527598</v>
      </c>
      <c r="CI63">
        <v>0.53857793764987905</v>
      </c>
      <c r="CJ63">
        <v>0.23215587529975901</v>
      </c>
      <c r="CK63">
        <v>0.196918465227817</v>
      </c>
      <c r="CL63">
        <v>0.35204196642685798</v>
      </c>
      <c r="CM63">
        <v>0.310390887290168</v>
      </c>
      <c r="CN63">
        <v>0.51519664268585097</v>
      </c>
      <c r="CO63">
        <v>0.53106235011990299</v>
      </c>
      <c r="CP63">
        <v>0.29187649880095901</v>
      </c>
      <c r="CQ63">
        <v>0.51864988009592305</v>
      </c>
      <c r="CR63">
        <v>0.43803597122302201</v>
      </c>
      <c r="CS63">
        <v>0.35419304556354803</v>
      </c>
      <c r="CT63">
        <v>0.462521582733813</v>
      </c>
      <c r="CU63">
        <v>0.29693764988009502</v>
      </c>
      <c r="CV63">
        <v>0.31510551558753003</v>
      </c>
      <c r="CW63">
        <v>0.36571942446043199</v>
      </c>
      <c r="CX63">
        <v>0.43494484412470003</v>
      </c>
      <c r="CY63">
        <v>0.309033573141486</v>
      </c>
      <c r="CZ63">
        <v>0.431865707434052</v>
      </c>
      <c r="DA63">
        <v>0.27425659472421998</v>
      </c>
      <c r="DB63">
        <v>0.44307074340527502</v>
      </c>
      <c r="DC63">
        <v>0.45036690647481997</v>
      </c>
      <c r="DD63">
        <v>0.50908513189448401</v>
      </c>
      <c r="DE63">
        <v>0.42277937649879999</v>
      </c>
      <c r="DF63">
        <v>0.55910911270983099</v>
      </c>
      <c r="DG63">
        <v>0.51391247002397999</v>
      </c>
      <c r="DH63">
        <v>0.42638729016786497</v>
      </c>
      <c r="DI63">
        <v>0.295450839328537</v>
      </c>
      <c r="DJ63">
        <v>0.96856594724220701</v>
      </c>
      <c r="DK63">
        <v>0.325336930455635</v>
      </c>
      <c r="DL63">
        <v>0.25311990407673801</v>
      </c>
      <c r="DM63">
        <v>0.282521582733812</v>
      </c>
      <c r="DN63">
        <v>0.42801438848920798</v>
      </c>
      <c r="DO63">
        <v>0.45539688249400401</v>
      </c>
      <c r="DP63">
        <v>0.25727218225419601</v>
      </c>
      <c r="DQ63">
        <v>0.12350959232613901</v>
      </c>
      <c r="DR63">
        <v>0.43610551558753002</v>
      </c>
      <c r="DS63">
        <v>0.28315467625899199</v>
      </c>
      <c r="DT63">
        <v>0.44270503597122302</v>
      </c>
      <c r="DU63">
        <v>0.29678896882493999</v>
      </c>
      <c r="DV63">
        <v>0.29881294964028698</v>
      </c>
      <c r="DW63">
        <v>0.42115827338129502</v>
      </c>
      <c r="DX63">
        <v>0.43687410071942401</v>
      </c>
      <c r="DY63">
        <v>0.428797362110312</v>
      </c>
      <c r="DZ63">
        <v>0.15489448441247</v>
      </c>
      <c r="EA63">
        <v>0.18159472422062301</v>
      </c>
      <c r="EB63">
        <v>0.19436930455635401</v>
      </c>
      <c r="EC63">
        <v>0.16467865707434001</v>
      </c>
      <c r="ED63">
        <v>0.207344124700239</v>
      </c>
      <c r="EE63">
        <v>0.16344604316546699</v>
      </c>
      <c r="EF63">
        <v>0.162660671462829</v>
      </c>
      <c r="EG63">
        <v>0.17330935251798499</v>
      </c>
      <c r="EH63">
        <v>0.181276978417266</v>
      </c>
      <c r="EI63">
        <v>0.18459592326138999</v>
      </c>
      <c r="EJ63">
        <v>0.16841966426858501</v>
      </c>
      <c r="EK63">
        <v>0.174574340527577</v>
      </c>
      <c r="EL63">
        <v>0.16073980815347699</v>
      </c>
      <c r="EM63">
        <v>0.16758153477218199</v>
      </c>
      <c r="EN63">
        <v>0.174509592326139</v>
      </c>
      <c r="EO63">
        <v>0.176551558752997</v>
      </c>
      <c r="EP63">
        <v>0.171858513189448</v>
      </c>
      <c r="EQ63">
        <v>0.19674580335731401</v>
      </c>
      <c r="ER63">
        <v>0.17582853717026301</v>
      </c>
      <c r="ES63">
        <v>0.16525539568345299</v>
      </c>
      <c r="ET63">
        <v>0.16901318944844099</v>
      </c>
      <c r="EU63">
        <v>0.171976019184652</v>
      </c>
      <c r="EV63">
        <v>0.16674340527577899</v>
      </c>
      <c r="EW63">
        <v>0.16522901678657001</v>
      </c>
      <c r="EX63">
        <v>0.17626139088729001</v>
      </c>
      <c r="EY63">
        <v>0.166147482014388</v>
      </c>
      <c r="EZ63">
        <v>0.15327817745803299</v>
      </c>
      <c r="FA63">
        <v>0.16100119904076701</v>
      </c>
      <c r="FB63">
        <v>0.183170263788968</v>
      </c>
      <c r="FC63">
        <v>0.17089448441246899</v>
      </c>
      <c r="FD63">
        <v>0.183763788968825</v>
      </c>
      <c r="FE63">
        <v>0.17788848920863301</v>
      </c>
      <c r="FF63">
        <v>3.1738609112709801E-2</v>
      </c>
      <c r="FG63">
        <v>3.38477218225419E-2</v>
      </c>
      <c r="FH63">
        <v>2.6928057553956799E-2</v>
      </c>
      <c r="FI63">
        <v>3.3435251798561098E-2</v>
      </c>
      <c r="FJ63">
        <v>3.31546762589928E-2</v>
      </c>
      <c r="FK63">
        <v>3.1441247002397997E-2</v>
      </c>
      <c r="FL63">
        <v>3.45743405275779E-2</v>
      </c>
      <c r="FM63">
        <v>3.5812949640287702E-2</v>
      </c>
      <c r="FN63">
        <v>3.2399280575539501E-2</v>
      </c>
      <c r="FO63">
        <v>3.9906474820143797E-2</v>
      </c>
      <c r="FP63">
        <v>3.6217026378896802E-2</v>
      </c>
      <c r="FQ63">
        <v>3.6986810551558703E-2</v>
      </c>
      <c r="FR63">
        <v>5.8752997601918398E-2</v>
      </c>
      <c r="FS63">
        <v>2.9544364508393199E-2</v>
      </c>
      <c r="FT63">
        <v>2.86534772182254E-2</v>
      </c>
      <c r="FU63">
        <v>3.73453237410072E-2</v>
      </c>
      <c r="FV63">
        <v>3.4187050359712201E-2</v>
      </c>
      <c r="FW63">
        <v>8.1063549160671405E-2</v>
      </c>
      <c r="FX63">
        <v>2.9772182254196599E-2</v>
      </c>
      <c r="FY63">
        <v>3.4164268585131802E-2</v>
      </c>
      <c r="FZ63">
        <v>3.3465227817745698E-2</v>
      </c>
      <c r="GA63">
        <v>2.9899280575539498E-2</v>
      </c>
      <c r="GB63">
        <v>2.5693045563549101E-2</v>
      </c>
      <c r="GC63">
        <v>2.9798561151079098E-2</v>
      </c>
      <c r="GD63">
        <v>3.2552757793764903E-2</v>
      </c>
      <c r="GE63">
        <v>2.78968824940047E-2</v>
      </c>
      <c r="GF63">
        <v>3.6435251798561101E-2</v>
      </c>
      <c r="GG63">
        <v>2.4386091127098299E-2</v>
      </c>
      <c r="GH63">
        <v>2.0635491606714601E-2</v>
      </c>
      <c r="GI63">
        <v>2.7653477218225399E-2</v>
      </c>
      <c r="GJ63">
        <v>3.6015587529976002E-2</v>
      </c>
      <c r="GK63">
        <v>3.1684652278177398E-2</v>
      </c>
      <c r="GL63">
        <v>3.44376498800959E-2</v>
      </c>
      <c r="GM63">
        <v>7.6929256594724202E-2</v>
      </c>
      <c r="GN63">
        <v>7.4123501199040695E-2</v>
      </c>
      <c r="GO63">
        <v>7.2280575539568306E-2</v>
      </c>
      <c r="GP63">
        <v>7.4605515587529994E-2</v>
      </c>
      <c r="GQ63">
        <v>7.7701438848920806E-2</v>
      </c>
      <c r="GR63">
        <v>7.5089928057553906E-2</v>
      </c>
      <c r="GS63">
        <v>6.2745803357314098E-2</v>
      </c>
      <c r="GT63">
        <v>7.7474820143884904E-2</v>
      </c>
      <c r="GU63">
        <v>8.8256594724220594E-2</v>
      </c>
      <c r="GV63">
        <v>7.4011990407673797E-2</v>
      </c>
      <c r="GW63">
        <v>8.7202637889688198E-2</v>
      </c>
      <c r="GX63">
        <v>7.6617505995203797E-2</v>
      </c>
      <c r="GY63">
        <v>7.0297362110311706E-2</v>
      </c>
      <c r="GZ63">
        <v>7.8215827338129401E-2</v>
      </c>
      <c r="HA63">
        <v>7.1039568345323698E-2</v>
      </c>
      <c r="HB63">
        <v>7.6009592326139103E-2</v>
      </c>
      <c r="HC63">
        <v>7.0717026378896805E-2</v>
      </c>
      <c r="HD63">
        <v>7.3003597122302102E-2</v>
      </c>
      <c r="HE63">
        <v>7.40395683453237E-2</v>
      </c>
      <c r="HF63">
        <v>7.6585131894484307E-2</v>
      </c>
      <c r="HG63">
        <v>8.9697841726618696E-2</v>
      </c>
      <c r="HH63">
        <v>7.8101918465227793E-2</v>
      </c>
      <c r="HI63">
        <v>7.7119904076738605E-2</v>
      </c>
      <c r="HJ63">
        <v>8.1802158273381206E-2</v>
      </c>
      <c r="HK63">
        <v>7.7139088729016703E-2</v>
      </c>
      <c r="HL63">
        <v>7.6605515587529899E-2</v>
      </c>
      <c r="HM63">
        <v>5.76438848920863E-2</v>
      </c>
      <c r="HN63">
        <v>0.105703836930455</v>
      </c>
      <c r="HO63">
        <v>7.5258992805755306E-2</v>
      </c>
      <c r="HP63">
        <v>7.3167865707433999E-2</v>
      </c>
      <c r="HQ63">
        <v>8.4660671462829698E-2</v>
      </c>
      <c r="HR63">
        <v>7.4227817745803296E-2</v>
      </c>
      <c r="HS63">
        <v>7.8991606714628307E-2</v>
      </c>
      <c r="HT63">
        <v>7.6143884892086303E-2</v>
      </c>
      <c r="HU63">
        <v>7.7294964028776905E-2</v>
      </c>
      <c r="HV63">
        <v>7.5537170263789005E-2</v>
      </c>
      <c r="HW63">
        <v>7.3633093525179799E-2</v>
      </c>
      <c r="HX63">
        <v>7.2187050359712193E-2</v>
      </c>
      <c r="HY63">
        <v>7.90587529976019E-2</v>
      </c>
      <c r="HZ63">
        <v>7.5917266187050303E-2</v>
      </c>
      <c r="IA63">
        <v>7.0525179856115103E-2</v>
      </c>
      <c r="IB63">
        <v>7.7448441247002398E-2</v>
      </c>
      <c r="IC63">
        <v>7.6635491606714595E-2</v>
      </c>
      <c r="ID63">
        <v>7.36378896882494E-2</v>
      </c>
      <c r="IE63">
        <v>7.3424460431654598E-2</v>
      </c>
      <c r="IF63">
        <v>7.6640287769784099E-2</v>
      </c>
      <c r="IG63">
        <v>7.4628297362110296E-2</v>
      </c>
      <c r="IH63">
        <v>7.4412470023980798E-2</v>
      </c>
      <c r="II63">
        <v>7.6364508393285305E-2</v>
      </c>
      <c r="IJ63">
        <v>7.6972422062350096E-2</v>
      </c>
      <c r="IK63">
        <v>7.8756594724220502E-2</v>
      </c>
      <c r="IL63">
        <v>4.2683453237409998E-2</v>
      </c>
    </row>
    <row r="64" spans="1:246" x14ac:dyDescent="0.3">
      <c r="A64">
        <v>0.39605522208883498</v>
      </c>
      <c r="B64">
        <v>0.50785354141656602</v>
      </c>
      <c r="C64">
        <v>0.42705882352941199</v>
      </c>
      <c r="D64">
        <v>0.44953661464585798</v>
      </c>
      <c r="E64">
        <v>0.44171308523409297</v>
      </c>
      <c r="F64">
        <v>0.2939543817527</v>
      </c>
      <c r="G64">
        <v>0.33648499399759901</v>
      </c>
      <c r="H64">
        <v>0.36727010804321703</v>
      </c>
      <c r="I64">
        <v>0.431109243697478</v>
      </c>
      <c r="J64">
        <v>0.36627490996398498</v>
      </c>
      <c r="K64">
        <v>0.27664585834333699</v>
      </c>
      <c r="L64">
        <v>0.3245606242497</v>
      </c>
      <c r="M64">
        <v>0.31700480192076802</v>
      </c>
      <c r="N64">
        <v>0.32796278511404497</v>
      </c>
      <c r="O64">
        <v>0.33526050420168002</v>
      </c>
      <c r="P64">
        <v>0.31173589435774302</v>
      </c>
      <c r="Q64">
        <v>0.416929171668667</v>
      </c>
      <c r="R64">
        <v>0.42684873949579799</v>
      </c>
      <c r="S64">
        <v>0.33277551020408103</v>
      </c>
      <c r="T64">
        <v>0.53655822328931602</v>
      </c>
      <c r="U64">
        <v>0.35246218487394898</v>
      </c>
      <c r="V64">
        <v>0.32904441776710602</v>
      </c>
      <c r="W64">
        <v>0.27501440576230402</v>
      </c>
      <c r="X64">
        <v>0.325633853541416</v>
      </c>
      <c r="Y64">
        <v>0.30256182472989201</v>
      </c>
      <c r="Z64">
        <v>0.457541416566626</v>
      </c>
      <c r="AA64">
        <v>0.42754621848739499</v>
      </c>
      <c r="AB64">
        <v>0.32263865546218401</v>
      </c>
      <c r="AC64">
        <v>0.452743097238895</v>
      </c>
      <c r="AD64">
        <v>0.53430132052821</v>
      </c>
      <c r="AE64">
        <v>0.34180072028811498</v>
      </c>
      <c r="AF64">
        <v>0.32595798319327701</v>
      </c>
      <c r="AG64">
        <v>0.60823769507803105</v>
      </c>
      <c r="AH64">
        <v>0.50273349339735796</v>
      </c>
      <c r="AI64">
        <v>0.29815846338535301</v>
      </c>
      <c r="AJ64">
        <v>0.50273469387755099</v>
      </c>
      <c r="AK64">
        <v>0.46142256902760997</v>
      </c>
      <c r="AL64">
        <v>0.43465666266506597</v>
      </c>
      <c r="AM64">
        <v>0.42708763505402098</v>
      </c>
      <c r="AN64">
        <v>0.49765426170468102</v>
      </c>
      <c r="AO64">
        <v>0.35512605042016798</v>
      </c>
      <c r="AP64">
        <v>0.32743817527010699</v>
      </c>
      <c r="AQ64">
        <v>0.50930852340936394</v>
      </c>
      <c r="AR64">
        <v>0.33596998799519701</v>
      </c>
      <c r="AS64">
        <v>0.51371548619447704</v>
      </c>
      <c r="AT64">
        <v>0.44680072028811502</v>
      </c>
      <c r="AU64">
        <v>0.33952581032412898</v>
      </c>
      <c r="AV64">
        <v>3.2705882352941203E-2</v>
      </c>
      <c r="AW64">
        <v>0.51680432172869095</v>
      </c>
      <c r="AX64">
        <v>0.29522689075630199</v>
      </c>
      <c r="AY64">
        <v>0.32413925570228003</v>
      </c>
      <c r="AZ64">
        <v>0.52704081632653099</v>
      </c>
      <c r="BA64">
        <v>0.30711884753901503</v>
      </c>
      <c r="BB64">
        <v>0.33852701080432201</v>
      </c>
      <c r="BC64">
        <v>0.28699279711884701</v>
      </c>
      <c r="BD64">
        <v>0.52979831932773103</v>
      </c>
      <c r="BE64">
        <v>0.42603361344537799</v>
      </c>
      <c r="BF64">
        <v>0.49291596638655399</v>
      </c>
      <c r="BG64">
        <v>0.5131212484994</v>
      </c>
      <c r="BH64">
        <v>0.35757743097238798</v>
      </c>
      <c r="BI64">
        <v>0.450247298919568</v>
      </c>
      <c r="BJ64">
        <v>0.52140096038415296</v>
      </c>
      <c r="BK64">
        <v>0.29833973589435703</v>
      </c>
      <c r="BL64">
        <v>0.30140456182472902</v>
      </c>
      <c r="BM64">
        <v>0.48044777911164399</v>
      </c>
      <c r="BN64">
        <v>0.30934693877551001</v>
      </c>
      <c r="BO64">
        <v>0.31926770708283198</v>
      </c>
      <c r="BP64">
        <v>0.492489795918367</v>
      </c>
      <c r="BQ64">
        <v>0.32119447779111598</v>
      </c>
      <c r="BR64">
        <v>0.29341176470588198</v>
      </c>
      <c r="BS64">
        <v>0.30479831932773099</v>
      </c>
      <c r="BT64">
        <v>0.31289675870348099</v>
      </c>
      <c r="BU64">
        <v>0.48807563025209999</v>
      </c>
      <c r="BV64">
        <v>0.50723769507803096</v>
      </c>
      <c r="BW64">
        <v>0.41536734693877497</v>
      </c>
      <c r="BX64">
        <v>0.32402400960384098</v>
      </c>
      <c r="BY64">
        <v>0.43804561824729898</v>
      </c>
      <c r="BZ64">
        <v>0.50723409363745398</v>
      </c>
      <c r="CA64">
        <v>0.45567226890756302</v>
      </c>
      <c r="CB64">
        <v>0.31282953181272499</v>
      </c>
      <c r="CC64">
        <v>0.53821128451380496</v>
      </c>
      <c r="CD64">
        <v>0.45578391356542602</v>
      </c>
      <c r="CE64">
        <v>0.450569027611044</v>
      </c>
      <c r="CF64">
        <v>0.33654021608643397</v>
      </c>
      <c r="CG64">
        <v>0.47679231692676999</v>
      </c>
      <c r="CH64">
        <v>0.45517406962785101</v>
      </c>
      <c r="CI64">
        <v>0.53941416566626699</v>
      </c>
      <c r="CJ64">
        <v>0.230339735894357</v>
      </c>
      <c r="CK64">
        <v>0.197214885954381</v>
      </c>
      <c r="CL64">
        <v>0.352198079231692</v>
      </c>
      <c r="CM64">
        <v>0.31194237695077998</v>
      </c>
      <c r="CN64">
        <v>0.51509363745498105</v>
      </c>
      <c r="CO64">
        <v>0.53103001200480104</v>
      </c>
      <c r="CP64">
        <v>0.29235534213685499</v>
      </c>
      <c r="CQ64">
        <v>0.51785354141656603</v>
      </c>
      <c r="CR64">
        <v>0.43688595438175198</v>
      </c>
      <c r="CS64">
        <v>0.35329171668667497</v>
      </c>
      <c r="CT64">
        <v>0.46189555822328998</v>
      </c>
      <c r="CU64">
        <v>0.29729771908763403</v>
      </c>
      <c r="CV64">
        <v>0.31603481392556998</v>
      </c>
      <c r="CW64">
        <v>0.36617286914765901</v>
      </c>
      <c r="CX64">
        <v>0.43556062424969999</v>
      </c>
      <c r="CY64">
        <v>0.30981752701080401</v>
      </c>
      <c r="CZ64">
        <v>0.43042136854741803</v>
      </c>
      <c r="DA64">
        <v>0.27435174069627799</v>
      </c>
      <c r="DB64">
        <v>0.44357262905162098</v>
      </c>
      <c r="DC64">
        <v>0.450241296518607</v>
      </c>
      <c r="DD64">
        <v>0.50808883553421402</v>
      </c>
      <c r="DE64">
        <v>0.42281632653061102</v>
      </c>
      <c r="DF64">
        <v>0.557834333733492</v>
      </c>
      <c r="DG64">
        <v>0.51469387755102003</v>
      </c>
      <c r="DH64">
        <v>0.426094837935173</v>
      </c>
      <c r="DI64">
        <v>0.29495558223289298</v>
      </c>
      <c r="DJ64">
        <v>0.96890516206482802</v>
      </c>
      <c r="DK64">
        <v>0.32562184873949501</v>
      </c>
      <c r="DL64">
        <v>0.25159423769507799</v>
      </c>
      <c r="DM64">
        <v>0.28390876350540201</v>
      </c>
      <c r="DN64">
        <v>0.42734333733493401</v>
      </c>
      <c r="DO64">
        <v>0.45292196878751401</v>
      </c>
      <c r="DP64">
        <v>0.25818607442977098</v>
      </c>
      <c r="DQ64">
        <v>0.123274909963985</v>
      </c>
      <c r="DR64">
        <v>0.43500240096038301</v>
      </c>
      <c r="DS64">
        <v>0.28288835534213602</v>
      </c>
      <c r="DT64">
        <v>0.44371788715486099</v>
      </c>
      <c r="DU64">
        <v>0.29808403361344499</v>
      </c>
      <c r="DV64">
        <v>0.29949099639855897</v>
      </c>
      <c r="DW64">
        <v>0.42033133253301302</v>
      </c>
      <c r="DX64">
        <v>0.43697599039615798</v>
      </c>
      <c r="DY64">
        <v>0.42837575030011998</v>
      </c>
      <c r="DZ64">
        <v>0.155539015606242</v>
      </c>
      <c r="EA64">
        <v>0.18051740696278501</v>
      </c>
      <c r="EB64">
        <v>0.193686674669867</v>
      </c>
      <c r="EC64">
        <v>0.16459783913565401</v>
      </c>
      <c r="ED64">
        <v>0.20779591836734601</v>
      </c>
      <c r="EE64">
        <v>0.16388235294117601</v>
      </c>
      <c r="EF64">
        <v>0.162392557022809</v>
      </c>
      <c r="EG64">
        <v>0.172567827130852</v>
      </c>
      <c r="EH64">
        <v>0.18099159663865499</v>
      </c>
      <c r="EI64">
        <v>0.18338415366146399</v>
      </c>
      <c r="EJ64">
        <v>0.169308523409363</v>
      </c>
      <c r="EK64">
        <v>0.172617046818727</v>
      </c>
      <c r="EL64">
        <v>0.15979951980792301</v>
      </c>
      <c r="EM64">
        <v>0.16836254501800699</v>
      </c>
      <c r="EN64">
        <v>0.17500720288115201</v>
      </c>
      <c r="EO64">
        <v>0.17589075630251999</v>
      </c>
      <c r="EP64">
        <v>0.17172509003601399</v>
      </c>
      <c r="EQ64">
        <v>0.19709843937575</v>
      </c>
      <c r="ER64">
        <v>0.17580792316926699</v>
      </c>
      <c r="ES64">
        <v>0.164004801920768</v>
      </c>
      <c r="ET64">
        <v>0.167703481392557</v>
      </c>
      <c r="EU64">
        <v>0.171306122448979</v>
      </c>
      <c r="EV64">
        <v>0.16627971188475299</v>
      </c>
      <c r="EW64">
        <v>0.165282112845137</v>
      </c>
      <c r="EX64">
        <v>0.17490036014405699</v>
      </c>
      <c r="EY64">
        <v>0.16527250900360099</v>
      </c>
      <c r="EZ64">
        <v>0.151882352941176</v>
      </c>
      <c r="FA64">
        <v>0.16009603841536599</v>
      </c>
      <c r="FB64">
        <v>0.18186194477791101</v>
      </c>
      <c r="FC64">
        <v>0.169356542617046</v>
      </c>
      <c r="FD64">
        <v>0.18259183673469301</v>
      </c>
      <c r="FE64">
        <v>0.177286914765906</v>
      </c>
      <c r="FF64">
        <v>3.1373349339735901E-2</v>
      </c>
      <c r="FG64">
        <v>3.3422569027611003E-2</v>
      </c>
      <c r="FH64">
        <v>2.67058823529411E-2</v>
      </c>
      <c r="FI64">
        <v>3.3258103241296501E-2</v>
      </c>
      <c r="FJ64">
        <v>3.3595438175270102E-2</v>
      </c>
      <c r="FK64">
        <v>3.0541416566626602E-2</v>
      </c>
      <c r="FL64">
        <v>3.4487394957983197E-2</v>
      </c>
      <c r="FM64">
        <v>3.5378151260504198E-2</v>
      </c>
      <c r="FN64">
        <v>3.2531812725090002E-2</v>
      </c>
      <c r="FO64">
        <v>4.04117647058823E-2</v>
      </c>
      <c r="FP64">
        <v>3.6006002400960302E-2</v>
      </c>
      <c r="FQ64">
        <v>3.6611044417766997E-2</v>
      </c>
      <c r="FR64">
        <v>5.9118847539015598E-2</v>
      </c>
      <c r="FS64">
        <v>2.98235294117647E-2</v>
      </c>
      <c r="FT64">
        <v>2.8861944777911101E-2</v>
      </c>
      <c r="FU64">
        <v>3.7381752701080399E-2</v>
      </c>
      <c r="FV64">
        <v>3.4584633853541401E-2</v>
      </c>
      <c r="FW64">
        <v>8.1312124849939896E-2</v>
      </c>
      <c r="FX64">
        <v>2.95246098439375E-2</v>
      </c>
      <c r="FY64">
        <v>3.4163265306122403E-2</v>
      </c>
      <c r="FZ64">
        <v>3.3575030012004799E-2</v>
      </c>
      <c r="GA64">
        <v>3.0080432172869102E-2</v>
      </c>
      <c r="GB64">
        <v>2.50228091236494E-2</v>
      </c>
      <c r="GC64">
        <v>2.9913565426170401E-2</v>
      </c>
      <c r="GD64">
        <v>3.2249699879951903E-2</v>
      </c>
      <c r="GE64">
        <v>2.7576230492196801E-2</v>
      </c>
      <c r="GF64">
        <v>3.61776710684273E-2</v>
      </c>
      <c r="GG64">
        <v>2.4096038415366099E-2</v>
      </c>
      <c r="GH64">
        <v>2.12460984393757E-2</v>
      </c>
      <c r="GI64">
        <v>2.7003601440576199E-2</v>
      </c>
      <c r="GJ64">
        <v>3.6303721488595397E-2</v>
      </c>
      <c r="GK64">
        <v>3.0875150060024E-2</v>
      </c>
      <c r="GL64">
        <v>3.4171668667466903E-2</v>
      </c>
      <c r="GM64">
        <v>7.6914765906362495E-2</v>
      </c>
      <c r="GN64">
        <v>7.4405762304921894E-2</v>
      </c>
      <c r="GO64">
        <v>7.2260504201680606E-2</v>
      </c>
      <c r="GP64">
        <v>7.4989195678271198E-2</v>
      </c>
      <c r="GQ64">
        <v>7.7846338535414103E-2</v>
      </c>
      <c r="GR64">
        <v>7.4930372148859503E-2</v>
      </c>
      <c r="GS64">
        <v>6.2581032412965198E-2</v>
      </c>
      <c r="GT64">
        <v>7.7506602641056396E-2</v>
      </c>
      <c r="GU64">
        <v>8.8358943577430904E-2</v>
      </c>
      <c r="GV64">
        <v>7.3800720288115199E-2</v>
      </c>
      <c r="GW64">
        <v>8.6960384153661405E-2</v>
      </c>
      <c r="GX64">
        <v>7.6704681872749106E-2</v>
      </c>
      <c r="GY64">
        <v>7.0373349339735894E-2</v>
      </c>
      <c r="GZ64">
        <v>7.8504201680672195E-2</v>
      </c>
      <c r="HA64">
        <v>7.1007202881152406E-2</v>
      </c>
      <c r="HB64">
        <v>7.6339735894357705E-2</v>
      </c>
      <c r="HC64">
        <v>7.06482593037214E-2</v>
      </c>
      <c r="HD64">
        <v>7.2764705882352898E-2</v>
      </c>
      <c r="HE64">
        <v>7.4210084033613399E-2</v>
      </c>
      <c r="HF64">
        <v>7.6410564225690203E-2</v>
      </c>
      <c r="HG64">
        <v>8.9803121248499401E-2</v>
      </c>
      <c r="HH64">
        <v>7.8025210084033597E-2</v>
      </c>
      <c r="HI64">
        <v>7.7153661464585799E-2</v>
      </c>
      <c r="HJ64">
        <v>8.2074429771908694E-2</v>
      </c>
      <c r="HK64">
        <v>7.7187274909963993E-2</v>
      </c>
      <c r="HL64">
        <v>7.7201680672268902E-2</v>
      </c>
      <c r="HM64">
        <v>5.7743097238895501E-2</v>
      </c>
      <c r="HN64">
        <v>0.105854741896758</v>
      </c>
      <c r="HO64">
        <v>7.5211284513805501E-2</v>
      </c>
      <c r="HP64">
        <v>7.33013205282112E-2</v>
      </c>
      <c r="HQ64">
        <v>8.4869147659063601E-2</v>
      </c>
      <c r="HR64">
        <v>7.4408163265306096E-2</v>
      </c>
      <c r="HS64">
        <v>7.9486194477791094E-2</v>
      </c>
      <c r="HT64">
        <v>7.6720288115246005E-2</v>
      </c>
      <c r="HU64">
        <v>7.7421368547419003E-2</v>
      </c>
      <c r="HV64">
        <v>7.5744297719087597E-2</v>
      </c>
      <c r="HW64">
        <v>7.4074429771908701E-2</v>
      </c>
      <c r="HX64">
        <v>7.2326530612244797E-2</v>
      </c>
      <c r="HY64">
        <v>7.93433373349339E-2</v>
      </c>
      <c r="HZ64">
        <v>7.6132052821128393E-2</v>
      </c>
      <c r="IA64">
        <v>7.0615846338535404E-2</v>
      </c>
      <c r="IB64">
        <v>7.7379351740696198E-2</v>
      </c>
      <c r="IC64">
        <v>7.6704681872749106E-2</v>
      </c>
      <c r="ID64">
        <v>7.3159663865546204E-2</v>
      </c>
      <c r="IE64">
        <v>7.3072028811524595E-2</v>
      </c>
      <c r="IF64">
        <v>7.6777911164465695E-2</v>
      </c>
      <c r="IG64">
        <v>7.4626650660263999E-2</v>
      </c>
      <c r="IH64">
        <v>7.4771908763505396E-2</v>
      </c>
      <c r="II64">
        <v>7.5607442977190895E-2</v>
      </c>
      <c r="IJ64">
        <v>7.7154861944777803E-2</v>
      </c>
      <c r="IK64">
        <v>7.8944777911164402E-2</v>
      </c>
      <c r="IL64">
        <v>4.2462184873949503E-2</v>
      </c>
    </row>
    <row r="65" spans="1:246" x14ac:dyDescent="0.3">
      <c r="A65">
        <v>0.39517668269230799</v>
      </c>
      <c r="B65">
        <v>0.50865985576923001</v>
      </c>
      <c r="C65">
        <v>0.42518509615384598</v>
      </c>
      <c r="D65">
        <v>0.44811778846153799</v>
      </c>
      <c r="E65">
        <v>0.44150841346153802</v>
      </c>
      <c r="F65">
        <v>0.29200360576923001</v>
      </c>
      <c r="G65">
        <v>0.33321394230769202</v>
      </c>
      <c r="H65">
        <v>0.36626322115384602</v>
      </c>
      <c r="I65">
        <v>0.43170432692307698</v>
      </c>
      <c r="J65">
        <v>0.365713942307691</v>
      </c>
      <c r="K65">
        <v>0.27703125000000001</v>
      </c>
      <c r="L65">
        <v>0.32418750000000002</v>
      </c>
      <c r="M65">
        <v>0.31714302884615397</v>
      </c>
      <c r="N65">
        <v>0.32764423076922999</v>
      </c>
      <c r="O65">
        <v>0.33492548076923001</v>
      </c>
      <c r="P65">
        <v>0.31067187499999999</v>
      </c>
      <c r="Q65">
        <v>0.41665144230769202</v>
      </c>
      <c r="R65">
        <v>0.42706490384615398</v>
      </c>
      <c r="S65">
        <v>0.332384615384614</v>
      </c>
      <c r="T65">
        <v>0.53644110576923099</v>
      </c>
      <c r="U65">
        <v>0.353169471153846</v>
      </c>
      <c r="V65">
        <v>0.32715264423076801</v>
      </c>
      <c r="W65">
        <v>0.27580769230769198</v>
      </c>
      <c r="X65">
        <v>0.32472836538461503</v>
      </c>
      <c r="Y65">
        <v>0.30226562499999898</v>
      </c>
      <c r="Z65">
        <v>0.45612980769230699</v>
      </c>
      <c r="AA65">
        <v>0.42684014423076899</v>
      </c>
      <c r="AB65">
        <v>0.321552884615384</v>
      </c>
      <c r="AC65">
        <v>0.451698317307692</v>
      </c>
      <c r="AD65">
        <v>0.534649038461537</v>
      </c>
      <c r="AE65">
        <v>0.34090024038461503</v>
      </c>
      <c r="AF65">
        <v>0.32490624999999901</v>
      </c>
      <c r="AG65">
        <v>0.60655889423077003</v>
      </c>
      <c r="AH65">
        <v>0.50280528846153705</v>
      </c>
      <c r="AI65">
        <v>0.29851562499999901</v>
      </c>
      <c r="AJ65">
        <v>0.50338822115384596</v>
      </c>
      <c r="AK65">
        <v>0.46015624999999899</v>
      </c>
      <c r="AL65">
        <v>0.43549278846153799</v>
      </c>
      <c r="AM65">
        <v>0.42608052884615299</v>
      </c>
      <c r="AN65">
        <v>0.49814182692307601</v>
      </c>
      <c r="AO65">
        <v>0.35566346153846101</v>
      </c>
      <c r="AP65">
        <v>0.32712259615384598</v>
      </c>
      <c r="AQ65">
        <v>0.50872355769230704</v>
      </c>
      <c r="AR65">
        <v>0.33598197115384598</v>
      </c>
      <c r="AS65">
        <v>0.51548076923076902</v>
      </c>
      <c r="AT65">
        <v>0.44763701923076898</v>
      </c>
      <c r="AU65">
        <v>0.33738701923076903</v>
      </c>
      <c r="AV65">
        <v>3.2143028846153797E-2</v>
      </c>
      <c r="AW65">
        <v>0.51610216346153803</v>
      </c>
      <c r="AX65">
        <v>0.295201923076923</v>
      </c>
      <c r="AY65">
        <v>0.32307451923076902</v>
      </c>
      <c r="AZ65">
        <v>0.52517908653846102</v>
      </c>
      <c r="BA65">
        <v>0.30879567307692302</v>
      </c>
      <c r="BB65">
        <v>0.33859254807692202</v>
      </c>
      <c r="BC65">
        <v>0.28676682692307598</v>
      </c>
      <c r="BD65">
        <v>0.52995913461538402</v>
      </c>
      <c r="BE65">
        <v>0.42497716346153802</v>
      </c>
      <c r="BF65">
        <v>0.49278245192307701</v>
      </c>
      <c r="BG65">
        <v>0.51231129807692199</v>
      </c>
      <c r="BH65">
        <v>0.35687620192307601</v>
      </c>
      <c r="BI65">
        <v>0.44956370192307699</v>
      </c>
      <c r="BJ65">
        <v>0.52012019230769102</v>
      </c>
      <c r="BK65">
        <v>0.29858653846153799</v>
      </c>
      <c r="BL65">
        <v>0.30079687500000002</v>
      </c>
      <c r="BM65">
        <v>0.482649038461539</v>
      </c>
      <c r="BN65">
        <v>0.31012139423076901</v>
      </c>
      <c r="BO65">
        <v>0.318299278846154</v>
      </c>
      <c r="BP65">
        <v>0.49277524038461501</v>
      </c>
      <c r="BQ65">
        <v>0.32075480769230702</v>
      </c>
      <c r="BR65">
        <v>0.29205649038461501</v>
      </c>
      <c r="BS65">
        <v>0.30386899038461501</v>
      </c>
      <c r="BT65">
        <v>0.313759615384615</v>
      </c>
      <c r="BU65">
        <v>0.48791225961538398</v>
      </c>
      <c r="BV65">
        <v>0.50577884615384605</v>
      </c>
      <c r="BW65">
        <v>0.41491466346153799</v>
      </c>
      <c r="BX65">
        <v>0.324231971153846</v>
      </c>
      <c r="BY65">
        <v>0.43853004807692297</v>
      </c>
      <c r="BZ65">
        <v>0.50558894230769102</v>
      </c>
      <c r="CA65">
        <v>0.45462620192307701</v>
      </c>
      <c r="CB65">
        <v>0.31328245192307702</v>
      </c>
      <c r="CC65">
        <v>0.53710456730769196</v>
      </c>
      <c r="CD65">
        <v>0.45593870192307701</v>
      </c>
      <c r="CE65">
        <v>0.45115264423076801</v>
      </c>
      <c r="CF65">
        <v>0.33611418269230697</v>
      </c>
      <c r="CG65">
        <v>0.475195913461538</v>
      </c>
      <c r="CH65">
        <v>0.45538581730769201</v>
      </c>
      <c r="CI65">
        <v>0.53837500000000005</v>
      </c>
      <c r="CJ65">
        <v>0.227786057692307</v>
      </c>
      <c r="CK65">
        <v>0.19623798076922999</v>
      </c>
      <c r="CL65">
        <v>0.350509615384615</v>
      </c>
      <c r="CM65">
        <v>0.31173437500000001</v>
      </c>
      <c r="CN65">
        <v>0.51564062499999896</v>
      </c>
      <c r="CO65">
        <v>0.53126442307692201</v>
      </c>
      <c r="CP65">
        <v>0.29215625000000001</v>
      </c>
      <c r="CQ65">
        <v>0.51721274038461496</v>
      </c>
      <c r="CR65">
        <v>0.43602283653846102</v>
      </c>
      <c r="CS65">
        <v>0.35364543269230703</v>
      </c>
      <c r="CT65">
        <v>0.45827403846153802</v>
      </c>
      <c r="CU65">
        <v>0.29744230769230701</v>
      </c>
      <c r="CV65">
        <v>0.31612740384615401</v>
      </c>
      <c r="CW65">
        <v>0.36668870192307701</v>
      </c>
      <c r="CX65">
        <v>0.43651802884615398</v>
      </c>
      <c r="CY65">
        <v>0.30923557692307602</v>
      </c>
      <c r="CZ65">
        <v>0.42975841346153798</v>
      </c>
      <c r="DA65">
        <v>0.27382572115384601</v>
      </c>
      <c r="DB65">
        <v>0.44342067307692301</v>
      </c>
      <c r="DC65">
        <v>0.45013100961538399</v>
      </c>
      <c r="DD65">
        <v>0.50682692307692301</v>
      </c>
      <c r="DE65">
        <v>0.42111418269230699</v>
      </c>
      <c r="DF65">
        <v>0.55862259615384602</v>
      </c>
      <c r="DG65">
        <v>0.51458173076922997</v>
      </c>
      <c r="DH65">
        <v>0.42551802884615397</v>
      </c>
      <c r="DI65">
        <v>0.29463581730769201</v>
      </c>
      <c r="DJ65">
        <v>0.96904807692307904</v>
      </c>
      <c r="DK65">
        <v>0.32610216346153698</v>
      </c>
      <c r="DL65">
        <v>0.25178966346153803</v>
      </c>
      <c r="DM65">
        <v>0.28446874999999899</v>
      </c>
      <c r="DN65">
        <v>0.42879326923076899</v>
      </c>
      <c r="DO65">
        <v>0.45164663461538401</v>
      </c>
      <c r="DP65">
        <v>0.258318509615384</v>
      </c>
      <c r="DQ65">
        <v>0.124117788461538</v>
      </c>
      <c r="DR65">
        <v>0.43258653846153799</v>
      </c>
      <c r="DS65">
        <v>0.28308533653846102</v>
      </c>
      <c r="DT65">
        <v>0.44330769230769201</v>
      </c>
      <c r="DU65">
        <v>0.29766706730769199</v>
      </c>
      <c r="DV65">
        <v>0.29875961538461498</v>
      </c>
      <c r="DW65">
        <v>0.41903725961538402</v>
      </c>
      <c r="DX65">
        <v>0.43579447115384501</v>
      </c>
      <c r="DY65">
        <v>0.42926682692307599</v>
      </c>
      <c r="DZ65">
        <v>0.15579807692307601</v>
      </c>
      <c r="EA65">
        <v>0.17995673076922999</v>
      </c>
      <c r="EB65">
        <v>0.19323798076922999</v>
      </c>
      <c r="EC65">
        <v>0.16530048076923001</v>
      </c>
      <c r="ED65">
        <v>0.20752884615384601</v>
      </c>
      <c r="EE65">
        <v>0.16442427884615299</v>
      </c>
      <c r="EF65">
        <v>0.16231370192307601</v>
      </c>
      <c r="EG65">
        <v>0.17192908653846101</v>
      </c>
      <c r="EH65">
        <v>0.180631009615384</v>
      </c>
      <c r="EI65">
        <v>0.18381129807692301</v>
      </c>
      <c r="EJ65">
        <v>0.169365384615384</v>
      </c>
      <c r="EK65">
        <v>0.172131009615384</v>
      </c>
      <c r="EL65">
        <v>0.16005528846153799</v>
      </c>
      <c r="EM65">
        <v>0.168905048076922</v>
      </c>
      <c r="EN65">
        <v>0.17532211538461501</v>
      </c>
      <c r="EO65">
        <v>0.175405048076923</v>
      </c>
      <c r="EP65">
        <v>0.172198317307692</v>
      </c>
      <c r="EQ65">
        <v>0.19604687500000001</v>
      </c>
      <c r="ER65">
        <v>0.17614182692307601</v>
      </c>
      <c r="ES65">
        <v>0.16423437499999999</v>
      </c>
      <c r="ET65">
        <v>0.16774639423076901</v>
      </c>
      <c r="EU65">
        <v>0.17090384615384599</v>
      </c>
      <c r="EV65">
        <v>0.16651442307692299</v>
      </c>
      <c r="EW65">
        <v>0.16501081730769199</v>
      </c>
      <c r="EX65">
        <v>0.174901442307692</v>
      </c>
      <c r="EY65">
        <v>0.16501442307692299</v>
      </c>
      <c r="EZ65">
        <v>0.15147115384615301</v>
      </c>
      <c r="FA65">
        <v>0.16073677884615301</v>
      </c>
      <c r="FB65">
        <v>0.18126802884615301</v>
      </c>
      <c r="FC65">
        <v>0.169707932692307</v>
      </c>
      <c r="FD65">
        <v>0.18327163461538401</v>
      </c>
      <c r="FE65">
        <v>0.17790865384615301</v>
      </c>
      <c r="FF65">
        <v>3.1331730769230702E-2</v>
      </c>
      <c r="FG65">
        <v>3.3638221153846098E-2</v>
      </c>
      <c r="FH65">
        <v>2.5713942307692299E-2</v>
      </c>
      <c r="FI65">
        <v>3.2677884615384602E-2</v>
      </c>
      <c r="FJ65">
        <v>3.1722355769230701E-2</v>
      </c>
      <c r="FK65">
        <v>3.0338942307692299E-2</v>
      </c>
      <c r="FL65">
        <v>3.3245192307692302E-2</v>
      </c>
      <c r="FM65">
        <v>3.5104567307692298E-2</v>
      </c>
      <c r="FN65">
        <v>3.1399038461538402E-2</v>
      </c>
      <c r="FO65">
        <v>3.8551682692307597E-2</v>
      </c>
      <c r="FP65">
        <v>3.5662259615384599E-2</v>
      </c>
      <c r="FQ65">
        <v>3.6812499999999998E-2</v>
      </c>
      <c r="FR65">
        <v>5.8050480769230701E-2</v>
      </c>
      <c r="FS65">
        <v>2.8543269230769198E-2</v>
      </c>
      <c r="FT65">
        <v>2.9146634615384599E-2</v>
      </c>
      <c r="FU65">
        <v>3.7054086538461498E-2</v>
      </c>
      <c r="FV65">
        <v>3.4722355769230703E-2</v>
      </c>
      <c r="FW65">
        <v>8.0355769230769203E-2</v>
      </c>
      <c r="FX65">
        <v>2.9465144230769201E-2</v>
      </c>
      <c r="FY65">
        <v>3.2632211538461499E-2</v>
      </c>
      <c r="FZ65">
        <v>3.2185096153846099E-2</v>
      </c>
      <c r="GA65">
        <v>2.9418269230769199E-2</v>
      </c>
      <c r="GB65">
        <v>2.5082932692307599E-2</v>
      </c>
      <c r="GC65">
        <v>2.8534855769230701E-2</v>
      </c>
      <c r="GD65">
        <v>3.16790865384615E-2</v>
      </c>
      <c r="GE65">
        <v>2.7858173076922999E-2</v>
      </c>
      <c r="GF65">
        <v>3.46141826923076E-2</v>
      </c>
      <c r="GG65">
        <v>2.3828124999999901E-2</v>
      </c>
      <c r="GH65">
        <v>2.15240384615384E-2</v>
      </c>
      <c r="GI65">
        <v>2.7109374999999901E-2</v>
      </c>
      <c r="GJ65">
        <v>3.4920673076923002E-2</v>
      </c>
      <c r="GK65">
        <v>3.1007211538461501E-2</v>
      </c>
      <c r="GL65">
        <v>3.2955528846153798E-2</v>
      </c>
      <c r="GM65">
        <v>7.7121394230769205E-2</v>
      </c>
      <c r="GN65">
        <v>7.4304086538461503E-2</v>
      </c>
      <c r="GO65">
        <v>7.2085336538461497E-2</v>
      </c>
      <c r="GP65">
        <v>7.4795673076923003E-2</v>
      </c>
      <c r="GQ65">
        <v>7.7831730769230695E-2</v>
      </c>
      <c r="GR65">
        <v>7.4897836538461507E-2</v>
      </c>
      <c r="GS65">
        <v>6.2397836538461503E-2</v>
      </c>
      <c r="GT65">
        <v>7.7502403846153797E-2</v>
      </c>
      <c r="GU65">
        <v>8.86322115384615E-2</v>
      </c>
      <c r="GV65">
        <v>7.3752403846153794E-2</v>
      </c>
      <c r="GW65">
        <v>8.7133413461538398E-2</v>
      </c>
      <c r="GX65">
        <v>7.6645432692307697E-2</v>
      </c>
      <c r="GY65">
        <v>7.0360576923076901E-2</v>
      </c>
      <c r="GZ65">
        <v>7.8286057692307703E-2</v>
      </c>
      <c r="HA65">
        <v>7.1141826923076898E-2</v>
      </c>
      <c r="HB65">
        <v>7.61538461538461E-2</v>
      </c>
      <c r="HC65">
        <v>7.0852163461538401E-2</v>
      </c>
      <c r="HD65">
        <v>7.2802884615384603E-2</v>
      </c>
      <c r="HE65">
        <v>7.3735576923076904E-2</v>
      </c>
      <c r="HF65">
        <v>7.6798076923076899E-2</v>
      </c>
      <c r="HG65">
        <v>9.00757211538461E-2</v>
      </c>
      <c r="HH65">
        <v>7.7640625000000005E-2</v>
      </c>
      <c r="HI65">
        <v>7.7341346153846094E-2</v>
      </c>
      <c r="HJ65">
        <v>8.2286057692307693E-2</v>
      </c>
      <c r="HK65">
        <v>7.7441105769230703E-2</v>
      </c>
      <c r="HL65">
        <v>7.6924278846153799E-2</v>
      </c>
      <c r="HM65">
        <v>5.7111778846153802E-2</v>
      </c>
      <c r="HN65">
        <v>0.10567788461538399</v>
      </c>
      <c r="HO65">
        <v>7.4927884615384605E-2</v>
      </c>
      <c r="HP65">
        <v>7.3492788461538394E-2</v>
      </c>
      <c r="HQ65">
        <v>8.4655048076923006E-2</v>
      </c>
      <c r="HR65">
        <v>7.3907451923076906E-2</v>
      </c>
      <c r="HS65">
        <v>7.9170673076923104E-2</v>
      </c>
      <c r="HT65">
        <v>7.6617788461538397E-2</v>
      </c>
      <c r="HU65">
        <v>7.7092548076923006E-2</v>
      </c>
      <c r="HV65">
        <v>7.5498798076923002E-2</v>
      </c>
      <c r="HW65">
        <v>7.3925480769230695E-2</v>
      </c>
      <c r="HX65">
        <v>7.2193509615384593E-2</v>
      </c>
      <c r="HY65">
        <v>7.9409855769230694E-2</v>
      </c>
      <c r="HZ65">
        <v>7.6021634615384595E-2</v>
      </c>
      <c r="IA65">
        <v>7.0705528846153803E-2</v>
      </c>
      <c r="IB65">
        <v>7.7707932692307705E-2</v>
      </c>
      <c r="IC65">
        <v>7.6457932692307704E-2</v>
      </c>
      <c r="ID65">
        <v>7.3433894230769195E-2</v>
      </c>
      <c r="IE65">
        <v>7.2800480769230694E-2</v>
      </c>
      <c r="IF65">
        <v>7.6741586538461498E-2</v>
      </c>
      <c r="IG65">
        <v>7.4457932692307702E-2</v>
      </c>
      <c r="IH65">
        <v>7.4443509615384595E-2</v>
      </c>
      <c r="II65">
        <v>7.6210336538461501E-2</v>
      </c>
      <c r="IJ65">
        <v>7.6719951923076901E-2</v>
      </c>
      <c r="IK65">
        <v>7.9337740384615302E-2</v>
      </c>
      <c r="IL65">
        <v>4.2429086538461502E-2</v>
      </c>
    </row>
    <row r="66" spans="1:246" x14ac:dyDescent="0.3">
      <c r="A66">
        <v>0.39409265944645</v>
      </c>
      <c r="B66">
        <v>0.50893020457280302</v>
      </c>
      <c r="C66">
        <v>0.42719855595667799</v>
      </c>
      <c r="D66">
        <v>0.44899277978339303</v>
      </c>
      <c r="E66">
        <v>0.44163537906137101</v>
      </c>
      <c r="F66">
        <v>0.292736462093862</v>
      </c>
      <c r="G66">
        <v>0.33423826714801402</v>
      </c>
      <c r="H66">
        <v>0.36604091456076998</v>
      </c>
      <c r="I66">
        <v>0.43136823104693001</v>
      </c>
      <c r="J66">
        <v>0.36626714801443999</v>
      </c>
      <c r="K66">
        <v>0.277764139590854</v>
      </c>
      <c r="L66">
        <v>0.32501564380264703</v>
      </c>
      <c r="M66">
        <v>0.31690854392298401</v>
      </c>
      <c r="N66">
        <v>0.32801925391094999</v>
      </c>
      <c r="O66">
        <v>0.33558483754512602</v>
      </c>
      <c r="P66">
        <v>0.31116847172081702</v>
      </c>
      <c r="Q66">
        <v>0.41664500601684701</v>
      </c>
      <c r="R66">
        <v>0.42559446450060001</v>
      </c>
      <c r="S66">
        <v>0.33201805054151601</v>
      </c>
      <c r="T66">
        <v>0.53703489771359703</v>
      </c>
      <c r="U66">
        <v>0.35428038507821902</v>
      </c>
      <c r="V66">
        <v>0.32716245487364598</v>
      </c>
      <c r="W66">
        <v>0.27596510228640098</v>
      </c>
      <c r="X66">
        <v>0.325274368231047</v>
      </c>
      <c r="Y66">
        <v>0.30235018050541501</v>
      </c>
      <c r="Z66">
        <v>0.45628399518652202</v>
      </c>
      <c r="AA66">
        <v>0.42582069795427202</v>
      </c>
      <c r="AB66">
        <v>0.32249578820697899</v>
      </c>
      <c r="AC66">
        <v>0.45354993983152703</v>
      </c>
      <c r="AD66">
        <v>0.53298796630565504</v>
      </c>
      <c r="AE66">
        <v>0.34157400722021602</v>
      </c>
      <c r="AF66">
        <v>0.32494344163658201</v>
      </c>
      <c r="AG66">
        <v>0.60651865222623302</v>
      </c>
      <c r="AH66">
        <v>0.50039470517448803</v>
      </c>
      <c r="AI66">
        <v>0.297788206979542</v>
      </c>
      <c r="AJ66">
        <v>0.50232731648616102</v>
      </c>
      <c r="AK66">
        <v>0.46057761732851998</v>
      </c>
      <c r="AL66">
        <v>0.435050541516245</v>
      </c>
      <c r="AM66">
        <v>0.424004813477737</v>
      </c>
      <c r="AN66">
        <v>0.496993983152827</v>
      </c>
      <c r="AO66">
        <v>0.35591576413958997</v>
      </c>
      <c r="AP66">
        <v>0.32812154031287599</v>
      </c>
      <c r="AQ66">
        <v>0.50748255114320096</v>
      </c>
      <c r="AR66">
        <v>0.33657400722021602</v>
      </c>
      <c r="AS66">
        <v>0.51557160048134698</v>
      </c>
      <c r="AT66">
        <v>0.44867268351383799</v>
      </c>
      <c r="AU66">
        <v>0.336797833935018</v>
      </c>
      <c r="AV66">
        <v>3.2025270758122698E-2</v>
      </c>
      <c r="AW66">
        <v>0.51663898916967499</v>
      </c>
      <c r="AX66">
        <v>0.294652226233453</v>
      </c>
      <c r="AY66">
        <v>0.32263778580024</v>
      </c>
      <c r="AZ66">
        <v>0.52536702767749699</v>
      </c>
      <c r="BA66">
        <v>0.30967870036100997</v>
      </c>
      <c r="BB66">
        <v>0.33968953068592</v>
      </c>
      <c r="BC66">
        <v>0.28715403128760503</v>
      </c>
      <c r="BD66">
        <v>0.53122503008423505</v>
      </c>
      <c r="BE66">
        <v>0.42493020457280301</v>
      </c>
      <c r="BF66">
        <v>0.49433694344163598</v>
      </c>
      <c r="BG66">
        <v>0.51197111913357396</v>
      </c>
      <c r="BH66">
        <v>0.356270758122743</v>
      </c>
      <c r="BI66">
        <v>0.45055475330926598</v>
      </c>
      <c r="BJ66">
        <v>0.52129963898916898</v>
      </c>
      <c r="BK66">
        <v>0.29930324909747202</v>
      </c>
      <c r="BL66">
        <v>0.30026233453670198</v>
      </c>
      <c r="BM66">
        <v>0.48193501805054101</v>
      </c>
      <c r="BN66">
        <v>0.31060770156438</v>
      </c>
      <c r="BO66">
        <v>0.31858122743682199</v>
      </c>
      <c r="BP66">
        <v>0.492528279181708</v>
      </c>
      <c r="BQ66">
        <v>0.32164380264741199</v>
      </c>
      <c r="BR66">
        <v>0.29305896510228602</v>
      </c>
      <c r="BS66">
        <v>0.303510228640192</v>
      </c>
      <c r="BT66">
        <v>0.31490493381467999</v>
      </c>
      <c r="BU66">
        <v>0.48776052948255</v>
      </c>
      <c r="BV66">
        <v>0.50690012033694298</v>
      </c>
      <c r="BW66">
        <v>0.41472924187725602</v>
      </c>
      <c r="BX66">
        <v>0.324882069795427</v>
      </c>
      <c r="BY66">
        <v>0.43793983152827898</v>
      </c>
      <c r="BZ66">
        <v>0.50644524669073399</v>
      </c>
      <c r="CA66">
        <v>0.45268592057761697</v>
      </c>
      <c r="CB66">
        <v>0.31381588447653402</v>
      </c>
      <c r="CC66">
        <v>0.53820216606498195</v>
      </c>
      <c r="CD66">
        <v>0.45433935018050498</v>
      </c>
      <c r="CE66">
        <v>0.44992418772563098</v>
      </c>
      <c r="CF66">
        <v>0.33610108303248998</v>
      </c>
      <c r="CG66">
        <v>0.47404813477737601</v>
      </c>
      <c r="CH66">
        <v>0.45623586040914499</v>
      </c>
      <c r="CI66">
        <v>0.53845728038507701</v>
      </c>
      <c r="CJ66">
        <v>0.22648255114320001</v>
      </c>
      <c r="CK66">
        <v>0.1971853188929</v>
      </c>
      <c r="CL66">
        <v>0.35022984356197301</v>
      </c>
      <c r="CM66">
        <v>0.31228880866425901</v>
      </c>
      <c r="CN66">
        <v>0.51517689530685795</v>
      </c>
      <c r="CO66">
        <v>0.52977617328519799</v>
      </c>
      <c r="CP66">
        <v>0.293316486161251</v>
      </c>
      <c r="CQ66">
        <v>0.51747292418772595</v>
      </c>
      <c r="CR66">
        <v>0.43488206979542698</v>
      </c>
      <c r="CS66">
        <v>0.35364139590854299</v>
      </c>
      <c r="CT66">
        <v>0.45603369434416402</v>
      </c>
      <c r="CU66">
        <v>0.29712755716004802</v>
      </c>
      <c r="CV66">
        <v>0.31690493381468099</v>
      </c>
      <c r="CW66">
        <v>0.36740553549939797</v>
      </c>
      <c r="CX66">
        <v>0.43655836341756898</v>
      </c>
      <c r="CY66">
        <v>0.30890493381467998</v>
      </c>
      <c r="CZ66">
        <v>0.42859085439229799</v>
      </c>
      <c r="DA66">
        <v>0.27377135980746098</v>
      </c>
      <c r="DB66">
        <v>0.44228279181708702</v>
      </c>
      <c r="DC66">
        <v>0.449677496991577</v>
      </c>
      <c r="DD66">
        <v>0.50677737665463296</v>
      </c>
      <c r="DE66">
        <v>0.42214199759326099</v>
      </c>
      <c r="DF66">
        <v>0.558641395908543</v>
      </c>
      <c r="DG66">
        <v>0.51419735258724397</v>
      </c>
      <c r="DH66">
        <v>0.42637184115523402</v>
      </c>
      <c r="DI66">
        <v>0.29593261131167198</v>
      </c>
      <c r="DJ66">
        <v>0.96955114320096603</v>
      </c>
      <c r="DK66">
        <v>0.326506618531889</v>
      </c>
      <c r="DL66">
        <v>0.25191576413958999</v>
      </c>
      <c r="DM66">
        <v>0.285367027677497</v>
      </c>
      <c r="DN66">
        <v>0.427192539109506</v>
      </c>
      <c r="DO66">
        <v>0.45366546329723201</v>
      </c>
      <c r="DP66">
        <v>0.25800962695547502</v>
      </c>
      <c r="DQ66">
        <v>0.123825511432009</v>
      </c>
      <c r="DR66">
        <v>0.43371119133573999</v>
      </c>
      <c r="DS66">
        <v>0.28367509025270699</v>
      </c>
      <c r="DT66">
        <v>0.443711191335739</v>
      </c>
      <c r="DU66">
        <v>0.29826955475330902</v>
      </c>
      <c r="DV66">
        <v>0.29823345367027598</v>
      </c>
      <c r="DW66">
        <v>0.42047773766546298</v>
      </c>
      <c r="DX66">
        <v>0.43411552346570298</v>
      </c>
      <c r="DY66">
        <v>0.42977617328519901</v>
      </c>
      <c r="DZ66">
        <v>0.15583995186522201</v>
      </c>
      <c r="EA66">
        <v>0.178774969915764</v>
      </c>
      <c r="EB66">
        <v>0.19239711191335701</v>
      </c>
      <c r="EC66">
        <v>0.165347773766546</v>
      </c>
      <c r="ED66">
        <v>0.20737184115523399</v>
      </c>
      <c r="EE66">
        <v>0.163867629362214</v>
      </c>
      <c r="EF66">
        <v>0.162338146811071</v>
      </c>
      <c r="EG66">
        <v>0.171220216606498</v>
      </c>
      <c r="EH66">
        <v>0.180675090252707</v>
      </c>
      <c r="EI66">
        <v>0.18317930204572799</v>
      </c>
      <c r="EJ66">
        <v>0.16846570397111901</v>
      </c>
      <c r="EK66">
        <v>0.17253670276774899</v>
      </c>
      <c r="EL66">
        <v>0.15990493381468099</v>
      </c>
      <c r="EM66">
        <v>0.16783393501805</v>
      </c>
      <c r="EN66">
        <v>0.174873646209386</v>
      </c>
      <c r="EO66">
        <v>0.17415282791816999</v>
      </c>
      <c r="EP66">
        <v>0.171265944645005</v>
      </c>
      <c r="EQ66">
        <v>0.196554753309265</v>
      </c>
      <c r="ER66">
        <v>0.17541877256317601</v>
      </c>
      <c r="ES66">
        <v>0.16521299638989101</v>
      </c>
      <c r="ET66">
        <v>0.16851383874849499</v>
      </c>
      <c r="EU66">
        <v>0.17133814681107101</v>
      </c>
      <c r="EV66">
        <v>0.165537906137184</v>
      </c>
      <c r="EW66">
        <v>0.165299638989169</v>
      </c>
      <c r="EX66">
        <v>0.17419253910950599</v>
      </c>
      <c r="EY66">
        <v>0.16409626955475301</v>
      </c>
      <c r="EZ66">
        <v>0.15159687123946999</v>
      </c>
      <c r="FA66">
        <v>0.16081949458483699</v>
      </c>
      <c r="FB66">
        <v>0.17976173285198499</v>
      </c>
      <c r="FC66">
        <v>0.16829001203369401</v>
      </c>
      <c r="FD66">
        <v>0.18109987966305599</v>
      </c>
      <c r="FE66">
        <v>0.175933814681107</v>
      </c>
      <c r="FF66">
        <v>3.10974729241877E-2</v>
      </c>
      <c r="FG66">
        <v>3.3726835138387402E-2</v>
      </c>
      <c r="FH66">
        <v>2.5561973525872399E-2</v>
      </c>
      <c r="FI66">
        <v>3.2965102286401898E-2</v>
      </c>
      <c r="FJ66">
        <v>3.1762936221419902E-2</v>
      </c>
      <c r="FK66">
        <v>3.0667870036101001E-2</v>
      </c>
      <c r="FL66">
        <v>3.3373044524669E-2</v>
      </c>
      <c r="FM66">
        <v>3.5150421179301998E-2</v>
      </c>
      <c r="FN66">
        <v>3.0641395908543902E-2</v>
      </c>
      <c r="FO66">
        <v>3.8527075812274297E-2</v>
      </c>
      <c r="FP66">
        <v>3.5499398315282697E-2</v>
      </c>
      <c r="FQ66">
        <v>3.6808664259927799E-2</v>
      </c>
      <c r="FR66">
        <v>5.8605294825511398E-2</v>
      </c>
      <c r="FS66">
        <v>2.8361010830324902E-2</v>
      </c>
      <c r="FT66">
        <v>2.9205776173285101E-2</v>
      </c>
      <c r="FU66">
        <v>3.7014440433213003E-2</v>
      </c>
      <c r="FV66">
        <v>3.4654632972322498E-2</v>
      </c>
      <c r="FW66">
        <v>8.0632972322502994E-2</v>
      </c>
      <c r="FX66">
        <v>2.9282791817087799E-2</v>
      </c>
      <c r="FY66">
        <v>3.2527075812274299E-2</v>
      </c>
      <c r="FZ66">
        <v>3.2389891696750897E-2</v>
      </c>
      <c r="GA66">
        <v>2.97713598074608E-2</v>
      </c>
      <c r="GB66">
        <v>2.5013237063778501E-2</v>
      </c>
      <c r="GC66">
        <v>2.8569193742478901E-2</v>
      </c>
      <c r="GD66">
        <v>3.1642599277978301E-2</v>
      </c>
      <c r="GE66">
        <v>2.76365824308062E-2</v>
      </c>
      <c r="GF66">
        <v>3.4872442839951799E-2</v>
      </c>
      <c r="GG66">
        <v>2.3817087845968699E-2</v>
      </c>
      <c r="GH66">
        <v>2.14861612515042E-2</v>
      </c>
      <c r="GI66">
        <v>2.7380264741275501E-2</v>
      </c>
      <c r="GJ66">
        <v>3.52166064981949E-2</v>
      </c>
      <c r="GK66">
        <v>3.0709987966305599E-2</v>
      </c>
      <c r="GL66">
        <v>3.2257521058965101E-2</v>
      </c>
      <c r="GM66">
        <v>7.7070998796630499E-2</v>
      </c>
      <c r="GN66">
        <v>7.4478941034897703E-2</v>
      </c>
      <c r="GO66">
        <v>7.2111913357400706E-2</v>
      </c>
      <c r="GP66">
        <v>7.4932611311672601E-2</v>
      </c>
      <c r="GQ66">
        <v>7.7685920577617307E-2</v>
      </c>
      <c r="GR66">
        <v>7.4926594464500604E-2</v>
      </c>
      <c r="GS66">
        <v>6.1859205776173203E-2</v>
      </c>
      <c r="GT66">
        <v>7.7471720818291206E-2</v>
      </c>
      <c r="GU66">
        <v>8.8383874849578797E-2</v>
      </c>
      <c r="GV66">
        <v>7.3525872442839896E-2</v>
      </c>
      <c r="GW66">
        <v>8.7522262334536693E-2</v>
      </c>
      <c r="GX66">
        <v>7.6447653429602899E-2</v>
      </c>
      <c r="GY66">
        <v>7.0492178098676306E-2</v>
      </c>
      <c r="GZ66">
        <v>7.8791817087845897E-2</v>
      </c>
      <c r="HA66">
        <v>7.0879663056558295E-2</v>
      </c>
      <c r="HB66">
        <v>7.5855595667869993E-2</v>
      </c>
      <c r="HC66">
        <v>7.1294825511432E-2</v>
      </c>
      <c r="HD66">
        <v>7.2658243080625698E-2</v>
      </c>
      <c r="HE66">
        <v>7.3641395908543905E-2</v>
      </c>
      <c r="HF66">
        <v>7.6677496991576402E-2</v>
      </c>
      <c r="HG66">
        <v>9.0263537906137101E-2</v>
      </c>
      <c r="HH66">
        <v>7.7296028880866396E-2</v>
      </c>
      <c r="HI66">
        <v>7.7291215403128694E-2</v>
      </c>
      <c r="HJ66">
        <v>8.22767749699157E-2</v>
      </c>
      <c r="HK66">
        <v>7.7406738868832703E-2</v>
      </c>
      <c r="HL66">
        <v>7.7229843561973502E-2</v>
      </c>
      <c r="HM66">
        <v>5.7181708784596802E-2</v>
      </c>
      <c r="HN66">
        <v>0.106102286401925</v>
      </c>
      <c r="HO66">
        <v>7.4884476534296002E-2</v>
      </c>
      <c r="HP66">
        <v>7.3632972322503001E-2</v>
      </c>
      <c r="HQ66">
        <v>8.4985559566786897E-2</v>
      </c>
      <c r="HR66">
        <v>7.3979542719614905E-2</v>
      </c>
      <c r="HS66">
        <v>7.94765342960288E-2</v>
      </c>
      <c r="HT66">
        <v>7.7001203369434307E-2</v>
      </c>
      <c r="HU66">
        <v>7.7001203369434404E-2</v>
      </c>
      <c r="HV66">
        <v>7.52190132370638E-2</v>
      </c>
      <c r="HW66">
        <v>7.3658243080625699E-2</v>
      </c>
      <c r="HX66">
        <v>7.1711191335739999E-2</v>
      </c>
      <c r="HY66">
        <v>7.9243080625752096E-2</v>
      </c>
      <c r="HZ66">
        <v>7.6051744885679895E-2</v>
      </c>
      <c r="IA66">
        <v>7.0998796630565505E-2</v>
      </c>
      <c r="IB66">
        <v>7.7353790613718401E-2</v>
      </c>
      <c r="IC66">
        <v>7.6794223826714803E-2</v>
      </c>
      <c r="ID66">
        <v>7.3524669073405394E-2</v>
      </c>
      <c r="IE66">
        <v>7.31095066185318E-2</v>
      </c>
      <c r="IF66">
        <v>7.7155234657039704E-2</v>
      </c>
      <c r="IG66">
        <v>7.4740072202165997E-2</v>
      </c>
      <c r="IH66">
        <v>7.4635379061371798E-2</v>
      </c>
      <c r="II66">
        <v>7.6141997593261096E-2</v>
      </c>
      <c r="IJ66">
        <v>7.7169675090252701E-2</v>
      </c>
      <c r="IK66">
        <v>7.91949458483754E-2</v>
      </c>
      <c r="IL66">
        <v>4.2429602888086601E-2</v>
      </c>
    </row>
    <row r="67" spans="1:246" x14ac:dyDescent="0.3">
      <c r="A67">
        <v>0.39236582430806199</v>
      </c>
      <c r="B67">
        <v>0.50911070998796504</v>
      </c>
      <c r="C67">
        <v>0.425203369434415</v>
      </c>
      <c r="D67">
        <v>0.44832129963898998</v>
      </c>
      <c r="E67">
        <v>0.44148134777376602</v>
      </c>
      <c r="F67">
        <v>0.29189891696750903</v>
      </c>
      <c r="G67">
        <v>0.33396871239470499</v>
      </c>
      <c r="H67">
        <v>0.36439350180505398</v>
      </c>
      <c r="I67">
        <v>0.42959085439229799</v>
      </c>
      <c r="J67">
        <v>0.36745728038507802</v>
      </c>
      <c r="K67">
        <v>0.277820697954271</v>
      </c>
      <c r="L67">
        <v>0.32631889290012001</v>
      </c>
      <c r="M67">
        <v>0.316022864019253</v>
      </c>
      <c r="N67">
        <v>0.328660649819494</v>
      </c>
      <c r="O67">
        <v>0.33573646209386299</v>
      </c>
      <c r="P67">
        <v>0.31159205776173199</v>
      </c>
      <c r="Q67">
        <v>0.41757039711191302</v>
      </c>
      <c r="R67">
        <v>0.42510469314079402</v>
      </c>
      <c r="S67">
        <v>0.33085679903730397</v>
      </c>
      <c r="T67">
        <v>0.53678941034897698</v>
      </c>
      <c r="U67">
        <v>0.35525511432009599</v>
      </c>
      <c r="V67">
        <v>0.32698676293622098</v>
      </c>
      <c r="W67">
        <v>0.27544404332129901</v>
      </c>
      <c r="X67">
        <v>0.32482430806257501</v>
      </c>
      <c r="Y67">
        <v>0.30248375451263498</v>
      </c>
      <c r="Z67">
        <v>0.45645487364620901</v>
      </c>
      <c r="AA67">
        <v>0.42555354993983102</v>
      </c>
      <c r="AB67">
        <v>0.32206137184115502</v>
      </c>
      <c r="AC67">
        <v>0.452825511432009</v>
      </c>
      <c r="AD67">
        <v>0.53343200962695503</v>
      </c>
      <c r="AE67">
        <v>0.34138146811070902</v>
      </c>
      <c r="AF67">
        <v>0.32409265944644999</v>
      </c>
      <c r="AG67">
        <v>0.60466546329723203</v>
      </c>
      <c r="AH67">
        <v>0.50024669073405503</v>
      </c>
      <c r="AI67">
        <v>0.29811552346570303</v>
      </c>
      <c r="AJ67">
        <v>0.50213838748495698</v>
      </c>
      <c r="AK67">
        <v>0.45837545126353801</v>
      </c>
      <c r="AL67">
        <v>0.43442238267147898</v>
      </c>
      <c r="AM67">
        <v>0.42523706377858</v>
      </c>
      <c r="AN67">
        <v>0.49632250300842301</v>
      </c>
      <c r="AO67">
        <v>0.35563778580024002</v>
      </c>
      <c r="AP67">
        <v>0.32822021660649803</v>
      </c>
      <c r="AQ67">
        <v>0.50676534296028797</v>
      </c>
      <c r="AR67">
        <v>0.33642358604091399</v>
      </c>
      <c r="AS67">
        <v>0.51549097472924099</v>
      </c>
      <c r="AT67">
        <v>0.44889651022863902</v>
      </c>
      <c r="AU67">
        <v>0.334768953068591</v>
      </c>
      <c r="AV67">
        <v>3.1478941034897699E-2</v>
      </c>
      <c r="AW67">
        <v>0.51664620938628003</v>
      </c>
      <c r="AX67">
        <v>0.294356197352587</v>
      </c>
      <c r="AY67">
        <v>0.32186281588447602</v>
      </c>
      <c r="AZ67">
        <v>0.525695547533091</v>
      </c>
      <c r="BA67">
        <v>0.309960288808664</v>
      </c>
      <c r="BB67">
        <v>0.33914199759326102</v>
      </c>
      <c r="BC67">
        <v>0.28731889290012003</v>
      </c>
      <c r="BD67">
        <v>0.53231889290012002</v>
      </c>
      <c r="BE67">
        <v>0.42321299638989102</v>
      </c>
      <c r="BF67">
        <v>0.49413116726835099</v>
      </c>
      <c r="BG67">
        <v>0.51217328519855598</v>
      </c>
      <c r="BH67">
        <v>0.35503369434416299</v>
      </c>
      <c r="BI67">
        <v>0.45108543922984301</v>
      </c>
      <c r="BJ67">
        <v>0.52217809867629295</v>
      </c>
      <c r="BK67">
        <v>0.29919133574007201</v>
      </c>
      <c r="BL67">
        <v>0.30011311672683499</v>
      </c>
      <c r="BM67">
        <v>0.48208423586040899</v>
      </c>
      <c r="BN67">
        <v>0.31091696750902498</v>
      </c>
      <c r="BO67">
        <v>0.31920096269554699</v>
      </c>
      <c r="BP67">
        <v>0.49259927797833902</v>
      </c>
      <c r="BQ67">
        <v>0.32058724428399499</v>
      </c>
      <c r="BR67">
        <v>0.29354031287605298</v>
      </c>
      <c r="BS67">
        <v>0.30336101083032502</v>
      </c>
      <c r="BT67">
        <v>0.31475090252707499</v>
      </c>
      <c r="BU67">
        <v>0.48789771359807399</v>
      </c>
      <c r="BV67">
        <v>0.50813116726835095</v>
      </c>
      <c r="BW67">
        <v>0.41586883273164799</v>
      </c>
      <c r="BX67">
        <v>0.325274368231046</v>
      </c>
      <c r="BY67">
        <v>0.438983152827918</v>
      </c>
      <c r="BZ67">
        <v>0.50629121540312805</v>
      </c>
      <c r="CA67">
        <v>0.45221780986762899</v>
      </c>
      <c r="CB67">
        <v>0.314022864019253</v>
      </c>
      <c r="CC67">
        <v>0.53792900120336895</v>
      </c>
      <c r="CD67">
        <v>0.454149217809867</v>
      </c>
      <c r="CE67">
        <v>0.44919855595667901</v>
      </c>
      <c r="CF67">
        <v>0.33801564380264698</v>
      </c>
      <c r="CG67">
        <v>0.471713598074608</v>
      </c>
      <c r="CH67">
        <v>0.45756799037304402</v>
      </c>
      <c r="CI67">
        <v>0.538560770156438</v>
      </c>
      <c r="CJ67">
        <v>0.22502527075812201</v>
      </c>
      <c r="CK67">
        <v>0.19671480144404299</v>
      </c>
      <c r="CL67">
        <v>0.34955354993983101</v>
      </c>
      <c r="CM67">
        <v>0.31211070998796597</v>
      </c>
      <c r="CN67">
        <v>0.51446931407942198</v>
      </c>
      <c r="CO67">
        <v>0.52878580024067301</v>
      </c>
      <c r="CP67">
        <v>0.29368231046931398</v>
      </c>
      <c r="CQ67">
        <v>0.51825631768952996</v>
      </c>
      <c r="CR67">
        <v>0.43413237063778498</v>
      </c>
      <c r="CS67">
        <v>0.35303610108303202</v>
      </c>
      <c r="CT67">
        <v>0.45438507821901297</v>
      </c>
      <c r="CU67">
        <v>0.29681468110710002</v>
      </c>
      <c r="CV67">
        <v>0.31772924187725599</v>
      </c>
      <c r="CW67">
        <v>0.36802888086642599</v>
      </c>
      <c r="CX67">
        <v>0.43753188929001102</v>
      </c>
      <c r="CY67">
        <v>0.30954392298435601</v>
      </c>
      <c r="CZ67">
        <v>0.42811070998796502</v>
      </c>
      <c r="DA67">
        <v>0.27351744885679802</v>
      </c>
      <c r="DB67">
        <v>0.43986642599277898</v>
      </c>
      <c r="DC67">
        <v>0.45164741275571602</v>
      </c>
      <c r="DD67">
        <v>0.50748736462093802</v>
      </c>
      <c r="DE67">
        <v>0.42212755716004802</v>
      </c>
      <c r="DF67">
        <v>0.55653309265944695</v>
      </c>
      <c r="DG67">
        <v>0.51424909747292402</v>
      </c>
      <c r="DH67">
        <v>0.42659326113116702</v>
      </c>
      <c r="DI67">
        <v>0.29479061371841098</v>
      </c>
      <c r="DJ67">
        <v>0.96990132370638105</v>
      </c>
      <c r="DK67">
        <v>0.32657280385078102</v>
      </c>
      <c r="DL67">
        <v>0.25259205776173199</v>
      </c>
      <c r="DM67">
        <v>0.28485920577617302</v>
      </c>
      <c r="DN67">
        <v>0.42727436823104697</v>
      </c>
      <c r="DO67">
        <v>0.45370156438026399</v>
      </c>
      <c r="DP67">
        <v>0.25633092659446399</v>
      </c>
      <c r="DQ67">
        <v>0.123787003610108</v>
      </c>
      <c r="DR67">
        <v>0.43320818291215402</v>
      </c>
      <c r="DS67">
        <v>0.28375691937424702</v>
      </c>
      <c r="DT67">
        <v>0.44333814681107098</v>
      </c>
      <c r="DU67">
        <v>0.29896028880866399</v>
      </c>
      <c r="DV67">
        <v>0.29869675090252601</v>
      </c>
      <c r="DW67">
        <v>0.42023586040914501</v>
      </c>
      <c r="DX67">
        <v>0.43304452466907301</v>
      </c>
      <c r="DY67">
        <v>0.42910830324909699</v>
      </c>
      <c r="DZ67">
        <v>0.15543561973525799</v>
      </c>
      <c r="EA67">
        <v>0.17951744885679799</v>
      </c>
      <c r="EB67">
        <v>0.19218411552346501</v>
      </c>
      <c r="EC67">
        <v>0.16575571600481301</v>
      </c>
      <c r="ED67">
        <v>0.20715403128760501</v>
      </c>
      <c r="EE67">
        <v>0.1641119133574</v>
      </c>
      <c r="EF67">
        <v>0.161241877256317</v>
      </c>
      <c r="EG67">
        <v>0.17137424789410299</v>
      </c>
      <c r="EH67">
        <v>0.18110589651022799</v>
      </c>
      <c r="EI67">
        <v>0.182630565583634</v>
      </c>
      <c r="EJ67">
        <v>0.16894825511431999</v>
      </c>
      <c r="EK67">
        <v>0.17231046931407901</v>
      </c>
      <c r="EL67">
        <v>0.159496991576414</v>
      </c>
      <c r="EM67">
        <v>0.167109506618531</v>
      </c>
      <c r="EN67">
        <v>0.17471600481347699</v>
      </c>
      <c r="EO67">
        <v>0.17424187725631701</v>
      </c>
      <c r="EP67">
        <v>0.17157400722021601</v>
      </c>
      <c r="EQ67">
        <v>0.19593622141997499</v>
      </c>
      <c r="ER67">
        <v>0.175357400722021</v>
      </c>
      <c r="ES67">
        <v>0.16539229843561901</v>
      </c>
      <c r="ET67">
        <v>0.16770156438026401</v>
      </c>
      <c r="EU67">
        <v>0.17179302045728001</v>
      </c>
      <c r="EV67">
        <v>0.16554993983152799</v>
      </c>
      <c r="EW67">
        <v>0.165276774969915</v>
      </c>
      <c r="EX67">
        <v>0.17339470517448799</v>
      </c>
      <c r="EY67">
        <v>0.16328880866425899</v>
      </c>
      <c r="EZ67">
        <v>0.15054031287605199</v>
      </c>
      <c r="FA67">
        <v>0.15996750902526999</v>
      </c>
      <c r="FB67">
        <v>0.180255114320096</v>
      </c>
      <c r="FC67">
        <v>0.168137184115523</v>
      </c>
      <c r="FD67">
        <v>0.181632972322503</v>
      </c>
      <c r="FE67">
        <v>0.175927797833935</v>
      </c>
      <c r="FF67">
        <v>3.0807460890493299E-2</v>
      </c>
      <c r="FG67">
        <v>3.3945848375451199E-2</v>
      </c>
      <c r="FH67">
        <v>2.52238267148014E-2</v>
      </c>
      <c r="FI67">
        <v>3.1944645006016799E-2</v>
      </c>
      <c r="FJ67">
        <v>3.1972322503008403E-2</v>
      </c>
      <c r="FK67">
        <v>3.0024067388688298E-2</v>
      </c>
      <c r="FL67">
        <v>3.3576413959085401E-2</v>
      </c>
      <c r="FM67">
        <v>3.5772563176895297E-2</v>
      </c>
      <c r="FN67">
        <v>3.0202166064981901E-2</v>
      </c>
      <c r="FO67">
        <v>3.78628158844765E-2</v>
      </c>
      <c r="FP67">
        <v>3.5411552346570403E-2</v>
      </c>
      <c r="FQ67">
        <v>3.7794223826714803E-2</v>
      </c>
      <c r="FR67">
        <v>5.8770156438026397E-2</v>
      </c>
      <c r="FS67">
        <v>2.8306859205776101E-2</v>
      </c>
      <c r="FT67">
        <v>2.8951865222623299E-2</v>
      </c>
      <c r="FU67">
        <v>3.6367027677496902E-2</v>
      </c>
      <c r="FV67">
        <v>3.4593261131167202E-2</v>
      </c>
      <c r="FW67">
        <v>8.0971119133573993E-2</v>
      </c>
      <c r="FX67">
        <v>2.9027677496991498E-2</v>
      </c>
      <c r="FY67">
        <v>3.2070998796630501E-2</v>
      </c>
      <c r="FZ67">
        <v>3.29013237063778E-2</v>
      </c>
      <c r="GA67">
        <v>3.0457280385078202E-2</v>
      </c>
      <c r="GB67">
        <v>2.4838748495788099E-2</v>
      </c>
      <c r="GC67">
        <v>2.8404332129963902E-2</v>
      </c>
      <c r="GD67">
        <v>3.1034897713597999E-2</v>
      </c>
      <c r="GE67">
        <v>2.7422382671480099E-2</v>
      </c>
      <c r="GF67">
        <v>3.4576413959085402E-2</v>
      </c>
      <c r="GG67">
        <v>2.3684717208182899E-2</v>
      </c>
      <c r="GH67">
        <v>2.1354993983152801E-2</v>
      </c>
      <c r="GI67">
        <v>2.7167268351383798E-2</v>
      </c>
      <c r="GJ67">
        <v>3.4726835138387403E-2</v>
      </c>
      <c r="GK67">
        <v>3.05559566787003E-2</v>
      </c>
      <c r="GL67">
        <v>3.1762936221419999E-2</v>
      </c>
      <c r="GM67">
        <v>7.6902527075812202E-2</v>
      </c>
      <c r="GN67">
        <v>7.4434416365824194E-2</v>
      </c>
      <c r="GO67">
        <v>7.2370637785800204E-2</v>
      </c>
      <c r="GP67">
        <v>7.5068592057761702E-2</v>
      </c>
      <c r="GQ67">
        <v>7.7919374247894094E-2</v>
      </c>
      <c r="GR67">
        <v>7.4889290012033594E-2</v>
      </c>
      <c r="GS67">
        <v>6.1536702767749703E-2</v>
      </c>
      <c r="GT67">
        <v>7.7288808664259898E-2</v>
      </c>
      <c r="GU67">
        <v>8.8358604091456003E-2</v>
      </c>
      <c r="GV67">
        <v>7.3833935018050495E-2</v>
      </c>
      <c r="GW67">
        <v>8.7312876052948199E-2</v>
      </c>
      <c r="GX67">
        <v>7.64777376654633E-2</v>
      </c>
      <c r="GY67">
        <v>7.0353790613718395E-2</v>
      </c>
      <c r="GZ67">
        <v>7.8800240673886898E-2</v>
      </c>
      <c r="HA67">
        <v>7.1173285198555897E-2</v>
      </c>
      <c r="HB67">
        <v>7.6115523465703896E-2</v>
      </c>
      <c r="HC67">
        <v>7.0719614921780999E-2</v>
      </c>
      <c r="HD67">
        <v>7.3203369434416299E-2</v>
      </c>
      <c r="HE67">
        <v>7.3596871239470493E-2</v>
      </c>
      <c r="HF67">
        <v>7.6900120336943406E-2</v>
      </c>
      <c r="HG67">
        <v>9.0255114320096197E-2</v>
      </c>
      <c r="HH67">
        <v>7.7596871239470497E-2</v>
      </c>
      <c r="HI67">
        <v>7.6811070998796596E-2</v>
      </c>
      <c r="HJ67">
        <v>8.2279181708784593E-2</v>
      </c>
      <c r="HK67">
        <v>7.7471720818291206E-2</v>
      </c>
      <c r="HL67">
        <v>7.7040914560770099E-2</v>
      </c>
      <c r="HM67">
        <v>5.6953068592057697E-2</v>
      </c>
      <c r="HN67">
        <v>0.105991576413959</v>
      </c>
      <c r="HO67">
        <v>7.4524669073405506E-2</v>
      </c>
      <c r="HP67">
        <v>7.3706377858002395E-2</v>
      </c>
      <c r="HQ67">
        <v>8.4707581227436796E-2</v>
      </c>
      <c r="HR67">
        <v>7.3323706377857997E-2</v>
      </c>
      <c r="HS67">
        <v>7.9468110709987896E-2</v>
      </c>
      <c r="HT67">
        <v>7.6925391095066104E-2</v>
      </c>
      <c r="HU67">
        <v>7.6488567990372999E-2</v>
      </c>
      <c r="HV67">
        <v>7.5368231046931397E-2</v>
      </c>
      <c r="HW67">
        <v>7.3643802647412701E-2</v>
      </c>
      <c r="HX67">
        <v>7.1782190132370596E-2</v>
      </c>
      <c r="HY67">
        <v>7.9381468110709896E-2</v>
      </c>
      <c r="HZ67">
        <v>7.5716004813477705E-2</v>
      </c>
      <c r="IA67">
        <v>7.0883273164861593E-2</v>
      </c>
      <c r="IB67">
        <v>7.7498194945848295E-2</v>
      </c>
      <c r="IC67">
        <v>7.6469314079422396E-2</v>
      </c>
      <c r="ID67">
        <v>7.3855595667870005E-2</v>
      </c>
      <c r="IE67">
        <v>7.2996389891696697E-2</v>
      </c>
      <c r="IF67">
        <v>7.67930204572803E-2</v>
      </c>
      <c r="IG67">
        <v>7.4570397111913295E-2</v>
      </c>
      <c r="IH67">
        <v>7.4368231046931396E-2</v>
      </c>
      <c r="II67">
        <v>7.5778580024067399E-2</v>
      </c>
      <c r="IJ67">
        <v>7.7141997593261097E-2</v>
      </c>
      <c r="IK67">
        <v>7.9228640192539099E-2</v>
      </c>
      <c r="IL67">
        <v>4.2292418772563102E-2</v>
      </c>
    </row>
    <row r="68" spans="1:246" x14ac:dyDescent="0.3">
      <c r="A68">
        <v>0.39018938480096499</v>
      </c>
      <c r="B68">
        <v>0.50853317249698304</v>
      </c>
      <c r="C68">
        <v>0.42587575392038601</v>
      </c>
      <c r="D68">
        <v>0.44610856453558401</v>
      </c>
      <c r="E68">
        <v>0.443203860072376</v>
      </c>
      <c r="F68">
        <v>0.29230398069963798</v>
      </c>
      <c r="G68">
        <v>0.33494451145958898</v>
      </c>
      <c r="H68">
        <v>0.36405910735826202</v>
      </c>
      <c r="I68">
        <v>0.42952834740651302</v>
      </c>
      <c r="J68">
        <v>0.36919662243667001</v>
      </c>
      <c r="K68">
        <v>0.27842340168878099</v>
      </c>
      <c r="L68">
        <v>0.32731242460796101</v>
      </c>
      <c r="M68">
        <v>0.31609891435464399</v>
      </c>
      <c r="N68">
        <v>0.32976718938480098</v>
      </c>
      <c r="O68">
        <v>0.33721954161640499</v>
      </c>
      <c r="P68">
        <v>0.311452352231604</v>
      </c>
      <c r="Q68">
        <v>0.41948009650180901</v>
      </c>
      <c r="R68">
        <v>0.42471049457177301</v>
      </c>
      <c r="S68">
        <v>0.33210494571773203</v>
      </c>
      <c r="T68">
        <v>0.53717732207478797</v>
      </c>
      <c r="U68">
        <v>0.35675271411338899</v>
      </c>
      <c r="V68">
        <v>0.32824366706875702</v>
      </c>
      <c r="W68">
        <v>0.27648612786489701</v>
      </c>
      <c r="X68">
        <v>0.32516646562123003</v>
      </c>
      <c r="Y68">
        <v>0.303700844390832</v>
      </c>
      <c r="Z68">
        <v>0.45534016887816597</v>
      </c>
      <c r="AA68">
        <v>0.42407599517490902</v>
      </c>
      <c r="AB68">
        <v>0.32275753920386002</v>
      </c>
      <c r="AC68">
        <v>0.45138480096501798</v>
      </c>
      <c r="AD68">
        <v>0.53522195416163998</v>
      </c>
      <c r="AE68">
        <v>0.34147285886610301</v>
      </c>
      <c r="AF68">
        <v>0.32485886610373899</v>
      </c>
      <c r="AG68">
        <v>0.602653799758746</v>
      </c>
      <c r="AH68">
        <v>0.50003980699638095</v>
      </c>
      <c r="AI68">
        <v>0.29917973462002301</v>
      </c>
      <c r="AJ68">
        <v>0.505295536791314</v>
      </c>
      <c r="AK68">
        <v>0.459433051869722</v>
      </c>
      <c r="AL68">
        <v>0.43507478890229101</v>
      </c>
      <c r="AM68">
        <v>0.42399396863691102</v>
      </c>
      <c r="AN68">
        <v>0.49733413751507799</v>
      </c>
      <c r="AO68">
        <v>0.356244873341375</v>
      </c>
      <c r="AP68">
        <v>0.32830156815440198</v>
      </c>
      <c r="AQ68">
        <v>0.508182147165259</v>
      </c>
      <c r="AR68">
        <v>0.335650180940892</v>
      </c>
      <c r="AS68">
        <v>0.51539806996381199</v>
      </c>
      <c r="AT68">
        <v>0.44883112183353402</v>
      </c>
      <c r="AU68">
        <v>0.33526176115802098</v>
      </c>
      <c r="AV68">
        <v>3.1050663449939599E-2</v>
      </c>
      <c r="AW68">
        <v>0.51855367913148398</v>
      </c>
      <c r="AX68">
        <v>0.29518214716525898</v>
      </c>
      <c r="AY68">
        <v>0.32180699638118199</v>
      </c>
      <c r="AZ68">
        <v>0.52556091676718897</v>
      </c>
      <c r="BA68">
        <v>0.31093244873341302</v>
      </c>
      <c r="BB68">
        <v>0.339002412545235</v>
      </c>
      <c r="BC68">
        <v>0.28772135102533097</v>
      </c>
      <c r="BD68">
        <v>0.53031604342581395</v>
      </c>
      <c r="BE68">
        <v>0.42273703256936102</v>
      </c>
      <c r="BF68">
        <v>0.49376357056694797</v>
      </c>
      <c r="BG68">
        <v>0.511147165259348</v>
      </c>
      <c r="BH68">
        <v>0.35569601930036099</v>
      </c>
      <c r="BI68">
        <v>0.44934378769601901</v>
      </c>
      <c r="BJ68">
        <v>0.52283956574185697</v>
      </c>
      <c r="BK68">
        <v>0.299809408926417</v>
      </c>
      <c r="BL68">
        <v>0.30134258142340098</v>
      </c>
      <c r="BM68">
        <v>0.48370446320868499</v>
      </c>
      <c r="BN68">
        <v>0.31255367913148402</v>
      </c>
      <c r="BO68">
        <v>0.31965379975874503</v>
      </c>
      <c r="BP68">
        <v>0.492305186972255</v>
      </c>
      <c r="BQ68">
        <v>0.32244873341375102</v>
      </c>
      <c r="BR68">
        <v>0.294905910735826</v>
      </c>
      <c r="BS68">
        <v>0.304235223160434</v>
      </c>
      <c r="BT68">
        <v>0.315647768395657</v>
      </c>
      <c r="BU68">
        <v>0.48754523522316001</v>
      </c>
      <c r="BV68">
        <v>0.50713268998793704</v>
      </c>
      <c r="BW68">
        <v>0.414597104945717</v>
      </c>
      <c r="BX68">
        <v>0.32693606755126597</v>
      </c>
      <c r="BY68">
        <v>0.437143546441495</v>
      </c>
      <c r="BZ68">
        <v>0.50274065138721302</v>
      </c>
      <c r="CA68">
        <v>0.45471893848009598</v>
      </c>
      <c r="CB68">
        <v>0.31605910735826298</v>
      </c>
      <c r="CC68">
        <v>0.537927623642943</v>
      </c>
      <c r="CD68">
        <v>0.45244390832328102</v>
      </c>
      <c r="CE68">
        <v>0.44939806996381099</v>
      </c>
      <c r="CF68">
        <v>0.34022316043425799</v>
      </c>
      <c r="CG68">
        <v>0.47081423401688699</v>
      </c>
      <c r="CH68">
        <v>0.45669360675512599</v>
      </c>
      <c r="CI68">
        <v>0.53820386007237697</v>
      </c>
      <c r="CJ68">
        <v>0.22411338962605501</v>
      </c>
      <c r="CK68">
        <v>0.19683715319662201</v>
      </c>
      <c r="CL68">
        <v>0.35060434258142298</v>
      </c>
      <c r="CM68">
        <v>0.31258986731001098</v>
      </c>
      <c r="CN68">
        <v>0.51331604342581405</v>
      </c>
      <c r="CO68">
        <v>0.53064656212303896</v>
      </c>
      <c r="CP68">
        <v>0.294318455971049</v>
      </c>
      <c r="CQ68">
        <v>0.51747768395657401</v>
      </c>
      <c r="CR68">
        <v>0.432731001206272</v>
      </c>
      <c r="CS68">
        <v>0.354006031363088</v>
      </c>
      <c r="CT68">
        <v>0.45280217129071099</v>
      </c>
      <c r="CU68">
        <v>0.29774668275030097</v>
      </c>
      <c r="CV68">
        <v>0.31908082026537998</v>
      </c>
      <c r="CW68">
        <v>0.36899999999999999</v>
      </c>
      <c r="CX68">
        <v>0.43929071170084499</v>
      </c>
      <c r="CY68">
        <v>0.31033655006031302</v>
      </c>
      <c r="CZ68">
        <v>0.427544028950542</v>
      </c>
      <c r="DA68">
        <v>0.27398190591073601</v>
      </c>
      <c r="DB68">
        <v>0.43856212303980602</v>
      </c>
      <c r="DC68">
        <v>0.450168878166465</v>
      </c>
      <c r="DD68">
        <v>0.50777683956574104</v>
      </c>
      <c r="DE68">
        <v>0.42267189384800902</v>
      </c>
      <c r="DF68">
        <v>0.55501688781664604</v>
      </c>
      <c r="DG68">
        <v>0.51324125452352198</v>
      </c>
      <c r="DH68">
        <v>0.425952955367913</v>
      </c>
      <c r="DI68">
        <v>0.294492159227985</v>
      </c>
      <c r="DJ68">
        <v>0.97014475271411504</v>
      </c>
      <c r="DK68">
        <v>0.32767551266586198</v>
      </c>
      <c r="DL68">
        <v>0.25379372738238798</v>
      </c>
      <c r="DM68">
        <v>0.28677201447527101</v>
      </c>
      <c r="DN68">
        <v>0.42696863691194098</v>
      </c>
      <c r="DO68">
        <v>0.45320265379975799</v>
      </c>
      <c r="DP68">
        <v>0.255334137515078</v>
      </c>
      <c r="DQ68">
        <v>0.12418214716525899</v>
      </c>
      <c r="DR68">
        <v>0.43163329312424598</v>
      </c>
      <c r="DS68">
        <v>0.283884197828709</v>
      </c>
      <c r="DT68">
        <v>0.44509650180940902</v>
      </c>
      <c r="DU68">
        <v>0.29966948130277399</v>
      </c>
      <c r="DV68">
        <v>0.29924728588660998</v>
      </c>
      <c r="DW68">
        <v>0.42093968636911899</v>
      </c>
      <c r="DX68">
        <v>0.43263570566948001</v>
      </c>
      <c r="DY68">
        <v>0.428061519903498</v>
      </c>
      <c r="DZ68">
        <v>0.152943305186972</v>
      </c>
      <c r="EA68">
        <v>0.17752110977080801</v>
      </c>
      <c r="EB68">
        <v>0.18959710494571699</v>
      </c>
      <c r="EC68">
        <v>0.165659831121833</v>
      </c>
      <c r="ED68">
        <v>0.206863691194209</v>
      </c>
      <c r="EE68">
        <v>0.162591073582629</v>
      </c>
      <c r="EF68">
        <v>0.16038721351025301</v>
      </c>
      <c r="EG68">
        <v>0.16973100120627199</v>
      </c>
      <c r="EH68">
        <v>0.178904704463208</v>
      </c>
      <c r="EI68">
        <v>0.17997466827503</v>
      </c>
      <c r="EJ68">
        <v>0.16834378769601899</v>
      </c>
      <c r="EK68">
        <v>0.17030639324487301</v>
      </c>
      <c r="EL68">
        <v>0.15892762364294299</v>
      </c>
      <c r="EM68">
        <v>0.16716525934861201</v>
      </c>
      <c r="EN68">
        <v>0.174074788902291</v>
      </c>
      <c r="EO68">
        <v>0.17316887816646501</v>
      </c>
      <c r="EP68">
        <v>0.17027744270205</v>
      </c>
      <c r="EQ68">
        <v>0.19290711700844301</v>
      </c>
      <c r="ER68">
        <v>0.17465259348612699</v>
      </c>
      <c r="ES68">
        <v>0.163371531966224</v>
      </c>
      <c r="ET68">
        <v>0.167147165259348</v>
      </c>
      <c r="EU68">
        <v>0.16886489746682701</v>
      </c>
      <c r="EV68">
        <v>0.16547647768395601</v>
      </c>
      <c r="EW68">
        <v>0.16382870928829901</v>
      </c>
      <c r="EX68">
        <v>0.172326899879372</v>
      </c>
      <c r="EY68">
        <v>0.16111338962605501</v>
      </c>
      <c r="EZ68">
        <v>0.14990832328106099</v>
      </c>
      <c r="FA68">
        <v>0.158895054282267</v>
      </c>
      <c r="FB68">
        <v>0.17878890229191799</v>
      </c>
      <c r="FC68">
        <v>0.165366706875753</v>
      </c>
      <c r="FD68">
        <v>0.180969843184559</v>
      </c>
      <c r="FE68">
        <v>0.17489143546441399</v>
      </c>
      <c r="FF68">
        <v>3.0265379975874501E-2</v>
      </c>
      <c r="FG68">
        <v>3.4139927623642902E-2</v>
      </c>
      <c r="FH68">
        <v>2.5056694813027702E-2</v>
      </c>
      <c r="FI68">
        <v>3.1221954161640499E-2</v>
      </c>
      <c r="FJ68">
        <v>3.1837153196622399E-2</v>
      </c>
      <c r="FK68">
        <v>2.9585042219541599E-2</v>
      </c>
      <c r="FL68">
        <v>3.3775633293124198E-2</v>
      </c>
      <c r="FM68">
        <v>3.5663449939686301E-2</v>
      </c>
      <c r="FN68">
        <v>2.9703256936067499E-2</v>
      </c>
      <c r="FO68">
        <v>3.82991556091676E-2</v>
      </c>
      <c r="FP68">
        <v>3.5659831121833498E-2</v>
      </c>
      <c r="FQ68">
        <v>3.7880579010856397E-2</v>
      </c>
      <c r="FR68">
        <v>5.9124246079613897E-2</v>
      </c>
      <c r="FS68">
        <v>2.83184559710494E-2</v>
      </c>
      <c r="FT68">
        <v>2.8780458383594699E-2</v>
      </c>
      <c r="FU68">
        <v>3.6726176115802103E-2</v>
      </c>
      <c r="FV68">
        <v>3.4603136308805703E-2</v>
      </c>
      <c r="FW68">
        <v>8.1352231604342601E-2</v>
      </c>
      <c r="FX68">
        <v>2.8710494571773201E-2</v>
      </c>
      <c r="FY68">
        <v>3.19650180940892E-2</v>
      </c>
      <c r="FZ68">
        <v>3.2919179734619997E-2</v>
      </c>
      <c r="GA68">
        <v>3.0412545235223101E-2</v>
      </c>
      <c r="GB68">
        <v>2.52798552472858E-2</v>
      </c>
      <c r="GC68">
        <v>2.8616405307599499E-2</v>
      </c>
      <c r="GD68">
        <v>3.0718938480096401E-2</v>
      </c>
      <c r="GE68">
        <v>2.70784077201447E-2</v>
      </c>
      <c r="GF68">
        <v>3.4901085645355802E-2</v>
      </c>
      <c r="GG68">
        <v>2.32207478890229E-2</v>
      </c>
      <c r="GH68">
        <v>2.1500603136308701E-2</v>
      </c>
      <c r="GI68">
        <v>2.76320868516284E-2</v>
      </c>
      <c r="GJ68">
        <v>3.46417370325693E-2</v>
      </c>
      <c r="GK68">
        <v>3.0179734620024101E-2</v>
      </c>
      <c r="GL68">
        <v>3.1395657418576597E-2</v>
      </c>
      <c r="GM68">
        <v>7.6524728588660995E-2</v>
      </c>
      <c r="GN68">
        <v>7.4786489746682699E-2</v>
      </c>
      <c r="GO68">
        <v>7.2670687575391996E-2</v>
      </c>
      <c r="GP68">
        <v>7.5455971049457102E-2</v>
      </c>
      <c r="GQ68">
        <v>7.7939686369119396E-2</v>
      </c>
      <c r="GR68">
        <v>7.5347406513872103E-2</v>
      </c>
      <c r="GS68">
        <v>6.1737032569360598E-2</v>
      </c>
      <c r="GT68">
        <v>7.7711700844390802E-2</v>
      </c>
      <c r="GU68">
        <v>8.8750301568154402E-2</v>
      </c>
      <c r="GV68">
        <v>7.43281061519903E-2</v>
      </c>
      <c r="GW68">
        <v>8.7949336550060306E-2</v>
      </c>
      <c r="GX68">
        <v>7.67659831121833E-2</v>
      </c>
      <c r="GY68">
        <v>7.0793727382388399E-2</v>
      </c>
      <c r="GZ68">
        <v>7.8927623642943298E-2</v>
      </c>
      <c r="HA68">
        <v>7.0920386007237601E-2</v>
      </c>
      <c r="HB68">
        <v>7.6405307599517497E-2</v>
      </c>
      <c r="HC68">
        <v>7.0305186972255698E-2</v>
      </c>
      <c r="HD68">
        <v>7.2808202653799697E-2</v>
      </c>
      <c r="HE68">
        <v>7.3560916767189399E-2</v>
      </c>
      <c r="HF68">
        <v>7.6881785283474002E-2</v>
      </c>
      <c r="HG68">
        <v>9.0377563329312294E-2</v>
      </c>
      <c r="HH68">
        <v>7.7512665862484897E-2</v>
      </c>
      <c r="HI68">
        <v>7.7267792521109699E-2</v>
      </c>
      <c r="HJ68">
        <v>8.2466827503015594E-2</v>
      </c>
      <c r="HK68">
        <v>7.75850422195416E-2</v>
      </c>
      <c r="HL68">
        <v>7.7458383594692398E-2</v>
      </c>
      <c r="HM68">
        <v>5.7027744270205002E-2</v>
      </c>
      <c r="HN68">
        <v>0.10622195416164</v>
      </c>
      <c r="HO68">
        <v>7.5006031363088005E-2</v>
      </c>
      <c r="HP68">
        <v>7.3834740651387204E-2</v>
      </c>
      <c r="HQ68">
        <v>8.50699638118214E-2</v>
      </c>
      <c r="HR68">
        <v>7.3706875753920306E-2</v>
      </c>
      <c r="HS68">
        <v>8.0051869722557303E-2</v>
      </c>
      <c r="HT68">
        <v>7.7083232810615201E-2</v>
      </c>
      <c r="HU68">
        <v>7.6266586248492099E-2</v>
      </c>
      <c r="HV68">
        <v>7.5944511459589803E-2</v>
      </c>
      <c r="HW68">
        <v>7.3571773220747802E-2</v>
      </c>
      <c r="HX68">
        <v>7.2084439083232796E-2</v>
      </c>
      <c r="HY68">
        <v>7.9582629674306293E-2</v>
      </c>
      <c r="HZ68">
        <v>7.5699638118214702E-2</v>
      </c>
      <c r="IA68">
        <v>7.1289505428226693E-2</v>
      </c>
      <c r="IB68">
        <v>7.7720144752714104E-2</v>
      </c>
      <c r="IC68">
        <v>7.6607961399276198E-2</v>
      </c>
      <c r="ID68">
        <v>7.3470446320868493E-2</v>
      </c>
      <c r="IE68">
        <v>7.3024125452352207E-2</v>
      </c>
      <c r="IF68">
        <v>7.7271411338962495E-2</v>
      </c>
      <c r="IG68">
        <v>7.4646562123039703E-2</v>
      </c>
      <c r="IH68">
        <v>7.4632086851628393E-2</v>
      </c>
      <c r="II68">
        <v>7.5949336550060295E-2</v>
      </c>
      <c r="IJ68">
        <v>7.7091676718938407E-2</v>
      </c>
      <c r="IK68">
        <v>7.9405307599517402E-2</v>
      </c>
      <c r="IL68">
        <v>4.2723763570566897E-2</v>
      </c>
    </row>
    <row r="69" spans="1:246" x14ac:dyDescent="0.3">
      <c r="A69">
        <v>0.39075724637681097</v>
      </c>
      <c r="B69">
        <v>0.50703864734299398</v>
      </c>
      <c r="C69">
        <v>0.42593599033816398</v>
      </c>
      <c r="D69">
        <v>0.44609299516908202</v>
      </c>
      <c r="E69">
        <v>0.44162198067632802</v>
      </c>
      <c r="F69">
        <v>0.29203019323671398</v>
      </c>
      <c r="G69">
        <v>0.33492632850241499</v>
      </c>
      <c r="H69">
        <v>0.36417995169082101</v>
      </c>
      <c r="I69">
        <v>0.43050241545893703</v>
      </c>
      <c r="J69">
        <v>0.368082125603864</v>
      </c>
      <c r="K69">
        <v>0.278496376811594</v>
      </c>
      <c r="L69">
        <v>0.327254830917874</v>
      </c>
      <c r="M69">
        <v>0.31699516908212499</v>
      </c>
      <c r="N69">
        <v>0.33029951690821202</v>
      </c>
      <c r="O69">
        <v>0.337484299516908</v>
      </c>
      <c r="P69">
        <v>0.31161473429951603</v>
      </c>
      <c r="Q69">
        <v>0.420675120772947</v>
      </c>
      <c r="R69">
        <v>0.42420169082125597</v>
      </c>
      <c r="S69">
        <v>0.33180917874396099</v>
      </c>
      <c r="T69">
        <v>0.53677777777777802</v>
      </c>
      <c r="U69">
        <v>0.35811352657004802</v>
      </c>
      <c r="V69">
        <v>0.32947705314009601</v>
      </c>
      <c r="W69">
        <v>0.27742995169082102</v>
      </c>
      <c r="X69">
        <v>0.32508212560386401</v>
      </c>
      <c r="Y69">
        <v>0.30403381642512101</v>
      </c>
      <c r="Z69">
        <v>0.45519444444444301</v>
      </c>
      <c r="AA69">
        <v>0.424652173913043</v>
      </c>
      <c r="AB69">
        <v>0.32326207729468498</v>
      </c>
      <c r="AC69">
        <v>0.45028623188405698</v>
      </c>
      <c r="AD69">
        <v>0.53413043478260802</v>
      </c>
      <c r="AE69">
        <v>0.341590579710144</v>
      </c>
      <c r="AF69">
        <v>0.32339130434782598</v>
      </c>
      <c r="AG69">
        <v>0.60246618357487902</v>
      </c>
      <c r="AH69">
        <v>0.49822705314009602</v>
      </c>
      <c r="AI69">
        <v>0.29940821256038602</v>
      </c>
      <c r="AJ69">
        <v>0.50624033816424996</v>
      </c>
      <c r="AK69">
        <v>0.45861231884057901</v>
      </c>
      <c r="AL69">
        <v>0.43699879227053101</v>
      </c>
      <c r="AM69">
        <v>0.42497101449275398</v>
      </c>
      <c r="AN69">
        <v>0.498658212560386</v>
      </c>
      <c r="AO69">
        <v>0.35734057971014499</v>
      </c>
      <c r="AP69">
        <v>0.32778502415458899</v>
      </c>
      <c r="AQ69">
        <v>0.50699879227053102</v>
      </c>
      <c r="AR69">
        <v>0.33646014492753601</v>
      </c>
      <c r="AS69">
        <v>0.51405797101449202</v>
      </c>
      <c r="AT69">
        <v>0.45027536231884002</v>
      </c>
      <c r="AU69">
        <v>0.33405072463768098</v>
      </c>
      <c r="AV69">
        <v>3.0814009661835701E-2</v>
      </c>
      <c r="AW69">
        <v>0.517766908212559</v>
      </c>
      <c r="AX69">
        <v>0.29575241545893699</v>
      </c>
      <c r="AY69">
        <v>0.32217632850241501</v>
      </c>
      <c r="AZ69">
        <v>0.52529347826087003</v>
      </c>
      <c r="BA69">
        <v>0.31062077294685903</v>
      </c>
      <c r="BB69">
        <v>0.339961352657005</v>
      </c>
      <c r="BC69">
        <v>0.28698067632850199</v>
      </c>
      <c r="BD69">
        <v>0.53017874396135301</v>
      </c>
      <c r="BE69">
        <v>0.42184299516908103</v>
      </c>
      <c r="BF69">
        <v>0.49556642512077298</v>
      </c>
      <c r="BG69">
        <v>0.50907850241545904</v>
      </c>
      <c r="BH69">
        <v>0.355527777777777</v>
      </c>
      <c r="BI69">
        <v>0.45089734299516898</v>
      </c>
      <c r="BJ69">
        <v>0.52122222222222203</v>
      </c>
      <c r="BK69">
        <v>0.30081763285024099</v>
      </c>
      <c r="BL69">
        <v>0.30217028985507199</v>
      </c>
      <c r="BM69">
        <v>0.482763285024154</v>
      </c>
      <c r="BN69">
        <v>0.31291304347826099</v>
      </c>
      <c r="BO69">
        <v>0.32081159420289801</v>
      </c>
      <c r="BP69">
        <v>0.491487922705314</v>
      </c>
      <c r="BQ69">
        <v>0.32329830917874403</v>
      </c>
      <c r="BR69">
        <v>0.295134057971014</v>
      </c>
      <c r="BS69">
        <v>0.30582729468599001</v>
      </c>
      <c r="BT69">
        <v>0.31524516908212502</v>
      </c>
      <c r="BU69">
        <v>0.48682004830917902</v>
      </c>
      <c r="BV69">
        <v>0.50811956521739099</v>
      </c>
      <c r="BW69">
        <v>0.416909420289855</v>
      </c>
      <c r="BX69">
        <v>0.32709057971014399</v>
      </c>
      <c r="BY69">
        <v>0.43725362318840599</v>
      </c>
      <c r="BZ69">
        <v>0.50347342995169098</v>
      </c>
      <c r="CA69">
        <v>0.45695289855072402</v>
      </c>
      <c r="CB69">
        <v>0.31700362318840503</v>
      </c>
      <c r="CC69">
        <v>0.53825724637681105</v>
      </c>
      <c r="CD69">
        <v>0.45263285024154598</v>
      </c>
      <c r="CE69">
        <v>0.449495169082126</v>
      </c>
      <c r="CF69">
        <v>0.34025845410627997</v>
      </c>
      <c r="CG69">
        <v>0.470014492753622</v>
      </c>
      <c r="CH69">
        <v>0.45595531400966099</v>
      </c>
      <c r="CI69">
        <v>0.53740821256038596</v>
      </c>
      <c r="CJ69">
        <v>0.22294565217391299</v>
      </c>
      <c r="CK69">
        <v>0.19657246376811499</v>
      </c>
      <c r="CL69">
        <v>0.35199396135265598</v>
      </c>
      <c r="CM69">
        <v>0.31388405797101399</v>
      </c>
      <c r="CN69">
        <v>0.513601449275361</v>
      </c>
      <c r="CO69">
        <v>0.53084178743961197</v>
      </c>
      <c r="CP69">
        <v>0.29380555555555499</v>
      </c>
      <c r="CQ69">
        <v>0.51792149758454098</v>
      </c>
      <c r="CR69">
        <v>0.43188043478260901</v>
      </c>
      <c r="CS69">
        <v>0.35287922705314001</v>
      </c>
      <c r="CT69">
        <v>0.45300966183574798</v>
      </c>
      <c r="CU69">
        <v>0.29783091787439597</v>
      </c>
      <c r="CV69">
        <v>0.31923309178743903</v>
      </c>
      <c r="CW69">
        <v>0.369099033816425</v>
      </c>
      <c r="CX69">
        <v>0.43968115942028901</v>
      </c>
      <c r="CY69">
        <v>0.309522946859903</v>
      </c>
      <c r="CZ69">
        <v>0.426640096618357</v>
      </c>
      <c r="DA69">
        <v>0.27443478260869503</v>
      </c>
      <c r="DB69">
        <v>0.43872705314009602</v>
      </c>
      <c r="DC69">
        <v>0.44953743961352599</v>
      </c>
      <c r="DD69">
        <v>0.50864130434782495</v>
      </c>
      <c r="DE69">
        <v>0.422599033816425</v>
      </c>
      <c r="DF69">
        <v>0.55318840579710105</v>
      </c>
      <c r="DG69">
        <v>0.51475241545893702</v>
      </c>
      <c r="DH69">
        <v>0.42480193236714903</v>
      </c>
      <c r="DI69">
        <v>0.29468961352657003</v>
      </c>
      <c r="DJ69">
        <v>0.97000603864734403</v>
      </c>
      <c r="DK69">
        <v>0.328207729468599</v>
      </c>
      <c r="DL69">
        <v>0.25465700483091702</v>
      </c>
      <c r="DM69">
        <v>0.28727898550724601</v>
      </c>
      <c r="DN69">
        <v>0.42657487922705201</v>
      </c>
      <c r="DO69">
        <v>0.45428623188405798</v>
      </c>
      <c r="DP69">
        <v>0.25491062801932302</v>
      </c>
      <c r="DQ69">
        <v>0.123991545893719</v>
      </c>
      <c r="DR69">
        <v>0.43120652173912999</v>
      </c>
      <c r="DS69">
        <v>0.283944444444444</v>
      </c>
      <c r="DT69">
        <v>0.44583454106280102</v>
      </c>
      <c r="DU69">
        <v>0.29955917874396099</v>
      </c>
      <c r="DV69">
        <v>0.29969565217391197</v>
      </c>
      <c r="DW69">
        <v>0.419228260869564</v>
      </c>
      <c r="DX69">
        <v>0.43279710144927502</v>
      </c>
      <c r="DY69">
        <v>0.42826570048309098</v>
      </c>
      <c r="DZ69">
        <v>0.15243357487922701</v>
      </c>
      <c r="EA69">
        <v>0.177049516908212</v>
      </c>
      <c r="EB69">
        <v>0.188155797101449</v>
      </c>
      <c r="EC69">
        <v>0.166074879227053</v>
      </c>
      <c r="ED69">
        <v>0.20637318840579699</v>
      </c>
      <c r="EE69">
        <v>0.163429951690821</v>
      </c>
      <c r="EF69">
        <v>0.16009903381642501</v>
      </c>
      <c r="EG69">
        <v>0.169407004830917</v>
      </c>
      <c r="EH69">
        <v>0.17821256038647301</v>
      </c>
      <c r="EI69">
        <v>0.17860990338164201</v>
      </c>
      <c r="EJ69">
        <v>0.16746135265700399</v>
      </c>
      <c r="EK69">
        <v>0.16879951690821199</v>
      </c>
      <c r="EL69">
        <v>0.15991908212560299</v>
      </c>
      <c r="EM69">
        <v>0.16682850241545799</v>
      </c>
      <c r="EN69">
        <v>0.17331521739130401</v>
      </c>
      <c r="EO69">
        <v>0.17259057971014399</v>
      </c>
      <c r="EP69">
        <v>0.16989371980676299</v>
      </c>
      <c r="EQ69">
        <v>0.19151570048309099</v>
      </c>
      <c r="ER69">
        <v>0.17456884057970901</v>
      </c>
      <c r="ES69">
        <v>0.16373188405797101</v>
      </c>
      <c r="ET69">
        <v>0.16697946859903301</v>
      </c>
      <c r="EU69">
        <v>0.16916183574879201</v>
      </c>
      <c r="EV69">
        <v>0.16571739130434701</v>
      </c>
      <c r="EW69">
        <v>0.16396618357487899</v>
      </c>
      <c r="EX69">
        <v>0.17050362318840501</v>
      </c>
      <c r="EY69">
        <v>0.16096739130434701</v>
      </c>
      <c r="EZ69">
        <v>0.14926932367149701</v>
      </c>
      <c r="FA69">
        <v>0.15906038647342899</v>
      </c>
      <c r="FB69">
        <v>0.17764130434782599</v>
      </c>
      <c r="FC69">
        <v>0.164954106280193</v>
      </c>
      <c r="FD69">
        <v>0.18012922705314</v>
      </c>
      <c r="FE69">
        <v>0.175158212560386</v>
      </c>
      <c r="FF69">
        <v>3.1105072463768101E-2</v>
      </c>
      <c r="FG69">
        <v>3.46666666666667E-2</v>
      </c>
      <c r="FH69">
        <v>2.4630434782608599E-2</v>
      </c>
      <c r="FI69">
        <v>3.2022946859903298E-2</v>
      </c>
      <c r="FJ69">
        <v>3.07065217391304E-2</v>
      </c>
      <c r="FK69">
        <v>3.0096618357487899E-2</v>
      </c>
      <c r="FL69">
        <v>3.3880434782608597E-2</v>
      </c>
      <c r="FM69">
        <v>3.5925120772946802E-2</v>
      </c>
      <c r="FN69">
        <v>2.9111111111111102E-2</v>
      </c>
      <c r="FO69">
        <v>3.88864734299516E-2</v>
      </c>
      <c r="FP69">
        <v>3.6147342995169002E-2</v>
      </c>
      <c r="FQ69">
        <v>3.9053140096618297E-2</v>
      </c>
      <c r="FR69">
        <v>6.00591787439613E-2</v>
      </c>
      <c r="FS69">
        <v>2.83804347826087E-2</v>
      </c>
      <c r="FT69">
        <v>2.9247584541062702E-2</v>
      </c>
      <c r="FU69">
        <v>3.6217391304347799E-2</v>
      </c>
      <c r="FV69">
        <v>3.5028985507246299E-2</v>
      </c>
      <c r="FW69">
        <v>8.1783816425120698E-2</v>
      </c>
      <c r="FX69">
        <v>2.91859903381642E-2</v>
      </c>
      <c r="FY69">
        <v>3.2262077294685998E-2</v>
      </c>
      <c r="FZ69">
        <v>3.24190821256038E-2</v>
      </c>
      <c r="GA69">
        <v>2.91425120772946E-2</v>
      </c>
      <c r="GB69">
        <v>2.5543478260869501E-2</v>
      </c>
      <c r="GC69">
        <v>2.9250000000000002E-2</v>
      </c>
      <c r="GD69">
        <v>3.1074879227053102E-2</v>
      </c>
      <c r="GE69">
        <v>2.7272946859903301E-2</v>
      </c>
      <c r="GF69">
        <v>3.4728260869565201E-2</v>
      </c>
      <c r="GG69">
        <v>2.3269323671497501E-2</v>
      </c>
      <c r="GH69">
        <v>2.1884057971014399E-2</v>
      </c>
      <c r="GI69">
        <v>2.8535024154589299E-2</v>
      </c>
      <c r="GJ69">
        <v>3.45821256038647E-2</v>
      </c>
      <c r="GK69">
        <v>3.02439613526569E-2</v>
      </c>
      <c r="GL69">
        <v>3.1183574879226999E-2</v>
      </c>
      <c r="GM69">
        <v>7.6480676328502403E-2</v>
      </c>
      <c r="GN69">
        <v>7.4880434782608599E-2</v>
      </c>
      <c r="GO69">
        <v>7.2614734299516898E-2</v>
      </c>
      <c r="GP69">
        <v>7.4923913043478299E-2</v>
      </c>
      <c r="GQ69">
        <v>7.7210144927536195E-2</v>
      </c>
      <c r="GR69">
        <v>7.5137681159420197E-2</v>
      </c>
      <c r="GS69">
        <v>6.2068840579710099E-2</v>
      </c>
      <c r="GT69">
        <v>7.7735507246376803E-2</v>
      </c>
      <c r="GU69">
        <v>8.9036231884057904E-2</v>
      </c>
      <c r="GV69">
        <v>7.3879227053140095E-2</v>
      </c>
      <c r="GW69">
        <v>8.80471014492753E-2</v>
      </c>
      <c r="GX69">
        <v>7.6823671497584498E-2</v>
      </c>
      <c r="GY69">
        <v>7.0207729468599003E-2</v>
      </c>
      <c r="GZ69">
        <v>7.8765700483091797E-2</v>
      </c>
      <c r="HA69">
        <v>7.0910628019323699E-2</v>
      </c>
      <c r="HB69">
        <v>7.6118357487922603E-2</v>
      </c>
      <c r="HC69">
        <v>7.0432367149758396E-2</v>
      </c>
      <c r="HD69">
        <v>7.3132850241545894E-2</v>
      </c>
      <c r="HE69">
        <v>7.4021739130434805E-2</v>
      </c>
      <c r="HF69">
        <v>7.6617149758454003E-2</v>
      </c>
      <c r="HG69">
        <v>9.0328502415458894E-2</v>
      </c>
      <c r="HH69">
        <v>7.7457729468598996E-2</v>
      </c>
      <c r="HI69">
        <v>7.7205314009661796E-2</v>
      </c>
      <c r="HJ69">
        <v>8.2594202898550698E-2</v>
      </c>
      <c r="HK69">
        <v>7.7794685990338105E-2</v>
      </c>
      <c r="HL69">
        <v>7.7332125603864696E-2</v>
      </c>
      <c r="HM69">
        <v>5.7036231884057903E-2</v>
      </c>
      <c r="HN69">
        <v>0.10644444444444399</v>
      </c>
      <c r="HO69">
        <v>7.5257246376811596E-2</v>
      </c>
      <c r="HP69">
        <v>7.4140096618357396E-2</v>
      </c>
      <c r="HQ69">
        <v>8.5003623188405694E-2</v>
      </c>
      <c r="HR69">
        <v>7.3916666666666603E-2</v>
      </c>
      <c r="HS69">
        <v>8.0222222222222195E-2</v>
      </c>
      <c r="HT69">
        <v>7.7234299516908203E-2</v>
      </c>
      <c r="HU69">
        <v>7.58115942028985E-2</v>
      </c>
      <c r="HV69">
        <v>7.5667874396135204E-2</v>
      </c>
      <c r="HW69">
        <v>7.3487922705313999E-2</v>
      </c>
      <c r="HX69">
        <v>7.1891304347825993E-2</v>
      </c>
      <c r="HY69">
        <v>7.9675120772946903E-2</v>
      </c>
      <c r="HZ69">
        <v>7.5957729468598995E-2</v>
      </c>
      <c r="IA69">
        <v>7.1408212560386403E-2</v>
      </c>
      <c r="IB69">
        <v>7.7707729468598996E-2</v>
      </c>
      <c r="IC69">
        <v>7.6592995169082106E-2</v>
      </c>
      <c r="ID69">
        <v>7.3594202898550704E-2</v>
      </c>
      <c r="IE69">
        <v>7.3344202898550703E-2</v>
      </c>
      <c r="IF69">
        <v>7.7111111111111103E-2</v>
      </c>
      <c r="IG69">
        <v>7.5092995169082105E-2</v>
      </c>
      <c r="IH69">
        <v>7.4763285024154497E-2</v>
      </c>
      <c r="II69">
        <v>7.5719806763285005E-2</v>
      </c>
      <c r="IJ69">
        <v>7.6929951690821202E-2</v>
      </c>
      <c r="IK69">
        <v>7.9682367149758404E-2</v>
      </c>
      <c r="IL69">
        <v>4.2514492753623102E-2</v>
      </c>
    </row>
    <row r="70" spans="1:246" x14ac:dyDescent="0.3">
      <c r="A70">
        <v>0.39074939467312297</v>
      </c>
      <c r="B70">
        <v>0.506846246973365</v>
      </c>
      <c r="C70">
        <v>0.42565980629539901</v>
      </c>
      <c r="D70">
        <v>0.44511743341404397</v>
      </c>
      <c r="E70">
        <v>0.44117554479418902</v>
      </c>
      <c r="F70">
        <v>0.29243220338983</v>
      </c>
      <c r="G70">
        <v>0.33378571428571402</v>
      </c>
      <c r="H70">
        <v>0.36524334140435799</v>
      </c>
      <c r="I70">
        <v>0.43043583535108898</v>
      </c>
      <c r="J70">
        <v>0.36810532687651298</v>
      </c>
      <c r="K70">
        <v>0.27921065375302601</v>
      </c>
      <c r="L70">
        <v>0.32838256658595599</v>
      </c>
      <c r="M70">
        <v>0.317372881355931</v>
      </c>
      <c r="N70">
        <v>0.33208474576271202</v>
      </c>
      <c r="O70">
        <v>0.33725423728813497</v>
      </c>
      <c r="P70">
        <v>0.312084745762711</v>
      </c>
      <c r="Q70">
        <v>0.41966343825665903</v>
      </c>
      <c r="R70">
        <v>0.42302058111380098</v>
      </c>
      <c r="S70">
        <v>0.331610169491525</v>
      </c>
      <c r="T70">
        <v>0.53619975786924801</v>
      </c>
      <c r="U70">
        <v>0.35847094430992699</v>
      </c>
      <c r="V70">
        <v>0.32907506053268698</v>
      </c>
      <c r="W70">
        <v>0.27747699757869199</v>
      </c>
      <c r="X70">
        <v>0.322792978208232</v>
      </c>
      <c r="Y70">
        <v>0.30348789346246902</v>
      </c>
      <c r="Z70">
        <v>0.45810169491525399</v>
      </c>
      <c r="AA70">
        <v>0.42541767554479298</v>
      </c>
      <c r="AB70">
        <v>0.32440556900726297</v>
      </c>
      <c r="AC70">
        <v>0.450951573849878</v>
      </c>
      <c r="AD70">
        <v>0.536204600484261</v>
      </c>
      <c r="AE70">
        <v>0.34166222760290499</v>
      </c>
      <c r="AF70">
        <v>0.32402421307506002</v>
      </c>
      <c r="AG70">
        <v>0.60405447941888502</v>
      </c>
      <c r="AH70">
        <v>0.50022154963680399</v>
      </c>
      <c r="AI70">
        <v>0.29956295399515698</v>
      </c>
      <c r="AJ70">
        <v>0.50397457627118702</v>
      </c>
      <c r="AK70">
        <v>0.460112590799032</v>
      </c>
      <c r="AL70">
        <v>0.438386198547215</v>
      </c>
      <c r="AM70">
        <v>0.42420217917675501</v>
      </c>
      <c r="AN70">
        <v>0.49657263922518102</v>
      </c>
      <c r="AO70">
        <v>0.35660169491525401</v>
      </c>
      <c r="AP70">
        <v>0.327594430992735</v>
      </c>
      <c r="AQ70">
        <v>0.50506658595641596</v>
      </c>
      <c r="AR70">
        <v>0.336308716707021</v>
      </c>
      <c r="AS70">
        <v>0.51349878934624604</v>
      </c>
      <c r="AT70">
        <v>0.44942857142857101</v>
      </c>
      <c r="AU70">
        <v>0.33391041162227603</v>
      </c>
      <c r="AV70">
        <v>3.0437046004842601E-2</v>
      </c>
      <c r="AW70">
        <v>0.51801694915254104</v>
      </c>
      <c r="AX70">
        <v>0.29457142857142798</v>
      </c>
      <c r="AY70">
        <v>0.32079782082324398</v>
      </c>
      <c r="AZ70">
        <v>0.52466464891041098</v>
      </c>
      <c r="BA70">
        <v>0.31059685230024198</v>
      </c>
      <c r="BB70">
        <v>0.339654963680387</v>
      </c>
      <c r="BC70">
        <v>0.28661864406779602</v>
      </c>
      <c r="BD70">
        <v>0.53176513317191298</v>
      </c>
      <c r="BE70">
        <v>0.42272639225181602</v>
      </c>
      <c r="BF70">
        <v>0.49617675544794199</v>
      </c>
      <c r="BG70">
        <v>0.50773728813559305</v>
      </c>
      <c r="BH70">
        <v>0.35529297820823202</v>
      </c>
      <c r="BI70">
        <v>0.45204358353510898</v>
      </c>
      <c r="BJ70">
        <v>0.52305447941888505</v>
      </c>
      <c r="BK70">
        <v>0.30123486682808698</v>
      </c>
      <c r="BL70">
        <v>0.30035714285714299</v>
      </c>
      <c r="BM70">
        <v>0.48518644067796601</v>
      </c>
      <c r="BN70">
        <v>0.31237409200968502</v>
      </c>
      <c r="BO70">
        <v>0.32013922518159799</v>
      </c>
      <c r="BP70">
        <v>0.49072639225181502</v>
      </c>
      <c r="BQ70">
        <v>0.32268159806295299</v>
      </c>
      <c r="BR70">
        <v>0.295323244552058</v>
      </c>
      <c r="BS70">
        <v>0.30708716707021699</v>
      </c>
      <c r="BT70">
        <v>0.31581355932203398</v>
      </c>
      <c r="BU70">
        <v>0.48523244552058098</v>
      </c>
      <c r="BV70">
        <v>0.509190072639225</v>
      </c>
      <c r="BW70">
        <v>0.41893220338982901</v>
      </c>
      <c r="BX70">
        <v>0.32889951573849802</v>
      </c>
      <c r="BY70">
        <v>0.436357142857142</v>
      </c>
      <c r="BZ70">
        <v>0.502185230024213</v>
      </c>
      <c r="CA70">
        <v>0.457808716707022</v>
      </c>
      <c r="CB70">
        <v>0.31751089588377701</v>
      </c>
      <c r="CC70">
        <v>0.53828208232445496</v>
      </c>
      <c r="CD70">
        <v>0.45309806295399402</v>
      </c>
      <c r="CE70">
        <v>0.45073123486682798</v>
      </c>
      <c r="CF70">
        <v>0.34025907990314702</v>
      </c>
      <c r="CG70">
        <v>0.47051089588377698</v>
      </c>
      <c r="CH70">
        <v>0.45727481840193601</v>
      </c>
      <c r="CI70">
        <v>0.536903147699758</v>
      </c>
      <c r="CJ70">
        <v>0.22221065375302601</v>
      </c>
      <c r="CK70">
        <v>0.195162227602905</v>
      </c>
      <c r="CL70">
        <v>0.35021065375302601</v>
      </c>
      <c r="CM70">
        <v>0.31373486682808699</v>
      </c>
      <c r="CN70">
        <v>0.51445036319612603</v>
      </c>
      <c r="CO70">
        <v>0.53063559322033704</v>
      </c>
      <c r="CP70">
        <v>0.29554721549636698</v>
      </c>
      <c r="CQ70">
        <v>0.51732687651331599</v>
      </c>
      <c r="CR70">
        <v>0.43074334140435899</v>
      </c>
      <c r="CS70">
        <v>0.35365012106537502</v>
      </c>
      <c r="CT70">
        <v>0.45141646489103998</v>
      </c>
      <c r="CU70">
        <v>0.29688619854721499</v>
      </c>
      <c r="CV70">
        <v>0.317230024213075</v>
      </c>
      <c r="CW70">
        <v>0.36977602905569001</v>
      </c>
      <c r="CX70">
        <v>0.44000484261501199</v>
      </c>
      <c r="CY70">
        <v>0.30964891041162201</v>
      </c>
      <c r="CZ70">
        <v>0.426582324455205</v>
      </c>
      <c r="DA70">
        <v>0.27364648910411599</v>
      </c>
      <c r="DB70">
        <v>0.437886198547215</v>
      </c>
      <c r="DC70">
        <v>0.45032808716707001</v>
      </c>
      <c r="DD70">
        <v>0.506475786924939</v>
      </c>
      <c r="DE70">
        <v>0.42277602905568901</v>
      </c>
      <c r="DF70">
        <v>0.55515375302663394</v>
      </c>
      <c r="DG70">
        <v>0.51381840193704598</v>
      </c>
      <c r="DH70">
        <v>0.42521912832929798</v>
      </c>
      <c r="DI70">
        <v>0.29388256658595602</v>
      </c>
      <c r="DJ70">
        <v>0.97041767554479597</v>
      </c>
      <c r="DK70">
        <v>0.327795399515738</v>
      </c>
      <c r="DL70">
        <v>0.25481113801452698</v>
      </c>
      <c r="DM70">
        <v>0.28670944309927299</v>
      </c>
      <c r="DN70">
        <v>0.425836561743341</v>
      </c>
      <c r="DO70">
        <v>0.45393099273607701</v>
      </c>
      <c r="DP70">
        <v>0.25478329297820801</v>
      </c>
      <c r="DQ70">
        <v>0.12514891041162199</v>
      </c>
      <c r="DR70">
        <v>0.43085835351089502</v>
      </c>
      <c r="DS70">
        <v>0.28442009685230002</v>
      </c>
      <c r="DT70">
        <v>0.44643825665859499</v>
      </c>
      <c r="DU70">
        <v>0.299280871670702</v>
      </c>
      <c r="DV70">
        <v>0.30003389830508398</v>
      </c>
      <c r="DW70">
        <v>0.41846973365617401</v>
      </c>
      <c r="DX70">
        <v>0.43327481840193699</v>
      </c>
      <c r="DY70">
        <v>0.4291803874092</v>
      </c>
      <c r="DZ70">
        <v>0.15240677966101601</v>
      </c>
      <c r="EA70">
        <v>0.17694188861985399</v>
      </c>
      <c r="EB70">
        <v>0.188386198547215</v>
      </c>
      <c r="EC70">
        <v>0.16690072639225101</v>
      </c>
      <c r="ED70">
        <v>0.20754479418886199</v>
      </c>
      <c r="EE70">
        <v>0.16311138014527801</v>
      </c>
      <c r="EF70">
        <v>0.16035108958837699</v>
      </c>
      <c r="EG70">
        <v>0.16942736077481799</v>
      </c>
      <c r="EH70">
        <v>0.177526634382566</v>
      </c>
      <c r="EI70">
        <v>0.179483050847457</v>
      </c>
      <c r="EJ70">
        <v>0.167577481840193</v>
      </c>
      <c r="EK70">
        <v>0.168050847457627</v>
      </c>
      <c r="EL70">
        <v>0.16026392251815899</v>
      </c>
      <c r="EM70">
        <v>0.16689346246973299</v>
      </c>
      <c r="EN70">
        <v>0.17351573849878901</v>
      </c>
      <c r="EO70">
        <v>0.17298789346246901</v>
      </c>
      <c r="EP70">
        <v>0.17067312348668201</v>
      </c>
      <c r="EQ70">
        <v>0.19152784503631901</v>
      </c>
      <c r="ER70">
        <v>0.17477360774818301</v>
      </c>
      <c r="ES70">
        <v>0.163761501210653</v>
      </c>
      <c r="ET70">
        <v>0.167777239709443</v>
      </c>
      <c r="EU70">
        <v>0.169691283292978</v>
      </c>
      <c r="EV70">
        <v>0.166019370460048</v>
      </c>
      <c r="EW70">
        <v>0.16475060532687599</v>
      </c>
      <c r="EX70">
        <v>0.170048426150121</v>
      </c>
      <c r="EY70">
        <v>0.16135108958837699</v>
      </c>
      <c r="EZ70">
        <v>0.14964648910411599</v>
      </c>
      <c r="FA70">
        <v>0.15913438256658499</v>
      </c>
      <c r="FB70">
        <v>0.178151331719128</v>
      </c>
      <c r="FC70">
        <v>0.16568038740920099</v>
      </c>
      <c r="FD70">
        <v>0.17979297820823201</v>
      </c>
      <c r="FE70">
        <v>0.17570096852300199</v>
      </c>
      <c r="FF70">
        <v>2.92917675544794E-2</v>
      </c>
      <c r="FG70">
        <v>3.4506053268765102E-2</v>
      </c>
      <c r="FH70">
        <v>2.4516949152542301E-2</v>
      </c>
      <c r="FI70">
        <v>3.2203389830508397E-2</v>
      </c>
      <c r="FJ70">
        <v>3.0874092009685199E-2</v>
      </c>
      <c r="FK70">
        <v>2.9525423728813501E-2</v>
      </c>
      <c r="FL70">
        <v>3.4571428571428503E-2</v>
      </c>
      <c r="FM70">
        <v>3.6236077481840198E-2</v>
      </c>
      <c r="FN70">
        <v>2.9325665859564101E-2</v>
      </c>
      <c r="FO70">
        <v>3.8489104116222701E-2</v>
      </c>
      <c r="FP70">
        <v>3.6496368038740901E-2</v>
      </c>
      <c r="FQ70">
        <v>3.7663438256658598E-2</v>
      </c>
      <c r="FR70">
        <v>5.9463680387409103E-2</v>
      </c>
      <c r="FS70">
        <v>2.77905569007263E-2</v>
      </c>
      <c r="FT70">
        <v>2.92990314769975E-2</v>
      </c>
      <c r="FU70">
        <v>3.5857142857142803E-2</v>
      </c>
      <c r="FV70">
        <v>3.3549636803874003E-2</v>
      </c>
      <c r="FW70">
        <v>8.1117433414043594E-2</v>
      </c>
      <c r="FX70">
        <v>2.8185230024212998E-2</v>
      </c>
      <c r="FY70">
        <v>3.0499999999999899E-2</v>
      </c>
      <c r="FZ70">
        <v>3.1623486682808698E-2</v>
      </c>
      <c r="GA70">
        <v>2.9713075060532598E-2</v>
      </c>
      <c r="GB70">
        <v>2.4874092009685201E-2</v>
      </c>
      <c r="GC70">
        <v>2.8826876513317098E-2</v>
      </c>
      <c r="GD70">
        <v>3.0976997578692499E-2</v>
      </c>
      <c r="GE70">
        <v>2.7260290556900699E-2</v>
      </c>
      <c r="GF70">
        <v>3.4592009685229998E-2</v>
      </c>
      <c r="GG70">
        <v>2.3254237288135599E-2</v>
      </c>
      <c r="GH70">
        <v>2.1822033898305001E-2</v>
      </c>
      <c r="GI70">
        <v>2.8489104116222699E-2</v>
      </c>
      <c r="GJ70">
        <v>3.5133171912832897E-2</v>
      </c>
      <c r="GK70">
        <v>3.0475786924939401E-2</v>
      </c>
      <c r="GL70">
        <v>3.1406779661016897E-2</v>
      </c>
      <c r="GM70">
        <v>7.7184019370460002E-2</v>
      </c>
      <c r="GN70">
        <v>7.4519370460048404E-2</v>
      </c>
      <c r="GO70">
        <v>7.2736077481840203E-2</v>
      </c>
      <c r="GP70">
        <v>7.5567796610169394E-2</v>
      </c>
      <c r="GQ70">
        <v>7.8088377723970898E-2</v>
      </c>
      <c r="GR70">
        <v>7.5749394673123499E-2</v>
      </c>
      <c r="GS70">
        <v>6.2056900726392202E-2</v>
      </c>
      <c r="GT70">
        <v>7.80387409200968E-2</v>
      </c>
      <c r="GU70">
        <v>8.9319612590799E-2</v>
      </c>
      <c r="GV70">
        <v>7.4100484261501107E-2</v>
      </c>
      <c r="GW70">
        <v>8.83244552058111E-2</v>
      </c>
      <c r="GX70">
        <v>7.6915254237288094E-2</v>
      </c>
      <c r="GY70">
        <v>7.0773607748183906E-2</v>
      </c>
      <c r="GZ70">
        <v>7.8814769975786902E-2</v>
      </c>
      <c r="HA70">
        <v>7.1265133171912798E-2</v>
      </c>
      <c r="HB70">
        <v>7.6746973365617394E-2</v>
      </c>
      <c r="HC70">
        <v>7.1089588377723903E-2</v>
      </c>
      <c r="HD70">
        <v>7.3451573849878896E-2</v>
      </c>
      <c r="HE70">
        <v>7.3930992736077394E-2</v>
      </c>
      <c r="HF70">
        <v>7.7193704600484206E-2</v>
      </c>
      <c r="HG70">
        <v>9.05641646489104E-2</v>
      </c>
      <c r="HH70">
        <v>7.7547215496368005E-2</v>
      </c>
      <c r="HI70">
        <v>7.7163438256658598E-2</v>
      </c>
      <c r="HJ70">
        <v>8.2767554479418901E-2</v>
      </c>
      <c r="HK70">
        <v>7.8168280871670701E-2</v>
      </c>
      <c r="HL70">
        <v>7.7352300242130703E-2</v>
      </c>
      <c r="HM70">
        <v>5.7064164648910398E-2</v>
      </c>
      <c r="HN70">
        <v>0.106625907990314</v>
      </c>
      <c r="HO70">
        <v>7.5499999999999998E-2</v>
      </c>
      <c r="HP70">
        <v>7.4889830508474503E-2</v>
      </c>
      <c r="HQ70">
        <v>8.4778450363196103E-2</v>
      </c>
      <c r="HR70">
        <v>7.4094430992735993E-2</v>
      </c>
      <c r="HS70">
        <v>8.01694915254237E-2</v>
      </c>
      <c r="HT70">
        <v>7.7455205811138003E-2</v>
      </c>
      <c r="HU70">
        <v>7.6357142857142804E-2</v>
      </c>
      <c r="HV70">
        <v>7.5714285714285706E-2</v>
      </c>
      <c r="HW70">
        <v>7.3605326876513305E-2</v>
      </c>
      <c r="HX70">
        <v>7.2133171912832902E-2</v>
      </c>
      <c r="HY70">
        <v>8.0565375302663403E-2</v>
      </c>
      <c r="HZ70">
        <v>7.6704600484261504E-2</v>
      </c>
      <c r="IA70">
        <v>7.1439467312348598E-2</v>
      </c>
      <c r="IB70">
        <v>7.7492736077481805E-2</v>
      </c>
      <c r="IC70">
        <v>7.7116222760290495E-2</v>
      </c>
      <c r="ID70">
        <v>7.3502421307506005E-2</v>
      </c>
      <c r="IE70">
        <v>7.3403147699757795E-2</v>
      </c>
      <c r="IF70">
        <v>7.7370460048426098E-2</v>
      </c>
      <c r="IG70">
        <v>7.5444309927360703E-2</v>
      </c>
      <c r="IH70">
        <v>7.4846246973365602E-2</v>
      </c>
      <c r="II70">
        <v>7.5846246973365603E-2</v>
      </c>
      <c r="IJ70">
        <v>7.7343825665859497E-2</v>
      </c>
      <c r="IK70">
        <v>8.00823244552058E-2</v>
      </c>
      <c r="IL70">
        <v>4.24721549636803E-2</v>
      </c>
    </row>
    <row r="71" spans="1:246" x14ac:dyDescent="0.3">
      <c r="A71">
        <v>0.39073300970873798</v>
      </c>
      <c r="B71">
        <v>0.50920752427184401</v>
      </c>
      <c r="C71">
        <v>0.42597330097087399</v>
      </c>
      <c r="D71">
        <v>0.445633495145631</v>
      </c>
      <c r="E71">
        <v>0.44097936893203799</v>
      </c>
      <c r="F71">
        <v>0.28959830097087302</v>
      </c>
      <c r="G71">
        <v>0.332231796116504</v>
      </c>
      <c r="H71">
        <v>0.36573300970873701</v>
      </c>
      <c r="I71">
        <v>0.43046480582524199</v>
      </c>
      <c r="J71">
        <v>0.36918567961165</v>
      </c>
      <c r="K71">
        <v>0.27994417475728101</v>
      </c>
      <c r="L71">
        <v>0.32862742718446503</v>
      </c>
      <c r="M71">
        <v>0.31556553398058201</v>
      </c>
      <c r="N71">
        <v>0.33024271844660202</v>
      </c>
      <c r="O71">
        <v>0.33753762135922299</v>
      </c>
      <c r="P71">
        <v>0.31148422330096998</v>
      </c>
      <c r="Q71">
        <v>0.41767475728155301</v>
      </c>
      <c r="R71">
        <v>0.42261893203883499</v>
      </c>
      <c r="S71">
        <v>0.33135194174757199</v>
      </c>
      <c r="T71">
        <v>0.53604611650485301</v>
      </c>
      <c r="U71">
        <v>0.35912985436893102</v>
      </c>
      <c r="V71">
        <v>0.327850728155339</v>
      </c>
      <c r="W71">
        <v>0.27642839805825198</v>
      </c>
      <c r="X71">
        <v>0.32167233009708701</v>
      </c>
      <c r="Y71">
        <v>0.30424999999999902</v>
      </c>
      <c r="Z71">
        <v>0.45891990291262102</v>
      </c>
      <c r="AA71">
        <v>0.42374635922330101</v>
      </c>
      <c r="AB71">
        <v>0.32295145631067901</v>
      </c>
      <c r="AC71">
        <v>0.451576456310679</v>
      </c>
      <c r="AD71">
        <v>0.53495631067961102</v>
      </c>
      <c r="AE71">
        <v>0.34127791262135898</v>
      </c>
      <c r="AF71">
        <v>0.32494660194174702</v>
      </c>
      <c r="AG71">
        <v>0.60242354368932005</v>
      </c>
      <c r="AH71">
        <v>0.50044902912621403</v>
      </c>
      <c r="AI71">
        <v>0.29901092233009602</v>
      </c>
      <c r="AJ71">
        <v>0.50387257281553399</v>
      </c>
      <c r="AK71">
        <v>0.45951699029126097</v>
      </c>
      <c r="AL71">
        <v>0.43720873786407799</v>
      </c>
      <c r="AM71">
        <v>0.42446116504854298</v>
      </c>
      <c r="AN71">
        <v>0.49532038834951397</v>
      </c>
      <c r="AO71">
        <v>0.35588713592233001</v>
      </c>
      <c r="AP71">
        <v>0.32680825242718398</v>
      </c>
      <c r="AQ71">
        <v>0.50620631067961097</v>
      </c>
      <c r="AR71">
        <v>0.33516747572815497</v>
      </c>
      <c r="AS71">
        <v>0.51407524271844596</v>
      </c>
      <c r="AT71">
        <v>0.44866747572815502</v>
      </c>
      <c r="AU71">
        <v>0.33474271844660097</v>
      </c>
      <c r="AV71">
        <v>2.9615291262135902E-2</v>
      </c>
      <c r="AW71">
        <v>0.51736771844660201</v>
      </c>
      <c r="AX71">
        <v>0.29318689320388303</v>
      </c>
      <c r="AY71">
        <v>0.321262135922329</v>
      </c>
      <c r="AZ71">
        <v>0.52537621359223197</v>
      </c>
      <c r="BA71">
        <v>0.30979733009708699</v>
      </c>
      <c r="BB71">
        <v>0.33924393203883402</v>
      </c>
      <c r="BC71">
        <v>0.28758859223300898</v>
      </c>
      <c r="BD71">
        <v>0.53347208737864005</v>
      </c>
      <c r="BE71">
        <v>0.42030097087378598</v>
      </c>
      <c r="BF71">
        <v>0.497083737864078</v>
      </c>
      <c r="BG71">
        <v>0.50731067961165</v>
      </c>
      <c r="BH71">
        <v>0.35494053398058201</v>
      </c>
      <c r="BI71">
        <v>0.45345509708737802</v>
      </c>
      <c r="BJ71">
        <v>0.52109708737864002</v>
      </c>
      <c r="BK71">
        <v>0.30155946601941702</v>
      </c>
      <c r="BL71">
        <v>0.301251213592233</v>
      </c>
      <c r="BM71">
        <v>0.48519660194174802</v>
      </c>
      <c r="BN71">
        <v>0.314942961165048</v>
      </c>
      <c r="BO71">
        <v>0.31968567961165001</v>
      </c>
      <c r="BP71">
        <v>0.49241140776698999</v>
      </c>
      <c r="BQ71">
        <v>0.32326213592233</v>
      </c>
      <c r="BR71">
        <v>0.29604975728155303</v>
      </c>
      <c r="BS71">
        <v>0.30780339805825202</v>
      </c>
      <c r="BT71">
        <v>0.315486650485437</v>
      </c>
      <c r="BU71">
        <v>0.48348422330097102</v>
      </c>
      <c r="BV71">
        <v>0.50953883495145502</v>
      </c>
      <c r="BW71">
        <v>0.419525485436893</v>
      </c>
      <c r="BX71">
        <v>0.32861407766990203</v>
      </c>
      <c r="BY71">
        <v>0.43721844660194098</v>
      </c>
      <c r="BZ71">
        <v>0.50326577669902794</v>
      </c>
      <c r="CA71">
        <v>0.45821723300970801</v>
      </c>
      <c r="CB71">
        <v>0.31913834951456299</v>
      </c>
      <c r="CC71">
        <v>0.53784708737864095</v>
      </c>
      <c r="CD71">
        <v>0.45167597087378603</v>
      </c>
      <c r="CE71">
        <v>0.45088349514563097</v>
      </c>
      <c r="CF71">
        <v>0.34069417475728098</v>
      </c>
      <c r="CG71">
        <v>0.47071966019417499</v>
      </c>
      <c r="CH71">
        <v>0.45663106796116398</v>
      </c>
      <c r="CI71">
        <v>0.53790048543689295</v>
      </c>
      <c r="CJ71">
        <v>0.22136407766990199</v>
      </c>
      <c r="CK71">
        <v>0.194101941747572</v>
      </c>
      <c r="CL71">
        <v>0.34818446601941699</v>
      </c>
      <c r="CM71">
        <v>0.31329490291262102</v>
      </c>
      <c r="CN71">
        <v>0.51466747572815597</v>
      </c>
      <c r="CO71">
        <v>0.53325485436893105</v>
      </c>
      <c r="CP71">
        <v>0.29438592233009703</v>
      </c>
      <c r="CQ71">
        <v>0.51658980582524305</v>
      </c>
      <c r="CR71">
        <v>0.43119781553398001</v>
      </c>
      <c r="CS71">
        <v>0.35241140776698998</v>
      </c>
      <c r="CT71">
        <v>0.44995995145631001</v>
      </c>
      <c r="CU71">
        <v>0.29727548543689303</v>
      </c>
      <c r="CV71">
        <v>0.31821601941747502</v>
      </c>
      <c r="CW71">
        <v>0.37100970873786399</v>
      </c>
      <c r="CX71">
        <v>0.44013349514563099</v>
      </c>
      <c r="CY71">
        <v>0.309760922330096</v>
      </c>
      <c r="CZ71">
        <v>0.42599271844660103</v>
      </c>
      <c r="DA71">
        <v>0.27409101941747499</v>
      </c>
      <c r="DB71">
        <v>0.43718082524271801</v>
      </c>
      <c r="DC71">
        <v>0.45179004854368898</v>
      </c>
      <c r="DD71">
        <v>0.50679126213592096</v>
      </c>
      <c r="DE71">
        <v>0.42117354368931997</v>
      </c>
      <c r="DF71">
        <v>0.55439563106796097</v>
      </c>
      <c r="DG71">
        <v>0.51074393203883495</v>
      </c>
      <c r="DH71">
        <v>0.42604247572815501</v>
      </c>
      <c r="DI71">
        <v>0.29355097087378601</v>
      </c>
      <c r="DJ71">
        <v>0.97063349514563302</v>
      </c>
      <c r="DK71">
        <v>0.32803033980582502</v>
      </c>
      <c r="DL71">
        <v>0.25522330097087298</v>
      </c>
      <c r="DM71">
        <v>0.28728398058252402</v>
      </c>
      <c r="DN71">
        <v>0.42655582524271801</v>
      </c>
      <c r="DO71">
        <v>0.45612621359223299</v>
      </c>
      <c r="DP71">
        <v>0.25417111650485402</v>
      </c>
      <c r="DQ71">
        <v>0.123876213592233</v>
      </c>
      <c r="DR71">
        <v>0.431516990291261</v>
      </c>
      <c r="DS71">
        <v>0.28500485436893203</v>
      </c>
      <c r="DT71">
        <v>0.44543810679611601</v>
      </c>
      <c r="DU71">
        <v>0.299799757281553</v>
      </c>
      <c r="DV71">
        <v>0.29994296116504798</v>
      </c>
      <c r="DW71">
        <v>0.41747087378640702</v>
      </c>
      <c r="DX71">
        <v>0.43272330097087303</v>
      </c>
      <c r="DY71">
        <v>0.42870995145631002</v>
      </c>
      <c r="DZ71">
        <v>0.15248422330097</v>
      </c>
      <c r="EA71">
        <v>0.17650970873786301</v>
      </c>
      <c r="EB71">
        <v>0.18947451456310599</v>
      </c>
      <c r="EC71">
        <v>0.16822572815533901</v>
      </c>
      <c r="ED71">
        <v>0.20862014563106701</v>
      </c>
      <c r="EE71">
        <v>0.16345145631067901</v>
      </c>
      <c r="EF71">
        <v>0.16097330097087301</v>
      </c>
      <c r="EG71">
        <v>0.170162621359223</v>
      </c>
      <c r="EH71">
        <v>0.178016990291262</v>
      </c>
      <c r="EI71">
        <v>0.179441747572815</v>
      </c>
      <c r="EJ71">
        <v>0.16801213592233</v>
      </c>
      <c r="EK71">
        <v>0.168383495145631</v>
      </c>
      <c r="EL71">
        <v>0.15942233009708701</v>
      </c>
      <c r="EM71">
        <v>0.167125</v>
      </c>
      <c r="EN71">
        <v>0.17380825242718401</v>
      </c>
      <c r="EO71">
        <v>0.17316626213592201</v>
      </c>
      <c r="EP71">
        <v>0.17114805825242699</v>
      </c>
      <c r="EQ71">
        <v>0.191730582524271</v>
      </c>
      <c r="ER71">
        <v>0.174726941747572</v>
      </c>
      <c r="ES71">
        <v>0.16371237864077601</v>
      </c>
      <c r="ET71">
        <v>0.168377427184465</v>
      </c>
      <c r="EU71">
        <v>0.16964563106796099</v>
      </c>
      <c r="EV71">
        <v>0.16665655339805799</v>
      </c>
      <c r="EW71">
        <v>0.164533980582524</v>
      </c>
      <c r="EX71">
        <v>0.171033980582524</v>
      </c>
      <c r="EY71">
        <v>0.161706310679611</v>
      </c>
      <c r="EZ71">
        <v>0.150634708737863</v>
      </c>
      <c r="FA71">
        <v>0.15977548543689299</v>
      </c>
      <c r="FB71">
        <v>0.178608009708737</v>
      </c>
      <c r="FC71">
        <v>0.16591262135922299</v>
      </c>
      <c r="FD71">
        <v>0.180532766990291</v>
      </c>
      <c r="FE71">
        <v>0.17722572815533899</v>
      </c>
      <c r="FF71">
        <v>2.91917475728155E-2</v>
      </c>
      <c r="FG71">
        <v>3.2950242718446598E-2</v>
      </c>
      <c r="FH71">
        <v>2.4001213592232999E-2</v>
      </c>
      <c r="FI71">
        <v>3.24975728155339E-2</v>
      </c>
      <c r="FJ71">
        <v>2.9964805825242701E-2</v>
      </c>
      <c r="FK71">
        <v>2.8959951456310602E-2</v>
      </c>
      <c r="FL71">
        <v>3.3572815533980498E-2</v>
      </c>
      <c r="FM71">
        <v>3.39199029126213E-2</v>
      </c>
      <c r="FN71">
        <v>2.77997572815534E-2</v>
      </c>
      <c r="FO71">
        <v>3.8678398058252399E-2</v>
      </c>
      <c r="FP71">
        <v>3.6211165048543603E-2</v>
      </c>
      <c r="FQ71">
        <v>3.6991504854368903E-2</v>
      </c>
      <c r="FR71">
        <v>5.8833737864077598E-2</v>
      </c>
      <c r="FS71">
        <v>2.8262135922330001E-2</v>
      </c>
      <c r="FT71">
        <v>2.7663834951456301E-2</v>
      </c>
      <c r="FU71">
        <v>3.51711165048543E-2</v>
      </c>
      <c r="FV71">
        <v>3.3047330097087303E-2</v>
      </c>
      <c r="FW71">
        <v>8.0773058252427102E-2</v>
      </c>
      <c r="FX71">
        <v>2.78483009708737E-2</v>
      </c>
      <c r="FY71">
        <v>3.0516990291262099E-2</v>
      </c>
      <c r="FZ71">
        <v>3.1248786407766901E-2</v>
      </c>
      <c r="GA71">
        <v>2.93992718446601E-2</v>
      </c>
      <c r="GB71">
        <v>2.4750000000000001E-2</v>
      </c>
      <c r="GC71">
        <v>2.8938106796116501E-2</v>
      </c>
      <c r="GD71">
        <v>2.89550970873786E-2</v>
      </c>
      <c r="GE71">
        <v>2.7237864077669899E-2</v>
      </c>
      <c r="GF71">
        <v>3.3565533980582499E-2</v>
      </c>
      <c r="GG71">
        <v>2.31577669902912E-2</v>
      </c>
      <c r="GH71">
        <v>2.1180825242718401E-2</v>
      </c>
      <c r="GI71">
        <v>2.73191747572815E-2</v>
      </c>
      <c r="GJ71">
        <v>3.5049757281553399E-2</v>
      </c>
      <c r="GK71">
        <v>3.0061893203883399E-2</v>
      </c>
      <c r="GL71">
        <v>3.1192961165048501E-2</v>
      </c>
      <c r="GM71">
        <v>7.7780339805825202E-2</v>
      </c>
      <c r="GN71">
        <v>7.5141990291262103E-2</v>
      </c>
      <c r="GO71">
        <v>7.3657766990291196E-2</v>
      </c>
      <c r="GP71">
        <v>7.5785194174757195E-2</v>
      </c>
      <c r="GQ71">
        <v>7.7831310679611604E-2</v>
      </c>
      <c r="GR71">
        <v>7.6016990291262104E-2</v>
      </c>
      <c r="GS71">
        <v>6.2574029126213501E-2</v>
      </c>
      <c r="GT71">
        <v>7.8151699029126095E-2</v>
      </c>
      <c r="GU71">
        <v>8.9291262135922297E-2</v>
      </c>
      <c r="GV71">
        <v>7.4188106796116399E-2</v>
      </c>
      <c r="GW71">
        <v>8.8434466019417401E-2</v>
      </c>
      <c r="GX71">
        <v>7.69793689320388E-2</v>
      </c>
      <c r="GY71">
        <v>7.1303398058252407E-2</v>
      </c>
      <c r="GZ71">
        <v>7.9525485436893195E-2</v>
      </c>
      <c r="HA71">
        <v>7.0830097087378599E-2</v>
      </c>
      <c r="HB71">
        <v>7.6627427184465996E-2</v>
      </c>
      <c r="HC71">
        <v>7.0763349514563104E-2</v>
      </c>
      <c r="HD71">
        <v>7.3410194174757207E-2</v>
      </c>
      <c r="HE71">
        <v>7.4097087378640805E-2</v>
      </c>
      <c r="HF71">
        <v>7.6952669902912593E-2</v>
      </c>
      <c r="HG71">
        <v>9.0979368932038798E-2</v>
      </c>
      <c r="HH71">
        <v>7.7796116504854296E-2</v>
      </c>
      <c r="HI71">
        <v>7.7531553398058201E-2</v>
      </c>
      <c r="HJ71">
        <v>8.3082524271844593E-2</v>
      </c>
      <c r="HK71">
        <v>7.7976941747572803E-2</v>
      </c>
      <c r="HL71">
        <v>7.7372572815534002E-2</v>
      </c>
      <c r="HM71">
        <v>5.7149271844660197E-2</v>
      </c>
      <c r="HN71">
        <v>0.106713592233009</v>
      </c>
      <c r="HO71">
        <v>7.57281553398058E-2</v>
      </c>
      <c r="HP71">
        <v>7.5109223300970807E-2</v>
      </c>
      <c r="HQ71">
        <v>8.4991504854368904E-2</v>
      </c>
      <c r="HR71">
        <v>7.4207524271844599E-2</v>
      </c>
      <c r="HS71">
        <v>8.0226941747572694E-2</v>
      </c>
      <c r="HT71">
        <v>7.7287621359223194E-2</v>
      </c>
      <c r="HU71">
        <v>7.6288834951456302E-2</v>
      </c>
      <c r="HV71">
        <v>7.5756067961165005E-2</v>
      </c>
      <c r="HW71">
        <v>7.3432038834951405E-2</v>
      </c>
      <c r="HX71">
        <v>7.2239077669902799E-2</v>
      </c>
      <c r="HY71">
        <v>8.07099514563107E-2</v>
      </c>
      <c r="HZ71">
        <v>7.6628640776698995E-2</v>
      </c>
      <c r="IA71">
        <v>7.1514563106796006E-2</v>
      </c>
      <c r="IB71">
        <v>7.7288834951456303E-2</v>
      </c>
      <c r="IC71">
        <v>7.6950242718446596E-2</v>
      </c>
      <c r="ID71">
        <v>7.3751213592232995E-2</v>
      </c>
      <c r="IE71">
        <v>7.3770631067961098E-2</v>
      </c>
      <c r="IF71">
        <v>7.7527912621359205E-2</v>
      </c>
      <c r="IG71">
        <v>7.5626213592232996E-2</v>
      </c>
      <c r="IH71">
        <v>7.4737864077669899E-2</v>
      </c>
      <c r="II71">
        <v>7.6486650485436902E-2</v>
      </c>
      <c r="IJ71">
        <v>7.7362864077669902E-2</v>
      </c>
      <c r="IK71">
        <v>8.0321601941747506E-2</v>
      </c>
      <c r="IL71">
        <v>4.2467233009708699E-2</v>
      </c>
    </row>
    <row r="72" spans="1:246" x14ac:dyDescent="0.3">
      <c r="A72">
        <v>0.38967597087378603</v>
      </c>
      <c r="B72">
        <v>0.50826941747572796</v>
      </c>
      <c r="C72">
        <v>0.42519538834951398</v>
      </c>
      <c r="D72">
        <v>0.44474514563106798</v>
      </c>
      <c r="E72">
        <v>0.44078155339805702</v>
      </c>
      <c r="F72">
        <v>0.28981553398058202</v>
      </c>
      <c r="G72">
        <v>0.33222936893203803</v>
      </c>
      <c r="H72">
        <v>0.364175970873786</v>
      </c>
      <c r="I72">
        <v>0.43003640776698998</v>
      </c>
      <c r="J72">
        <v>0.37018325242718397</v>
      </c>
      <c r="K72">
        <v>0.27985436893203802</v>
      </c>
      <c r="L72">
        <v>0.32984466019417502</v>
      </c>
      <c r="M72">
        <v>0.31550849514563101</v>
      </c>
      <c r="N72">
        <v>0.33033495145630998</v>
      </c>
      <c r="O72">
        <v>0.33671723300970802</v>
      </c>
      <c r="P72">
        <v>0.31056553398058201</v>
      </c>
      <c r="Q72">
        <v>0.41785315533980599</v>
      </c>
      <c r="R72">
        <v>0.42193810679611599</v>
      </c>
      <c r="S72">
        <v>0.33090776699029101</v>
      </c>
      <c r="T72">
        <v>0.53497208737864099</v>
      </c>
      <c r="U72">
        <v>0.360277912621359</v>
      </c>
      <c r="V72">
        <v>0.32626577669902901</v>
      </c>
      <c r="W72">
        <v>0.27615291262135899</v>
      </c>
      <c r="X72">
        <v>0.320867718446602</v>
      </c>
      <c r="Y72">
        <v>0.30381917475728099</v>
      </c>
      <c r="Z72">
        <v>0.45847694174757198</v>
      </c>
      <c r="AA72">
        <v>0.42308616504854302</v>
      </c>
      <c r="AB72">
        <v>0.324044902912621</v>
      </c>
      <c r="AC72">
        <v>0.45145995145631002</v>
      </c>
      <c r="AD72">
        <v>0.53348422330097001</v>
      </c>
      <c r="AE72">
        <v>0.34052669902912602</v>
      </c>
      <c r="AF72">
        <v>0.32426456310679602</v>
      </c>
      <c r="AG72">
        <v>0.60259223300970899</v>
      </c>
      <c r="AH72">
        <v>0.50102427184466003</v>
      </c>
      <c r="AI72">
        <v>0.29838228155339802</v>
      </c>
      <c r="AJ72">
        <v>0.50417475728155303</v>
      </c>
      <c r="AK72">
        <v>0.45955339805825302</v>
      </c>
      <c r="AL72">
        <v>0.43742111650485399</v>
      </c>
      <c r="AM72">
        <v>0.42394296116504798</v>
      </c>
      <c r="AN72">
        <v>0.49496723300970802</v>
      </c>
      <c r="AO72">
        <v>0.35627063106796097</v>
      </c>
      <c r="AP72">
        <v>0.32649514563106802</v>
      </c>
      <c r="AQ72">
        <v>0.50599029126213502</v>
      </c>
      <c r="AR72">
        <v>0.33455339805825202</v>
      </c>
      <c r="AS72">
        <v>0.51443325242718396</v>
      </c>
      <c r="AT72">
        <v>0.44643810679611601</v>
      </c>
      <c r="AU72">
        <v>0.33395145631067902</v>
      </c>
      <c r="AV72">
        <v>2.94162621359223E-2</v>
      </c>
      <c r="AW72">
        <v>0.51726577669902896</v>
      </c>
      <c r="AX72">
        <v>0.29292354368932</v>
      </c>
      <c r="AY72">
        <v>0.32048543689320302</v>
      </c>
      <c r="AZ72">
        <v>0.52419296116504799</v>
      </c>
      <c r="BA72">
        <v>0.31029368932038798</v>
      </c>
      <c r="BB72">
        <v>0.33840776699029002</v>
      </c>
      <c r="BC72">
        <v>0.28808495145631002</v>
      </c>
      <c r="BD72">
        <v>0.53329490291262105</v>
      </c>
      <c r="BE72">
        <v>0.41934587378640698</v>
      </c>
      <c r="BF72">
        <v>0.49718932038834901</v>
      </c>
      <c r="BG72">
        <v>0.50576092233009695</v>
      </c>
      <c r="BH72">
        <v>0.35325849514563001</v>
      </c>
      <c r="BI72">
        <v>0.45273300970873698</v>
      </c>
      <c r="BJ72">
        <v>0.52033009708737898</v>
      </c>
      <c r="BK72">
        <v>0.30056674757281499</v>
      </c>
      <c r="BL72">
        <v>0.30131553398058197</v>
      </c>
      <c r="BM72">
        <v>0.48529368932038702</v>
      </c>
      <c r="BN72">
        <v>0.314876213592233</v>
      </c>
      <c r="BO72">
        <v>0.31853276699029098</v>
      </c>
      <c r="BP72">
        <v>0.49195752427184403</v>
      </c>
      <c r="BQ72">
        <v>0.32247936893203799</v>
      </c>
      <c r="BR72">
        <v>0.29625849514563002</v>
      </c>
      <c r="BS72">
        <v>0.30818567961165</v>
      </c>
      <c r="BT72">
        <v>0.315650485436893</v>
      </c>
      <c r="BU72">
        <v>0.48183980582524299</v>
      </c>
      <c r="BV72">
        <v>0.50820631067961097</v>
      </c>
      <c r="BW72">
        <v>0.42041262135922303</v>
      </c>
      <c r="BX72">
        <v>0.32898665048543702</v>
      </c>
      <c r="BY72">
        <v>0.43629247572815499</v>
      </c>
      <c r="BZ72">
        <v>0.50166504854368899</v>
      </c>
      <c r="CA72">
        <v>0.45721723300970801</v>
      </c>
      <c r="CB72">
        <v>0.31824150485436897</v>
      </c>
      <c r="CC72">
        <v>0.53807402912621405</v>
      </c>
      <c r="CD72">
        <v>0.45031432038834901</v>
      </c>
      <c r="CE72">
        <v>0.45045752427184399</v>
      </c>
      <c r="CF72">
        <v>0.3401213592233</v>
      </c>
      <c r="CG72">
        <v>0.469953883495145</v>
      </c>
      <c r="CH72">
        <v>0.45675242718446502</v>
      </c>
      <c r="CI72">
        <v>0.53821116504854405</v>
      </c>
      <c r="CJ72">
        <v>0.220902912621359</v>
      </c>
      <c r="CK72">
        <v>0.193808252427184</v>
      </c>
      <c r="CL72">
        <v>0.34821359223301002</v>
      </c>
      <c r="CM72">
        <v>0.31336650485436801</v>
      </c>
      <c r="CN72">
        <v>0.51343567961165004</v>
      </c>
      <c r="CO72">
        <v>0.53376941747572804</v>
      </c>
      <c r="CP72">
        <v>0.29435558252427102</v>
      </c>
      <c r="CQ72">
        <v>0.51684951456310602</v>
      </c>
      <c r="CR72">
        <v>0.43085194174757202</v>
      </c>
      <c r="CS72">
        <v>0.35071723300970797</v>
      </c>
      <c r="CT72">
        <v>0.44881310679611602</v>
      </c>
      <c r="CU72">
        <v>0.29641747572815502</v>
      </c>
      <c r="CV72">
        <v>0.319053398058252</v>
      </c>
      <c r="CW72">
        <v>0.371787621359224</v>
      </c>
      <c r="CX72">
        <v>0.44043567961164998</v>
      </c>
      <c r="CY72">
        <v>0.30923543689320399</v>
      </c>
      <c r="CZ72">
        <v>0.42497572815533902</v>
      </c>
      <c r="DA72">
        <v>0.273510922330096</v>
      </c>
      <c r="DB72">
        <v>0.43675364077669798</v>
      </c>
      <c r="DC72">
        <v>0.45141019417475697</v>
      </c>
      <c r="DD72">
        <v>0.50856067961164997</v>
      </c>
      <c r="DE72">
        <v>0.42269174757281502</v>
      </c>
      <c r="DF72">
        <v>0.55458737864077601</v>
      </c>
      <c r="DG72">
        <v>0.51119296116504798</v>
      </c>
      <c r="DH72">
        <v>0.42499271844660202</v>
      </c>
      <c r="DI72">
        <v>0.29311893203883399</v>
      </c>
      <c r="DJ72">
        <v>0.97055582524271999</v>
      </c>
      <c r="DK72">
        <v>0.32974150485436798</v>
      </c>
      <c r="DL72">
        <v>0.25417961165048503</v>
      </c>
      <c r="DM72">
        <v>0.28745509708737799</v>
      </c>
      <c r="DN72">
        <v>0.424888349514562</v>
      </c>
      <c r="DO72">
        <v>0.45590655339805802</v>
      </c>
      <c r="DP72">
        <v>0.25366140776698998</v>
      </c>
      <c r="DQ72">
        <v>0.12314199029126199</v>
      </c>
      <c r="DR72">
        <v>0.43205097087378602</v>
      </c>
      <c r="DS72">
        <v>0.28540169902912599</v>
      </c>
      <c r="DT72">
        <v>0.44576334951456298</v>
      </c>
      <c r="DU72">
        <v>0.29908616504854302</v>
      </c>
      <c r="DV72">
        <v>0.30000121359223297</v>
      </c>
      <c r="DW72">
        <v>0.41556310679611602</v>
      </c>
      <c r="DX72">
        <v>0.431871359223301</v>
      </c>
      <c r="DY72">
        <v>0.42811650485436897</v>
      </c>
      <c r="DZ72">
        <v>0.15237257281553299</v>
      </c>
      <c r="EA72">
        <v>0.17662135922330099</v>
      </c>
      <c r="EB72">
        <v>0.18925728155339799</v>
      </c>
      <c r="EC72">
        <v>0.16735194174757201</v>
      </c>
      <c r="ED72">
        <v>0.20899878640776601</v>
      </c>
      <c r="EE72">
        <v>0.16183495145630999</v>
      </c>
      <c r="EF72">
        <v>0.160975728155339</v>
      </c>
      <c r="EG72">
        <v>0.16981917475728101</v>
      </c>
      <c r="EH72">
        <v>0.17803398058252401</v>
      </c>
      <c r="EI72">
        <v>0.17946966019417401</v>
      </c>
      <c r="EJ72">
        <v>0.168168689320388</v>
      </c>
      <c r="EK72">
        <v>0.16810194174757201</v>
      </c>
      <c r="EL72">
        <v>0.15908252427184399</v>
      </c>
      <c r="EM72">
        <v>0.167692961165048</v>
      </c>
      <c r="EN72">
        <v>0.173396844660194</v>
      </c>
      <c r="EO72">
        <v>0.172337378640776</v>
      </c>
      <c r="EP72">
        <v>0.170007281553397</v>
      </c>
      <c r="EQ72">
        <v>0.19178640776698999</v>
      </c>
      <c r="ER72">
        <v>0.175912621359223</v>
      </c>
      <c r="ES72">
        <v>0.16328883495145599</v>
      </c>
      <c r="ET72">
        <v>0.167700242718446</v>
      </c>
      <c r="EU72">
        <v>0.16900485436893201</v>
      </c>
      <c r="EV72">
        <v>0.16662135922330101</v>
      </c>
      <c r="EW72">
        <v>0.16452548543689299</v>
      </c>
      <c r="EX72">
        <v>0.17023665048543599</v>
      </c>
      <c r="EY72">
        <v>0.161082524271844</v>
      </c>
      <c r="EZ72">
        <v>0.15066626213592199</v>
      </c>
      <c r="FA72">
        <v>0.16061165048543599</v>
      </c>
      <c r="FB72">
        <v>0.177705097087378</v>
      </c>
      <c r="FC72">
        <v>0.16505097087378601</v>
      </c>
      <c r="FD72">
        <v>0.18088713592232999</v>
      </c>
      <c r="FE72">
        <v>0.178353155339805</v>
      </c>
      <c r="FF72">
        <v>2.9763349514563001E-2</v>
      </c>
      <c r="FG72">
        <v>3.2495145631067902E-2</v>
      </c>
      <c r="FH72">
        <v>2.3836165048543599E-2</v>
      </c>
      <c r="FI72">
        <v>3.2555825242718398E-2</v>
      </c>
      <c r="FJ72">
        <v>2.96067961165048E-2</v>
      </c>
      <c r="FK72">
        <v>2.8140776699029101E-2</v>
      </c>
      <c r="FL72">
        <v>3.3592233009708698E-2</v>
      </c>
      <c r="FM72">
        <v>3.3299757281553398E-2</v>
      </c>
      <c r="FN72">
        <v>2.7158980582524202E-2</v>
      </c>
      <c r="FO72">
        <v>3.7776699029126198E-2</v>
      </c>
      <c r="FP72">
        <v>3.6222087378640702E-2</v>
      </c>
      <c r="FQ72">
        <v>3.6463592233009698E-2</v>
      </c>
      <c r="FR72">
        <v>5.9661407766990297E-2</v>
      </c>
      <c r="FS72">
        <v>2.8504854368931999E-2</v>
      </c>
      <c r="FT72">
        <v>2.8031553398058202E-2</v>
      </c>
      <c r="FU72">
        <v>3.5246359223300897E-2</v>
      </c>
      <c r="FV72">
        <v>3.3328883495145602E-2</v>
      </c>
      <c r="FW72">
        <v>8.1327669902912597E-2</v>
      </c>
      <c r="FX72">
        <v>2.6258495145631E-2</v>
      </c>
      <c r="FY72">
        <v>3.0684466019417399E-2</v>
      </c>
      <c r="FZ72">
        <v>3.1182038834951398E-2</v>
      </c>
      <c r="GA72">
        <v>2.90667475728155E-2</v>
      </c>
      <c r="GB72">
        <v>2.4396844660194102E-2</v>
      </c>
      <c r="GC72">
        <v>2.90206310679611E-2</v>
      </c>
      <c r="GD72">
        <v>2.8320388349514499E-2</v>
      </c>
      <c r="GE72">
        <v>2.6694174757281499E-2</v>
      </c>
      <c r="GF72">
        <v>3.3014563106796103E-2</v>
      </c>
      <c r="GG72">
        <v>2.3134708737863999E-2</v>
      </c>
      <c r="GH72">
        <v>2.0917475728155301E-2</v>
      </c>
      <c r="GI72">
        <v>2.6883495145631001E-2</v>
      </c>
      <c r="GJ72">
        <v>3.4936893203883497E-2</v>
      </c>
      <c r="GK72">
        <v>2.9798543689320299E-2</v>
      </c>
      <c r="GL72">
        <v>3.1112864077669899E-2</v>
      </c>
      <c r="GM72">
        <v>7.7911407766990307E-2</v>
      </c>
      <c r="GN72">
        <v>7.5581310679611602E-2</v>
      </c>
      <c r="GO72">
        <v>7.3276699029126202E-2</v>
      </c>
      <c r="GP72">
        <v>7.5964805825242704E-2</v>
      </c>
      <c r="GQ72">
        <v>7.8293689320388299E-2</v>
      </c>
      <c r="GR72">
        <v>7.5831310679611602E-2</v>
      </c>
      <c r="GS72">
        <v>6.2450242718446597E-2</v>
      </c>
      <c r="GT72">
        <v>7.7754854368931994E-2</v>
      </c>
      <c r="GU72">
        <v>8.9501213592232898E-2</v>
      </c>
      <c r="GV72">
        <v>7.4325242718446496E-2</v>
      </c>
      <c r="GW72">
        <v>8.8304611650485407E-2</v>
      </c>
      <c r="GX72">
        <v>7.6714805825242705E-2</v>
      </c>
      <c r="GY72">
        <v>7.1195388349514499E-2</v>
      </c>
      <c r="GZ72">
        <v>7.9566747572815497E-2</v>
      </c>
      <c r="HA72">
        <v>7.1165048543689297E-2</v>
      </c>
      <c r="HB72">
        <v>7.6461165048543597E-2</v>
      </c>
      <c r="HC72">
        <v>7.0866504854368906E-2</v>
      </c>
      <c r="HD72">
        <v>7.3042475728155296E-2</v>
      </c>
      <c r="HE72">
        <v>7.4546116504854307E-2</v>
      </c>
      <c r="HF72">
        <v>7.7300970873786401E-2</v>
      </c>
      <c r="HG72">
        <v>9.0719660194174795E-2</v>
      </c>
      <c r="HH72">
        <v>7.7356796116504797E-2</v>
      </c>
      <c r="HI72">
        <v>7.7609223300970795E-2</v>
      </c>
      <c r="HJ72">
        <v>8.2700242718446601E-2</v>
      </c>
      <c r="HK72">
        <v>7.8123786407766904E-2</v>
      </c>
      <c r="HL72">
        <v>7.7135922330097098E-2</v>
      </c>
      <c r="HM72">
        <v>5.68470873786407E-2</v>
      </c>
      <c r="HN72">
        <v>0.106531553398058</v>
      </c>
      <c r="HO72">
        <v>7.5490291262135897E-2</v>
      </c>
      <c r="HP72">
        <v>7.5041262135922299E-2</v>
      </c>
      <c r="HQ72">
        <v>8.4547330097087398E-2</v>
      </c>
      <c r="HR72">
        <v>7.43519417475728E-2</v>
      </c>
      <c r="HS72">
        <v>8.0973300970873699E-2</v>
      </c>
      <c r="HT72">
        <v>7.7501213592232998E-2</v>
      </c>
      <c r="HU72">
        <v>7.6316747572815494E-2</v>
      </c>
      <c r="HV72">
        <v>7.6338592233009706E-2</v>
      </c>
      <c r="HW72">
        <v>7.3408980582524194E-2</v>
      </c>
      <c r="HX72">
        <v>7.2644417475728099E-2</v>
      </c>
      <c r="HY72">
        <v>8.0707524271844605E-2</v>
      </c>
      <c r="HZ72">
        <v>7.6640776699029106E-2</v>
      </c>
      <c r="IA72">
        <v>7.1605582524271794E-2</v>
      </c>
      <c r="IB72">
        <v>7.7796116504854296E-2</v>
      </c>
      <c r="IC72">
        <v>7.7111650485436903E-2</v>
      </c>
      <c r="ID72">
        <v>7.4411407766990303E-2</v>
      </c>
      <c r="IE72">
        <v>7.3978155339805798E-2</v>
      </c>
      <c r="IF72">
        <v>7.7118932038834895E-2</v>
      </c>
      <c r="IG72">
        <v>7.5935679611650403E-2</v>
      </c>
      <c r="IH72">
        <v>7.4849514563106803E-2</v>
      </c>
      <c r="II72">
        <v>7.6521844660194099E-2</v>
      </c>
      <c r="IJ72">
        <v>7.7601941747572803E-2</v>
      </c>
      <c r="IK72">
        <v>8.0007281553397994E-2</v>
      </c>
      <c r="IL72">
        <v>4.2689320388349501E-2</v>
      </c>
    </row>
    <row r="73" spans="1:246" x14ac:dyDescent="0.3">
      <c r="A73">
        <v>0.388288834951455</v>
      </c>
      <c r="B73">
        <v>0.50638228155339704</v>
      </c>
      <c r="C73">
        <v>0.424716019417475</v>
      </c>
      <c r="D73">
        <v>0.44368689320388299</v>
      </c>
      <c r="E73">
        <v>0.440841019417475</v>
      </c>
      <c r="F73">
        <v>0.28975364077669902</v>
      </c>
      <c r="G73">
        <v>0.33246966019417401</v>
      </c>
      <c r="H73">
        <v>0.36272087378640699</v>
      </c>
      <c r="I73">
        <v>0.43051577669902902</v>
      </c>
      <c r="J73">
        <v>0.368618932038835</v>
      </c>
      <c r="K73">
        <v>0.279785194174757</v>
      </c>
      <c r="L73">
        <v>0.32969296116504798</v>
      </c>
      <c r="M73">
        <v>0.31400728155339702</v>
      </c>
      <c r="N73">
        <v>0.329111650485436</v>
      </c>
      <c r="O73">
        <v>0.33708859223300902</v>
      </c>
      <c r="P73">
        <v>0.311239077669902</v>
      </c>
      <c r="Q73">
        <v>0.41780461165048599</v>
      </c>
      <c r="R73">
        <v>0.42087742718446502</v>
      </c>
      <c r="S73">
        <v>0.33187985436893203</v>
      </c>
      <c r="T73">
        <v>0.53412135922329995</v>
      </c>
      <c r="U73">
        <v>0.36061165048543697</v>
      </c>
      <c r="V73">
        <v>0.32560072815533903</v>
      </c>
      <c r="W73">
        <v>0.27608373786407697</v>
      </c>
      <c r="X73">
        <v>0.31975485436893197</v>
      </c>
      <c r="Y73">
        <v>0.30458009708737799</v>
      </c>
      <c r="Z73">
        <v>0.45813349514563101</v>
      </c>
      <c r="AA73">
        <v>0.42355582524271801</v>
      </c>
      <c r="AB73">
        <v>0.32383980582524202</v>
      </c>
      <c r="AC73">
        <v>0.45093689320388303</v>
      </c>
      <c r="AD73">
        <v>0.53379611650485403</v>
      </c>
      <c r="AE73">
        <v>0.34199878640776599</v>
      </c>
      <c r="AF73">
        <v>0.32465533980582501</v>
      </c>
      <c r="AG73">
        <v>0.60181310679611599</v>
      </c>
      <c r="AH73">
        <v>0.50155582524271802</v>
      </c>
      <c r="AI73">
        <v>0.29755582524271801</v>
      </c>
      <c r="AJ73">
        <v>0.502601941747573</v>
      </c>
      <c r="AK73">
        <v>0.45840291262135902</v>
      </c>
      <c r="AL73">
        <v>0.43626456310679601</v>
      </c>
      <c r="AM73">
        <v>0.42611529126213499</v>
      </c>
      <c r="AN73">
        <v>0.49414077669903</v>
      </c>
      <c r="AO73">
        <v>0.35658616504854301</v>
      </c>
      <c r="AP73">
        <v>0.32713106796116398</v>
      </c>
      <c r="AQ73">
        <v>0.50409587378640697</v>
      </c>
      <c r="AR73">
        <v>0.33369417475728103</v>
      </c>
      <c r="AS73">
        <v>0.515337378640777</v>
      </c>
      <c r="AT73">
        <v>0.44658252427184397</v>
      </c>
      <c r="AU73">
        <v>0.33401699029126197</v>
      </c>
      <c r="AV73">
        <v>2.9302184466019399E-2</v>
      </c>
      <c r="AW73">
        <v>0.51751941747572805</v>
      </c>
      <c r="AX73">
        <v>0.29403762135922301</v>
      </c>
      <c r="AY73">
        <v>0.32021480582524198</v>
      </c>
      <c r="AZ73">
        <v>0.52348179611650403</v>
      </c>
      <c r="BA73">
        <v>0.30959708737864</v>
      </c>
      <c r="BB73">
        <v>0.33707160194174701</v>
      </c>
      <c r="BC73">
        <v>0.28828883495145602</v>
      </c>
      <c r="BD73">
        <v>0.53236165048543704</v>
      </c>
      <c r="BE73">
        <v>0.41911893203883399</v>
      </c>
      <c r="BF73">
        <v>0.49804126213592098</v>
      </c>
      <c r="BG73">
        <v>0.50571601941747502</v>
      </c>
      <c r="BH73">
        <v>0.35278519417475601</v>
      </c>
      <c r="BI73">
        <v>0.45250242718446498</v>
      </c>
      <c r="BJ73">
        <v>0.52058252427184404</v>
      </c>
      <c r="BK73">
        <v>0.30017111650485401</v>
      </c>
      <c r="BL73">
        <v>0.30144538834951401</v>
      </c>
      <c r="BM73">
        <v>0.48563470873786302</v>
      </c>
      <c r="BN73">
        <v>0.314867718446601</v>
      </c>
      <c r="BO73">
        <v>0.31960436893203797</v>
      </c>
      <c r="BP73">
        <v>0.49172451456310701</v>
      </c>
      <c r="BQ73">
        <v>0.32167718446601901</v>
      </c>
      <c r="BR73">
        <v>0.29630461165048499</v>
      </c>
      <c r="BS73">
        <v>0.30918203883495099</v>
      </c>
      <c r="BT73">
        <v>0.31464441747572802</v>
      </c>
      <c r="BU73">
        <v>0.48107281553398001</v>
      </c>
      <c r="BV73">
        <v>0.50884344660194103</v>
      </c>
      <c r="BW73">
        <v>0.420915048543689</v>
      </c>
      <c r="BX73">
        <v>0.32963592233009698</v>
      </c>
      <c r="BY73">
        <v>0.43646844660194101</v>
      </c>
      <c r="BZ73">
        <v>0.50178276699029101</v>
      </c>
      <c r="CA73">
        <v>0.45741383495145599</v>
      </c>
      <c r="CB73">
        <v>0.317889563106796</v>
      </c>
      <c r="CC73">
        <v>0.53928883495145596</v>
      </c>
      <c r="CD73">
        <v>0.45021237864077701</v>
      </c>
      <c r="CE73">
        <v>0.449638349514563</v>
      </c>
      <c r="CF73">
        <v>0.34174393203883502</v>
      </c>
      <c r="CG73">
        <v>0.46953883495145599</v>
      </c>
      <c r="CH73">
        <v>0.45719902912621302</v>
      </c>
      <c r="CI73">
        <v>0.53832645631067999</v>
      </c>
      <c r="CJ73">
        <v>0.22025121359223199</v>
      </c>
      <c r="CK73">
        <v>0.19336650485436799</v>
      </c>
      <c r="CL73">
        <v>0.34703276699029101</v>
      </c>
      <c r="CM73">
        <v>0.31333131067961101</v>
      </c>
      <c r="CN73">
        <v>0.51265655339805805</v>
      </c>
      <c r="CO73">
        <v>0.53441262135922296</v>
      </c>
      <c r="CP73">
        <v>0.293587378640776</v>
      </c>
      <c r="CQ73">
        <v>0.51521844660194205</v>
      </c>
      <c r="CR73">
        <v>0.43030218446601898</v>
      </c>
      <c r="CS73">
        <v>0.35007281553398001</v>
      </c>
      <c r="CT73">
        <v>0.44723665048543598</v>
      </c>
      <c r="CU73">
        <v>0.29600606796116502</v>
      </c>
      <c r="CV73">
        <v>0.319230582524271</v>
      </c>
      <c r="CW73">
        <v>0.37258495145630999</v>
      </c>
      <c r="CX73">
        <v>0.44049393203883502</v>
      </c>
      <c r="CY73">
        <v>0.30800728155339702</v>
      </c>
      <c r="CZ73">
        <v>0.42511650485436903</v>
      </c>
      <c r="DA73">
        <v>0.27348058252427099</v>
      </c>
      <c r="DB73">
        <v>0.43573058252427199</v>
      </c>
      <c r="DC73">
        <v>0.45065291262135898</v>
      </c>
      <c r="DD73">
        <v>0.50771966019417503</v>
      </c>
      <c r="DE73">
        <v>0.42353276699029102</v>
      </c>
      <c r="DF73">
        <v>0.55404490291262098</v>
      </c>
      <c r="DG73">
        <v>0.50949393203883497</v>
      </c>
      <c r="DH73">
        <v>0.42479854368932002</v>
      </c>
      <c r="DI73">
        <v>0.29232888349514502</v>
      </c>
      <c r="DJ73">
        <v>0.97045266990291501</v>
      </c>
      <c r="DK73">
        <v>0.32929247572815501</v>
      </c>
      <c r="DL73">
        <v>0.25415291262135897</v>
      </c>
      <c r="DM73">
        <v>0.28733616504854398</v>
      </c>
      <c r="DN73">
        <v>0.423441747572815</v>
      </c>
      <c r="DO73">
        <v>0.45492354368931998</v>
      </c>
      <c r="DP73">
        <v>0.25272815533980503</v>
      </c>
      <c r="DQ73">
        <v>0.123451456310679</v>
      </c>
      <c r="DR73">
        <v>0.43174514563106797</v>
      </c>
      <c r="DS73">
        <v>0.285794902912621</v>
      </c>
      <c r="DT73">
        <v>0.444407766990291</v>
      </c>
      <c r="DU73">
        <v>0.299406553398058</v>
      </c>
      <c r="DV73">
        <v>0.29884466019417399</v>
      </c>
      <c r="DW73">
        <v>0.41444174757281499</v>
      </c>
      <c r="DX73">
        <v>0.43036407766990198</v>
      </c>
      <c r="DY73">
        <v>0.42744296116504799</v>
      </c>
      <c r="DZ73">
        <v>0.15197451456310601</v>
      </c>
      <c r="EA73">
        <v>0.17668446601941701</v>
      </c>
      <c r="EB73">
        <v>0.18910072815533899</v>
      </c>
      <c r="EC73">
        <v>0.16665169902912599</v>
      </c>
      <c r="ED73">
        <v>0.20919053398058199</v>
      </c>
      <c r="EE73">
        <v>0.161040048543689</v>
      </c>
      <c r="EF73">
        <v>0.16067233009708701</v>
      </c>
      <c r="EG73">
        <v>0.16892354368932</v>
      </c>
      <c r="EH73">
        <v>0.17755825242718401</v>
      </c>
      <c r="EI73">
        <v>0.17881917475728101</v>
      </c>
      <c r="EJ73">
        <v>0.16866626213592201</v>
      </c>
      <c r="EK73">
        <v>0.16791747572815499</v>
      </c>
      <c r="EL73">
        <v>0.159440533980582</v>
      </c>
      <c r="EM73">
        <v>0.16796237864077601</v>
      </c>
      <c r="EN73">
        <v>0.173361650485436</v>
      </c>
      <c r="EO73">
        <v>0.17234951456310599</v>
      </c>
      <c r="EP73">
        <v>0.17081674757281501</v>
      </c>
      <c r="EQ73">
        <v>0.191179611650485</v>
      </c>
      <c r="ER73">
        <v>0.17635679611650401</v>
      </c>
      <c r="ES73">
        <v>0.163203883495145</v>
      </c>
      <c r="ET73">
        <v>0.16723665048543601</v>
      </c>
      <c r="EU73">
        <v>0.16825485436893201</v>
      </c>
      <c r="EV73">
        <v>0.166396844660194</v>
      </c>
      <c r="EW73">
        <v>0.16397694174757199</v>
      </c>
      <c r="EX73">
        <v>0.17016868932038801</v>
      </c>
      <c r="EY73">
        <v>0.160703883495145</v>
      </c>
      <c r="EZ73">
        <v>0.15063106796116499</v>
      </c>
      <c r="FA73">
        <v>0.160365291262135</v>
      </c>
      <c r="FB73">
        <v>0.177167475728155</v>
      </c>
      <c r="FC73">
        <v>0.164641990291262</v>
      </c>
      <c r="FD73">
        <v>0.18082524271844599</v>
      </c>
      <c r="FE73">
        <v>0.178726941747572</v>
      </c>
      <c r="FF73">
        <v>2.9697815533980501E-2</v>
      </c>
      <c r="FG73">
        <v>3.2406553398058202E-2</v>
      </c>
      <c r="FH73">
        <v>2.34041262135922E-2</v>
      </c>
      <c r="FI73">
        <v>3.22111650485436E-2</v>
      </c>
      <c r="FJ73">
        <v>2.84842233009708E-2</v>
      </c>
      <c r="FK73">
        <v>2.78713592233009E-2</v>
      </c>
      <c r="FL73">
        <v>3.3834951456310602E-2</v>
      </c>
      <c r="FM73">
        <v>3.3516990291262101E-2</v>
      </c>
      <c r="FN73">
        <v>2.6872572815533902E-2</v>
      </c>
      <c r="FO73">
        <v>3.7498786407766903E-2</v>
      </c>
      <c r="FP73">
        <v>3.5559466019417403E-2</v>
      </c>
      <c r="FQ73">
        <v>3.6887135922329999E-2</v>
      </c>
      <c r="FR73">
        <v>5.9438106796116497E-2</v>
      </c>
      <c r="FS73">
        <v>2.8538834951456302E-2</v>
      </c>
      <c r="FT73">
        <v>2.8722087378640699E-2</v>
      </c>
      <c r="FU73">
        <v>3.4699029126213497E-2</v>
      </c>
      <c r="FV73">
        <v>3.3615291262135902E-2</v>
      </c>
      <c r="FW73">
        <v>8.1753640776698999E-2</v>
      </c>
      <c r="FX73">
        <v>2.58434466019417E-2</v>
      </c>
      <c r="FY73">
        <v>3.1458737864077602E-2</v>
      </c>
      <c r="FZ73">
        <v>3.0924757281553399E-2</v>
      </c>
      <c r="GA73">
        <v>2.8730582524271801E-2</v>
      </c>
      <c r="GB73">
        <v>2.4029126213592201E-2</v>
      </c>
      <c r="GC73">
        <v>2.9825242718446599E-2</v>
      </c>
      <c r="GD73">
        <v>2.83592233009708E-2</v>
      </c>
      <c r="GE73">
        <v>2.6131067961164999E-2</v>
      </c>
      <c r="GF73">
        <v>3.2378640776698997E-2</v>
      </c>
      <c r="GG73">
        <v>2.30849514563106E-2</v>
      </c>
      <c r="GH73">
        <v>2.0395631067961099E-2</v>
      </c>
      <c r="GI73">
        <v>2.6368932038834898E-2</v>
      </c>
      <c r="GJ73">
        <v>3.4525485436893197E-2</v>
      </c>
      <c r="GK73">
        <v>2.8888349514563101E-2</v>
      </c>
      <c r="GL73">
        <v>3.07985436893203E-2</v>
      </c>
      <c r="GM73">
        <v>7.7393203883495104E-2</v>
      </c>
      <c r="GN73">
        <v>7.5984223300970793E-2</v>
      </c>
      <c r="GO73">
        <v>7.3025485436893203E-2</v>
      </c>
      <c r="GP73">
        <v>7.5856796116504796E-2</v>
      </c>
      <c r="GQ73">
        <v>7.8269417475728104E-2</v>
      </c>
      <c r="GR73">
        <v>7.5774271844660193E-2</v>
      </c>
      <c r="GS73">
        <v>6.2951456310679596E-2</v>
      </c>
      <c r="GT73">
        <v>7.8122572815533906E-2</v>
      </c>
      <c r="GU73">
        <v>8.9552184466019397E-2</v>
      </c>
      <c r="GV73">
        <v>7.4413834951456301E-2</v>
      </c>
      <c r="GW73">
        <v>8.8509708737864096E-2</v>
      </c>
      <c r="GX73">
        <v>7.6553398058252398E-2</v>
      </c>
      <c r="GY73">
        <v>7.1496359223300901E-2</v>
      </c>
      <c r="GZ73">
        <v>7.9683252427184395E-2</v>
      </c>
      <c r="HA73">
        <v>7.1029126213592197E-2</v>
      </c>
      <c r="HB73">
        <v>7.6650485436893095E-2</v>
      </c>
      <c r="HC73">
        <v>7.0104368932038794E-2</v>
      </c>
      <c r="HD73">
        <v>7.2934466019417402E-2</v>
      </c>
      <c r="HE73">
        <v>7.4544902912621294E-2</v>
      </c>
      <c r="HF73">
        <v>7.7053398058252398E-2</v>
      </c>
      <c r="HG73">
        <v>9.0691747572815506E-2</v>
      </c>
      <c r="HH73">
        <v>7.7787621359223305E-2</v>
      </c>
      <c r="HI73">
        <v>7.7287621359223194E-2</v>
      </c>
      <c r="HJ73">
        <v>8.2694174757281497E-2</v>
      </c>
      <c r="HK73">
        <v>7.8382281553398006E-2</v>
      </c>
      <c r="HL73">
        <v>7.7140776699029107E-2</v>
      </c>
      <c r="HM73">
        <v>5.6964805825242701E-2</v>
      </c>
      <c r="HN73">
        <v>0.10680339805825199</v>
      </c>
      <c r="HO73">
        <v>7.5575242718446595E-2</v>
      </c>
      <c r="HP73">
        <v>7.4951456310679607E-2</v>
      </c>
      <c r="HQ73">
        <v>8.4770631067961094E-2</v>
      </c>
      <c r="HR73">
        <v>7.3804611650485394E-2</v>
      </c>
      <c r="HS73">
        <v>8.0614077669902903E-2</v>
      </c>
      <c r="HT73">
        <v>7.7473300970873807E-2</v>
      </c>
      <c r="HU73">
        <v>7.5821601941747502E-2</v>
      </c>
      <c r="HV73">
        <v>7.5736650485436804E-2</v>
      </c>
      <c r="HW73">
        <v>7.3391990291262102E-2</v>
      </c>
      <c r="HX73">
        <v>7.2782766990291195E-2</v>
      </c>
      <c r="HY73">
        <v>8.0531553398058203E-2</v>
      </c>
      <c r="HZ73">
        <v>7.6138349514563095E-2</v>
      </c>
      <c r="IA73">
        <v>7.1612864077669897E-2</v>
      </c>
      <c r="IB73">
        <v>7.7961165048543599E-2</v>
      </c>
      <c r="IC73">
        <v>7.7112864077669901E-2</v>
      </c>
      <c r="ID73">
        <v>7.40716019417475E-2</v>
      </c>
      <c r="IE73">
        <v>7.36735436893204E-2</v>
      </c>
      <c r="IF73">
        <v>7.7614077669902901E-2</v>
      </c>
      <c r="IG73">
        <v>7.6327669902912496E-2</v>
      </c>
      <c r="IH73">
        <v>7.4938106796116496E-2</v>
      </c>
      <c r="II73">
        <v>7.6455097087378604E-2</v>
      </c>
      <c r="IJ73">
        <v>7.7473300970873696E-2</v>
      </c>
      <c r="IK73">
        <v>7.9912621359223293E-2</v>
      </c>
      <c r="IL73">
        <v>4.2455097087378602E-2</v>
      </c>
    </row>
    <row r="74" spans="1:246" x14ac:dyDescent="0.3">
      <c r="A74">
        <v>0.38856257594167598</v>
      </c>
      <c r="B74">
        <v>0.50532442284325596</v>
      </c>
      <c r="C74">
        <v>0.42486755771567503</v>
      </c>
      <c r="D74">
        <v>0.443038882138518</v>
      </c>
      <c r="E74">
        <v>0.44110206561360799</v>
      </c>
      <c r="F74">
        <v>0.289912515188335</v>
      </c>
      <c r="G74">
        <v>0.33273147023086203</v>
      </c>
      <c r="H74">
        <v>0.36219198055892998</v>
      </c>
      <c r="I74">
        <v>0.43016524908869902</v>
      </c>
      <c r="J74">
        <v>0.36761725394896699</v>
      </c>
      <c r="K74">
        <v>0.279896719319562</v>
      </c>
      <c r="L74">
        <v>0.330571081409477</v>
      </c>
      <c r="M74">
        <v>0.313856622114216</v>
      </c>
      <c r="N74">
        <v>0.32880801944106902</v>
      </c>
      <c r="O74">
        <v>0.33767800729039998</v>
      </c>
      <c r="P74">
        <v>0.31162089914945301</v>
      </c>
      <c r="Q74">
        <v>0.41883961117861501</v>
      </c>
      <c r="R74">
        <v>0.41890886998784899</v>
      </c>
      <c r="S74">
        <v>0.33256500607533401</v>
      </c>
      <c r="T74">
        <v>0.53211300121506699</v>
      </c>
      <c r="U74">
        <v>0.36159781287970799</v>
      </c>
      <c r="V74">
        <v>0.32564155528554001</v>
      </c>
      <c r="W74">
        <v>0.27518469015795799</v>
      </c>
      <c r="X74">
        <v>0.31992102065613598</v>
      </c>
      <c r="Y74">
        <v>0.305114216281895</v>
      </c>
      <c r="Z74">
        <v>0.458274605103281</v>
      </c>
      <c r="AA74">
        <v>0.42319076549210199</v>
      </c>
      <c r="AB74">
        <v>0.32384690157958601</v>
      </c>
      <c r="AC74">
        <v>0.450603888213852</v>
      </c>
      <c r="AD74">
        <v>0.53338639125151899</v>
      </c>
      <c r="AE74">
        <v>0.34341069258809198</v>
      </c>
      <c r="AF74">
        <v>0.32454313487241798</v>
      </c>
      <c r="AG74">
        <v>0.59988942891858998</v>
      </c>
      <c r="AH74">
        <v>0.50140340218711998</v>
      </c>
      <c r="AI74">
        <v>0.29783839611178498</v>
      </c>
      <c r="AJ74">
        <v>0.50148967193195604</v>
      </c>
      <c r="AK74">
        <v>0.45674362089914899</v>
      </c>
      <c r="AL74">
        <v>0.435688942891859</v>
      </c>
      <c r="AM74">
        <v>0.42634872417983</v>
      </c>
      <c r="AN74">
        <v>0.49309477521263601</v>
      </c>
      <c r="AO74">
        <v>0.35736330498177399</v>
      </c>
      <c r="AP74">
        <v>0.32630862697448298</v>
      </c>
      <c r="AQ74">
        <v>0.50313730255164002</v>
      </c>
      <c r="AR74">
        <v>0.33304617253948898</v>
      </c>
      <c r="AS74">
        <v>0.51769137302551604</v>
      </c>
      <c r="AT74">
        <v>0.44643863912515203</v>
      </c>
      <c r="AU74">
        <v>0.33381652490886998</v>
      </c>
      <c r="AV74">
        <v>2.86318347509113E-2</v>
      </c>
      <c r="AW74">
        <v>0.51652612393681596</v>
      </c>
      <c r="AX74">
        <v>0.29433778857837101</v>
      </c>
      <c r="AY74">
        <v>0.319708383961118</v>
      </c>
      <c r="AZ74">
        <v>0.52397691373025401</v>
      </c>
      <c r="BA74">
        <v>0.30966342648845602</v>
      </c>
      <c r="BB74">
        <v>0.33669987849331701</v>
      </c>
      <c r="BC74">
        <v>0.28843134872417903</v>
      </c>
      <c r="BD74">
        <v>0.53169866342648797</v>
      </c>
      <c r="BE74">
        <v>0.41793803159173698</v>
      </c>
      <c r="BF74">
        <v>0.49848116646415602</v>
      </c>
      <c r="BG74">
        <v>0.50547630619684103</v>
      </c>
      <c r="BH74">
        <v>0.35155893074118999</v>
      </c>
      <c r="BI74">
        <v>0.45111057108140901</v>
      </c>
      <c r="BJ74">
        <v>0.51974605103280702</v>
      </c>
      <c r="BK74">
        <v>0.30081652490886901</v>
      </c>
      <c r="BL74">
        <v>0.30048602673147001</v>
      </c>
      <c r="BM74">
        <v>0.486348724179829</v>
      </c>
      <c r="BN74">
        <v>0.31543499392466501</v>
      </c>
      <c r="BO74">
        <v>0.31985783718104499</v>
      </c>
      <c r="BP74">
        <v>0.490444714459294</v>
      </c>
      <c r="BQ74">
        <v>0.32271688942891802</v>
      </c>
      <c r="BR74">
        <v>0.296874848116646</v>
      </c>
      <c r="BS74">
        <v>0.30999635479951299</v>
      </c>
      <c r="BT74">
        <v>0.31520170109355999</v>
      </c>
      <c r="BU74">
        <v>0.479041312272175</v>
      </c>
      <c r="BV74">
        <v>0.50886877278250298</v>
      </c>
      <c r="BW74">
        <v>0.42070838396111698</v>
      </c>
      <c r="BX74">
        <v>0.32998298906439799</v>
      </c>
      <c r="BY74">
        <v>0.43633900364520001</v>
      </c>
      <c r="BZ74">
        <v>0.50003523693803098</v>
      </c>
      <c r="CA74">
        <v>0.45676306196840799</v>
      </c>
      <c r="CB74">
        <v>0.31792466585662099</v>
      </c>
      <c r="CC74">
        <v>0.53814945321992702</v>
      </c>
      <c r="CD74">
        <v>0.44872539489671898</v>
      </c>
      <c r="CE74">
        <v>0.44932806804374298</v>
      </c>
      <c r="CF74">
        <v>0.34094289185905202</v>
      </c>
      <c r="CG74">
        <v>0.470002430133657</v>
      </c>
      <c r="CH74">
        <v>0.456015795868773</v>
      </c>
      <c r="CI74">
        <v>0.54011057108140903</v>
      </c>
      <c r="CJ74">
        <v>0.217942891859052</v>
      </c>
      <c r="CK74">
        <v>0.19312758201701</v>
      </c>
      <c r="CL74">
        <v>0.346165249088699</v>
      </c>
      <c r="CM74">
        <v>0.31507047387606302</v>
      </c>
      <c r="CN74">
        <v>0.51405710814094696</v>
      </c>
      <c r="CO74">
        <v>0.53298298906439701</v>
      </c>
      <c r="CP74">
        <v>0.29343256379100802</v>
      </c>
      <c r="CQ74">
        <v>0.51449210206561402</v>
      </c>
      <c r="CR74">
        <v>0.42982989064398502</v>
      </c>
      <c r="CS74">
        <v>0.34962332928311002</v>
      </c>
      <c r="CT74">
        <v>0.44510328068043598</v>
      </c>
      <c r="CU74">
        <v>0.29572660996354699</v>
      </c>
      <c r="CV74">
        <v>0.31946294046172502</v>
      </c>
      <c r="CW74">
        <v>0.37303888213851799</v>
      </c>
      <c r="CX74">
        <v>0.44135601458080098</v>
      </c>
      <c r="CY74">
        <v>0.30685662211421499</v>
      </c>
      <c r="CZ74">
        <v>0.42548481166463997</v>
      </c>
      <c r="DA74">
        <v>0.27359295261239303</v>
      </c>
      <c r="DB74">
        <v>0.43422721749696203</v>
      </c>
      <c r="DC74">
        <v>0.44975212636695</v>
      </c>
      <c r="DD74">
        <v>0.50595139732685201</v>
      </c>
      <c r="DE74">
        <v>0.423334143377886</v>
      </c>
      <c r="DF74">
        <v>0.55280558930741197</v>
      </c>
      <c r="DG74">
        <v>0.50883475091129904</v>
      </c>
      <c r="DH74">
        <v>0.42456257594167701</v>
      </c>
      <c r="DI74">
        <v>0.29209113001214998</v>
      </c>
      <c r="DJ74">
        <v>0.97099027946537397</v>
      </c>
      <c r="DK74">
        <v>0.329383961117861</v>
      </c>
      <c r="DL74">
        <v>0.25449939246658498</v>
      </c>
      <c r="DM74">
        <v>0.28754556500607498</v>
      </c>
      <c r="DN74">
        <v>0.42251397326852902</v>
      </c>
      <c r="DO74">
        <v>0.45462697448359601</v>
      </c>
      <c r="DP74">
        <v>0.252617253948967</v>
      </c>
      <c r="DQ74">
        <v>0.123351154313487</v>
      </c>
      <c r="DR74">
        <v>0.42986755771567398</v>
      </c>
      <c r="DS74">
        <v>0.28568408262454398</v>
      </c>
      <c r="DT74">
        <v>0.44510328068043697</v>
      </c>
      <c r="DU74">
        <v>0.29977278250303702</v>
      </c>
      <c r="DV74">
        <v>0.29847144592952601</v>
      </c>
      <c r="DW74">
        <v>0.414505467800729</v>
      </c>
      <c r="DX74">
        <v>0.428980558930741</v>
      </c>
      <c r="DY74">
        <v>0.42708748481166398</v>
      </c>
      <c r="DZ74">
        <v>0.153064398541919</v>
      </c>
      <c r="EA74">
        <v>0.17443134872417901</v>
      </c>
      <c r="EB74">
        <v>0.18739368165249001</v>
      </c>
      <c r="EC74">
        <v>0.16565978128796999</v>
      </c>
      <c r="ED74">
        <v>0.20812758201701001</v>
      </c>
      <c r="EE74">
        <v>0.160844471445929</v>
      </c>
      <c r="EF74">
        <v>0.160236938031591</v>
      </c>
      <c r="EG74">
        <v>0.16703280680437399</v>
      </c>
      <c r="EH74">
        <v>0.17845078979343801</v>
      </c>
      <c r="EI74">
        <v>0.17846172539489599</v>
      </c>
      <c r="EJ74">
        <v>0.16867436208991399</v>
      </c>
      <c r="EK74">
        <v>0.16635722964763</v>
      </c>
      <c r="EL74">
        <v>0.15881530984204101</v>
      </c>
      <c r="EM74">
        <v>0.166695018226002</v>
      </c>
      <c r="EN74">
        <v>0.173803159173754</v>
      </c>
      <c r="EO74">
        <v>0.17375820170109299</v>
      </c>
      <c r="EP74">
        <v>0.17095018226002401</v>
      </c>
      <c r="EQ74">
        <v>0.19006804374240499</v>
      </c>
      <c r="ER74">
        <v>0.17541433778857801</v>
      </c>
      <c r="ES74">
        <v>0.16317618469015799</v>
      </c>
      <c r="ET74">
        <v>0.16712758201701</v>
      </c>
      <c r="EU74">
        <v>0.16694167679222299</v>
      </c>
      <c r="EV74">
        <v>0.165139732685297</v>
      </c>
      <c r="EW74">
        <v>0.16337667071688899</v>
      </c>
      <c r="EX74">
        <v>0.16758080194410599</v>
      </c>
      <c r="EY74">
        <v>0.15897448359659699</v>
      </c>
      <c r="EZ74">
        <v>0.150148238153098</v>
      </c>
      <c r="FA74">
        <v>0.15994167679222299</v>
      </c>
      <c r="FB74">
        <v>0.17560145808019401</v>
      </c>
      <c r="FC74">
        <v>0.166021871202916</v>
      </c>
      <c r="FD74">
        <v>0.179518833535844</v>
      </c>
      <c r="FE74">
        <v>0.17739489671931899</v>
      </c>
      <c r="FF74">
        <v>2.94240583232077E-2</v>
      </c>
      <c r="FG74">
        <v>3.1990279465370502E-2</v>
      </c>
      <c r="FH74">
        <v>2.2724179829890601E-2</v>
      </c>
      <c r="FI74">
        <v>3.20753341433778E-2</v>
      </c>
      <c r="FJ74">
        <v>2.8931956257594101E-2</v>
      </c>
      <c r="FK74">
        <v>2.87545565006075E-2</v>
      </c>
      <c r="FL74">
        <v>3.2653705953827397E-2</v>
      </c>
      <c r="FM74">
        <v>3.2654921020656098E-2</v>
      </c>
      <c r="FN74">
        <v>2.7289185905224701E-2</v>
      </c>
      <c r="FO74">
        <v>3.7425273390036401E-2</v>
      </c>
      <c r="FP74">
        <v>3.62697448359659E-2</v>
      </c>
      <c r="FQ74">
        <v>3.8341433778857799E-2</v>
      </c>
      <c r="FR74">
        <v>5.9722964763061902E-2</v>
      </c>
      <c r="FS74">
        <v>2.9270959902794599E-2</v>
      </c>
      <c r="FT74">
        <v>2.8114216281895501E-2</v>
      </c>
      <c r="FU74">
        <v>3.44313487241798E-2</v>
      </c>
      <c r="FV74">
        <v>3.3523693803159102E-2</v>
      </c>
      <c r="FW74">
        <v>8.2647630619683998E-2</v>
      </c>
      <c r="FX74">
        <v>2.55176184690157E-2</v>
      </c>
      <c r="FY74">
        <v>3.1918590522478703E-2</v>
      </c>
      <c r="FZ74">
        <v>3.0323207776427701E-2</v>
      </c>
      <c r="GA74">
        <v>2.8707168894289099E-2</v>
      </c>
      <c r="GB74">
        <v>2.33547995139732E-2</v>
      </c>
      <c r="GC74">
        <v>2.96099635479951E-2</v>
      </c>
      <c r="GD74">
        <v>2.78772782503037E-2</v>
      </c>
      <c r="GE74">
        <v>2.6560145808019402E-2</v>
      </c>
      <c r="GF74">
        <v>3.2269744835965897E-2</v>
      </c>
      <c r="GG74">
        <v>2.27484811664641E-2</v>
      </c>
      <c r="GH74">
        <v>2.0827460510328001E-2</v>
      </c>
      <c r="GI74">
        <v>2.63304981773997E-2</v>
      </c>
      <c r="GJ74">
        <v>3.3831105710813998E-2</v>
      </c>
      <c r="GK74">
        <v>2.9363304981773999E-2</v>
      </c>
      <c r="GL74">
        <v>3.0607533414337799E-2</v>
      </c>
      <c r="GM74">
        <v>7.7510328068043699E-2</v>
      </c>
      <c r="GN74">
        <v>7.5716889428918493E-2</v>
      </c>
      <c r="GO74">
        <v>7.2409477521263699E-2</v>
      </c>
      <c r="GP74">
        <v>7.6226002430133596E-2</v>
      </c>
      <c r="GQ74">
        <v>7.8161603888213804E-2</v>
      </c>
      <c r="GR74">
        <v>7.5566221142162798E-2</v>
      </c>
      <c r="GS74">
        <v>6.2992709599027905E-2</v>
      </c>
      <c r="GT74">
        <v>7.8004860267314693E-2</v>
      </c>
      <c r="GU74">
        <v>8.9637910085054603E-2</v>
      </c>
      <c r="GV74">
        <v>7.4336573511543103E-2</v>
      </c>
      <c r="GW74">
        <v>8.8369380315917304E-2</v>
      </c>
      <c r="GX74">
        <v>7.6801944106925799E-2</v>
      </c>
      <c r="GY74">
        <v>7.1659781287970806E-2</v>
      </c>
      <c r="GZ74">
        <v>7.9070473876063099E-2</v>
      </c>
      <c r="HA74">
        <v>7.1302551640340203E-2</v>
      </c>
      <c r="HB74">
        <v>7.6444714459295196E-2</v>
      </c>
      <c r="HC74">
        <v>7.0471445929526103E-2</v>
      </c>
      <c r="HD74">
        <v>7.2752126366950096E-2</v>
      </c>
      <c r="HE74">
        <v>7.4409477521263603E-2</v>
      </c>
      <c r="HF74">
        <v>7.6797083839611202E-2</v>
      </c>
      <c r="HG74">
        <v>9.0839611178614804E-2</v>
      </c>
      <c r="HH74">
        <v>7.7714459295261204E-2</v>
      </c>
      <c r="HI74">
        <v>7.7286755771567406E-2</v>
      </c>
      <c r="HJ74">
        <v>8.2541919805589295E-2</v>
      </c>
      <c r="HK74">
        <v>7.8196840826245395E-2</v>
      </c>
      <c r="HL74">
        <v>7.6955042527338896E-2</v>
      </c>
      <c r="HM74">
        <v>5.6968408262454397E-2</v>
      </c>
      <c r="HN74">
        <v>0.106736330498177</v>
      </c>
      <c r="HO74">
        <v>7.5729040097205297E-2</v>
      </c>
      <c r="HP74">
        <v>7.4725394896719297E-2</v>
      </c>
      <c r="HQ74">
        <v>8.5132442284325593E-2</v>
      </c>
      <c r="HR74">
        <v>7.3935601458080202E-2</v>
      </c>
      <c r="HS74">
        <v>8.0115431348724106E-2</v>
      </c>
      <c r="HT74">
        <v>7.7549210206561303E-2</v>
      </c>
      <c r="HU74">
        <v>7.5660996354799503E-2</v>
      </c>
      <c r="HV74">
        <v>7.60826245443499E-2</v>
      </c>
      <c r="HW74">
        <v>7.3235722964762995E-2</v>
      </c>
      <c r="HX74">
        <v>7.2645200486026698E-2</v>
      </c>
      <c r="HY74">
        <v>8.04872417982989E-2</v>
      </c>
      <c r="HZ74">
        <v>7.5984204131227195E-2</v>
      </c>
      <c r="IA74">
        <v>7.1419198055893099E-2</v>
      </c>
      <c r="IB74">
        <v>7.7456865127582E-2</v>
      </c>
      <c r="IC74">
        <v>7.7205346294046101E-2</v>
      </c>
      <c r="ID74">
        <v>7.4110571081409504E-2</v>
      </c>
      <c r="IE74">
        <v>7.3629404617253896E-2</v>
      </c>
      <c r="IF74">
        <v>7.7353584447144602E-2</v>
      </c>
      <c r="IG74">
        <v>7.6060753341433807E-2</v>
      </c>
      <c r="IH74">
        <v>7.5349939246658504E-2</v>
      </c>
      <c r="II74">
        <v>7.5777642770352302E-2</v>
      </c>
      <c r="IJ74">
        <v>7.7682867557715599E-2</v>
      </c>
      <c r="IK74">
        <v>7.9746051032806797E-2</v>
      </c>
      <c r="IL74">
        <v>4.2800729040097199E-2</v>
      </c>
    </row>
    <row r="75" spans="1:246" x14ac:dyDescent="0.3">
      <c r="A75">
        <v>0.38697083839611102</v>
      </c>
      <c r="B75">
        <v>0.50449574726609803</v>
      </c>
      <c r="C75">
        <v>0.424065613608748</v>
      </c>
      <c r="D75">
        <v>0.44353827460510298</v>
      </c>
      <c r="E75">
        <v>0.43909720534629398</v>
      </c>
      <c r="F75">
        <v>0.28962818955042502</v>
      </c>
      <c r="G75">
        <v>0.33265370595382698</v>
      </c>
      <c r="H75">
        <v>0.36123936816524799</v>
      </c>
      <c r="I75">
        <v>0.42885540704738701</v>
      </c>
      <c r="J75">
        <v>0.36727582017010901</v>
      </c>
      <c r="K75">
        <v>0.28057472660996302</v>
      </c>
      <c r="L75">
        <v>0.33064641555285501</v>
      </c>
      <c r="M75">
        <v>0.31239854191980498</v>
      </c>
      <c r="N75">
        <v>0.32824787363304903</v>
      </c>
      <c r="O75">
        <v>0.33646051032806801</v>
      </c>
      <c r="P75">
        <v>0.31214216281895402</v>
      </c>
      <c r="Q75">
        <v>0.418616038882138</v>
      </c>
      <c r="R75">
        <v>0.41689428918590499</v>
      </c>
      <c r="S75">
        <v>0.332551640340218</v>
      </c>
      <c r="T75">
        <v>0.53261239368165203</v>
      </c>
      <c r="U75">
        <v>0.36142891859052201</v>
      </c>
      <c r="V75">
        <v>0.32587241798298899</v>
      </c>
      <c r="W75">
        <v>0.273657351154313</v>
      </c>
      <c r="X75">
        <v>0.319416767922236</v>
      </c>
      <c r="Y75">
        <v>0.30619805589307397</v>
      </c>
      <c r="Z75">
        <v>0.45700364520048598</v>
      </c>
      <c r="AA75">
        <v>0.42320899149453201</v>
      </c>
      <c r="AB75">
        <v>0.32430133657351101</v>
      </c>
      <c r="AC75">
        <v>0.449727825030376</v>
      </c>
      <c r="AD75">
        <v>0.53120291616038795</v>
      </c>
      <c r="AE75">
        <v>0.343279465370595</v>
      </c>
      <c r="AF75">
        <v>0.32379100850546699</v>
      </c>
      <c r="AG75">
        <v>0.59826731470230898</v>
      </c>
      <c r="AH75">
        <v>0.50104495747266098</v>
      </c>
      <c r="AI75">
        <v>0.29834629404617202</v>
      </c>
      <c r="AJ75">
        <v>0.50217982989064303</v>
      </c>
      <c r="AK75">
        <v>0.45586148238153101</v>
      </c>
      <c r="AL75">
        <v>0.437363304981774</v>
      </c>
      <c r="AM75">
        <v>0.42449939246658502</v>
      </c>
      <c r="AN75">
        <v>0.49158201701093601</v>
      </c>
      <c r="AO75">
        <v>0.35780437424058298</v>
      </c>
      <c r="AP75">
        <v>0.32508019441069202</v>
      </c>
      <c r="AQ75">
        <v>0.50295868772782504</v>
      </c>
      <c r="AR75">
        <v>0.33258201701093498</v>
      </c>
      <c r="AS75">
        <v>0.51888578371810301</v>
      </c>
      <c r="AT75">
        <v>0.44542527339003601</v>
      </c>
      <c r="AU75">
        <v>0.33286877278250299</v>
      </c>
      <c r="AV75">
        <v>2.87411907654921E-2</v>
      </c>
      <c r="AW75">
        <v>0.51557229647630598</v>
      </c>
      <c r="AX75">
        <v>0.29355771567436201</v>
      </c>
      <c r="AY75">
        <v>0.31871931956257499</v>
      </c>
      <c r="AZ75">
        <v>0.52303645200486004</v>
      </c>
      <c r="BA75">
        <v>0.30940461725394802</v>
      </c>
      <c r="BB75">
        <v>0.33649088699878499</v>
      </c>
      <c r="BC75">
        <v>0.28796840826245401</v>
      </c>
      <c r="BD75">
        <v>0.52998906439854199</v>
      </c>
      <c r="BE75">
        <v>0.41679465370595398</v>
      </c>
      <c r="BF75">
        <v>0.49813122721749697</v>
      </c>
      <c r="BG75">
        <v>0.50271202916160296</v>
      </c>
      <c r="BH75">
        <v>0.35105224787363198</v>
      </c>
      <c r="BI75">
        <v>0.45157351154313502</v>
      </c>
      <c r="BJ75">
        <v>0.51972782503037696</v>
      </c>
      <c r="BK75">
        <v>0.30048845686512698</v>
      </c>
      <c r="BL75">
        <v>0.29946901579586799</v>
      </c>
      <c r="BM75">
        <v>0.48578979343863898</v>
      </c>
      <c r="BN75">
        <v>0.31623329283110602</v>
      </c>
      <c r="BO75">
        <v>0.32001822600243002</v>
      </c>
      <c r="BP75">
        <v>0.49042284325637903</v>
      </c>
      <c r="BQ75">
        <v>0.32276306196840798</v>
      </c>
      <c r="BR75">
        <v>0.29691494532199197</v>
      </c>
      <c r="BS75">
        <v>0.310535844471445</v>
      </c>
      <c r="BT75">
        <v>0.31359173754556502</v>
      </c>
      <c r="BU75">
        <v>0.47907897934386301</v>
      </c>
      <c r="BV75">
        <v>0.50977399756986597</v>
      </c>
      <c r="BW75">
        <v>0.420166464155528</v>
      </c>
      <c r="BX75">
        <v>0.32911543134872401</v>
      </c>
      <c r="BY75">
        <v>0.43537424058323199</v>
      </c>
      <c r="BZ75">
        <v>0.49912879708384</v>
      </c>
      <c r="CA75">
        <v>0.45749696233292803</v>
      </c>
      <c r="CB75">
        <v>0.31786877278250197</v>
      </c>
      <c r="CC75">
        <v>0.53734386391251499</v>
      </c>
      <c r="CD75">
        <v>0.44940583232077702</v>
      </c>
      <c r="CE75">
        <v>0.44793681652490802</v>
      </c>
      <c r="CF75">
        <v>0.34051761846901502</v>
      </c>
      <c r="CG75">
        <v>0.46816767922235603</v>
      </c>
      <c r="CH75">
        <v>0.45629040097205298</v>
      </c>
      <c r="CI75">
        <v>0.54013730255164005</v>
      </c>
      <c r="CJ75">
        <v>0.21625880923450699</v>
      </c>
      <c r="CK75">
        <v>0.19344592952612299</v>
      </c>
      <c r="CL75">
        <v>0.34617375455650001</v>
      </c>
      <c r="CM75">
        <v>0.31580680437424002</v>
      </c>
      <c r="CN75">
        <v>0.51387606318347401</v>
      </c>
      <c r="CO75">
        <v>0.53250060753341499</v>
      </c>
      <c r="CP75">
        <v>0.29343499392466499</v>
      </c>
      <c r="CQ75">
        <v>0.51298298906439799</v>
      </c>
      <c r="CR75">
        <v>0.431487241798299</v>
      </c>
      <c r="CS75">
        <v>0.34980923450789803</v>
      </c>
      <c r="CT75">
        <v>0.445196840826244</v>
      </c>
      <c r="CU75">
        <v>0.29595139732685299</v>
      </c>
      <c r="CV75">
        <v>0.31735844471445901</v>
      </c>
      <c r="CW75">
        <v>0.37314702308627001</v>
      </c>
      <c r="CX75">
        <v>0.440923450789793</v>
      </c>
      <c r="CY75">
        <v>0.30633778857837102</v>
      </c>
      <c r="CZ75">
        <v>0.42408869987849301</v>
      </c>
      <c r="DA75">
        <v>0.273447144592952</v>
      </c>
      <c r="DB75">
        <v>0.43412758201701002</v>
      </c>
      <c r="DC75">
        <v>0.44943863912515097</v>
      </c>
      <c r="DD75">
        <v>0.50459659781287802</v>
      </c>
      <c r="DE75">
        <v>0.42433292831105701</v>
      </c>
      <c r="DF75">
        <v>0.55201944106925804</v>
      </c>
      <c r="DG75">
        <v>0.50958323207776401</v>
      </c>
      <c r="DH75">
        <v>0.42457108140947802</v>
      </c>
      <c r="DI75">
        <v>0.29325759416767899</v>
      </c>
      <c r="DJ75">
        <v>0.97109356014581005</v>
      </c>
      <c r="DK75">
        <v>0.32980801944106902</v>
      </c>
      <c r="DL75">
        <v>0.25574483596597802</v>
      </c>
      <c r="DM75">
        <v>0.28712029161603903</v>
      </c>
      <c r="DN75">
        <v>0.42156622114216302</v>
      </c>
      <c r="DO75">
        <v>0.453379100850547</v>
      </c>
      <c r="DP75">
        <v>0.252780072904009</v>
      </c>
      <c r="DQ75">
        <v>0.124015795868772</v>
      </c>
      <c r="DR75">
        <v>0.42906804374240498</v>
      </c>
      <c r="DS75">
        <v>0.286280680437424</v>
      </c>
      <c r="DT75">
        <v>0.44463547995139702</v>
      </c>
      <c r="DU75">
        <v>0.30063183475091099</v>
      </c>
      <c r="DV75">
        <v>0.29814459295261198</v>
      </c>
      <c r="DW75">
        <v>0.41348238153098299</v>
      </c>
      <c r="DX75">
        <v>0.42920413122721701</v>
      </c>
      <c r="DY75">
        <v>0.42553219927095998</v>
      </c>
      <c r="DZ75">
        <v>0.15317861482381501</v>
      </c>
      <c r="EA75">
        <v>0.17366099635479901</v>
      </c>
      <c r="EB75">
        <v>0.187703523693803</v>
      </c>
      <c r="EC75">
        <v>0.16600243013365701</v>
      </c>
      <c r="ED75">
        <v>0.20861117861482301</v>
      </c>
      <c r="EE75">
        <v>0.16045443499392401</v>
      </c>
      <c r="EF75">
        <v>0.15957108140947701</v>
      </c>
      <c r="EG75">
        <v>0.16603523693803099</v>
      </c>
      <c r="EH75">
        <v>0.17788821385176201</v>
      </c>
      <c r="EI75">
        <v>0.178188335358444</v>
      </c>
      <c r="EJ75">
        <v>0.168628189550425</v>
      </c>
      <c r="EK75">
        <v>0.165764277035236</v>
      </c>
      <c r="EL75">
        <v>0.15883353584447099</v>
      </c>
      <c r="EM75">
        <v>0.166876063183475</v>
      </c>
      <c r="EN75">
        <v>0.17320170109356001</v>
      </c>
      <c r="EO75">
        <v>0.17448116646415501</v>
      </c>
      <c r="EP75">
        <v>0.17146172539489599</v>
      </c>
      <c r="EQ75">
        <v>0.19006804374240499</v>
      </c>
      <c r="ER75">
        <v>0.175144592952612</v>
      </c>
      <c r="ES75">
        <v>0.163498177399756</v>
      </c>
      <c r="ET75">
        <v>0.16671445929526099</v>
      </c>
      <c r="EU75">
        <v>0.16745443499392401</v>
      </c>
      <c r="EV75">
        <v>0.16496111786148199</v>
      </c>
      <c r="EW75">
        <v>0.16327946537059501</v>
      </c>
      <c r="EX75">
        <v>0.16736330498177401</v>
      </c>
      <c r="EY75">
        <v>0.159189550425273</v>
      </c>
      <c r="EZ75">
        <v>0.14910571081409399</v>
      </c>
      <c r="FA75">
        <v>0.159703523693803</v>
      </c>
      <c r="FB75">
        <v>0.175808019441069</v>
      </c>
      <c r="FC75">
        <v>0.16626488456865099</v>
      </c>
      <c r="FD75">
        <v>0.179506682867557</v>
      </c>
      <c r="FE75">
        <v>0.17667800729040101</v>
      </c>
      <c r="FF75">
        <v>2.98882138517618E-2</v>
      </c>
      <c r="FG75">
        <v>3.1362089914945303E-2</v>
      </c>
      <c r="FH75">
        <v>2.24823815309842E-2</v>
      </c>
      <c r="FI75">
        <v>3.1247873633049799E-2</v>
      </c>
      <c r="FJ75">
        <v>2.8889428918590501E-2</v>
      </c>
      <c r="FK75">
        <v>2.8148238153098401E-2</v>
      </c>
      <c r="FL75">
        <v>3.2533414337788502E-2</v>
      </c>
      <c r="FM75">
        <v>3.2607533414337697E-2</v>
      </c>
      <c r="FN75">
        <v>2.7066828675577099E-2</v>
      </c>
      <c r="FO75">
        <v>3.7645200486026702E-2</v>
      </c>
      <c r="FP75">
        <v>3.5769137302551601E-2</v>
      </c>
      <c r="FQ75">
        <v>3.8120291616038797E-2</v>
      </c>
      <c r="FR75">
        <v>5.9876063183474999E-2</v>
      </c>
      <c r="FS75">
        <v>2.9953827460510299E-2</v>
      </c>
      <c r="FT75">
        <v>2.83584447144592E-2</v>
      </c>
      <c r="FU75">
        <v>3.36184690157958E-2</v>
      </c>
      <c r="FV75">
        <v>3.3167679222357201E-2</v>
      </c>
      <c r="FW75">
        <v>8.3133657351154203E-2</v>
      </c>
      <c r="FX75">
        <v>2.5860267314702302E-2</v>
      </c>
      <c r="FY75">
        <v>3.1309842041312201E-2</v>
      </c>
      <c r="FZ75">
        <v>3.0300121506682799E-2</v>
      </c>
      <c r="GA75">
        <v>2.8434993924665801E-2</v>
      </c>
      <c r="GB75">
        <v>2.2944106925880899E-2</v>
      </c>
      <c r="GC75">
        <v>3.00607533414337E-2</v>
      </c>
      <c r="GD75">
        <v>2.8048602673146999E-2</v>
      </c>
      <c r="GE75">
        <v>2.6557715674361999E-2</v>
      </c>
      <c r="GF75">
        <v>3.1597812879708302E-2</v>
      </c>
      <c r="GG75">
        <v>2.3106925880923401E-2</v>
      </c>
      <c r="GH75">
        <v>2.0831105710814101E-2</v>
      </c>
      <c r="GI75">
        <v>2.54580801944106E-2</v>
      </c>
      <c r="GJ75">
        <v>3.2800729040097197E-2</v>
      </c>
      <c r="GK75">
        <v>2.9144592952612298E-2</v>
      </c>
      <c r="GL75">
        <v>3.0371810449574699E-2</v>
      </c>
      <c r="GM75">
        <v>7.7537059538274597E-2</v>
      </c>
      <c r="GN75">
        <v>7.5777642770352302E-2</v>
      </c>
      <c r="GO75">
        <v>7.2479951397326797E-2</v>
      </c>
      <c r="GP75">
        <v>7.6140947752126306E-2</v>
      </c>
      <c r="GQ75">
        <v>7.8174969623329205E-2</v>
      </c>
      <c r="GR75">
        <v>7.5578371810449504E-2</v>
      </c>
      <c r="GS75">
        <v>6.2179829890643898E-2</v>
      </c>
      <c r="GT75">
        <v>7.7729040097205299E-2</v>
      </c>
      <c r="GU75">
        <v>8.9752126366950097E-2</v>
      </c>
      <c r="GV75">
        <v>7.3953827460510296E-2</v>
      </c>
      <c r="GW75">
        <v>8.8258809234507907E-2</v>
      </c>
      <c r="GX75">
        <v>7.68080194410692E-2</v>
      </c>
      <c r="GY75">
        <v>7.0984204131227094E-2</v>
      </c>
      <c r="GZ75">
        <v>7.9360874848116603E-2</v>
      </c>
      <c r="HA75">
        <v>7.1348724179829806E-2</v>
      </c>
      <c r="HB75">
        <v>7.6930741190765498E-2</v>
      </c>
      <c r="HC75">
        <v>6.9752126366950204E-2</v>
      </c>
      <c r="HD75">
        <v>7.2622114216281897E-2</v>
      </c>
      <c r="HE75">
        <v>7.4584447144592905E-2</v>
      </c>
      <c r="HF75">
        <v>7.70267314702308E-2</v>
      </c>
      <c r="HG75">
        <v>9.0563791008505395E-2</v>
      </c>
      <c r="HH75">
        <v>7.7944106925880899E-2</v>
      </c>
      <c r="HI75">
        <v>7.7291616038882099E-2</v>
      </c>
      <c r="HJ75">
        <v>8.2476306196840807E-2</v>
      </c>
      <c r="HK75">
        <v>7.8433778857837103E-2</v>
      </c>
      <c r="HL75">
        <v>7.6565006075334105E-2</v>
      </c>
      <c r="HM75">
        <v>5.6629404617253902E-2</v>
      </c>
      <c r="HN75">
        <v>0.10664520048602601</v>
      </c>
      <c r="HO75">
        <v>7.5382746051032803E-2</v>
      </c>
      <c r="HP75">
        <v>7.4680437424058305E-2</v>
      </c>
      <c r="HQ75">
        <v>8.5155528554070506E-2</v>
      </c>
      <c r="HR75">
        <v>7.3911300121506596E-2</v>
      </c>
      <c r="HS75">
        <v>8.0455650060753295E-2</v>
      </c>
      <c r="HT75">
        <v>7.7493317132442299E-2</v>
      </c>
      <c r="HU75">
        <v>7.5561360874848105E-2</v>
      </c>
      <c r="HV75">
        <v>7.6198055893074101E-2</v>
      </c>
      <c r="HW75">
        <v>7.3358444714459306E-2</v>
      </c>
      <c r="HX75">
        <v>7.3195625759416696E-2</v>
      </c>
      <c r="HY75">
        <v>8.0210206561360797E-2</v>
      </c>
      <c r="HZ75">
        <v>7.58177399756986E-2</v>
      </c>
      <c r="IA75">
        <v>7.1478736330498102E-2</v>
      </c>
      <c r="IB75">
        <v>7.7584447144592894E-2</v>
      </c>
      <c r="IC75">
        <v>7.6505467800729005E-2</v>
      </c>
      <c r="ID75">
        <v>7.4159173754556496E-2</v>
      </c>
      <c r="IE75">
        <v>7.3993924665856595E-2</v>
      </c>
      <c r="IF75">
        <v>7.7012150668286705E-2</v>
      </c>
      <c r="IG75">
        <v>7.5681652490887E-2</v>
      </c>
      <c r="IH75">
        <v>7.5381530984204095E-2</v>
      </c>
      <c r="II75">
        <v>7.5872417982988993E-2</v>
      </c>
      <c r="IJ75">
        <v>7.7543134872417901E-2</v>
      </c>
      <c r="IK75">
        <v>7.9684082624544295E-2</v>
      </c>
      <c r="IL75">
        <v>4.28323207776427E-2</v>
      </c>
    </row>
    <row r="76" spans="1:246" x14ac:dyDescent="0.3">
      <c r="A76">
        <v>0.38642822384428199</v>
      </c>
      <c r="B76">
        <v>0.50334306569343001</v>
      </c>
      <c r="C76">
        <v>0.42342944038929498</v>
      </c>
      <c r="D76">
        <v>0.44170924574209203</v>
      </c>
      <c r="E76">
        <v>0.43846228710462298</v>
      </c>
      <c r="F76">
        <v>0.28737834549878299</v>
      </c>
      <c r="G76">
        <v>0.33351581508515799</v>
      </c>
      <c r="H76">
        <v>0.36279197080292003</v>
      </c>
      <c r="I76">
        <v>0.42755352798053498</v>
      </c>
      <c r="J76">
        <v>0.36700729927007297</v>
      </c>
      <c r="K76">
        <v>0.28079562043795597</v>
      </c>
      <c r="L76">
        <v>0.331349148418491</v>
      </c>
      <c r="M76">
        <v>0.31253892944038902</v>
      </c>
      <c r="N76">
        <v>0.32760705596106998</v>
      </c>
      <c r="O76">
        <v>0.33674817518248101</v>
      </c>
      <c r="P76">
        <v>0.311374695863747</v>
      </c>
      <c r="Q76">
        <v>0.41851703163017001</v>
      </c>
      <c r="R76">
        <v>0.41764841849148299</v>
      </c>
      <c r="S76">
        <v>0.33254014598540099</v>
      </c>
      <c r="T76">
        <v>0.53175790754257901</v>
      </c>
      <c r="U76">
        <v>0.36289537712895298</v>
      </c>
      <c r="V76">
        <v>0.32672019464720198</v>
      </c>
      <c r="W76">
        <v>0.27500243309002398</v>
      </c>
      <c r="X76">
        <v>0.32022262773722598</v>
      </c>
      <c r="Y76">
        <v>0.30640632603406298</v>
      </c>
      <c r="Z76">
        <v>0.45745255474452401</v>
      </c>
      <c r="AA76">
        <v>0.42188686131386799</v>
      </c>
      <c r="AB76">
        <v>0.32406326034063199</v>
      </c>
      <c r="AC76">
        <v>0.44941484184914798</v>
      </c>
      <c r="AD76">
        <v>0.53211192214111902</v>
      </c>
      <c r="AE76">
        <v>0.34220924574209199</v>
      </c>
      <c r="AF76">
        <v>0.32518613138686098</v>
      </c>
      <c r="AG76">
        <v>0.59837469586374603</v>
      </c>
      <c r="AH76">
        <v>0.50225304136253002</v>
      </c>
      <c r="AI76">
        <v>0.29821654501216499</v>
      </c>
      <c r="AJ76">
        <v>0.50252919708029198</v>
      </c>
      <c r="AK76">
        <v>0.45612773722627697</v>
      </c>
      <c r="AL76">
        <v>0.43881143552311402</v>
      </c>
      <c r="AM76">
        <v>0.42535644768856301</v>
      </c>
      <c r="AN76">
        <v>0.49116666666666597</v>
      </c>
      <c r="AO76">
        <v>0.35764598540145998</v>
      </c>
      <c r="AP76">
        <v>0.32459854014598499</v>
      </c>
      <c r="AQ76">
        <v>0.501498783454987</v>
      </c>
      <c r="AR76">
        <v>0.33168491484184898</v>
      </c>
      <c r="AS76">
        <v>0.51709610705596099</v>
      </c>
      <c r="AT76">
        <v>0.44380900243308902</v>
      </c>
      <c r="AU76">
        <v>0.33152798053527899</v>
      </c>
      <c r="AV76">
        <v>2.8503649635036502E-2</v>
      </c>
      <c r="AW76">
        <v>0.51611557177615597</v>
      </c>
      <c r="AX76">
        <v>0.29257542579075402</v>
      </c>
      <c r="AY76">
        <v>0.32015936739659301</v>
      </c>
      <c r="AZ76">
        <v>0.52142457420924504</v>
      </c>
      <c r="BA76">
        <v>0.31075912408759099</v>
      </c>
      <c r="BB76">
        <v>0.33634184914841803</v>
      </c>
      <c r="BC76">
        <v>0.28740510948905101</v>
      </c>
      <c r="BD76">
        <v>0.52937226277372196</v>
      </c>
      <c r="BE76">
        <v>0.41557542579075402</v>
      </c>
      <c r="BF76">
        <v>0.496909975669099</v>
      </c>
      <c r="BG76">
        <v>0.50268004866179905</v>
      </c>
      <c r="BH76">
        <v>0.35194890510948801</v>
      </c>
      <c r="BI76">
        <v>0.45041119221411202</v>
      </c>
      <c r="BJ76">
        <v>0.51781751824817501</v>
      </c>
      <c r="BK76">
        <v>0.30096107055961102</v>
      </c>
      <c r="BL76">
        <v>0.299900243309002</v>
      </c>
      <c r="BM76">
        <v>0.48595377128953698</v>
      </c>
      <c r="BN76">
        <v>0.31662530413625201</v>
      </c>
      <c r="BO76">
        <v>0.32153041362530299</v>
      </c>
      <c r="BP76">
        <v>0.48880535279805298</v>
      </c>
      <c r="BQ76">
        <v>0.322406326034063</v>
      </c>
      <c r="BR76">
        <v>0.297059610705596</v>
      </c>
      <c r="BS76">
        <v>0.31123722627737199</v>
      </c>
      <c r="BT76">
        <v>0.31401338199513301</v>
      </c>
      <c r="BU76">
        <v>0.47635279805352798</v>
      </c>
      <c r="BV76">
        <v>0.50960462287104602</v>
      </c>
      <c r="BW76">
        <v>0.42035401459853899</v>
      </c>
      <c r="BX76">
        <v>0.329030413625304</v>
      </c>
      <c r="BY76">
        <v>0.43586009732360098</v>
      </c>
      <c r="BZ76">
        <v>0.497967153284671</v>
      </c>
      <c r="CA76">
        <v>0.45598418491484199</v>
      </c>
      <c r="CB76">
        <v>0.31817396593673902</v>
      </c>
      <c r="CC76">
        <v>0.53723844282238398</v>
      </c>
      <c r="CD76">
        <v>0.44803649635036502</v>
      </c>
      <c r="CE76">
        <v>0.44672749391727401</v>
      </c>
      <c r="CF76">
        <v>0.34162652068126498</v>
      </c>
      <c r="CG76">
        <v>0.46692457420924499</v>
      </c>
      <c r="CH76">
        <v>0.45736253041362501</v>
      </c>
      <c r="CI76">
        <v>0.54066545012165401</v>
      </c>
      <c r="CJ76">
        <v>0.215403892944038</v>
      </c>
      <c r="CK76">
        <v>0.193379562043795</v>
      </c>
      <c r="CL76">
        <v>0.344540145985401</v>
      </c>
      <c r="CM76">
        <v>0.31575790754257899</v>
      </c>
      <c r="CN76">
        <v>0.51184063260340595</v>
      </c>
      <c r="CO76">
        <v>0.53192944038929402</v>
      </c>
      <c r="CP76">
        <v>0.29339902676398999</v>
      </c>
      <c r="CQ76">
        <v>0.51284549878345498</v>
      </c>
      <c r="CR76">
        <v>0.43320802919708001</v>
      </c>
      <c r="CS76">
        <v>0.34972749391727498</v>
      </c>
      <c r="CT76">
        <v>0.44125790754257799</v>
      </c>
      <c r="CU76">
        <v>0.29570802919708</v>
      </c>
      <c r="CV76">
        <v>0.31846958637469502</v>
      </c>
      <c r="CW76">
        <v>0.37412895377128902</v>
      </c>
      <c r="CX76">
        <v>0.44076763990267598</v>
      </c>
      <c r="CY76">
        <v>0.30685644768856402</v>
      </c>
      <c r="CZ76">
        <v>0.42277128953771198</v>
      </c>
      <c r="DA76">
        <v>0.27323722627737201</v>
      </c>
      <c r="DB76">
        <v>0.43264476885644798</v>
      </c>
      <c r="DC76">
        <v>0.44746715328467102</v>
      </c>
      <c r="DD76">
        <v>0.50226763990267598</v>
      </c>
      <c r="DE76">
        <v>0.42408637469586302</v>
      </c>
      <c r="DF76">
        <v>0.55170194647201798</v>
      </c>
      <c r="DG76">
        <v>0.50870924574209198</v>
      </c>
      <c r="DH76">
        <v>0.42284793187347902</v>
      </c>
      <c r="DI76">
        <v>0.29219464720194599</v>
      </c>
      <c r="DJ76">
        <v>0.97174209245742205</v>
      </c>
      <c r="DK76">
        <v>0.33088686131386802</v>
      </c>
      <c r="DL76">
        <v>0.255419708029197</v>
      </c>
      <c r="DM76">
        <v>0.287367396593673</v>
      </c>
      <c r="DN76">
        <v>0.42163260340632602</v>
      </c>
      <c r="DO76">
        <v>0.45423236009732398</v>
      </c>
      <c r="DP76">
        <v>0.25196958637469602</v>
      </c>
      <c r="DQ76">
        <v>0.12357542579075401</v>
      </c>
      <c r="DR76">
        <v>0.42850851581508398</v>
      </c>
      <c r="DS76">
        <v>0.28753163017031602</v>
      </c>
      <c r="DT76">
        <v>0.44394525547445302</v>
      </c>
      <c r="DU76">
        <v>0.301307785888077</v>
      </c>
      <c r="DV76">
        <v>0.29796715328467099</v>
      </c>
      <c r="DW76">
        <v>0.41214355231143401</v>
      </c>
      <c r="DX76">
        <v>0.42838199513382003</v>
      </c>
      <c r="DY76">
        <v>0.42304379562043798</v>
      </c>
      <c r="DZ76">
        <v>0.152552311435523</v>
      </c>
      <c r="EA76">
        <v>0.17239051094890501</v>
      </c>
      <c r="EB76">
        <v>0.186557177615571</v>
      </c>
      <c r="EC76">
        <v>0.166082725060827</v>
      </c>
      <c r="ED76">
        <v>0.20735279805352699</v>
      </c>
      <c r="EE76">
        <v>0.15955961070559599</v>
      </c>
      <c r="EF76">
        <v>0.15843309002433001</v>
      </c>
      <c r="EG76">
        <v>0.16420802919708</v>
      </c>
      <c r="EH76">
        <v>0.17848053527980501</v>
      </c>
      <c r="EI76">
        <v>0.177007299270073</v>
      </c>
      <c r="EJ76">
        <v>0.168178832116788</v>
      </c>
      <c r="EK76">
        <v>0.16547810218978101</v>
      </c>
      <c r="EL76">
        <v>0.15773965936739601</v>
      </c>
      <c r="EM76">
        <v>0.16657542579075399</v>
      </c>
      <c r="EN76">
        <v>0.17333576642335699</v>
      </c>
      <c r="EO76">
        <v>0.173911192214111</v>
      </c>
      <c r="EP76">
        <v>0.17188077858880699</v>
      </c>
      <c r="EQ76">
        <v>0.188828467153284</v>
      </c>
      <c r="ER76">
        <v>0.17415693430656901</v>
      </c>
      <c r="ES76">
        <v>0.16274695863746899</v>
      </c>
      <c r="ET76">
        <v>0.16688321167883199</v>
      </c>
      <c r="EU76">
        <v>0.167350364963503</v>
      </c>
      <c r="EV76">
        <v>0.16457055961070499</v>
      </c>
      <c r="EW76">
        <v>0.16356204379562</v>
      </c>
      <c r="EX76">
        <v>0.16658515815085101</v>
      </c>
      <c r="EY76">
        <v>0.15760705596107</v>
      </c>
      <c r="EZ76">
        <v>0.14807177615571701</v>
      </c>
      <c r="FA76">
        <v>0.15985523114355199</v>
      </c>
      <c r="FB76">
        <v>0.174491484184914</v>
      </c>
      <c r="FC76">
        <v>0.16608759124087499</v>
      </c>
      <c r="FD76">
        <v>0.179131386861313</v>
      </c>
      <c r="FE76">
        <v>0.175598540145985</v>
      </c>
      <c r="FF76">
        <v>3.0074209245742101E-2</v>
      </c>
      <c r="FG76">
        <v>3.0739659367396501E-2</v>
      </c>
      <c r="FH76">
        <v>2.08296836982968E-2</v>
      </c>
      <c r="FI76">
        <v>3.0664233576642299E-2</v>
      </c>
      <c r="FJ76">
        <v>2.7946472019464701E-2</v>
      </c>
      <c r="FK76">
        <v>2.7787104622871001E-2</v>
      </c>
      <c r="FL76">
        <v>3.2602189781021799E-2</v>
      </c>
      <c r="FM76">
        <v>3.2170316301703097E-2</v>
      </c>
      <c r="FN76">
        <v>2.7026763990267599E-2</v>
      </c>
      <c r="FO76">
        <v>3.6635036496350297E-2</v>
      </c>
      <c r="FP76">
        <v>3.5632603406325999E-2</v>
      </c>
      <c r="FQ76">
        <v>3.7229927007299199E-2</v>
      </c>
      <c r="FR76">
        <v>6.0881995133819901E-2</v>
      </c>
      <c r="FS76">
        <v>2.98430656934306E-2</v>
      </c>
      <c r="FT76">
        <v>2.8618004866180002E-2</v>
      </c>
      <c r="FU76">
        <v>3.3673965936739603E-2</v>
      </c>
      <c r="FV76">
        <v>3.3114355231143498E-2</v>
      </c>
      <c r="FW76">
        <v>8.3551094890510894E-2</v>
      </c>
      <c r="FX76">
        <v>2.54367396593673E-2</v>
      </c>
      <c r="FY76">
        <v>2.97919708029197E-2</v>
      </c>
      <c r="FZ76">
        <v>3.0430656934306501E-2</v>
      </c>
      <c r="GA76">
        <v>2.80510948905109E-2</v>
      </c>
      <c r="GB76">
        <v>2.3399026763990201E-2</v>
      </c>
      <c r="GC76">
        <v>2.9223844282238402E-2</v>
      </c>
      <c r="GD76">
        <v>2.7856447688564399E-2</v>
      </c>
      <c r="GE76">
        <v>2.65340632603406E-2</v>
      </c>
      <c r="GF76">
        <v>3.06423357664233E-2</v>
      </c>
      <c r="GG76">
        <v>2.3147201946472001E-2</v>
      </c>
      <c r="GH76">
        <v>2.0290754257907499E-2</v>
      </c>
      <c r="GI76">
        <v>2.42141119221411E-2</v>
      </c>
      <c r="GJ76">
        <v>3.1927007299269998E-2</v>
      </c>
      <c r="GK76">
        <v>2.8676399026763898E-2</v>
      </c>
      <c r="GL76">
        <v>2.99038929440389E-2</v>
      </c>
      <c r="GM76">
        <v>7.7987834549878302E-2</v>
      </c>
      <c r="GN76">
        <v>7.5554744525547404E-2</v>
      </c>
      <c r="GO76">
        <v>7.2345498783454906E-2</v>
      </c>
      <c r="GP76">
        <v>7.5336982968369798E-2</v>
      </c>
      <c r="GQ76">
        <v>7.8710462287104599E-2</v>
      </c>
      <c r="GR76">
        <v>7.5710462287104596E-2</v>
      </c>
      <c r="GS76">
        <v>6.23102189781021E-2</v>
      </c>
      <c r="GT76">
        <v>7.8070559610705595E-2</v>
      </c>
      <c r="GU76">
        <v>8.9656934306569305E-2</v>
      </c>
      <c r="GV76">
        <v>7.4346715328467095E-2</v>
      </c>
      <c r="GW76">
        <v>8.8761557177615497E-2</v>
      </c>
      <c r="GX76">
        <v>7.7248175182481699E-2</v>
      </c>
      <c r="GY76">
        <v>7.1335766423357594E-2</v>
      </c>
      <c r="GZ76">
        <v>7.9307785888077797E-2</v>
      </c>
      <c r="HA76">
        <v>7.17165450121654E-2</v>
      </c>
      <c r="HB76">
        <v>7.7274939172749302E-2</v>
      </c>
      <c r="HC76">
        <v>7.0615571776155697E-2</v>
      </c>
      <c r="HD76">
        <v>7.2957420924574204E-2</v>
      </c>
      <c r="HE76">
        <v>7.4347931873479295E-2</v>
      </c>
      <c r="HF76">
        <v>7.7283454987834496E-2</v>
      </c>
      <c r="HG76">
        <v>9.09391727493917E-2</v>
      </c>
      <c r="HH76">
        <v>7.7885644768856399E-2</v>
      </c>
      <c r="HI76">
        <v>7.7163017031630102E-2</v>
      </c>
      <c r="HJ76">
        <v>8.2778588807785797E-2</v>
      </c>
      <c r="HK76">
        <v>7.8858880778588797E-2</v>
      </c>
      <c r="HL76">
        <v>7.6830900243308894E-2</v>
      </c>
      <c r="HM76">
        <v>5.6985401459854E-2</v>
      </c>
      <c r="HN76">
        <v>0.10669708029197</v>
      </c>
      <c r="HO76">
        <v>7.5534063260340595E-2</v>
      </c>
      <c r="HP76">
        <v>7.4782238442822294E-2</v>
      </c>
      <c r="HQ76">
        <v>8.5263990267639894E-2</v>
      </c>
      <c r="HR76">
        <v>7.4045012165450105E-2</v>
      </c>
      <c r="HS76">
        <v>8.0534063260340599E-2</v>
      </c>
      <c r="HT76">
        <v>7.7564476885644704E-2</v>
      </c>
      <c r="HU76">
        <v>7.5697080291970795E-2</v>
      </c>
      <c r="HV76">
        <v>7.6248175182481698E-2</v>
      </c>
      <c r="HW76">
        <v>7.3147201946472007E-2</v>
      </c>
      <c r="HX76">
        <v>7.2765206812652E-2</v>
      </c>
      <c r="HY76">
        <v>8.0401459854014506E-2</v>
      </c>
      <c r="HZ76">
        <v>7.5648418491484098E-2</v>
      </c>
      <c r="IA76">
        <v>7.1906326034063203E-2</v>
      </c>
      <c r="IB76">
        <v>7.7976885644768901E-2</v>
      </c>
      <c r="IC76">
        <v>7.6132603406325994E-2</v>
      </c>
      <c r="ID76">
        <v>7.4613138686131397E-2</v>
      </c>
      <c r="IE76">
        <v>7.3908759124087606E-2</v>
      </c>
      <c r="IF76">
        <v>7.7222627737226199E-2</v>
      </c>
      <c r="IG76">
        <v>7.5807785888077794E-2</v>
      </c>
      <c r="IH76">
        <v>7.5278588807785901E-2</v>
      </c>
      <c r="II76">
        <v>7.6243309002432993E-2</v>
      </c>
      <c r="IJ76">
        <v>7.7810218978102197E-2</v>
      </c>
      <c r="IK76">
        <v>7.9913625304136204E-2</v>
      </c>
      <c r="IL76">
        <v>4.3017031630170302E-2</v>
      </c>
    </row>
    <row r="77" spans="1:246" x14ac:dyDescent="0.3">
      <c r="A77">
        <v>0.38542804878048698</v>
      </c>
      <c r="B77">
        <v>0.50260731707316997</v>
      </c>
      <c r="C77">
        <v>0.42480121951219502</v>
      </c>
      <c r="D77">
        <v>0.44214756097560998</v>
      </c>
      <c r="E77">
        <v>0.43949390243902398</v>
      </c>
      <c r="F77">
        <v>0.28744878048780498</v>
      </c>
      <c r="G77">
        <v>0.3337</v>
      </c>
      <c r="H77">
        <v>0.36271829268292699</v>
      </c>
      <c r="I77">
        <v>0.42705121951219399</v>
      </c>
      <c r="J77">
        <v>0.36804268292682901</v>
      </c>
      <c r="K77">
        <v>0.28168170731707298</v>
      </c>
      <c r="L77">
        <v>0.33224146341463401</v>
      </c>
      <c r="M77">
        <v>0.31374999999999897</v>
      </c>
      <c r="N77">
        <v>0.32735731707317001</v>
      </c>
      <c r="O77">
        <v>0.337698780487804</v>
      </c>
      <c r="P77">
        <v>0.311834146341463</v>
      </c>
      <c r="Q77">
        <v>0.41859878048780402</v>
      </c>
      <c r="R77">
        <v>0.41749878048780398</v>
      </c>
      <c r="S77">
        <v>0.33337073170731701</v>
      </c>
      <c r="T77">
        <v>0.53209024390243798</v>
      </c>
      <c r="U77">
        <v>0.36424390243902399</v>
      </c>
      <c r="V77">
        <v>0.32702073170731699</v>
      </c>
      <c r="W77">
        <v>0.27612682926829202</v>
      </c>
      <c r="X77">
        <v>0.320345121951219</v>
      </c>
      <c r="Y77">
        <v>0.30724634146341401</v>
      </c>
      <c r="Z77">
        <v>0.45763170731707298</v>
      </c>
      <c r="AA77">
        <v>0.423348780487805</v>
      </c>
      <c r="AB77">
        <v>0.32405121951219501</v>
      </c>
      <c r="AC77">
        <v>0.44898658536585301</v>
      </c>
      <c r="AD77">
        <v>0.53183658536585299</v>
      </c>
      <c r="AE77">
        <v>0.34277195121951198</v>
      </c>
      <c r="AF77">
        <v>0.32600243902439002</v>
      </c>
      <c r="AG77">
        <v>0.597082926829268</v>
      </c>
      <c r="AH77">
        <v>0.50245609756097498</v>
      </c>
      <c r="AI77">
        <v>0.29935</v>
      </c>
      <c r="AJ77">
        <v>0.500717073170732</v>
      </c>
      <c r="AK77">
        <v>0.45367439024390199</v>
      </c>
      <c r="AL77">
        <v>0.436859756097561</v>
      </c>
      <c r="AM77">
        <v>0.42606829268292701</v>
      </c>
      <c r="AN77">
        <v>0.492014634146341</v>
      </c>
      <c r="AO77">
        <v>0.358619512195122</v>
      </c>
      <c r="AP77">
        <v>0.32489634146341401</v>
      </c>
      <c r="AQ77">
        <v>0.49984268292682899</v>
      </c>
      <c r="AR77">
        <v>0.33194999999999902</v>
      </c>
      <c r="AS77">
        <v>0.514868292682927</v>
      </c>
      <c r="AT77">
        <v>0.44478658536585303</v>
      </c>
      <c r="AU77">
        <v>0.33153780487804901</v>
      </c>
      <c r="AV77">
        <v>2.7971951219512101E-2</v>
      </c>
      <c r="AW77">
        <v>0.51452560975609696</v>
      </c>
      <c r="AX77">
        <v>0.292556097560975</v>
      </c>
      <c r="AY77">
        <v>0.320537804878048</v>
      </c>
      <c r="AZ77">
        <v>0.52220243902439101</v>
      </c>
      <c r="BA77">
        <v>0.31073902439024298</v>
      </c>
      <c r="BB77">
        <v>0.33708780487804801</v>
      </c>
      <c r="BC77">
        <v>0.288043902439024</v>
      </c>
      <c r="BD77">
        <v>0.52883292682926797</v>
      </c>
      <c r="BE77">
        <v>0.412825609756097</v>
      </c>
      <c r="BF77">
        <v>0.49523048780487799</v>
      </c>
      <c r="BG77">
        <v>0.50317439024390198</v>
      </c>
      <c r="BH77">
        <v>0.35177926829268202</v>
      </c>
      <c r="BI77">
        <v>0.44974390243902401</v>
      </c>
      <c r="BJ77">
        <v>0.51645975609756001</v>
      </c>
      <c r="BK77">
        <v>0.30189268292682803</v>
      </c>
      <c r="BL77">
        <v>0.29909512195121901</v>
      </c>
      <c r="BM77">
        <v>0.48472439024390102</v>
      </c>
      <c r="BN77">
        <v>0.317792682926828</v>
      </c>
      <c r="BO77">
        <v>0.32118902439024399</v>
      </c>
      <c r="BP77">
        <v>0.48876097560975601</v>
      </c>
      <c r="BQ77">
        <v>0.32358292682926798</v>
      </c>
      <c r="BR77">
        <v>0.29753536585365797</v>
      </c>
      <c r="BS77">
        <v>0.31282926829268298</v>
      </c>
      <c r="BT77">
        <v>0.314998780487804</v>
      </c>
      <c r="BU77">
        <v>0.47722926829268197</v>
      </c>
      <c r="BV77">
        <v>0.50903414634146305</v>
      </c>
      <c r="BW77">
        <v>0.420093902439024</v>
      </c>
      <c r="BX77">
        <v>0.33050243902439003</v>
      </c>
      <c r="BY77">
        <v>0.43482682926829302</v>
      </c>
      <c r="BZ77">
        <v>0.497448780487805</v>
      </c>
      <c r="CA77">
        <v>0.45504024390243802</v>
      </c>
      <c r="CB77">
        <v>0.31888902439024402</v>
      </c>
      <c r="CC77">
        <v>0.53668292682926799</v>
      </c>
      <c r="CD77">
        <v>0.447753658536585</v>
      </c>
      <c r="CE77">
        <v>0.44722439024390098</v>
      </c>
      <c r="CF77">
        <v>0.34321707317073102</v>
      </c>
      <c r="CG77">
        <v>0.466802439024389</v>
      </c>
      <c r="CH77">
        <v>0.456291463414634</v>
      </c>
      <c r="CI77">
        <v>0.54199634146341402</v>
      </c>
      <c r="CJ77">
        <v>0.215328048780488</v>
      </c>
      <c r="CK77">
        <v>0.19313170731707199</v>
      </c>
      <c r="CL77">
        <v>0.34702560975609698</v>
      </c>
      <c r="CM77">
        <v>0.31682439024390202</v>
      </c>
      <c r="CN77">
        <v>0.51285243902439004</v>
      </c>
      <c r="CO77">
        <v>0.53287926829268195</v>
      </c>
      <c r="CP77">
        <v>0.294439024390243</v>
      </c>
      <c r="CQ77">
        <v>0.51320365853658501</v>
      </c>
      <c r="CR77">
        <v>0.43343292682926798</v>
      </c>
      <c r="CS77">
        <v>0.350799999999999</v>
      </c>
      <c r="CT77">
        <v>0.441536585365853</v>
      </c>
      <c r="CU77">
        <v>0.29614756097560901</v>
      </c>
      <c r="CV77">
        <v>0.31911585365853701</v>
      </c>
      <c r="CW77">
        <v>0.37542560975609701</v>
      </c>
      <c r="CX77">
        <v>0.442076829268292</v>
      </c>
      <c r="CY77">
        <v>0.30756951219512102</v>
      </c>
      <c r="CZ77">
        <v>0.42075487804877998</v>
      </c>
      <c r="DA77">
        <v>0.27377926829268201</v>
      </c>
      <c r="DB77">
        <v>0.43314634146341402</v>
      </c>
      <c r="DC77">
        <v>0.44767560975609599</v>
      </c>
      <c r="DD77">
        <v>0.50221829268292595</v>
      </c>
      <c r="DE77">
        <v>0.42352195121951097</v>
      </c>
      <c r="DF77">
        <v>0.55095243902438995</v>
      </c>
      <c r="DG77">
        <v>0.50954999999999895</v>
      </c>
      <c r="DH77">
        <v>0.42276097560975601</v>
      </c>
      <c r="DI77">
        <v>0.292696341463414</v>
      </c>
      <c r="DJ77">
        <v>0.97188780487805004</v>
      </c>
      <c r="DK77">
        <v>0.33122560975609699</v>
      </c>
      <c r="DL77">
        <v>0.25573902439024399</v>
      </c>
      <c r="DM77">
        <v>0.28813658536585302</v>
      </c>
      <c r="DN77">
        <v>0.422387804878049</v>
      </c>
      <c r="DO77">
        <v>0.45449756097560901</v>
      </c>
      <c r="DP77">
        <v>0.25397195121951199</v>
      </c>
      <c r="DQ77">
        <v>0.12394390243902401</v>
      </c>
      <c r="DR77">
        <v>0.42939024390243802</v>
      </c>
      <c r="DS77">
        <v>0.288914634146341</v>
      </c>
      <c r="DT77">
        <v>0.44438780487804902</v>
      </c>
      <c r="DU77">
        <v>0.30217073170731701</v>
      </c>
      <c r="DV77">
        <v>0.29773902439024302</v>
      </c>
      <c r="DW77">
        <v>0.41289634146341397</v>
      </c>
      <c r="DX77">
        <v>0.42470731707317</v>
      </c>
      <c r="DY77">
        <v>0.423196341463415</v>
      </c>
      <c r="DZ77">
        <v>0.152674390243902</v>
      </c>
      <c r="EA77">
        <v>0.172368292682926</v>
      </c>
      <c r="EB77">
        <v>0.183999999999999</v>
      </c>
      <c r="EC77">
        <v>0.165664634146341</v>
      </c>
      <c r="ED77">
        <v>0.207490243902438</v>
      </c>
      <c r="EE77">
        <v>0.15981829268292599</v>
      </c>
      <c r="EF77">
        <v>0.158018292682926</v>
      </c>
      <c r="EG77">
        <v>0.163717073170731</v>
      </c>
      <c r="EH77">
        <v>0.17951097560975601</v>
      </c>
      <c r="EI77">
        <v>0.17639756097560899</v>
      </c>
      <c r="EJ77">
        <v>0.16659756097560899</v>
      </c>
      <c r="EK77">
        <v>0.16550243902438999</v>
      </c>
      <c r="EL77">
        <v>0.156120731707317</v>
      </c>
      <c r="EM77">
        <v>0.165446341463414</v>
      </c>
      <c r="EN77">
        <v>0.17259512195121901</v>
      </c>
      <c r="EO77">
        <v>0.17378902439024399</v>
      </c>
      <c r="EP77">
        <v>0.17048170731707299</v>
      </c>
      <c r="EQ77">
        <v>0.18759390243902399</v>
      </c>
      <c r="ER77">
        <v>0.17228170731707301</v>
      </c>
      <c r="ES77">
        <v>0.161525609756097</v>
      </c>
      <c r="ET77">
        <v>0.165382926829268</v>
      </c>
      <c r="EU77">
        <v>0.1671</v>
      </c>
      <c r="EV77">
        <v>0.16366219512195099</v>
      </c>
      <c r="EW77">
        <v>0.16271219512195101</v>
      </c>
      <c r="EX77">
        <v>0.16548780487804801</v>
      </c>
      <c r="EY77">
        <v>0.15650975609755999</v>
      </c>
      <c r="EZ77">
        <v>0.14871097560975599</v>
      </c>
      <c r="FA77">
        <v>0.15822073170731701</v>
      </c>
      <c r="FB77">
        <v>0.17264024390243901</v>
      </c>
      <c r="FC77">
        <v>0.164934146341463</v>
      </c>
      <c r="FD77">
        <v>0.17672195121951201</v>
      </c>
      <c r="FE77">
        <v>0.17375731707316999</v>
      </c>
      <c r="FF77">
        <v>3.0557317073170699E-2</v>
      </c>
      <c r="FG77">
        <v>3.0609756097560899E-2</v>
      </c>
      <c r="FH77">
        <v>2.14560975609756E-2</v>
      </c>
      <c r="FI77">
        <v>3.01853658536585E-2</v>
      </c>
      <c r="FJ77">
        <v>2.8045121951219502E-2</v>
      </c>
      <c r="FK77">
        <v>2.76817073170731E-2</v>
      </c>
      <c r="FL77">
        <v>3.2026829268292603E-2</v>
      </c>
      <c r="FM77">
        <v>3.1881707317073099E-2</v>
      </c>
      <c r="FN77">
        <v>2.6670731707317E-2</v>
      </c>
      <c r="FO77">
        <v>3.6625609756097501E-2</v>
      </c>
      <c r="FP77">
        <v>3.5271951219512203E-2</v>
      </c>
      <c r="FQ77">
        <v>3.7835365853658501E-2</v>
      </c>
      <c r="FR77">
        <v>6.0715853658536503E-2</v>
      </c>
      <c r="FS77">
        <v>3.0314634146341401E-2</v>
      </c>
      <c r="FT77">
        <v>2.8645121951219502E-2</v>
      </c>
      <c r="FU77">
        <v>3.3134146341463402E-2</v>
      </c>
      <c r="FV77">
        <v>3.3119512195121902E-2</v>
      </c>
      <c r="FW77">
        <v>8.4041463414634102E-2</v>
      </c>
      <c r="FX77">
        <v>2.6265853658536498E-2</v>
      </c>
      <c r="FY77">
        <v>2.9251219512195101E-2</v>
      </c>
      <c r="FZ77">
        <v>3.0381707317073101E-2</v>
      </c>
      <c r="GA77">
        <v>2.75939024390243E-2</v>
      </c>
      <c r="GB77">
        <v>2.2853658536585299E-2</v>
      </c>
      <c r="GC77">
        <v>2.9036585365853601E-2</v>
      </c>
      <c r="GD77">
        <v>2.7737804878048701E-2</v>
      </c>
      <c r="GE77">
        <v>2.6480487804878002E-2</v>
      </c>
      <c r="GF77">
        <v>2.99560975609755E-2</v>
      </c>
      <c r="GG77">
        <v>2.3106097560975598E-2</v>
      </c>
      <c r="GH77">
        <v>2.02560975609756E-2</v>
      </c>
      <c r="GI77">
        <v>2.4873170731707299E-2</v>
      </c>
      <c r="GJ77">
        <v>3.2181707317073101E-2</v>
      </c>
      <c r="GK77">
        <v>2.8619512195121901E-2</v>
      </c>
      <c r="GL77">
        <v>2.98878048780487E-2</v>
      </c>
      <c r="GM77">
        <v>7.8465853658536505E-2</v>
      </c>
      <c r="GN77">
        <v>7.5384146341463398E-2</v>
      </c>
      <c r="GO77">
        <v>7.2279268292682899E-2</v>
      </c>
      <c r="GP77">
        <v>7.5396341463414604E-2</v>
      </c>
      <c r="GQ77">
        <v>7.8974390243902404E-2</v>
      </c>
      <c r="GR77">
        <v>7.5442682926829194E-2</v>
      </c>
      <c r="GS77">
        <v>6.2482926829268197E-2</v>
      </c>
      <c r="GT77">
        <v>7.8142682926829202E-2</v>
      </c>
      <c r="GU77">
        <v>8.9830487804877998E-2</v>
      </c>
      <c r="GV77">
        <v>7.4531707317073106E-2</v>
      </c>
      <c r="GW77">
        <v>8.8673170731707301E-2</v>
      </c>
      <c r="GX77">
        <v>7.7135365853658502E-2</v>
      </c>
      <c r="GY77">
        <v>7.1718292682926801E-2</v>
      </c>
      <c r="GZ77">
        <v>7.8992682926829205E-2</v>
      </c>
      <c r="HA77">
        <v>7.2386585365853601E-2</v>
      </c>
      <c r="HB77">
        <v>7.67317073170731E-2</v>
      </c>
      <c r="HC77">
        <v>7.0563414634146296E-2</v>
      </c>
      <c r="HD77">
        <v>7.3125609756097498E-2</v>
      </c>
      <c r="HE77">
        <v>7.4390243902438993E-2</v>
      </c>
      <c r="HF77">
        <v>7.7307317073170706E-2</v>
      </c>
      <c r="HG77">
        <v>9.0957317073170701E-2</v>
      </c>
      <c r="HH77">
        <v>7.7769512195121904E-2</v>
      </c>
      <c r="HI77">
        <v>7.7559756097560897E-2</v>
      </c>
      <c r="HJ77">
        <v>8.2549999999999998E-2</v>
      </c>
      <c r="HK77">
        <v>7.8759756097560904E-2</v>
      </c>
      <c r="HL77">
        <v>7.7176829268292696E-2</v>
      </c>
      <c r="HM77">
        <v>5.6660975609755998E-2</v>
      </c>
      <c r="HN77">
        <v>0.107218292682926</v>
      </c>
      <c r="HO77">
        <v>7.54914634146341E-2</v>
      </c>
      <c r="HP77">
        <v>7.4342682926829204E-2</v>
      </c>
      <c r="HQ77">
        <v>8.5281707317073102E-2</v>
      </c>
      <c r="HR77">
        <v>7.4290243902439004E-2</v>
      </c>
      <c r="HS77">
        <v>8.07475609756097E-2</v>
      </c>
      <c r="HT77">
        <v>7.7620731707316995E-2</v>
      </c>
      <c r="HU77">
        <v>7.5641463414634097E-2</v>
      </c>
      <c r="HV77">
        <v>7.6386585365853604E-2</v>
      </c>
      <c r="HW77">
        <v>7.32792682926829E-2</v>
      </c>
      <c r="HX77">
        <v>7.2982926829268199E-2</v>
      </c>
      <c r="HY77">
        <v>8.0592682926829196E-2</v>
      </c>
      <c r="HZ77">
        <v>7.5473170731707298E-2</v>
      </c>
      <c r="IA77">
        <v>7.2392682926829294E-2</v>
      </c>
      <c r="IB77">
        <v>7.7829268292682899E-2</v>
      </c>
      <c r="IC77">
        <v>7.6185365853658496E-2</v>
      </c>
      <c r="ID77">
        <v>7.4008536585365894E-2</v>
      </c>
      <c r="IE77">
        <v>7.3902439024390199E-2</v>
      </c>
      <c r="IF77">
        <v>7.6295121951219499E-2</v>
      </c>
      <c r="IG77">
        <v>7.6209756097560893E-2</v>
      </c>
      <c r="IH77">
        <v>7.5243902439024402E-2</v>
      </c>
      <c r="II77">
        <v>7.6496341463414594E-2</v>
      </c>
      <c r="IJ77">
        <v>7.7604878048780399E-2</v>
      </c>
      <c r="IK77">
        <v>7.9519512195121905E-2</v>
      </c>
      <c r="IL77">
        <v>4.2935365853658501E-2</v>
      </c>
    </row>
    <row r="78" spans="1:246" x14ac:dyDescent="0.3">
      <c r="A78">
        <v>0.38529304029304001</v>
      </c>
      <c r="B78">
        <v>0.50286080586080595</v>
      </c>
      <c r="C78">
        <v>0.42476434676434599</v>
      </c>
      <c r="D78">
        <v>0.44145421245421201</v>
      </c>
      <c r="E78">
        <v>0.43839804639804603</v>
      </c>
      <c r="F78">
        <v>0.28700976800976702</v>
      </c>
      <c r="G78">
        <v>0.33394993894993902</v>
      </c>
      <c r="H78">
        <v>0.36365323565323499</v>
      </c>
      <c r="I78">
        <v>0.42560927960927902</v>
      </c>
      <c r="J78">
        <v>0.36788400488400502</v>
      </c>
      <c r="K78">
        <v>0.28251648351648301</v>
      </c>
      <c r="L78">
        <v>0.333227106227106</v>
      </c>
      <c r="M78">
        <v>0.31396214896214802</v>
      </c>
      <c r="N78">
        <v>0.32851526251526197</v>
      </c>
      <c r="O78">
        <v>0.33813186813186802</v>
      </c>
      <c r="P78">
        <v>0.312814407814407</v>
      </c>
      <c r="Q78">
        <v>0.41983882783882698</v>
      </c>
      <c r="R78">
        <v>0.41763980463980399</v>
      </c>
      <c r="S78">
        <v>0.33368009768009699</v>
      </c>
      <c r="T78">
        <v>0.53231868131868199</v>
      </c>
      <c r="U78">
        <v>0.36503663003663001</v>
      </c>
      <c r="V78">
        <v>0.32817338217338199</v>
      </c>
      <c r="W78">
        <v>0.27686691086691001</v>
      </c>
      <c r="X78">
        <v>0.31994993894993801</v>
      </c>
      <c r="Y78">
        <v>0.307721611721611</v>
      </c>
      <c r="Z78">
        <v>0.45977533577533602</v>
      </c>
      <c r="AA78">
        <v>0.424539682539681</v>
      </c>
      <c r="AB78">
        <v>0.32399389499389503</v>
      </c>
      <c r="AC78">
        <v>0.450159951159951</v>
      </c>
      <c r="AD78">
        <v>0.53252380952380896</v>
      </c>
      <c r="AE78">
        <v>0.34305616605616501</v>
      </c>
      <c r="AF78">
        <v>0.32720879120879098</v>
      </c>
      <c r="AG78">
        <v>0.59746642246642201</v>
      </c>
      <c r="AH78">
        <v>0.50178998778998796</v>
      </c>
      <c r="AI78">
        <v>0.29910134310134301</v>
      </c>
      <c r="AJ78">
        <v>0.50120634920634799</v>
      </c>
      <c r="AK78">
        <v>0.45450427350427203</v>
      </c>
      <c r="AL78">
        <v>0.43596947496947402</v>
      </c>
      <c r="AM78">
        <v>0.42723931623931499</v>
      </c>
      <c r="AN78">
        <v>0.49149572649572598</v>
      </c>
      <c r="AO78">
        <v>0.359472527472527</v>
      </c>
      <c r="AP78">
        <v>0.32547008547008499</v>
      </c>
      <c r="AQ78">
        <v>0.50037240537240502</v>
      </c>
      <c r="AR78">
        <v>0.33105372405372302</v>
      </c>
      <c r="AS78">
        <v>0.51536874236874097</v>
      </c>
      <c r="AT78">
        <v>0.44494871794871699</v>
      </c>
      <c r="AU78">
        <v>0.33122832722832701</v>
      </c>
      <c r="AV78">
        <v>2.79352869352869E-2</v>
      </c>
      <c r="AW78">
        <v>0.51425641025641</v>
      </c>
      <c r="AX78">
        <v>0.29318559218559198</v>
      </c>
      <c r="AY78">
        <v>0.321846153846154</v>
      </c>
      <c r="AZ78">
        <v>0.523941391941392</v>
      </c>
      <c r="BA78">
        <v>0.31103785103785098</v>
      </c>
      <c r="BB78">
        <v>0.336423687423687</v>
      </c>
      <c r="BC78">
        <v>0.28832600732600699</v>
      </c>
      <c r="BD78">
        <v>0.52971916971916899</v>
      </c>
      <c r="BE78">
        <v>0.41189255189255097</v>
      </c>
      <c r="BF78">
        <v>0.49603174603174499</v>
      </c>
      <c r="BG78">
        <v>0.50353113553113504</v>
      </c>
      <c r="BH78">
        <v>0.349433455433455</v>
      </c>
      <c r="BI78">
        <v>0.449199023199023</v>
      </c>
      <c r="BJ78">
        <v>0.51658119658119594</v>
      </c>
      <c r="BK78">
        <v>0.30216971916971902</v>
      </c>
      <c r="BL78">
        <v>0.29961416361416299</v>
      </c>
      <c r="BM78">
        <v>0.48238461538461502</v>
      </c>
      <c r="BN78">
        <v>0.31835897435897398</v>
      </c>
      <c r="BO78">
        <v>0.32271184371184303</v>
      </c>
      <c r="BP78">
        <v>0.48976923076923001</v>
      </c>
      <c r="BQ78">
        <v>0.32376923076922998</v>
      </c>
      <c r="BR78">
        <v>0.29807692307692302</v>
      </c>
      <c r="BS78">
        <v>0.31277289377289302</v>
      </c>
      <c r="BT78">
        <v>0.31544566544566499</v>
      </c>
      <c r="BU78">
        <v>0.47760317460317397</v>
      </c>
      <c r="BV78">
        <v>0.50997191697191602</v>
      </c>
      <c r="BW78">
        <v>0.41921855921855899</v>
      </c>
      <c r="BX78">
        <v>0.330898656898657</v>
      </c>
      <c r="BY78">
        <v>0.434250305250305</v>
      </c>
      <c r="BZ78">
        <v>0.49794383394383301</v>
      </c>
      <c r="CA78">
        <v>0.45437973137973098</v>
      </c>
      <c r="CB78">
        <v>0.31954822954822898</v>
      </c>
      <c r="CC78">
        <v>0.53671550671550605</v>
      </c>
      <c r="CD78">
        <v>0.44921611721611698</v>
      </c>
      <c r="CE78">
        <v>0.447538461538462</v>
      </c>
      <c r="CF78">
        <v>0.343498168498168</v>
      </c>
      <c r="CG78">
        <v>0.46596092796092697</v>
      </c>
      <c r="CH78">
        <v>0.45575457875457798</v>
      </c>
      <c r="CI78">
        <v>0.54227228327228305</v>
      </c>
      <c r="CJ78">
        <v>0.21408302808302801</v>
      </c>
      <c r="CK78">
        <v>0.19276800976800901</v>
      </c>
      <c r="CL78">
        <v>0.34718925518925497</v>
      </c>
      <c r="CM78">
        <v>0.31703296703296702</v>
      </c>
      <c r="CN78">
        <v>0.51252014652014699</v>
      </c>
      <c r="CO78">
        <v>0.53414896214896201</v>
      </c>
      <c r="CP78">
        <v>0.29459706959706899</v>
      </c>
      <c r="CQ78">
        <v>0.51453235653235596</v>
      </c>
      <c r="CR78">
        <v>0.435185592185593</v>
      </c>
      <c r="CS78">
        <v>0.35184737484737399</v>
      </c>
      <c r="CT78">
        <v>0.43962759462759399</v>
      </c>
      <c r="CU78">
        <v>0.29636019536019498</v>
      </c>
      <c r="CV78">
        <v>0.31877533577533501</v>
      </c>
      <c r="CW78">
        <v>0.376100122100121</v>
      </c>
      <c r="CX78">
        <v>0.44255799755799702</v>
      </c>
      <c r="CY78">
        <v>0.30752625152625102</v>
      </c>
      <c r="CZ78">
        <v>0.41783760683760701</v>
      </c>
      <c r="DA78">
        <v>0.27444200244200201</v>
      </c>
      <c r="DB78">
        <v>0.43349938949938899</v>
      </c>
      <c r="DC78">
        <v>0.44739438339438298</v>
      </c>
      <c r="DD78">
        <v>0.50164468864468803</v>
      </c>
      <c r="DE78">
        <v>0.422504273504273</v>
      </c>
      <c r="DF78">
        <v>0.54915628815628803</v>
      </c>
      <c r="DG78">
        <v>0.509456654456654</v>
      </c>
      <c r="DH78">
        <v>0.42263492063491997</v>
      </c>
      <c r="DI78">
        <v>0.29252869352869298</v>
      </c>
      <c r="DJ78">
        <v>0.97230280830281102</v>
      </c>
      <c r="DK78">
        <v>0.332299145299145</v>
      </c>
      <c r="DL78">
        <v>0.25593040293040198</v>
      </c>
      <c r="DM78">
        <v>0.28886324786324802</v>
      </c>
      <c r="DN78">
        <v>0.42333821733821703</v>
      </c>
      <c r="DO78">
        <v>0.45525641025641</v>
      </c>
      <c r="DP78">
        <v>0.25299389499389402</v>
      </c>
      <c r="DQ78">
        <v>0.12451037851037799</v>
      </c>
      <c r="DR78">
        <v>0.42998046398046402</v>
      </c>
      <c r="DS78">
        <v>0.28898412698412701</v>
      </c>
      <c r="DT78">
        <v>0.445131868131868</v>
      </c>
      <c r="DU78">
        <v>0.30268131868131798</v>
      </c>
      <c r="DV78">
        <v>0.29855189255189202</v>
      </c>
      <c r="DW78">
        <v>0.41156288156288101</v>
      </c>
      <c r="DX78">
        <v>0.42412087912087798</v>
      </c>
      <c r="DY78">
        <v>0.42348229548229499</v>
      </c>
      <c r="DZ78">
        <v>0.15208913308913299</v>
      </c>
      <c r="EA78">
        <v>0.172766788766788</v>
      </c>
      <c r="EB78">
        <v>0.18316849816849801</v>
      </c>
      <c r="EC78">
        <v>0.16500366300366301</v>
      </c>
      <c r="ED78">
        <v>0.20778754578754499</v>
      </c>
      <c r="EE78">
        <v>0.15989010989010899</v>
      </c>
      <c r="EF78">
        <v>0.15814652014652</v>
      </c>
      <c r="EG78">
        <v>0.16394993894993901</v>
      </c>
      <c r="EH78">
        <v>0.17866788766788699</v>
      </c>
      <c r="EI78">
        <v>0.17581562881562801</v>
      </c>
      <c r="EJ78">
        <v>0.16562148962148901</v>
      </c>
      <c r="EK78">
        <v>0.164556776556776</v>
      </c>
      <c r="EL78">
        <v>0.15555311355311299</v>
      </c>
      <c r="EM78">
        <v>0.16616849816849799</v>
      </c>
      <c r="EN78">
        <v>0.17213431013430999</v>
      </c>
      <c r="EO78">
        <v>0.17334676434676399</v>
      </c>
      <c r="EP78">
        <v>0.16937484737484701</v>
      </c>
      <c r="EQ78">
        <v>0.18827350427350401</v>
      </c>
      <c r="ER78">
        <v>0.17198412698412699</v>
      </c>
      <c r="ES78">
        <v>0.16044200244200199</v>
      </c>
      <c r="ET78">
        <v>0.16441636141636101</v>
      </c>
      <c r="EU78">
        <v>0.167916971916972</v>
      </c>
      <c r="EV78">
        <v>0.16236263736263701</v>
      </c>
      <c r="EW78">
        <v>0.16288400488400401</v>
      </c>
      <c r="EX78">
        <v>0.164870573870573</v>
      </c>
      <c r="EY78">
        <v>0.154644688644688</v>
      </c>
      <c r="EZ78">
        <v>0.14859218559218501</v>
      </c>
      <c r="FA78">
        <v>0.15831379731379699</v>
      </c>
      <c r="FB78">
        <v>0.17146275946275899</v>
      </c>
      <c r="FC78">
        <v>0.16407326007326001</v>
      </c>
      <c r="FD78">
        <v>0.176141636141636</v>
      </c>
      <c r="FE78">
        <v>0.17405494505494501</v>
      </c>
      <c r="FF78">
        <v>3.0369963369963299E-2</v>
      </c>
      <c r="FG78">
        <v>3.0051282051282002E-2</v>
      </c>
      <c r="FH78">
        <v>2.1026862026861999E-2</v>
      </c>
      <c r="FI78">
        <v>3.02051282051282E-2</v>
      </c>
      <c r="FJ78">
        <v>2.81135531135531E-2</v>
      </c>
      <c r="FK78">
        <v>2.75738705738705E-2</v>
      </c>
      <c r="FL78">
        <v>3.2105006105006099E-2</v>
      </c>
      <c r="FM78">
        <v>3.2155067155067101E-2</v>
      </c>
      <c r="FN78">
        <v>2.68510378510378E-2</v>
      </c>
      <c r="FO78">
        <v>3.6985347985347902E-2</v>
      </c>
      <c r="FP78">
        <v>3.5032967032967002E-2</v>
      </c>
      <c r="FQ78">
        <v>3.85250305250305E-2</v>
      </c>
      <c r="FR78">
        <v>6.0753357753357697E-2</v>
      </c>
      <c r="FS78">
        <v>3.03882783882783E-2</v>
      </c>
      <c r="FT78">
        <v>2.7968253968253899E-2</v>
      </c>
      <c r="FU78">
        <v>3.2968253968253897E-2</v>
      </c>
      <c r="FV78">
        <v>3.2579975579975502E-2</v>
      </c>
      <c r="FW78">
        <v>8.4227106227106094E-2</v>
      </c>
      <c r="FX78">
        <v>2.6456654456654401E-2</v>
      </c>
      <c r="FY78">
        <v>2.98070818070818E-2</v>
      </c>
      <c r="FZ78">
        <v>3.0556776556776501E-2</v>
      </c>
      <c r="GA78">
        <v>2.7344322344322301E-2</v>
      </c>
      <c r="GB78">
        <v>2.32222222222222E-2</v>
      </c>
      <c r="GC78">
        <v>2.93369963369963E-2</v>
      </c>
      <c r="GD78">
        <v>2.7763125763125701E-2</v>
      </c>
      <c r="GE78">
        <v>2.6532356532356499E-2</v>
      </c>
      <c r="GF78">
        <v>2.96813186813186E-2</v>
      </c>
      <c r="GG78">
        <v>2.3009768009767999E-2</v>
      </c>
      <c r="GH78">
        <v>2.0304029304029199E-2</v>
      </c>
      <c r="GI78">
        <v>2.51074481074481E-2</v>
      </c>
      <c r="GJ78">
        <v>3.1726495726495697E-2</v>
      </c>
      <c r="GK78">
        <v>2.8786324786324698E-2</v>
      </c>
      <c r="GL78">
        <v>2.9816849816849799E-2</v>
      </c>
      <c r="GM78">
        <v>7.8332112332112305E-2</v>
      </c>
      <c r="GN78">
        <v>7.5503052503052503E-2</v>
      </c>
      <c r="GO78">
        <v>7.2329670329670304E-2</v>
      </c>
      <c r="GP78">
        <v>7.5680097680097702E-2</v>
      </c>
      <c r="GQ78">
        <v>7.8946275946275901E-2</v>
      </c>
      <c r="GR78">
        <v>7.5885225885225796E-2</v>
      </c>
      <c r="GS78">
        <v>6.2642246642246602E-2</v>
      </c>
      <c r="GT78">
        <v>7.8406593406593394E-2</v>
      </c>
      <c r="GU78">
        <v>8.9705738705738697E-2</v>
      </c>
      <c r="GV78">
        <v>7.4890109890109802E-2</v>
      </c>
      <c r="GW78">
        <v>8.9164835164835102E-2</v>
      </c>
      <c r="GX78">
        <v>7.7178266178266203E-2</v>
      </c>
      <c r="GY78">
        <v>7.1427350427350406E-2</v>
      </c>
      <c r="GZ78">
        <v>7.9106227106227098E-2</v>
      </c>
      <c r="HA78">
        <v>7.2300366300366306E-2</v>
      </c>
      <c r="HB78">
        <v>7.7026862026862E-2</v>
      </c>
      <c r="HC78">
        <v>7.0661782661782593E-2</v>
      </c>
      <c r="HD78">
        <v>7.3506715506715503E-2</v>
      </c>
      <c r="HE78">
        <v>7.4526251526251502E-2</v>
      </c>
      <c r="HF78">
        <v>7.7075702075701996E-2</v>
      </c>
      <c r="HG78">
        <v>9.1481074481074495E-2</v>
      </c>
      <c r="HH78">
        <v>7.7732600732600701E-2</v>
      </c>
      <c r="HI78">
        <v>7.7515262515262501E-2</v>
      </c>
      <c r="HJ78">
        <v>8.2305250305250294E-2</v>
      </c>
      <c r="HK78">
        <v>7.8632478632478603E-2</v>
      </c>
      <c r="HL78">
        <v>7.7205128205128204E-2</v>
      </c>
      <c r="HM78">
        <v>5.6457875457875402E-2</v>
      </c>
      <c r="HN78">
        <v>0.107376068376068</v>
      </c>
      <c r="HO78">
        <v>7.5212454212454205E-2</v>
      </c>
      <c r="HP78">
        <v>7.4588522588522596E-2</v>
      </c>
      <c r="HQ78">
        <v>8.5070818070817997E-2</v>
      </c>
      <c r="HR78">
        <v>7.4018315018315003E-2</v>
      </c>
      <c r="HS78">
        <v>8.1054945054945093E-2</v>
      </c>
      <c r="HT78">
        <v>7.7506715506715396E-2</v>
      </c>
      <c r="HU78">
        <v>7.5352869352869306E-2</v>
      </c>
      <c r="HV78">
        <v>7.6973137973137901E-2</v>
      </c>
      <c r="HW78">
        <v>7.3564102564102493E-2</v>
      </c>
      <c r="HX78">
        <v>7.3886446886446799E-2</v>
      </c>
      <c r="HY78">
        <v>8.1162393162393098E-2</v>
      </c>
      <c r="HZ78">
        <v>7.5256410256410194E-2</v>
      </c>
      <c r="IA78">
        <v>7.2612942612942502E-2</v>
      </c>
      <c r="IB78">
        <v>7.7927960927960893E-2</v>
      </c>
      <c r="IC78">
        <v>7.5997557997557905E-2</v>
      </c>
      <c r="ID78">
        <v>7.4057387057387E-2</v>
      </c>
      <c r="IE78">
        <v>7.4235653235653204E-2</v>
      </c>
      <c r="IF78">
        <v>7.6372405372405305E-2</v>
      </c>
      <c r="IG78">
        <v>7.6489621489621504E-2</v>
      </c>
      <c r="IH78">
        <v>7.4775335775335794E-2</v>
      </c>
      <c r="II78">
        <v>7.6664224664224595E-2</v>
      </c>
      <c r="IJ78">
        <v>7.78424908424908E-2</v>
      </c>
      <c r="IK78">
        <v>7.9533577533577496E-2</v>
      </c>
      <c r="IL78">
        <v>4.3369963369963301E-2</v>
      </c>
    </row>
    <row r="79" spans="1:246" x14ac:dyDescent="0.3">
      <c r="A79">
        <v>0.38538095238095199</v>
      </c>
      <c r="B79">
        <v>0.50298046398046403</v>
      </c>
      <c r="C79">
        <v>0.425557997557997</v>
      </c>
      <c r="D79">
        <v>0.44219047619047602</v>
      </c>
      <c r="E79">
        <v>0.438482295482295</v>
      </c>
      <c r="F79">
        <v>0.28666788766788698</v>
      </c>
      <c r="G79">
        <v>0.33244078144078099</v>
      </c>
      <c r="H79">
        <v>0.36422466422466399</v>
      </c>
      <c r="I79">
        <v>0.42589743589743601</v>
      </c>
      <c r="J79">
        <v>0.36822222222222201</v>
      </c>
      <c r="K79">
        <v>0.28282417582417502</v>
      </c>
      <c r="L79">
        <v>0.33307326007325999</v>
      </c>
      <c r="M79">
        <v>0.31309768009767902</v>
      </c>
      <c r="N79">
        <v>0.32914407814407698</v>
      </c>
      <c r="O79">
        <v>0.33834676434676397</v>
      </c>
      <c r="P79">
        <v>0.312989010989011</v>
      </c>
      <c r="Q79">
        <v>0.41919169719169702</v>
      </c>
      <c r="R79">
        <v>0.41718192918192898</v>
      </c>
      <c r="S79">
        <v>0.33288888888888801</v>
      </c>
      <c r="T79">
        <v>0.53262515262515198</v>
      </c>
      <c r="U79">
        <v>0.365675213675213</v>
      </c>
      <c r="V79">
        <v>0.32840170940170899</v>
      </c>
      <c r="W79">
        <v>0.27687057387057301</v>
      </c>
      <c r="X79">
        <v>0.31972405372405299</v>
      </c>
      <c r="Y79">
        <v>0.30746153846153801</v>
      </c>
      <c r="Z79">
        <v>0.45842979242979198</v>
      </c>
      <c r="AA79">
        <v>0.42527960927960901</v>
      </c>
      <c r="AB79">
        <v>0.32354822954822898</v>
      </c>
      <c r="AC79">
        <v>0.44901953601953598</v>
      </c>
      <c r="AD79">
        <v>0.53264468864468795</v>
      </c>
      <c r="AE79">
        <v>0.34221733821733702</v>
      </c>
      <c r="AF79">
        <v>0.326920634920635</v>
      </c>
      <c r="AG79">
        <v>0.597772893772894</v>
      </c>
      <c r="AH79">
        <v>0.501100122100121</v>
      </c>
      <c r="AI79">
        <v>0.30058241758241699</v>
      </c>
      <c r="AJ79">
        <v>0.50123076923076804</v>
      </c>
      <c r="AK79">
        <v>0.45462515262515202</v>
      </c>
      <c r="AL79">
        <v>0.43536385836385799</v>
      </c>
      <c r="AM79">
        <v>0.42768376068376002</v>
      </c>
      <c r="AN79">
        <v>0.492064713064713</v>
      </c>
      <c r="AO79">
        <v>0.35962271062271001</v>
      </c>
      <c r="AP79">
        <v>0.32466422466422401</v>
      </c>
      <c r="AQ79">
        <v>0.50025030525030501</v>
      </c>
      <c r="AR79">
        <v>0.33010989010989</v>
      </c>
      <c r="AS79">
        <v>0.51514041514041398</v>
      </c>
      <c r="AT79">
        <v>0.44469352869352802</v>
      </c>
      <c r="AU79">
        <v>0.33176190476190498</v>
      </c>
      <c r="AV79">
        <v>2.7874236874236801E-2</v>
      </c>
      <c r="AW79">
        <v>0.51369841269841299</v>
      </c>
      <c r="AX79">
        <v>0.29273870573870597</v>
      </c>
      <c r="AY79">
        <v>0.32142002442002399</v>
      </c>
      <c r="AZ79">
        <v>0.52376190476190498</v>
      </c>
      <c r="BA79">
        <v>0.31135897435897397</v>
      </c>
      <c r="BB79">
        <v>0.33567643467643399</v>
      </c>
      <c r="BC79">
        <v>0.28857142857142798</v>
      </c>
      <c r="BD79">
        <v>0.52924053724053699</v>
      </c>
      <c r="BE79">
        <v>0.41046642246642201</v>
      </c>
      <c r="BF79">
        <v>0.49742246642246501</v>
      </c>
      <c r="BG79">
        <v>0.50289499389499304</v>
      </c>
      <c r="BH79">
        <v>0.34947496947496798</v>
      </c>
      <c r="BI79">
        <v>0.44953235653235502</v>
      </c>
      <c r="BJ79">
        <v>0.51485714285714201</v>
      </c>
      <c r="BK79">
        <v>0.30203785103785002</v>
      </c>
      <c r="BL79">
        <v>0.29826373626373598</v>
      </c>
      <c r="BM79">
        <v>0.480554334554334</v>
      </c>
      <c r="BN79">
        <v>0.31827350427350398</v>
      </c>
      <c r="BO79">
        <v>0.32297680097680098</v>
      </c>
      <c r="BP79">
        <v>0.48877411477411498</v>
      </c>
      <c r="BQ79">
        <v>0.32275702075702001</v>
      </c>
      <c r="BR79">
        <v>0.298118437118437</v>
      </c>
      <c r="BS79">
        <v>0.31302686202686097</v>
      </c>
      <c r="BT79">
        <v>0.315382173382173</v>
      </c>
      <c r="BU79">
        <v>0.47844810744810801</v>
      </c>
      <c r="BV79">
        <v>0.50976678876678805</v>
      </c>
      <c r="BW79">
        <v>0.42072893772893699</v>
      </c>
      <c r="BX79">
        <v>0.33103663003662998</v>
      </c>
      <c r="BY79">
        <v>0.43383882783882799</v>
      </c>
      <c r="BZ79">
        <v>0.49792918192918201</v>
      </c>
      <c r="CA79">
        <v>0.45440781440781403</v>
      </c>
      <c r="CB79">
        <v>0.32023321123321102</v>
      </c>
      <c r="CC79">
        <v>0.53658608058608004</v>
      </c>
      <c r="CD79">
        <v>0.44889133089132999</v>
      </c>
      <c r="CE79">
        <v>0.44747619047619003</v>
      </c>
      <c r="CF79">
        <v>0.34313675213675199</v>
      </c>
      <c r="CG79">
        <v>0.466037851037851</v>
      </c>
      <c r="CH79">
        <v>0.45558608058608002</v>
      </c>
      <c r="CI79">
        <v>0.54231746031745998</v>
      </c>
      <c r="CJ79">
        <v>0.21338827838827801</v>
      </c>
      <c r="CK79">
        <v>0.192637362637362</v>
      </c>
      <c r="CL79">
        <v>0.34565079365079299</v>
      </c>
      <c r="CM79">
        <v>0.316888888888888</v>
      </c>
      <c r="CN79">
        <v>0.51184615384615295</v>
      </c>
      <c r="CO79">
        <v>0.53372405372405296</v>
      </c>
      <c r="CP79">
        <v>0.29524542124542102</v>
      </c>
      <c r="CQ79">
        <v>0.51439316239316302</v>
      </c>
      <c r="CR79">
        <v>0.43555677655677699</v>
      </c>
      <c r="CS79">
        <v>0.35290720390720298</v>
      </c>
      <c r="CT79">
        <v>0.43850427350427201</v>
      </c>
      <c r="CU79">
        <v>0.29625396825396799</v>
      </c>
      <c r="CV79">
        <v>0.317217338217338</v>
      </c>
      <c r="CW79">
        <v>0.37631990231990198</v>
      </c>
      <c r="CX79">
        <v>0.44268986568986501</v>
      </c>
      <c r="CY79">
        <v>0.30808547008546999</v>
      </c>
      <c r="CZ79">
        <v>0.41792918192918199</v>
      </c>
      <c r="DA79">
        <v>0.27469230769230701</v>
      </c>
      <c r="DB79">
        <v>0.43274725274725301</v>
      </c>
      <c r="DC79">
        <v>0.44650183150183098</v>
      </c>
      <c r="DD79">
        <v>0.50185347985347994</v>
      </c>
      <c r="DE79">
        <v>0.42386813186813099</v>
      </c>
      <c r="DF79">
        <v>0.54793040293040296</v>
      </c>
      <c r="DG79">
        <v>0.50955433455433397</v>
      </c>
      <c r="DH79">
        <v>0.42329548229548097</v>
      </c>
      <c r="DI79">
        <v>0.29175579975580002</v>
      </c>
      <c r="DJ79">
        <v>0.97280586080586295</v>
      </c>
      <c r="DK79">
        <v>0.332369963369963</v>
      </c>
      <c r="DL79">
        <v>0.25606105006105001</v>
      </c>
      <c r="DM79">
        <v>0.28828449328449302</v>
      </c>
      <c r="DN79">
        <v>0.42271428571428499</v>
      </c>
      <c r="DO79">
        <v>0.45578876678876701</v>
      </c>
      <c r="DP79">
        <v>0.25306471306471301</v>
      </c>
      <c r="DQ79">
        <v>0.124926739926739</v>
      </c>
      <c r="DR79">
        <v>0.43228327228327201</v>
      </c>
      <c r="DS79">
        <v>0.28871306471306402</v>
      </c>
      <c r="DT79">
        <v>0.44395970695970699</v>
      </c>
      <c r="DU79">
        <v>0.30288156288156198</v>
      </c>
      <c r="DV79">
        <v>0.29903540903540798</v>
      </c>
      <c r="DW79">
        <v>0.41104639804639698</v>
      </c>
      <c r="DX79">
        <v>0.42329059829059801</v>
      </c>
      <c r="DY79">
        <v>0.42415628815628797</v>
      </c>
      <c r="DZ79">
        <v>0.151555555555555</v>
      </c>
      <c r="EA79">
        <v>0.173472527472527</v>
      </c>
      <c r="EB79">
        <v>0.18310500610500599</v>
      </c>
      <c r="EC79">
        <v>0.16372893772893701</v>
      </c>
      <c r="ED79">
        <v>0.20841391941391901</v>
      </c>
      <c r="EE79">
        <v>0.15882417582417499</v>
      </c>
      <c r="EF79">
        <v>0.15812942612942599</v>
      </c>
      <c r="EG79">
        <v>0.16402930402930399</v>
      </c>
      <c r="EH79">
        <v>0.17859584859584801</v>
      </c>
      <c r="EI79">
        <v>0.175350427350427</v>
      </c>
      <c r="EJ79">
        <v>0.165136752136752</v>
      </c>
      <c r="EK79">
        <v>0.16461660561660499</v>
      </c>
      <c r="EL79">
        <v>0.15539072039071999</v>
      </c>
      <c r="EM79">
        <v>0.16650427350427299</v>
      </c>
      <c r="EN79">
        <v>0.17164468864468799</v>
      </c>
      <c r="EO79">
        <v>0.17316727716727701</v>
      </c>
      <c r="EP79">
        <v>0.16968986568986499</v>
      </c>
      <c r="EQ79">
        <v>0.18759706959706901</v>
      </c>
      <c r="ER79">
        <v>0.172109890109889</v>
      </c>
      <c r="ES79">
        <v>0.16115628815628799</v>
      </c>
      <c r="ET79">
        <v>0.16483394383394301</v>
      </c>
      <c r="EU79">
        <v>0.167840048840048</v>
      </c>
      <c r="EV79">
        <v>0.16162515262515201</v>
      </c>
      <c r="EW79">
        <v>0.16226862026861999</v>
      </c>
      <c r="EX79">
        <v>0.16495360195360101</v>
      </c>
      <c r="EY79">
        <v>0.15513186813186799</v>
      </c>
      <c r="EZ79">
        <v>0.14765811965811901</v>
      </c>
      <c r="FA79">
        <v>0.15836507936507899</v>
      </c>
      <c r="FB79">
        <v>0.17181929181929101</v>
      </c>
      <c r="FC79">
        <v>0.16355189255189201</v>
      </c>
      <c r="FD79">
        <v>0.176188034188034</v>
      </c>
      <c r="FE79">
        <v>0.17419291819291799</v>
      </c>
      <c r="FF79">
        <v>3.0727716727716702E-2</v>
      </c>
      <c r="FG79">
        <v>3.0266178266178199E-2</v>
      </c>
      <c r="FH79">
        <v>2.05653235653235E-2</v>
      </c>
      <c r="FI79">
        <v>3.0144078144078101E-2</v>
      </c>
      <c r="FJ79">
        <v>2.82063492063492E-2</v>
      </c>
      <c r="FK79">
        <v>2.6863247863247799E-2</v>
      </c>
      <c r="FL79">
        <v>3.0905982905982898E-2</v>
      </c>
      <c r="FM79">
        <v>3.1808302808302699E-2</v>
      </c>
      <c r="FN79">
        <v>2.6616605616605601E-2</v>
      </c>
      <c r="FO79">
        <v>3.7120879120879101E-2</v>
      </c>
      <c r="FP79">
        <v>3.4780219780219702E-2</v>
      </c>
      <c r="FQ79">
        <v>3.8268620268620199E-2</v>
      </c>
      <c r="FR79">
        <v>6.0914529914529898E-2</v>
      </c>
      <c r="FS79">
        <v>3.0603174603174601E-2</v>
      </c>
      <c r="FT79">
        <v>2.7838827838827799E-2</v>
      </c>
      <c r="FU79">
        <v>3.26398046398046E-2</v>
      </c>
      <c r="FV79">
        <v>3.2692307692307597E-2</v>
      </c>
      <c r="FW79">
        <v>8.4230769230769206E-2</v>
      </c>
      <c r="FX79">
        <v>2.6252747252747202E-2</v>
      </c>
      <c r="FY79">
        <v>2.9854700854700801E-2</v>
      </c>
      <c r="FZ79">
        <v>3.04713064713064E-2</v>
      </c>
      <c r="GA79">
        <v>2.72942612942613E-2</v>
      </c>
      <c r="GB79">
        <v>2.27448107448107E-2</v>
      </c>
      <c r="GC79">
        <v>2.93137973137973E-2</v>
      </c>
      <c r="GD79">
        <v>2.7583638583638499E-2</v>
      </c>
      <c r="GE79">
        <v>2.65409035409035E-2</v>
      </c>
      <c r="GF79">
        <v>2.9672771672771599E-2</v>
      </c>
      <c r="GG79">
        <v>2.3355311355311301E-2</v>
      </c>
      <c r="GH79">
        <v>2.0615384615384601E-2</v>
      </c>
      <c r="GI79">
        <v>2.5064713064713001E-2</v>
      </c>
      <c r="GJ79">
        <v>3.2832722832722802E-2</v>
      </c>
      <c r="GK79">
        <v>2.8754578754578701E-2</v>
      </c>
      <c r="GL79">
        <v>2.9960927960927902E-2</v>
      </c>
      <c r="GM79">
        <v>7.8616605616605606E-2</v>
      </c>
      <c r="GN79">
        <v>7.5459096459096403E-2</v>
      </c>
      <c r="GO79">
        <v>7.2498168498168494E-2</v>
      </c>
      <c r="GP79">
        <v>7.5107448107448099E-2</v>
      </c>
      <c r="GQ79">
        <v>7.9188034188034204E-2</v>
      </c>
      <c r="GR79">
        <v>7.5637362637362607E-2</v>
      </c>
      <c r="GS79">
        <v>6.2691086691086598E-2</v>
      </c>
      <c r="GT79">
        <v>7.7986568986568902E-2</v>
      </c>
      <c r="GU79">
        <v>8.9479853479853405E-2</v>
      </c>
      <c r="GV79">
        <v>7.4875457875457893E-2</v>
      </c>
      <c r="GW79">
        <v>8.8556776556776504E-2</v>
      </c>
      <c r="GX79">
        <v>7.7151404151404104E-2</v>
      </c>
      <c r="GY79">
        <v>7.1305250305250298E-2</v>
      </c>
      <c r="GZ79">
        <v>7.8962148962148898E-2</v>
      </c>
      <c r="HA79">
        <v>7.23687423687423E-2</v>
      </c>
      <c r="HB79">
        <v>7.7217338217338199E-2</v>
      </c>
      <c r="HC79">
        <v>7.0772893772893697E-2</v>
      </c>
      <c r="HD79">
        <v>7.3157509157509099E-2</v>
      </c>
      <c r="HE79">
        <v>7.4742368742368698E-2</v>
      </c>
      <c r="HF79">
        <v>7.7131868131868106E-2</v>
      </c>
      <c r="HG79">
        <v>9.1726495726495702E-2</v>
      </c>
      <c r="HH79">
        <v>7.8242979242979196E-2</v>
      </c>
      <c r="HI79">
        <v>7.7395604395604306E-2</v>
      </c>
      <c r="HJ79">
        <v>8.2412698412698396E-2</v>
      </c>
      <c r="HK79">
        <v>7.8586080586080506E-2</v>
      </c>
      <c r="HL79">
        <v>7.7477411477411398E-2</v>
      </c>
      <c r="HM79">
        <v>5.6594627594627599E-2</v>
      </c>
      <c r="HN79">
        <v>0.107275946275946</v>
      </c>
      <c r="HO79">
        <v>7.5345543345543303E-2</v>
      </c>
      <c r="HP79">
        <v>7.4775335775335697E-2</v>
      </c>
      <c r="HQ79">
        <v>8.5009768009768005E-2</v>
      </c>
      <c r="HR79">
        <v>7.3742368742368697E-2</v>
      </c>
      <c r="HS79">
        <v>8.1163614163614103E-2</v>
      </c>
      <c r="HT79">
        <v>7.7837606837606793E-2</v>
      </c>
      <c r="HU79">
        <v>7.5250305250305197E-2</v>
      </c>
      <c r="HV79">
        <v>7.7250305250305198E-2</v>
      </c>
      <c r="HW79">
        <v>7.2902319902319906E-2</v>
      </c>
      <c r="HX79">
        <v>7.3804639804639804E-2</v>
      </c>
      <c r="HY79">
        <v>8.1216117216117101E-2</v>
      </c>
      <c r="HZ79">
        <v>7.5216117216117206E-2</v>
      </c>
      <c r="IA79">
        <v>7.2587301587301506E-2</v>
      </c>
      <c r="IB79">
        <v>7.7912087912087799E-2</v>
      </c>
      <c r="IC79">
        <v>7.5901098901098807E-2</v>
      </c>
      <c r="ID79">
        <v>7.3821733821733806E-2</v>
      </c>
      <c r="IE79">
        <v>7.4299145299145303E-2</v>
      </c>
      <c r="IF79">
        <v>7.6980463980463903E-2</v>
      </c>
      <c r="IG79">
        <v>7.6700854700854595E-2</v>
      </c>
      <c r="IH79">
        <v>7.50976800976801E-2</v>
      </c>
      <c r="II79">
        <v>7.6753357753357704E-2</v>
      </c>
      <c r="IJ79">
        <v>7.7761904761904699E-2</v>
      </c>
      <c r="IK79">
        <v>7.9415140415140403E-2</v>
      </c>
      <c r="IL79">
        <v>4.3648351648351597E-2</v>
      </c>
    </row>
    <row r="80" spans="1:246" x14ac:dyDescent="0.3">
      <c r="A80">
        <v>0.38479681762545798</v>
      </c>
      <c r="B80">
        <v>0.50415177478580098</v>
      </c>
      <c r="C80">
        <v>0.42563280293757599</v>
      </c>
      <c r="D80">
        <v>0.44293390452876302</v>
      </c>
      <c r="E80">
        <v>0.43776254589963198</v>
      </c>
      <c r="F80">
        <v>0.286487148102814</v>
      </c>
      <c r="G80">
        <v>0.334072215422277</v>
      </c>
      <c r="H80">
        <v>0.36578457772337802</v>
      </c>
      <c r="I80">
        <v>0.42712974296205602</v>
      </c>
      <c r="J80">
        <v>0.36894369645042802</v>
      </c>
      <c r="K80">
        <v>0.28398408812729498</v>
      </c>
      <c r="L80">
        <v>0.33454589963280301</v>
      </c>
      <c r="M80">
        <v>0.31375764993880001</v>
      </c>
      <c r="N80">
        <v>0.332149326805385</v>
      </c>
      <c r="O80">
        <v>0.33952631578947401</v>
      </c>
      <c r="P80">
        <v>0.31419094247245999</v>
      </c>
      <c r="Q80">
        <v>0.41965116279069697</v>
      </c>
      <c r="R80">
        <v>0.41829008567931403</v>
      </c>
      <c r="S80">
        <v>0.33391676866585002</v>
      </c>
      <c r="T80">
        <v>0.53323745410036705</v>
      </c>
      <c r="U80">
        <v>0.36813831089351301</v>
      </c>
      <c r="V80">
        <v>0.33004773561811501</v>
      </c>
      <c r="W80">
        <v>0.27779314565483398</v>
      </c>
      <c r="X80">
        <v>0.31953121175030602</v>
      </c>
      <c r="Y80">
        <v>0.30801591187270499</v>
      </c>
      <c r="Z80">
        <v>0.45822154222766298</v>
      </c>
      <c r="AA80">
        <v>0.42695960832313301</v>
      </c>
      <c r="AB80">
        <v>0.324714810281517</v>
      </c>
      <c r="AC80">
        <v>0.44929375764993801</v>
      </c>
      <c r="AD80">
        <v>0.53038433292533604</v>
      </c>
      <c r="AE80">
        <v>0.34111872705018298</v>
      </c>
      <c r="AF80">
        <v>0.328353733170134</v>
      </c>
      <c r="AG80">
        <v>0.59880048959608301</v>
      </c>
      <c r="AH80">
        <v>0.502309669522643</v>
      </c>
      <c r="AI80">
        <v>0.30126682986536102</v>
      </c>
      <c r="AJ80">
        <v>0.50147123623011003</v>
      </c>
      <c r="AK80">
        <v>0.45521419828641402</v>
      </c>
      <c r="AL80">
        <v>0.43579926560587401</v>
      </c>
      <c r="AM80">
        <v>0.427955936352509</v>
      </c>
      <c r="AN80">
        <v>0.493674418604652</v>
      </c>
      <c r="AO80">
        <v>0.361118727050183</v>
      </c>
      <c r="AP80">
        <v>0.324798041615667</v>
      </c>
      <c r="AQ80">
        <v>0.50080416156670704</v>
      </c>
      <c r="AR80">
        <v>0.33145042839657302</v>
      </c>
      <c r="AS80">
        <v>0.51333537331701296</v>
      </c>
      <c r="AT80">
        <v>0.444152998776009</v>
      </c>
      <c r="AU80">
        <v>0.33157894736842097</v>
      </c>
      <c r="AV80">
        <v>2.7631578947368399E-2</v>
      </c>
      <c r="AW80">
        <v>0.51313586291309599</v>
      </c>
      <c r="AX80">
        <v>0.29200611995103998</v>
      </c>
      <c r="AY80">
        <v>0.322325581395348</v>
      </c>
      <c r="AZ80">
        <v>0.52359485924112503</v>
      </c>
      <c r="BA80">
        <v>0.312482252141982</v>
      </c>
      <c r="BB80">
        <v>0.33524235006119901</v>
      </c>
      <c r="BC80">
        <v>0.28948102815177401</v>
      </c>
      <c r="BD80">
        <v>0.52970869033047696</v>
      </c>
      <c r="BE80">
        <v>0.40877600979192102</v>
      </c>
      <c r="BF80">
        <v>0.49661811505507802</v>
      </c>
      <c r="BG80">
        <v>0.50257527539779701</v>
      </c>
      <c r="BH80">
        <v>0.34906242350061101</v>
      </c>
      <c r="BI80">
        <v>0.44960465116279003</v>
      </c>
      <c r="BJ80">
        <v>0.51588984088127299</v>
      </c>
      <c r="BK80">
        <v>0.30277968176254599</v>
      </c>
      <c r="BL80">
        <v>0.29865361077111302</v>
      </c>
      <c r="BM80">
        <v>0.480320685434516</v>
      </c>
      <c r="BN80">
        <v>0.31960587515299799</v>
      </c>
      <c r="BO80">
        <v>0.324232558139535</v>
      </c>
      <c r="BP80">
        <v>0.48959241126071001</v>
      </c>
      <c r="BQ80">
        <v>0.324018359853121</v>
      </c>
      <c r="BR80">
        <v>0.298479804161566</v>
      </c>
      <c r="BS80">
        <v>0.314738066095471</v>
      </c>
      <c r="BT80">
        <v>0.31638678090575201</v>
      </c>
      <c r="BU80">
        <v>0.47822031823745398</v>
      </c>
      <c r="BV80">
        <v>0.51048959608323097</v>
      </c>
      <c r="BW80">
        <v>0.422840881272949</v>
      </c>
      <c r="BX80">
        <v>0.332417380660954</v>
      </c>
      <c r="BY80">
        <v>0.43121664626682898</v>
      </c>
      <c r="BZ80">
        <v>0.49996450428396499</v>
      </c>
      <c r="CA80">
        <v>0.45399632802937501</v>
      </c>
      <c r="CB80">
        <v>0.32110403916768598</v>
      </c>
      <c r="CC80">
        <v>0.53419583843329199</v>
      </c>
      <c r="CD80">
        <v>0.45020807833537302</v>
      </c>
      <c r="CE80">
        <v>0.448833537331701</v>
      </c>
      <c r="CF80">
        <v>0.34390085679314503</v>
      </c>
      <c r="CG80">
        <v>0.46585924112607002</v>
      </c>
      <c r="CH80">
        <v>0.45589106487148101</v>
      </c>
      <c r="CI80">
        <v>0.54250183598531199</v>
      </c>
      <c r="CJ80">
        <v>0.21278824969400201</v>
      </c>
      <c r="CK80">
        <v>0.19124479804161501</v>
      </c>
      <c r="CL80">
        <v>0.34531946144430797</v>
      </c>
      <c r="CM80">
        <v>0.317571603427172</v>
      </c>
      <c r="CN80">
        <v>0.51366462668298696</v>
      </c>
      <c r="CO80">
        <v>0.53384210526315801</v>
      </c>
      <c r="CP80">
        <v>0.29623133414932701</v>
      </c>
      <c r="CQ80">
        <v>0.516044063647491</v>
      </c>
      <c r="CR80">
        <v>0.43663647490820001</v>
      </c>
      <c r="CS80">
        <v>0.35461811505507901</v>
      </c>
      <c r="CT80">
        <v>0.43726805385556899</v>
      </c>
      <c r="CU80">
        <v>0.29735128518971798</v>
      </c>
      <c r="CV80">
        <v>0.31850550795593602</v>
      </c>
      <c r="CW80">
        <v>0.37754834761321898</v>
      </c>
      <c r="CX80">
        <v>0.44368176254589903</v>
      </c>
      <c r="CY80">
        <v>0.309035495716034</v>
      </c>
      <c r="CZ80">
        <v>0.41799510403916701</v>
      </c>
      <c r="DA80">
        <v>0.27560465116278998</v>
      </c>
      <c r="DB80">
        <v>0.433585067319461</v>
      </c>
      <c r="DC80">
        <v>0.44599755201958302</v>
      </c>
      <c r="DD80">
        <v>0.50259241126070897</v>
      </c>
      <c r="DE80">
        <v>0.42292533659730602</v>
      </c>
      <c r="DF80">
        <v>0.54726805385556798</v>
      </c>
      <c r="DG80">
        <v>0.50981272949816303</v>
      </c>
      <c r="DH80">
        <v>0.42458261933904501</v>
      </c>
      <c r="DI80">
        <v>0.29129620563035502</v>
      </c>
      <c r="DJ80">
        <v>0.97285679314565698</v>
      </c>
      <c r="DK80">
        <v>0.333516523867809</v>
      </c>
      <c r="DL80">
        <v>0.25609669522643702</v>
      </c>
      <c r="DM80">
        <v>0.28911872705018299</v>
      </c>
      <c r="DN80">
        <v>0.422709914320685</v>
      </c>
      <c r="DO80">
        <v>0.45462301101591102</v>
      </c>
      <c r="DP80">
        <v>0.25366585067319403</v>
      </c>
      <c r="DQ80">
        <v>0.12604895960832299</v>
      </c>
      <c r="DR80">
        <v>0.43457037943696403</v>
      </c>
      <c r="DS80">
        <v>0.28951162790697599</v>
      </c>
      <c r="DT80">
        <v>0.44441248470012201</v>
      </c>
      <c r="DU80">
        <v>0.30475397796817599</v>
      </c>
      <c r="DV80">
        <v>0.29927906976744101</v>
      </c>
      <c r="DW80">
        <v>0.41039290085679297</v>
      </c>
      <c r="DX80">
        <v>0.42295838433292499</v>
      </c>
      <c r="DY80">
        <v>0.42526927784577701</v>
      </c>
      <c r="DZ80">
        <v>0.15131578947368399</v>
      </c>
      <c r="EA80">
        <v>0.17421419828641299</v>
      </c>
      <c r="EB80">
        <v>0.18365238678090501</v>
      </c>
      <c r="EC80">
        <v>0.16330722154222699</v>
      </c>
      <c r="ED80">
        <v>0.20778212974296201</v>
      </c>
      <c r="EE80">
        <v>0.15903182374541</v>
      </c>
      <c r="EF80">
        <v>0.15754222766217801</v>
      </c>
      <c r="EG80">
        <v>0.16272460220318199</v>
      </c>
      <c r="EH80">
        <v>0.17838188494491999</v>
      </c>
      <c r="EI80">
        <v>0.17492166462668299</v>
      </c>
      <c r="EJ80">
        <v>0.165457772337821</v>
      </c>
      <c r="EK80">
        <v>0.164326805385556</v>
      </c>
      <c r="EL80">
        <v>0.15361444308445499</v>
      </c>
      <c r="EM80">
        <v>0.166039167686658</v>
      </c>
      <c r="EN80">
        <v>0.17232068543451601</v>
      </c>
      <c r="EO80">
        <v>0.17291676866585001</v>
      </c>
      <c r="EP80">
        <v>0.16966829865360999</v>
      </c>
      <c r="EQ80">
        <v>0.18717992656058699</v>
      </c>
      <c r="ER80">
        <v>0.17189596083231301</v>
      </c>
      <c r="ES80">
        <v>0.16121787025703699</v>
      </c>
      <c r="ET80">
        <v>0.16419828641370801</v>
      </c>
      <c r="EU80">
        <v>0.16704039167686599</v>
      </c>
      <c r="EV80">
        <v>0.16119094247245999</v>
      </c>
      <c r="EW80">
        <v>0.162461444308445</v>
      </c>
      <c r="EX80">
        <v>0.16557894736842099</v>
      </c>
      <c r="EY80">
        <v>0.155298653610771</v>
      </c>
      <c r="EZ80">
        <v>0.14769155446756399</v>
      </c>
      <c r="FA80">
        <v>0.15855201958384299</v>
      </c>
      <c r="FB80">
        <v>0.17054712362301</v>
      </c>
      <c r="FC80">
        <v>0.163996328029375</v>
      </c>
      <c r="FD80">
        <v>0.17669277845777201</v>
      </c>
      <c r="FE80">
        <v>0.17352264381884899</v>
      </c>
      <c r="FF80">
        <v>3.0897184822521399E-2</v>
      </c>
      <c r="FG80">
        <v>3.0141982864136999E-2</v>
      </c>
      <c r="FH80">
        <v>2.02521419828641E-2</v>
      </c>
      <c r="FI80">
        <v>2.90416156670746E-2</v>
      </c>
      <c r="FJ80">
        <v>2.7436964504283901E-2</v>
      </c>
      <c r="FK80">
        <v>2.61211750305997E-2</v>
      </c>
      <c r="FL80">
        <v>3.03047735618114E-2</v>
      </c>
      <c r="FM80">
        <v>3.2172582619339002E-2</v>
      </c>
      <c r="FN80">
        <v>2.7574051407588701E-2</v>
      </c>
      <c r="FO80">
        <v>3.6194614443084402E-2</v>
      </c>
      <c r="FP80">
        <v>3.5050183598531202E-2</v>
      </c>
      <c r="FQ80">
        <v>3.6862913096695198E-2</v>
      </c>
      <c r="FR80">
        <v>6.1243574051407498E-2</v>
      </c>
      <c r="FS80">
        <v>3.0383108935128501E-2</v>
      </c>
      <c r="FT80">
        <v>2.7421052631578902E-2</v>
      </c>
      <c r="FU80">
        <v>3.2767441860465103E-2</v>
      </c>
      <c r="FV80">
        <v>3.1884944920440597E-2</v>
      </c>
      <c r="FW80">
        <v>8.3362301101591096E-2</v>
      </c>
      <c r="FX80">
        <v>2.6007343941248401E-2</v>
      </c>
      <c r="FY80">
        <v>2.8569155446756402E-2</v>
      </c>
      <c r="FZ80">
        <v>3.0268053855569101E-2</v>
      </c>
      <c r="GA80">
        <v>2.8184822521419801E-2</v>
      </c>
      <c r="GB80">
        <v>2.2346389228886099E-2</v>
      </c>
      <c r="GC80">
        <v>2.9260709914320698E-2</v>
      </c>
      <c r="GD80">
        <v>2.6560587515299799E-2</v>
      </c>
      <c r="GE80">
        <v>2.6225214198286401E-2</v>
      </c>
      <c r="GF80">
        <v>2.9580171358629101E-2</v>
      </c>
      <c r="GG80">
        <v>2.28861689106486E-2</v>
      </c>
      <c r="GH80">
        <v>2.0774785801713502E-2</v>
      </c>
      <c r="GI80">
        <v>2.6134638922888601E-2</v>
      </c>
      <c r="GJ80">
        <v>3.24602203182374E-2</v>
      </c>
      <c r="GK80">
        <v>2.8705018359853101E-2</v>
      </c>
      <c r="GL80">
        <v>3.0840881272949799E-2</v>
      </c>
      <c r="GM80">
        <v>7.8527539779681702E-2</v>
      </c>
      <c r="GN80">
        <v>7.5406364749081994E-2</v>
      </c>
      <c r="GO80">
        <v>7.2665850673194601E-2</v>
      </c>
      <c r="GP80">
        <v>7.5258261933904502E-2</v>
      </c>
      <c r="GQ80">
        <v>7.8944920440636404E-2</v>
      </c>
      <c r="GR80">
        <v>7.5485924112607003E-2</v>
      </c>
      <c r="GS80">
        <v>6.2555691554467496E-2</v>
      </c>
      <c r="GT80">
        <v>7.8310893512851906E-2</v>
      </c>
      <c r="GU80">
        <v>8.9865361077111294E-2</v>
      </c>
      <c r="GV80">
        <v>7.4532435740514005E-2</v>
      </c>
      <c r="GW80">
        <v>8.9138310893512804E-2</v>
      </c>
      <c r="GX80">
        <v>7.7206854345165193E-2</v>
      </c>
      <c r="GY80">
        <v>7.1537331701346393E-2</v>
      </c>
      <c r="GZ80">
        <v>7.9236230110159095E-2</v>
      </c>
      <c r="HA80">
        <v>7.2718482252141906E-2</v>
      </c>
      <c r="HB80">
        <v>7.7326805385556904E-2</v>
      </c>
      <c r="HC80">
        <v>7.0749082007343894E-2</v>
      </c>
      <c r="HD80">
        <v>7.2964504283965698E-2</v>
      </c>
      <c r="HE80">
        <v>7.4794369645042796E-2</v>
      </c>
      <c r="HF80">
        <v>7.7204406364749095E-2</v>
      </c>
      <c r="HG80">
        <v>9.1813953488371999E-2</v>
      </c>
      <c r="HH80">
        <v>7.8146878824969401E-2</v>
      </c>
      <c r="HI80">
        <v>7.77784577723378E-2</v>
      </c>
      <c r="HJ80">
        <v>8.2582619339045302E-2</v>
      </c>
      <c r="HK80">
        <v>7.8490820073439396E-2</v>
      </c>
      <c r="HL80">
        <v>7.7937576499387998E-2</v>
      </c>
      <c r="HM80">
        <v>5.68788249694002E-2</v>
      </c>
      <c r="HN80">
        <v>0.107657282741738</v>
      </c>
      <c r="HO80">
        <v>7.5203182374541003E-2</v>
      </c>
      <c r="HP80">
        <v>7.4669522643818806E-2</v>
      </c>
      <c r="HQ80">
        <v>8.5062423500611897E-2</v>
      </c>
      <c r="HR80">
        <v>7.3949816401468693E-2</v>
      </c>
      <c r="HS80">
        <v>8.15654834761321E-2</v>
      </c>
      <c r="HT80">
        <v>7.7705018359853106E-2</v>
      </c>
      <c r="HU80">
        <v>7.5066095471236202E-2</v>
      </c>
      <c r="HV80">
        <v>7.6859241126070996E-2</v>
      </c>
      <c r="HW80">
        <v>7.3399020807833504E-2</v>
      </c>
      <c r="HX80">
        <v>7.3363525091799206E-2</v>
      </c>
      <c r="HY80">
        <v>8.1368421052631507E-2</v>
      </c>
      <c r="HZ80">
        <v>7.5736842105263102E-2</v>
      </c>
      <c r="IA80">
        <v>7.2359853121175002E-2</v>
      </c>
      <c r="IB80">
        <v>7.7977968176254603E-2</v>
      </c>
      <c r="IC80">
        <v>7.5962056303549505E-2</v>
      </c>
      <c r="ID80">
        <v>7.4025703794369596E-2</v>
      </c>
      <c r="IE80">
        <v>7.44565483476132E-2</v>
      </c>
      <c r="IF80">
        <v>7.7140758873929002E-2</v>
      </c>
      <c r="IG80">
        <v>7.6438188494491993E-2</v>
      </c>
      <c r="IH80">
        <v>7.5149326805385497E-2</v>
      </c>
      <c r="II80">
        <v>7.6725826193390398E-2</v>
      </c>
      <c r="IJ80">
        <v>7.7809057527539693E-2</v>
      </c>
      <c r="IK80">
        <v>7.9282741738066001E-2</v>
      </c>
      <c r="IL80">
        <v>4.3675642594859197E-2</v>
      </c>
    </row>
    <row r="81" spans="1:246" x14ac:dyDescent="0.3">
      <c r="A81">
        <v>0.38501470588235198</v>
      </c>
      <c r="B81">
        <v>0.502541666666666</v>
      </c>
      <c r="C81">
        <v>0.42632598039215602</v>
      </c>
      <c r="D81">
        <v>0.44324999999999998</v>
      </c>
      <c r="E81">
        <v>0.437729166666666</v>
      </c>
      <c r="F81">
        <v>0.28639460784313697</v>
      </c>
      <c r="G81">
        <v>0.33407598039215602</v>
      </c>
      <c r="H81">
        <v>0.36663602941176399</v>
      </c>
      <c r="I81">
        <v>0.42832598039215702</v>
      </c>
      <c r="J81">
        <v>0.369899509803921</v>
      </c>
      <c r="K81">
        <v>0.28447671568627397</v>
      </c>
      <c r="L81">
        <v>0.33516911764705898</v>
      </c>
      <c r="M81">
        <v>0.31378431372548998</v>
      </c>
      <c r="N81">
        <v>0.33229656862745</v>
      </c>
      <c r="O81">
        <v>0.33931740196078403</v>
      </c>
      <c r="P81">
        <v>0.31517892156862698</v>
      </c>
      <c r="Q81">
        <v>0.41951102941176499</v>
      </c>
      <c r="R81">
        <v>0.41868749999999999</v>
      </c>
      <c r="S81">
        <v>0.33254779411764701</v>
      </c>
      <c r="T81">
        <v>0.53438725490196104</v>
      </c>
      <c r="U81">
        <v>0.369470588235293</v>
      </c>
      <c r="V81">
        <v>0.33119852941176398</v>
      </c>
      <c r="W81">
        <v>0.27734313725490201</v>
      </c>
      <c r="X81">
        <v>0.31818627450980402</v>
      </c>
      <c r="Y81">
        <v>0.308905637254901</v>
      </c>
      <c r="Z81">
        <v>0.45919485294117601</v>
      </c>
      <c r="AA81">
        <v>0.42776225490196002</v>
      </c>
      <c r="AB81">
        <v>0.32508210784313701</v>
      </c>
      <c r="AC81">
        <v>0.44968014705882298</v>
      </c>
      <c r="AD81">
        <v>0.52970465686274504</v>
      </c>
      <c r="AE81">
        <v>0.34084558823529298</v>
      </c>
      <c r="AF81">
        <v>0.32849142156862698</v>
      </c>
      <c r="AG81">
        <v>0.59986642156862802</v>
      </c>
      <c r="AH81">
        <v>0.50342156862745002</v>
      </c>
      <c r="AI81">
        <v>0.30175367647058798</v>
      </c>
      <c r="AJ81">
        <v>0.500600490196079</v>
      </c>
      <c r="AK81">
        <v>0.45613235294117599</v>
      </c>
      <c r="AL81">
        <v>0.436617647058823</v>
      </c>
      <c r="AM81">
        <v>0.42775367647058798</v>
      </c>
      <c r="AN81">
        <v>0.493658088235293</v>
      </c>
      <c r="AO81">
        <v>0.360868872549019</v>
      </c>
      <c r="AP81">
        <v>0.32576102941176399</v>
      </c>
      <c r="AQ81">
        <v>0.50074509803921496</v>
      </c>
      <c r="AR81">
        <v>0.332219362745098</v>
      </c>
      <c r="AS81">
        <v>0.51542401960784301</v>
      </c>
      <c r="AT81">
        <v>0.44409558823529299</v>
      </c>
      <c r="AU81">
        <v>0.331490196078431</v>
      </c>
      <c r="AV81">
        <v>2.75208333333333E-2</v>
      </c>
      <c r="AW81">
        <v>0.51226225490195998</v>
      </c>
      <c r="AX81">
        <v>0.291986519607843</v>
      </c>
      <c r="AY81">
        <v>0.32340563725490101</v>
      </c>
      <c r="AZ81">
        <v>0.52280392156862598</v>
      </c>
      <c r="BA81">
        <v>0.31323897058823502</v>
      </c>
      <c r="BB81">
        <v>0.33394117647058802</v>
      </c>
      <c r="BC81">
        <v>0.28938970588235302</v>
      </c>
      <c r="BD81">
        <v>0.53034558823529299</v>
      </c>
      <c r="BE81">
        <v>0.40908700980392099</v>
      </c>
      <c r="BF81">
        <v>0.49851960784313598</v>
      </c>
      <c r="BG81">
        <v>0.50217156862745105</v>
      </c>
      <c r="BH81">
        <v>0.34959558823529302</v>
      </c>
      <c r="BI81">
        <v>0.44931740196078301</v>
      </c>
      <c r="BJ81">
        <v>0.51653553921568496</v>
      </c>
      <c r="BK81">
        <v>0.303416666666666</v>
      </c>
      <c r="BL81">
        <v>0.298286764705882</v>
      </c>
      <c r="BM81">
        <v>0.48174142156862698</v>
      </c>
      <c r="BN81">
        <v>0.32022181372549002</v>
      </c>
      <c r="BO81">
        <v>0.32334436274509798</v>
      </c>
      <c r="BP81">
        <v>0.48873039215686298</v>
      </c>
      <c r="BQ81">
        <v>0.32348529411764598</v>
      </c>
      <c r="BR81">
        <v>0.29780269607843102</v>
      </c>
      <c r="BS81">
        <v>0.31558333333333299</v>
      </c>
      <c r="BT81">
        <v>0.31625735294117602</v>
      </c>
      <c r="BU81">
        <v>0.47931127450980299</v>
      </c>
      <c r="BV81">
        <v>0.51095465686274499</v>
      </c>
      <c r="BW81">
        <v>0.423522058823529</v>
      </c>
      <c r="BX81">
        <v>0.33338725490195997</v>
      </c>
      <c r="BY81">
        <v>0.43206617647058798</v>
      </c>
      <c r="BZ81">
        <v>0.49958578431372402</v>
      </c>
      <c r="CA81">
        <v>0.455060049019607</v>
      </c>
      <c r="CB81">
        <v>0.32115318627451001</v>
      </c>
      <c r="CC81">
        <v>0.53554656862745098</v>
      </c>
      <c r="CD81">
        <v>0.450430147058823</v>
      </c>
      <c r="CE81">
        <v>0.44957843137254899</v>
      </c>
      <c r="CF81">
        <v>0.343968137254901</v>
      </c>
      <c r="CG81">
        <v>0.46523039215686202</v>
      </c>
      <c r="CH81">
        <v>0.45504166666666601</v>
      </c>
      <c r="CI81">
        <v>0.54248529411764701</v>
      </c>
      <c r="CJ81">
        <v>0.211519607843137</v>
      </c>
      <c r="CK81">
        <v>0.19010539215686201</v>
      </c>
      <c r="CL81">
        <v>0.34499509803921502</v>
      </c>
      <c r="CM81">
        <v>0.31742892156862701</v>
      </c>
      <c r="CN81">
        <v>0.51508578431372498</v>
      </c>
      <c r="CO81">
        <v>0.534144607843137</v>
      </c>
      <c r="CP81">
        <v>0.29583823529411701</v>
      </c>
      <c r="CQ81">
        <v>0.51603921568627398</v>
      </c>
      <c r="CR81">
        <v>0.43686642156862698</v>
      </c>
      <c r="CS81">
        <v>0.35643627450980397</v>
      </c>
      <c r="CT81">
        <v>0.43606249999999902</v>
      </c>
      <c r="CU81">
        <v>0.297410539215686</v>
      </c>
      <c r="CV81">
        <v>0.319789215686274</v>
      </c>
      <c r="CW81">
        <v>0.37757352941176398</v>
      </c>
      <c r="CX81">
        <v>0.44458578431372497</v>
      </c>
      <c r="CY81">
        <v>0.30794607843137201</v>
      </c>
      <c r="CZ81">
        <v>0.41948284313725498</v>
      </c>
      <c r="DA81">
        <v>0.27589950980392097</v>
      </c>
      <c r="DB81">
        <v>0.433422794117647</v>
      </c>
      <c r="DC81">
        <v>0.44663725490195999</v>
      </c>
      <c r="DD81">
        <v>0.503776960784313</v>
      </c>
      <c r="DE81">
        <v>0.423939950980391</v>
      </c>
      <c r="DF81">
        <v>0.54664705882352904</v>
      </c>
      <c r="DG81">
        <v>0.51059926470588102</v>
      </c>
      <c r="DH81">
        <v>0.42382598039215702</v>
      </c>
      <c r="DI81">
        <v>0.29163235294117601</v>
      </c>
      <c r="DJ81">
        <v>0.97353431372549204</v>
      </c>
      <c r="DK81">
        <v>0.33329901960784197</v>
      </c>
      <c r="DL81">
        <v>0.25568750000000001</v>
      </c>
      <c r="DM81">
        <v>0.29002328431372498</v>
      </c>
      <c r="DN81">
        <v>0.42299509803921498</v>
      </c>
      <c r="DO81">
        <v>0.45405759803921503</v>
      </c>
      <c r="DP81">
        <v>0.25329656862744998</v>
      </c>
      <c r="DQ81">
        <v>0.125879901960784</v>
      </c>
      <c r="DR81">
        <v>0.43257107843137199</v>
      </c>
      <c r="DS81">
        <v>0.29027818627450902</v>
      </c>
      <c r="DT81">
        <v>0.44450857843137198</v>
      </c>
      <c r="DU81">
        <v>0.30480882352941102</v>
      </c>
      <c r="DV81">
        <v>0.29889950980392099</v>
      </c>
      <c r="DW81">
        <v>0.41124019607843099</v>
      </c>
      <c r="DX81">
        <v>0.42330392156862601</v>
      </c>
      <c r="DY81">
        <v>0.424357843137254</v>
      </c>
      <c r="DZ81">
        <v>0.15168382352941101</v>
      </c>
      <c r="EA81">
        <v>0.17469117647058799</v>
      </c>
      <c r="EB81">
        <v>0.18459681372549</v>
      </c>
      <c r="EC81">
        <v>0.163039215686274</v>
      </c>
      <c r="ED81">
        <v>0.20790931372549001</v>
      </c>
      <c r="EE81">
        <v>0.15931985294117601</v>
      </c>
      <c r="EF81">
        <v>0.15737499999999999</v>
      </c>
      <c r="EG81">
        <v>0.16240563725490101</v>
      </c>
      <c r="EH81">
        <v>0.17847916666666599</v>
      </c>
      <c r="EI81">
        <v>0.17476470588235199</v>
      </c>
      <c r="EJ81">
        <v>0.16555269607843101</v>
      </c>
      <c r="EK81">
        <v>0.16423529411764701</v>
      </c>
      <c r="EL81">
        <v>0.15336887254901899</v>
      </c>
      <c r="EM81">
        <v>0.16612254901960699</v>
      </c>
      <c r="EN81">
        <v>0.17266421568627399</v>
      </c>
      <c r="EO81">
        <v>0.17315686274509701</v>
      </c>
      <c r="EP81">
        <v>0.169383578431372</v>
      </c>
      <c r="EQ81">
        <v>0.18702450980392099</v>
      </c>
      <c r="ER81">
        <v>0.17193504901960699</v>
      </c>
      <c r="ES81">
        <v>0.161106617647058</v>
      </c>
      <c r="ET81">
        <v>0.1648125</v>
      </c>
      <c r="EU81">
        <v>0.167430147058823</v>
      </c>
      <c r="EV81">
        <v>0.16144240196078399</v>
      </c>
      <c r="EW81">
        <v>0.162797794117647</v>
      </c>
      <c r="EX81">
        <v>0.16611151960784301</v>
      </c>
      <c r="EY81">
        <v>0.15563725490196001</v>
      </c>
      <c r="EZ81">
        <v>0.14814215686274501</v>
      </c>
      <c r="FA81">
        <v>0.158850490196078</v>
      </c>
      <c r="FB81">
        <v>0.17031740196078399</v>
      </c>
      <c r="FC81">
        <v>0.164585784313725</v>
      </c>
      <c r="FD81">
        <v>0.17670588235294099</v>
      </c>
      <c r="FE81">
        <v>0.17370098039215601</v>
      </c>
      <c r="FF81">
        <v>3.09509803921568E-2</v>
      </c>
      <c r="FG81">
        <v>3.0292892156862702E-2</v>
      </c>
      <c r="FH81">
        <v>2.0002450980392099E-2</v>
      </c>
      <c r="FI81">
        <v>2.8979166666666601E-2</v>
      </c>
      <c r="FJ81">
        <v>2.6550245098039198E-2</v>
      </c>
      <c r="FK81">
        <v>2.55588235294117E-2</v>
      </c>
      <c r="FL81">
        <v>3.06299019607842E-2</v>
      </c>
      <c r="FM81">
        <v>3.1252450980392102E-2</v>
      </c>
      <c r="FN81">
        <v>2.74509803921568E-2</v>
      </c>
      <c r="FO81">
        <v>3.6165441176470602E-2</v>
      </c>
      <c r="FP81">
        <v>3.5542892156862703E-2</v>
      </c>
      <c r="FQ81">
        <v>3.5488970588235198E-2</v>
      </c>
      <c r="FR81">
        <v>6.1079656862745101E-2</v>
      </c>
      <c r="FS81">
        <v>3.01225490196078E-2</v>
      </c>
      <c r="FT81">
        <v>2.7283088235294101E-2</v>
      </c>
      <c r="FU81">
        <v>3.2935049019607802E-2</v>
      </c>
      <c r="FV81">
        <v>3.1410539215686199E-2</v>
      </c>
      <c r="FW81">
        <v>8.2286764705882295E-2</v>
      </c>
      <c r="FX81">
        <v>2.6022058823529402E-2</v>
      </c>
      <c r="FY81">
        <v>2.7411764705882299E-2</v>
      </c>
      <c r="FZ81">
        <v>3.0035539215686202E-2</v>
      </c>
      <c r="GA81">
        <v>2.80845588235294E-2</v>
      </c>
      <c r="GB81">
        <v>2.2294117647058801E-2</v>
      </c>
      <c r="GC81">
        <v>2.9408088235294099E-2</v>
      </c>
      <c r="GD81">
        <v>2.7237745098039199E-2</v>
      </c>
      <c r="GE81">
        <v>2.6109068627450899E-2</v>
      </c>
      <c r="GF81">
        <v>2.9236519607843101E-2</v>
      </c>
      <c r="GG81">
        <v>2.29154411764705E-2</v>
      </c>
      <c r="GH81">
        <v>2.0707107843137201E-2</v>
      </c>
      <c r="GI81">
        <v>2.6301470588235201E-2</v>
      </c>
      <c r="GJ81">
        <v>3.1475490196078398E-2</v>
      </c>
      <c r="GK81">
        <v>2.85624999999999E-2</v>
      </c>
      <c r="GL81">
        <v>3.0415441176470499E-2</v>
      </c>
      <c r="GM81">
        <v>7.8388480392156804E-2</v>
      </c>
      <c r="GN81">
        <v>7.5253676470588199E-2</v>
      </c>
      <c r="GO81">
        <v>7.2872549019607796E-2</v>
      </c>
      <c r="GP81">
        <v>7.55024509803921E-2</v>
      </c>
      <c r="GQ81">
        <v>7.9117647058823501E-2</v>
      </c>
      <c r="GR81">
        <v>7.5571078431372493E-2</v>
      </c>
      <c r="GS81">
        <v>6.24779411764705E-2</v>
      </c>
      <c r="GT81">
        <v>7.8285539215686303E-2</v>
      </c>
      <c r="GU81">
        <v>9.0077205882352906E-2</v>
      </c>
      <c r="GV81">
        <v>7.4710784313725395E-2</v>
      </c>
      <c r="GW81">
        <v>8.9443627450980404E-2</v>
      </c>
      <c r="GX81">
        <v>7.7194852941176395E-2</v>
      </c>
      <c r="GY81">
        <v>7.1914215686274499E-2</v>
      </c>
      <c r="GZ81">
        <v>7.9464460784313698E-2</v>
      </c>
      <c r="HA81">
        <v>7.2354166666666594E-2</v>
      </c>
      <c r="HB81">
        <v>7.7738970588235201E-2</v>
      </c>
      <c r="HC81">
        <v>7.0718137254901905E-2</v>
      </c>
      <c r="HD81">
        <v>7.31433823529411E-2</v>
      </c>
      <c r="HE81">
        <v>7.5046568627450905E-2</v>
      </c>
      <c r="HF81">
        <v>7.7180147058823506E-2</v>
      </c>
      <c r="HG81">
        <v>9.1921568627451003E-2</v>
      </c>
      <c r="HH81">
        <v>7.7935049019607794E-2</v>
      </c>
      <c r="HI81">
        <v>7.7501225490196099E-2</v>
      </c>
      <c r="HJ81">
        <v>8.2463235294117601E-2</v>
      </c>
      <c r="HK81">
        <v>7.8653186274509804E-2</v>
      </c>
      <c r="HL81">
        <v>7.825E-2</v>
      </c>
      <c r="HM81">
        <v>5.6636029411764703E-2</v>
      </c>
      <c r="HN81">
        <v>0.10747181372549</v>
      </c>
      <c r="HO81">
        <v>7.5220588235294095E-2</v>
      </c>
      <c r="HP81">
        <v>7.4667892156862703E-2</v>
      </c>
      <c r="HQ81">
        <v>8.5306372549019502E-2</v>
      </c>
      <c r="HR81">
        <v>7.3627450980392098E-2</v>
      </c>
      <c r="HS81">
        <v>8.1991421568627404E-2</v>
      </c>
      <c r="HT81">
        <v>7.7732843137254801E-2</v>
      </c>
      <c r="HU81">
        <v>7.5713235294117595E-2</v>
      </c>
      <c r="HV81">
        <v>7.7042892156862705E-2</v>
      </c>
      <c r="HW81">
        <v>7.3291666666666602E-2</v>
      </c>
      <c r="HX81">
        <v>7.3421568627450903E-2</v>
      </c>
      <c r="HY81">
        <v>8.1344362745098001E-2</v>
      </c>
      <c r="HZ81">
        <v>7.5704656862745107E-2</v>
      </c>
      <c r="IA81">
        <v>7.21764705882353E-2</v>
      </c>
      <c r="IB81">
        <v>7.8042892156862706E-2</v>
      </c>
      <c r="IC81">
        <v>7.6170343137254806E-2</v>
      </c>
      <c r="ID81">
        <v>7.4039215686274501E-2</v>
      </c>
      <c r="IE81">
        <v>7.4553921568627404E-2</v>
      </c>
      <c r="IF81">
        <v>7.7419117647058805E-2</v>
      </c>
      <c r="IG81">
        <v>7.6702205882352895E-2</v>
      </c>
      <c r="IH81">
        <v>7.4908088235294101E-2</v>
      </c>
      <c r="II81">
        <v>7.6590686274509795E-2</v>
      </c>
      <c r="IJ81">
        <v>7.8072303921568595E-2</v>
      </c>
      <c r="IK81">
        <v>7.9615196078431302E-2</v>
      </c>
      <c r="IL81">
        <v>4.3422794117646997E-2</v>
      </c>
    </row>
    <row r="82" spans="1:246" x14ac:dyDescent="0.3">
      <c r="A82">
        <v>0.38590920245398702</v>
      </c>
      <c r="B82">
        <v>0.50248098159509103</v>
      </c>
      <c r="C82">
        <v>0.42662699386503</v>
      </c>
      <c r="D82">
        <v>0.44440245398772998</v>
      </c>
      <c r="E82">
        <v>0.43747116564417199</v>
      </c>
      <c r="F82">
        <v>0.28702822085889501</v>
      </c>
      <c r="G82">
        <v>0.33561963190184002</v>
      </c>
      <c r="H82">
        <v>0.36645276073619598</v>
      </c>
      <c r="I82">
        <v>0.42703435582822002</v>
      </c>
      <c r="J82">
        <v>0.36997423312883398</v>
      </c>
      <c r="K82">
        <v>0.28509325153374199</v>
      </c>
      <c r="L82">
        <v>0.33581472392638001</v>
      </c>
      <c r="M82">
        <v>0.31400858895705502</v>
      </c>
      <c r="N82">
        <v>0.33334601226993799</v>
      </c>
      <c r="O82">
        <v>0.33897423312883301</v>
      </c>
      <c r="P82">
        <v>0.31473374233128798</v>
      </c>
      <c r="Q82">
        <v>0.41895705521472398</v>
      </c>
      <c r="R82">
        <v>0.41917791411042898</v>
      </c>
      <c r="S82">
        <v>0.33284294478527598</v>
      </c>
      <c r="T82">
        <v>0.53455582822085801</v>
      </c>
      <c r="U82">
        <v>0.37168588957055199</v>
      </c>
      <c r="V82">
        <v>0.33098159509202402</v>
      </c>
      <c r="W82">
        <v>0.27854601226993803</v>
      </c>
      <c r="X82">
        <v>0.31679631901840399</v>
      </c>
      <c r="Y82">
        <v>0.30912147239263799</v>
      </c>
      <c r="Z82">
        <v>0.45882085889570601</v>
      </c>
      <c r="AA82">
        <v>0.42978404907975398</v>
      </c>
      <c r="AB82">
        <v>0.325299386503067</v>
      </c>
      <c r="AC82">
        <v>0.44953006134969298</v>
      </c>
      <c r="AD82">
        <v>0.53038527607361996</v>
      </c>
      <c r="AE82">
        <v>0.340973006134969</v>
      </c>
      <c r="AF82">
        <v>0.32826134969325099</v>
      </c>
      <c r="AG82">
        <v>0.60141595092024502</v>
      </c>
      <c r="AH82">
        <v>0.50210306748466205</v>
      </c>
      <c r="AI82">
        <v>0.30136809815950899</v>
      </c>
      <c r="AJ82">
        <v>0.501251533742331</v>
      </c>
      <c r="AK82">
        <v>0.45641717791411002</v>
      </c>
      <c r="AL82">
        <v>0.43637668711656402</v>
      </c>
      <c r="AM82">
        <v>0.42829938650306798</v>
      </c>
      <c r="AN82">
        <v>0.49362822085889502</v>
      </c>
      <c r="AO82">
        <v>0.36147239263803699</v>
      </c>
      <c r="AP82">
        <v>0.32596441717791402</v>
      </c>
      <c r="AQ82">
        <v>0.50156073619631902</v>
      </c>
      <c r="AR82">
        <v>0.33171779141104302</v>
      </c>
      <c r="AS82">
        <v>0.51641472392637999</v>
      </c>
      <c r="AT82">
        <v>0.44406503067484598</v>
      </c>
      <c r="AU82">
        <v>0.33095705521472302</v>
      </c>
      <c r="AV82">
        <v>2.7161963190184001E-2</v>
      </c>
      <c r="AW82">
        <v>0.51211533742331306</v>
      </c>
      <c r="AX82">
        <v>0.29193742331288303</v>
      </c>
      <c r="AY82">
        <v>0.32315705521472299</v>
      </c>
      <c r="AZ82">
        <v>0.52409938650306698</v>
      </c>
      <c r="BA82">
        <v>0.31475214723926298</v>
      </c>
      <c r="BB82">
        <v>0.33421963190184001</v>
      </c>
      <c r="BC82">
        <v>0.28967484662576598</v>
      </c>
      <c r="BD82">
        <v>0.52924049079754598</v>
      </c>
      <c r="BE82">
        <v>0.40928834355828198</v>
      </c>
      <c r="BF82">
        <v>0.49964662576687102</v>
      </c>
      <c r="BG82">
        <v>0.50063558282208598</v>
      </c>
      <c r="BH82">
        <v>0.34882331288343499</v>
      </c>
      <c r="BI82">
        <v>0.45151656441717802</v>
      </c>
      <c r="BJ82">
        <v>0.51751533742331202</v>
      </c>
      <c r="BK82">
        <v>0.30380858895705498</v>
      </c>
      <c r="BL82">
        <v>0.29824907975460102</v>
      </c>
      <c r="BM82">
        <v>0.48308957055214702</v>
      </c>
      <c r="BN82">
        <v>0.31996073619631898</v>
      </c>
      <c r="BO82">
        <v>0.32398159509202401</v>
      </c>
      <c r="BP82">
        <v>0.48979754601226999</v>
      </c>
      <c r="BQ82">
        <v>0.32342699386502999</v>
      </c>
      <c r="BR82">
        <v>0.29788220858895598</v>
      </c>
      <c r="BS82">
        <v>0.31622208588957001</v>
      </c>
      <c r="BT82">
        <v>0.31623190184048999</v>
      </c>
      <c r="BU82">
        <v>0.47881595092024498</v>
      </c>
      <c r="BV82">
        <v>0.51065398773006099</v>
      </c>
      <c r="BW82">
        <v>0.42358036809815902</v>
      </c>
      <c r="BX82">
        <v>0.33402208588957</v>
      </c>
      <c r="BY82">
        <v>0.433674846625766</v>
      </c>
      <c r="BZ82">
        <v>0.499288343558282</v>
      </c>
      <c r="CA82">
        <v>0.45409325153374103</v>
      </c>
      <c r="CB82">
        <v>0.32118527607361902</v>
      </c>
      <c r="CC82">
        <v>0.53691901840490697</v>
      </c>
      <c r="CD82">
        <v>0.45019386503067399</v>
      </c>
      <c r="CE82">
        <v>0.44862331288343499</v>
      </c>
      <c r="CF82">
        <v>0.34349447852760701</v>
      </c>
      <c r="CG82">
        <v>0.46451165644171699</v>
      </c>
      <c r="CH82">
        <v>0.45513128834355798</v>
      </c>
      <c r="CI82">
        <v>0.54262453987729997</v>
      </c>
      <c r="CJ82">
        <v>0.211160736196319</v>
      </c>
      <c r="CK82">
        <v>0.18864539877300601</v>
      </c>
      <c r="CL82">
        <v>0.34637300613496902</v>
      </c>
      <c r="CM82">
        <v>0.31663067484662499</v>
      </c>
      <c r="CN82">
        <v>0.51563558282208599</v>
      </c>
      <c r="CO82">
        <v>0.53503435582822001</v>
      </c>
      <c r="CP82">
        <v>0.29658895705521399</v>
      </c>
      <c r="CQ82">
        <v>0.51662331288343499</v>
      </c>
      <c r="CR82">
        <v>0.43753251533742299</v>
      </c>
      <c r="CS82">
        <v>0.35701104294478497</v>
      </c>
      <c r="CT82">
        <v>0.43525889570552201</v>
      </c>
      <c r="CU82">
        <v>0.29760245398773</v>
      </c>
      <c r="CV82">
        <v>0.32058036809815899</v>
      </c>
      <c r="CW82">
        <v>0.37830552147239199</v>
      </c>
      <c r="CX82">
        <v>0.44502822085889499</v>
      </c>
      <c r="CY82">
        <v>0.30789447852760699</v>
      </c>
      <c r="CZ82">
        <v>0.42011042944785199</v>
      </c>
      <c r="DA82">
        <v>0.27682453987729999</v>
      </c>
      <c r="DB82">
        <v>0.433601226993865</v>
      </c>
      <c r="DC82">
        <v>0.44725398773006098</v>
      </c>
      <c r="DD82">
        <v>0.50554110429447796</v>
      </c>
      <c r="DE82">
        <v>0.42592638036809799</v>
      </c>
      <c r="DF82">
        <v>0.547596319018405</v>
      </c>
      <c r="DG82">
        <v>0.50940736196318903</v>
      </c>
      <c r="DH82">
        <v>0.42333006134969298</v>
      </c>
      <c r="DI82">
        <v>0.29117300613496899</v>
      </c>
      <c r="DJ82">
        <v>0.97330061349693398</v>
      </c>
      <c r="DK82">
        <v>0.334071165644171</v>
      </c>
      <c r="DL82">
        <v>0.25662208588956997</v>
      </c>
      <c r="DM82">
        <v>0.29058773006134903</v>
      </c>
      <c r="DN82">
        <v>0.42385030674846602</v>
      </c>
      <c r="DO82">
        <v>0.45447484662576598</v>
      </c>
      <c r="DP82">
        <v>0.25273128834355801</v>
      </c>
      <c r="DQ82">
        <v>0.12625030674846599</v>
      </c>
      <c r="DR82">
        <v>0.43274723926380398</v>
      </c>
      <c r="DS82">
        <v>0.29163680981595003</v>
      </c>
      <c r="DT82">
        <v>0.44496564417177897</v>
      </c>
      <c r="DU82">
        <v>0.30495950920245402</v>
      </c>
      <c r="DV82">
        <v>0.29921349693251498</v>
      </c>
      <c r="DW82">
        <v>0.41201717791411002</v>
      </c>
      <c r="DX82">
        <v>0.42370552147239199</v>
      </c>
      <c r="DY82">
        <v>0.42489325153374202</v>
      </c>
      <c r="DZ82">
        <v>0.15129570552147201</v>
      </c>
      <c r="EA82">
        <v>0.174964417177914</v>
      </c>
      <c r="EB82">
        <v>0.185451533742331</v>
      </c>
      <c r="EC82">
        <v>0.16358404907975399</v>
      </c>
      <c r="ED82">
        <v>0.20760122699386499</v>
      </c>
      <c r="EE82">
        <v>0.15873742331288301</v>
      </c>
      <c r="EF82">
        <v>0.15739754601226899</v>
      </c>
      <c r="EG82">
        <v>0.16257055214723901</v>
      </c>
      <c r="EH82">
        <v>0.17880368098159499</v>
      </c>
      <c r="EI82">
        <v>0.175455214723926</v>
      </c>
      <c r="EJ82">
        <v>0.165051533742331</v>
      </c>
      <c r="EK82">
        <v>0.16365030674846601</v>
      </c>
      <c r="EL82">
        <v>0.15338282208588899</v>
      </c>
      <c r="EM82">
        <v>0.167072392638036</v>
      </c>
      <c r="EN82">
        <v>0.17372147239263799</v>
      </c>
      <c r="EO82">
        <v>0.17270920245398699</v>
      </c>
      <c r="EP82">
        <v>0.16904294478527601</v>
      </c>
      <c r="EQ82">
        <v>0.18668957055214699</v>
      </c>
      <c r="ER82">
        <v>0.172197546012269</v>
      </c>
      <c r="ES82">
        <v>0.16158036809815901</v>
      </c>
      <c r="ET82">
        <v>0.164642944785276</v>
      </c>
      <c r="EU82">
        <v>0.16795705521472401</v>
      </c>
      <c r="EV82">
        <v>0.16105889570552101</v>
      </c>
      <c r="EW82">
        <v>0.16206871165644099</v>
      </c>
      <c r="EX82">
        <v>0.16661963190184001</v>
      </c>
      <c r="EY82">
        <v>0.15623926380368</v>
      </c>
      <c r="EZ82">
        <v>0.14809079754601201</v>
      </c>
      <c r="FA82">
        <v>0.158453987730061</v>
      </c>
      <c r="FB82">
        <v>0.17005521472392601</v>
      </c>
      <c r="FC82">
        <v>0.16517300613496899</v>
      </c>
      <c r="FD82">
        <v>0.17711901840490801</v>
      </c>
      <c r="FE82">
        <v>0.174130061349693</v>
      </c>
      <c r="FF82">
        <v>2.9579141104294399E-2</v>
      </c>
      <c r="FG82">
        <v>3.0238036809815901E-2</v>
      </c>
      <c r="FH82">
        <v>1.98208588957055E-2</v>
      </c>
      <c r="FI82">
        <v>2.8336196319018399E-2</v>
      </c>
      <c r="FJ82">
        <v>2.6225766871165599E-2</v>
      </c>
      <c r="FK82">
        <v>2.56453987730061E-2</v>
      </c>
      <c r="FL82">
        <v>2.9769325153374201E-2</v>
      </c>
      <c r="FM82">
        <v>3.1387730061349699E-2</v>
      </c>
      <c r="FN82">
        <v>2.7176687116564398E-2</v>
      </c>
      <c r="FO82">
        <v>3.6246625766871099E-2</v>
      </c>
      <c r="FP82">
        <v>3.3752147239263799E-2</v>
      </c>
      <c r="FQ82">
        <v>3.56E-2</v>
      </c>
      <c r="FR82">
        <v>6.0363190184049002E-2</v>
      </c>
      <c r="FS82">
        <v>2.99595092024539E-2</v>
      </c>
      <c r="FT82">
        <v>2.73717791411042E-2</v>
      </c>
      <c r="FU82">
        <v>3.3029447852760699E-2</v>
      </c>
      <c r="FV82">
        <v>3.0629447852760699E-2</v>
      </c>
      <c r="FW82">
        <v>8.1121472392638005E-2</v>
      </c>
      <c r="FX82">
        <v>2.55938650306748E-2</v>
      </c>
      <c r="FY82">
        <v>2.6927607361963101E-2</v>
      </c>
      <c r="FZ82">
        <v>2.9136196319018301E-2</v>
      </c>
      <c r="GA82">
        <v>2.63533742331288E-2</v>
      </c>
      <c r="GB82">
        <v>2.2153374233128801E-2</v>
      </c>
      <c r="GC82">
        <v>2.88245398773006E-2</v>
      </c>
      <c r="GD82">
        <v>2.7401226993865001E-2</v>
      </c>
      <c r="GE82">
        <v>2.6177914110429398E-2</v>
      </c>
      <c r="GF82">
        <v>2.8775460122699301E-2</v>
      </c>
      <c r="GG82">
        <v>2.3143558282208501E-2</v>
      </c>
      <c r="GH82">
        <v>2.08858895705521E-2</v>
      </c>
      <c r="GI82">
        <v>2.6412269938650298E-2</v>
      </c>
      <c r="GJ82">
        <v>3.1792638036809803E-2</v>
      </c>
      <c r="GK82">
        <v>2.82576687116564E-2</v>
      </c>
      <c r="GL82">
        <v>3.04478527607361E-2</v>
      </c>
      <c r="GM82">
        <v>7.80564417177914E-2</v>
      </c>
      <c r="GN82">
        <v>7.4842944785276005E-2</v>
      </c>
      <c r="GO82">
        <v>7.2483435582821998E-2</v>
      </c>
      <c r="GP82">
        <v>7.4917791411042906E-2</v>
      </c>
      <c r="GQ82">
        <v>7.8991411042944798E-2</v>
      </c>
      <c r="GR82">
        <v>7.5200000000000003E-2</v>
      </c>
      <c r="GS82">
        <v>6.1941104294478501E-2</v>
      </c>
      <c r="GT82">
        <v>7.8163190184049006E-2</v>
      </c>
      <c r="GU82">
        <v>9.0161963190184005E-2</v>
      </c>
      <c r="GV82">
        <v>7.4824539877300603E-2</v>
      </c>
      <c r="GW82">
        <v>8.9934969325153297E-2</v>
      </c>
      <c r="GX82">
        <v>7.7143558282208605E-2</v>
      </c>
      <c r="GY82">
        <v>7.2207361963190095E-2</v>
      </c>
      <c r="GZ82">
        <v>7.8998773006134906E-2</v>
      </c>
      <c r="HA82">
        <v>7.2072392638036706E-2</v>
      </c>
      <c r="HB82">
        <v>7.6917791411042893E-2</v>
      </c>
      <c r="HC82">
        <v>7.1249079754601194E-2</v>
      </c>
      <c r="HD82">
        <v>7.2692024539877304E-2</v>
      </c>
      <c r="HE82">
        <v>7.5467484662576606E-2</v>
      </c>
      <c r="HF82">
        <v>7.6998773006134905E-2</v>
      </c>
      <c r="HG82">
        <v>9.1920245398772998E-2</v>
      </c>
      <c r="HH82">
        <v>7.76711656441718E-2</v>
      </c>
      <c r="HI82">
        <v>7.7374233128834305E-2</v>
      </c>
      <c r="HJ82">
        <v>8.2506748466257607E-2</v>
      </c>
      <c r="HK82">
        <v>7.9089570552147201E-2</v>
      </c>
      <c r="HL82">
        <v>7.7706748466257594E-2</v>
      </c>
      <c r="HM82">
        <v>5.6620858895705499E-2</v>
      </c>
      <c r="HN82">
        <v>0.108093251533742</v>
      </c>
      <c r="HO82">
        <v>7.4922699386503006E-2</v>
      </c>
      <c r="HP82">
        <v>7.4732515337423297E-2</v>
      </c>
      <c r="HQ82">
        <v>8.5678527607361901E-2</v>
      </c>
      <c r="HR82">
        <v>7.3387730061349604E-2</v>
      </c>
      <c r="HS82">
        <v>8.1872392638036806E-2</v>
      </c>
      <c r="HT82">
        <v>7.80147239263803E-2</v>
      </c>
      <c r="HU82">
        <v>7.5213496932515306E-2</v>
      </c>
      <c r="HV82">
        <v>7.6851533742331196E-2</v>
      </c>
      <c r="HW82">
        <v>7.3251533742331204E-2</v>
      </c>
      <c r="HX82">
        <v>7.3625766871165593E-2</v>
      </c>
      <c r="HY82">
        <v>8.1861349693251498E-2</v>
      </c>
      <c r="HZ82">
        <v>7.6095705521472295E-2</v>
      </c>
      <c r="IA82">
        <v>7.2098159509202397E-2</v>
      </c>
      <c r="IB82">
        <v>7.82257668711656E-2</v>
      </c>
      <c r="IC82">
        <v>7.6085889570552095E-2</v>
      </c>
      <c r="ID82">
        <v>7.4193865030674794E-2</v>
      </c>
      <c r="IE82">
        <v>7.4049079754601205E-2</v>
      </c>
      <c r="IF82">
        <v>7.7725153374233094E-2</v>
      </c>
      <c r="IG82">
        <v>7.7180368098159494E-2</v>
      </c>
      <c r="IH82">
        <v>7.4883435582821997E-2</v>
      </c>
      <c r="II82">
        <v>7.6388957055214701E-2</v>
      </c>
      <c r="IJ82">
        <v>7.8044171779141094E-2</v>
      </c>
      <c r="IK82">
        <v>7.9176687116564295E-2</v>
      </c>
      <c r="IL82">
        <v>4.3465030674846597E-2</v>
      </c>
    </row>
    <row r="83" spans="1:246" x14ac:dyDescent="0.3">
      <c r="A83">
        <v>0.38611656441717801</v>
      </c>
      <c r="B83">
        <v>0.50214969325153302</v>
      </c>
      <c r="C83">
        <v>0.42686134969325101</v>
      </c>
      <c r="D83">
        <v>0.445366871165644</v>
      </c>
      <c r="E83">
        <v>0.43791779141104198</v>
      </c>
      <c r="F83">
        <v>0.288020858895705</v>
      </c>
      <c r="G83">
        <v>0.33594110429447799</v>
      </c>
      <c r="H83">
        <v>0.36759754601227002</v>
      </c>
      <c r="I83">
        <v>0.427516564417177</v>
      </c>
      <c r="J83">
        <v>0.37128957055214701</v>
      </c>
      <c r="K83">
        <v>0.28590797546012198</v>
      </c>
      <c r="L83">
        <v>0.33723926380368102</v>
      </c>
      <c r="M83">
        <v>0.31400368098159498</v>
      </c>
      <c r="N83">
        <v>0.33236319018404797</v>
      </c>
      <c r="O83">
        <v>0.33853987730061302</v>
      </c>
      <c r="P83">
        <v>0.31521717791411002</v>
      </c>
      <c r="Q83">
        <v>0.419332515337423</v>
      </c>
      <c r="R83">
        <v>0.41913742331288201</v>
      </c>
      <c r="S83">
        <v>0.333316564417177</v>
      </c>
      <c r="T83">
        <v>0.53418527607361999</v>
      </c>
      <c r="U83">
        <v>0.37419999999999998</v>
      </c>
      <c r="V83">
        <v>0.33041226993865003</v>
      </c>
      <c r="W83">
        <v>0.27907975460122703</v>
      </c>
      <c r="X83">
        <v>0.31738159509202402</v>
      </c>
      <c r="Y83">
        <v>0.309503067484662</v>
      </c>
      <c r="Z83">
        <v>0.45917055214723901</v>
      </c>
      <c r="AA83">
        <v>0.43185521472392602</v>
      </c>
      <c r="AB83">
        <v>0.32499509202454002</v>
      </c>
      <c r="AC83">
        <v>0.44980981595092001</v>
      </c>
      <c r="AD83">
        <v>0.53181472392637996</v>
      </c>
      <c r="AE83">
        <v>0.341807361963189</v>
      </c>
      <c r="AF83">
        <v>0.32784171779141102</v>
      </c>
      <c r="AG83">
        <v>0.60114233128834305</v>
      </c>
      <c r="AH83">
        <v>0.50228098159509205</v>
      </c>
      <c r="AI83">
        <v>0.30153619631901801</v>
      </c>
      <c r="AJ83">
        <v>0.502196319018404</v>
      </c>
      <c r="AK83">
        <v>0.45568957055214698</v>
      </c>
      <c r="AL83">
        <v>0.43672760736196198</v>
      </c>
      <c r="AM83">
        <v>0.42540490797545999</v>
      </c>
      <c r="AN83">
        <v>0.49305030674846601</v>
      </c>
      <c r="AO83">
        <v>0.36134723926380402</v>
      </c>
      <c r="AP83">
        <v>0.32584662576687101</v>
      </c>
      <c r="AQ83">
        <v>0.50026134969325098</v>
      </c>
      <c r="AR83">
        <v>0.331917791411042</v>
      </c>
      <c r="AS83">
        <v>0.51656809815950799</v>
      </c>
      <c r="AT83">
        <v>0.44327361963190098</v>
      </c>
      <c r="AU83">
        <v>0.33135705521472297</v>
      </c>
      <c r="AV83">
        <v>2.66957055214724E-2</v>
      </c>
      <c r="AW83">
        <v>0.51189815950920203</v>
      </c>
      <c r="AX83">
        <v>0.290720245398773</v>
      </c>
      <c r="AY83">
        <v>0.32358282208588901</v>
      </c>
      <c r="AZ83">
        <v>0.52506625766871096</v>
      </c>
      <c r="BA83">
        <v>0.31540613496932501</v>
      </c>
      <c r="BB83">
        <v>0.33296932515337302</v>
      </c>
      <c r="BC83">
        <v>0.29079509202454001</v>
      </c>
      <c r="BD83">
        <v>0.52708711656441698</v>
      </c>
      <c r="BE83">
        <v>0.40809570552147201</v>
      </c>
      <c r="BF83">
        <v>0.49949447852760698</v>
      </c>
      <c r="BG83">
        <v>0.50122944785276002</v>
      </c>
      <c r="BH83">
        <v>0.34856564417177799</v>
      </c>
      <c r="BI83">
        <v>0.450311656441718</v>
      </c>
      <c r="BJ83">
        <v>0.51726748466257599</v>
      </c>
      <c r="BK83">
        <v>0.30468957055214702</v>
      </c>
      <c r="BL83">
        <v>0.29697914110429402</v>
      </c>
      <c r="BM83">
        <v>0.48279509202453802</v>
      </c>
      <c r="BN83">
        <v>0.320373006134969</v>
      </c>
      <c r="BO83">
        <v>0.32315705521472299</v>
      </c>
      <c r="BP83">
        <v>0.48918282208588898</v>
      </c>
      <c r="BQ83">
        <v>0.32404294478527601</v>
      </c>
      <c r="BR83">
        <v>0.29886257668711602</v>
      </c>
      <c r="BS83">
        <v>0.315196319018404</v>
      </c>
      <c r="BT83">
        <v>0.31569570552147203</v>
      </c>
      <c r="BU83">
        <v>0.47801717791411003</v>
      </c>
      <c r="BV83">
        <v>0.51142208588957105</v>
      </c>
      <c r="BW83">
        <v>0.42408343558282202</v>
      </c>
      <c r="BX83">
        <v>0.33335214723926299</v>
      </c>
      <c r="BY83">
        <v>0.43313865030674797</v>
      </c>
      <c r="BZ83">
        <v>0.49932392638036799</v>
      </c>
      <c r="CA83">
        <v>0.45417177914110402</v>
      </c>
      <c r="CB83">
        <v>0.32174233128834301</v>
      </c>
      <c r="CC83">
        <v>0.53651411042944797</v>
      </c>
      <c r="CD83">
        <v>0.45055582822085799</v>
      </c>
      <c r="CE83">
        <v>0.449139877300613</v>
      </c>
      <c r="CF83">
        <v>0.344781595092024</v>
      </c>
      <c r="CG83">
        <v>0.46494723926380299</v>
      </c>
      <c r="CH83">
        <v>0.45495460122699399</v>
      </c>
      <c r="CI83">
        <v>0.54369447852760699</v>
      </c>
      <c r="CJ83">
        <v>0.20979631901840401</v>
      </c>
      <c r="CK83">
        <v>0.18870674846625701</v>
      </c>
      <c r="CL83">
        <v>0.34649570552147202</v>
      </c>
      <c r="CM83">
        <v>0.31655582822085798</v>
      </c>
      <c r="CN83">
        <v>0.51561472392637997</v>
      </c>
      <c r="CO83">
        <v>0.53427239263803705</v>
      </c>
      <c r="CP83">
        <v>0.29678895705521402</v>
      </c>
      <c r="CQ83">
        <v>0.51648957055214595</v>
      </c>
      <c r="CR83">
        <v>0.436435582822086</v>
      </c>
      <c r="CS83">
        <v>0.35699018404907901</v>
      </c>
      <c r="CT83">
        <v>0.43323067484662597</v>
      </c>
      <c r="CU83">
        <v>0.29784907975460101</v>
      </c>
      <c r="CV83">
        <v>0.32165276073619598</v>
      </c>
      <c r="CW83">
        <v>0.37774355828220801</v>
      </c>
      <c r="CX83">
        <v>0.44418404907975401</v>
      </c>
      <c r="CY83">
        <v>0.30711165644171701</v>
      </c>
      <c r="CZ83">
        <v>0.42206380368098101</v>
      </c>
      <c r="DA83">
        <v>0.27741963190183999</v>
      </c>
      <c r="DB83">
        <v>0.43419509202453899</v>
      </c>
      <c r="DC83">
        <v>0.44608220858895598</v>
      </c>
      <c r="DD83">
        <v>0.50570306748466198</v>
      </c>
      <c r="DE83">
        <v>0.42553006134969301</v>
      </c>
      <c r="DF83">
        <v>0.54724417177914098</v>
      </c>
      <c r="DG83">
        <v>0.50762822085889603</v>
      </c>
      <c r="DH83">
        <v>0.42335582822085799</v>
      </c>
      <c r="DI83">
        <v>0.29220858895705398</v>
      </c>
      <c r="DJ83">
        <v>0.97351656441718104</v>
      </c>
      <c r="DK83">
        <v>0.33459141104294399</v>
      </c>
      <c r="DL83">
        <v>0.25613128834355797</v>
      </c>
      <c r="DM83">
        <v>0.290566871165644</v>
      </c>
      <c r="DN83">
        <v>0.423872392638036</v>
      </c>
      <c r="DO83">
        <v>0.45349202453987603</v>
      </c>
      <c r="DP83">
        <v>0.250570552147239</v>
      </c>
      <c r="DQ83">
        <v>0.12715092024539801</v>
      </c>
      <c r="DR83">
        <v>0.432319018404908</v>
      </c>
      <c r="DS83">
        <v>0.292253987730061</v>
      </c>
      <c r="DT83">
        <v>0.445011042944785</v>
      </c>
      <c r="DU83">
        <v>0.30584785276073601</v>
      </c>
      <c r="DV83">
        <v>0.29943680981595</v>
      </c>
      <c r="DW83">
        <v>0.411965644171779</v>
      </c>
      <c r="DX83">
        <v>0.42412147239263798</v>
      </c>
      <c r="DY83">
        <v>0.42442944785276099</v>
      </c>
      <c r="DZ83">
        <v>0.150969325153374</v>
      </c>
      <c r="EA83">
        <v>0.17518036809815901</v>
      </c>
      <c r="EB83">
        <v>0.18481472392637999</v>
      </c>
      <c r="EC83">
        <v>0.16351656441717699</v>
      </c>
      <c r="ED83">
        <v>0.208142331288343</v>
      </c>
      <c r="EE83">
        <v>0.15839018404907901</v>
      </c>
      <c r="EF83">
        <v>0.156867484662576</v>
      </c>
      <c r="EG83">
        <v>0.16179509202453901</v>
      </c>
      <c r="EH83">
        <v>0.178418404907975</v>
      </c>
      <c r="EI83">
        <v>0.17513496932515299</v>
      </c>
      <c r="EJ83">
        <v>0.163947239263803</v>
      </c>
      <c r="EK83">
        <v>0.16358650306748401</v>
      </c>
      <c r="EL83">
        <v>0.15318527607361901</v>
      </c>
      <c r="EM83">
        <v>0.16880245398773</v>
      </c>
      <c r="EN83">
        <v>0.17300245398773001</v>
      </c>
      <c r="EO83">
        <v>0.17204539877300601</v>
      </c>
      <c r="EP83">
        <v>0.169244171779141</v>
      </c>
      <c r="EQ83">
        <v>0.18596809815950899</v>
      </c>
      <c r="ER83">
        <v>0.172896932515337</v>
      </c>
      <c r="ES83">
        <v>0.16162944785276001</v>
      </c>
      <c r="ET83">
        <v>0.164505521472392</v>
      </c>
      <c r="EU83">
        <v>0.16750306748466201</v>
      </c>
      <c r="EV83">
        <v>0.16081717791410999</v>
      </c>
      <c r="EW83">
        <v>0.16120000000000001</v>
      </c>
      <c r="EX83">
        <v>0.16600981595091999</v>
      </c>
      <c r="EY83">
        <v>0.15552883435582801</v>
      </c>
      <c r="EZ83">
        <v>0.14810061349693199</v>
      </c>
      <c r="FA83">
        <v>0.157511656441717</v>
      </c>
      <c r="FB83">
        <v>0.169933742331288</v>
      </c>
      <c r="FC83">
        <v>0.164861349693251</v>
      </c>
      <c r="FD83">
        <v>0.176835582822085</v>
      </c>
      <c r="FE83">
        <v>0.175246625766871</v>
      </c>
      <c r="FF83">
        <v>2.9906748466257599E-2</v>
      </c>
      <c r="FG83">
        <v>3.00760736196319E-2</v>
      </c>
      <c r="FH83">
        <v>1.9455214723926299E-2</v>
      </c>
      <c r="FI83">
        <v>2.79386503067484E-2</v>
      </c>
      <c r="FJ83">
        <v>2.6683435582822001E-2</v>
      </c>
      <c r="FK83">
        <v>2.5206134969325101E-2</v>
      </c>
      <c r="FL83">
        <v>3.0017177914110401E-2</v>
      </c>
      <c r="FM83">
        <v>3.1575460122699399E-2</v>
      </c>
      <c r="FN83">
        <v>2.7331288343558201E-2</v>
      </c>
      <c r="FO83">
        <v>3.6090797546012202E-2</v>
      </c>
      <c r="FP83">
        <v>3.2609815950920197E-2</v>
      </c>
      <c r="FQ83">
        <v>3.56895705521472E-2</v>
      </c>
      <c r="FR83">
        <v>6.0721472392637997E-2</v>
      </c>
      <c r="FS83">
        <v>2.9692024539877199E-2</v>
      </c>
      <c r="FT83">
        <v>2.7563190184049E-2</v>
      </c>
      <c r="FU83">
        <v>3.3304294478527598E-2</v>
      </c>
      <c r="FV83">
        <v>2.99030674846625E-2</v>
      </c>
      <c r="FW83">
        <v>8.1082208588956997E-2</v>
      </c>
      <c r="FX83">
        <v>2.5333742331288302E-2</v>
      </c>
      <c r="FY83">
        <v>2.6537423312883401E-2</v>
      </c>
      <c r="FZ83">
        <v>2.9363190184048999E-2</v>
      </c>
      <c r="GA83">
        <v>2.75263803680981E-2</v>
      </c>
      <c r="GB83">
        <v>2.2242944785276001E-2</v>
      </c>
      <c r="GC83">
        <v>2.8717791411042901E-2</v>
      </c>
      <c r="GD83">
        <v>2.7988957055214699E-2</v>
      </c>
      <c r="GE83">
        <v>2.6559509202453899E-2</v>
      </c>
      <c r="GF83">
        <v>2.9090797546012199E-2</v>
      </c>
      <c r="GG83">
        <v>2.2444171779141001E-2</v>
      </c>
      <c r="GH83">
        <v>2.0612269938650299E-2</v>
      </c>
      <c r="GI83">
        <v>2.6688343558282202E-2</v>
      </c>
      <c r="GJ83">
        <v>3.15779141104294E-2</v>
      </c>
      <c r="GK83">
        <v>2.83460122699386E-2</v>
      </c>
      <c r="GL83">
        <v>3.0033128834355799E-2</v>
      </c>
      <c r="GM83">
        <v>7.82957055214724E-2</v>
      </c>
      <c r="GN83">
        <v>7.4911656441717794E-2</v>
      </c>
      <c r="GO83">
        <v>7.2436809815950895E-2</v>
      </c>
      <c r="GP83">
        <v>7.48773006134969E-2</v>
      </c>
      <c r="GQ83">
        <v>7.8910429447852704E-2</v>
      </c>
      <c r="GR83">
        <v>7.5170552147239195E-2</v>
      </c>
      <c r="GS83">
        <v>6.1510429447852698E-2</v>
      </c>
      <c r="GT83">
        <v>7.8181595092024506E-2</v>
      </c>
      <c r="GU83">
        <v>9.0350920245398703E-2</v>
      </c>
      <c r="GV83">
        <v>7.4640490797545894E-2</v>
      </c>
      <c r="GW83">
        <v>8.9396319018404904E-2</v>
      </c>
      <c r="GX83">
        <v>7.6997546012269893E-2</v>
      </c>
      <c r="GY83">
        <v>7.2088343558282197E-2</v>
      </c>
      <c r="GZ83">
        <v>7.8521472392638E-2</v>
      </c>
      <c r="HA83">
        <v>7.2084662576687095E-2</v>
      </c>
      <c r="HB83">
        <v>7.6671165644171702E-2</v>
      </c>
      <c r="HC83">
        <v>7.0741104294478496E-2</v>
      </c>
      <c r="HD83">
        <v>7.3004907975460095E-2</v>
      </c>
      <c r="HE83">
        <v>7.4688343558282203E-2</v>
      </c>
      <c r="HF83">
        <v>7.6927607361963204E-2</v>
      </c>
      <c r="HG83">
        <v>9.2516564417177899E-2</v>
      </c>
      <c r="HH83">
        <v>7.7204907975460105E-2</v>
      </c>
      <c r="HI83">
        <v>7.7452760736196294E-2</v>
      </c>
      <c r="HJ83">
        <v>8.2731288343558307E-2</v>
      </c>
      <c r="HK83">
        <v>7.8963190184049098E-2</v>
      </c>
      <c r="HL83">
        <v>7.7975460122699305E-2</v>
      </c>
      <c r="HM83">
        <v>5.63177914110429E-2</v>
      </c>
      <c r="HN83">
        <v>0.10777546012269899</v>
      </c>
      <c r="HO83">
        <v>7.4819631901840405E-2</v>
      </c>
      <c r="HP83">
        <v>7.4738650306748394E-2</v>
      </c>
      <c r="HQ83">
        <v>8.5479754601227004E-2</v>
      </c>
      <c r="HR83">
        <v>7.3537423312883404E-2</v>
      </c>
      <c r="HS83">
        <v>8.1874846625766801E-2</v>
      </c>
      <c r="HT83">
        <v>7.8078527607361906E-2</v>
      </c>
      <c r="HU83">
        <v>7.4936196319018405E-2</v>
      </c>
      <c r="HV83">
        <v>7.7033128834355799E-2</v>
      </c>
      <c r="HW83">
        <v>7.3126380368098098E-2</v>
      </c>
      <c r="HX83">
        <v>7.3391411042944693E-2</v>
      </c>
      <c r="HY83">
        <v>8.1942331288343495E-2</v>
      </c>
      <c r="HZ83">
        <v>7.5655214723926306E-2</v>
      </c>
      <c r="IA83">
        <v>7.22944785276073E-2</v>
      </c>
      <c r="IB83">
        <v>7.8115337423312795E-2</v>
      </c>
      <c r="IC83">
        <v>7.5739877300613406E-2</v>
      </c>
      <c r="ID83">
        <v>7.3976687116564396E-2</v>
      </c>
      <c r="IE83">
        <v>7.4461349693251494E-2</v>
      </c>
      <c r="IF83">
        <v>7.7498159509202399E-2</v>
      </c>
      <c r="IG83">
        <v>7.7165644171779096E-2</v>
      </c>
      <c r="IH83">
        <v>7.49104294478527E-2</v>
      </c>
      <c r="II83">
        <v>7.6748466257668693E-2</v>
      </c>
      <c r="IJ83">
        <v>7.7754601226993805E-2</v>
      </c>
      <c r="IK83">
        <v>7.9371779141104298E-2</v>
      </c>
      <c r="IL83">
        <v>4.2990184049079699E-2</v>
      </c>
    </row>
    <row r="84" spans="1:246" x14ac:dyDescent="0.3">
      <c r="A84">
        <v>0.38444088669950699</v>
      </c>
      <c r="B84">
        <v>0.500999999999999</v>
      </c>
      <c r="C84">
        <v>0.426746305418719</v>
      </c>
      <c r="D84">
        <v>0.44334852216748799</v>
      </c>
      <c r="E84">
        <v>0.43781650246305398</v>
      </c>
      <c r="F84">
        <v>0.288524630541871</v>
      </c>
      <c r="G84">
        <v>0.33864285714285702</v>
      </c>
      <c r="H84">
        <v>0.36987684729064002</v>
      </c>
      <c r="I84">
        <v>0.42602339901477798</v>
      </c>
      <c r="J84">
        <v>0.37372413793103398</v>
      </c>
      <c r="K84">
        <v>0.28758004926108399</v>
      </c>
      <c r="L84">
        <v>0.33714901477832498</v>
      </c>
      <c r="M84">
        <v>0.31522167487684699</v>
      </c>
      <c r="N84">
        <v>0.33406034482758601</v>
      </c>
      <c r="O84">
        <v>0.33997906403940797</v>
      </c>
      <c r="P84">
        <v>0.31590640394088598</v>
      </c>
      <c r="Q84">
        <v>0.41903571428571401</v>
      </c>
      <c r="R84">
        <v>0.42112931034482698</v>
      </c>
      <c r="S84">
        <v>0.33544211822660103</v>
      </c>
      <c r="T84">
        <v>0.53532512315270897</v>
      </c>
      <c r="U84">
        <v>0.375516009852217</v>
      </c>
      <c r="V84">
        <v>0.33107512315270898</v>
      </c>
      <c r="W84">
        <v>0.279839901477832</v>
      </c>
      <c r="X84">
        <v>0.318179802955664</v>
      </c>
      <c r="Y84">
        <v>0.30965763546797997</v>
      </c>
      <c r="Z84">
        <v>0.45652709359605897</v>
      </c>
      <c r="AA84">
        <v>0.43307019704433503</v>
      </c>
      <c r="AB84">
        <v>0.32539532019704398</v>
      </c>
      <c r="AC84">
        <v>0.44991502463054101</v>
      </c>
      <c r="AD84">
        <v>0.53075492610837405</v>
      </c>
      <c r="AE84">
        <v>0.341839901477832</v>
      </c>
      <c r="AF84">
        <v>0.329758620689655</v>
      </c>
      <c r="AG84">
        <v>0.60147536945812796</v>
      </c>
      <c r="AH84">
        <v>0.50174261083743799</v>
      </c>
      <c r="AI84">
        <v>0.30320320197044298</v>
      </c>
      <c r="AJ84">
        <v>0.50150615763546702</v>
      </c>
      <c r="AK84">
        <v>0.45443226600985298</v>
      </c>
      <c r="AL84">
        <v>0.438073891625615</v>
      </c>
      <c r="AM84">
        <v>0.42420566502462997</v>
      </c>
      <c r="AN84">
        <v>0.49283251231527098</v>
      </c>
      <c r="AO84">
        <v>0.36123768472906398</v>
      </c>
      <c r="AP84">
        <v>0.32634975369458102</v>
      </c>
      <c r="AQ84">
        <v>0.50290517241379296</v>
      </c>
      <c r="AR84">
        <v>0.33173645320196998</v>
      </c>
      <c r="AS84">
        <v>0.51658620689655099</v>
      </c>
      <c r="AT84">
        <v>0.44578078817734001</v>
      </c>
      <c r="AU84">
        <v>0.3321921182266</v>
      </c>
      <c r="AV84">
        <v>2.6062807881773301E-2</v>
      </c>
      <c r="AW84">
        <v>0.51075123152709301</v>
      </c>
      <c r="AX84">
        <v>0.290934729064039</v>
      </c>
      <c r="AY84">
        <v>0.32450123152709298</v>
      </c>
      <c r="AZ84">
        <v>0.52566748768473004</v>
      </c>
      <c r="BA84">
        <v>0.31685837438423597</v>
      </c>
      <c r="BB84">
        <v>0.33413300492610798</v>
      </c>
      <c r="BC84">
        <v>0.29210960591133001</v>
      </c>
      <c r="BD84">
        <v>0.52839778325123099</v>
      </c>
      <c r="BE84">
        <v>0.40637684729064</v>
      </c>
      <c r="BF84">
        <v>0.500967980295565</v>
      </c>
      <c r="BG84">
        <v>0.50082758620689505</v>
      </c>
      <c r="BH84">
        <v>0.347075123152708</v>
      </c>
      <c r="BI84">
        <v>0.44969581280788201</v>
      </c>
      <c r="BJ84">
        <v>0.51985960591132896</v>
      </c>
      <c r="BK84">
        <v>0.305225369458127</v>
      </c>
      <c r="BL84">
        <v>0.29656896551724099</v>
      </c>
      <c r="BM84">
        <v>0.479667487684729</v>
      </c>
      <c r="BN84">
        <v>0.31995812807881702</v>
      </c>
      <c r="BO84">
        <v>0.32369950738916198</v>
      </c>
      <c r="BP84">
        <v>0.48992857142857099</v>
      </c>
      <c r="BQ84">
        <v>0.32421182266009801</v>
      </c>
      <c r="BR84">
        <v>0.30148768472906401</v>
      </c>
      <c r="BS84">
        <v>0.31695689655172399</v>
      </c>
      <c r="BT84">
        <v>0.31714408866994998</v>
      </c>
      <c r="BU84">
        <v>0.47814039408866899</v>
      </c>
      <c r="BV84">
        <v>0.51163423645320105</v>
      </c>
      <c r="BW84">
        <v>0.42396059113300399</v>
      </c>
      <c r="BX84">
        <v>0.33505418719211799</v>
      </c>
      <c r="BY84">
        <v>0.432209359605911</v>
      </c>
      <c r="BZ84">
        <v>0.50122413793103404</v>
      </c>
      <c r="CA84">
        <v>0.45443842364532</v>
      </c>
      <c r="CB84">
        <v>0.32072044334975303</v>
      </c>
      <c r="CC84">
        <v>0.53565394088669904</v>
      </c>
      <c r="CD84">
        <v>0.448991379310344</v>
      </c>
      <c r="CE84">
        <v>0.448219211822659</v>
      </c>
      <c r="CF84">
        <v>0.344266009852217</v>
      </c>
      <c r="CG84">
        <v>0.46567364532019601</v>
      </c>
      <c r="CH84">
        <v>0.45567610837438399</v>
      </c>
      <c r="CI84">
        <v>0.54431650246305396</v>
      </c>
      <c r="CJ84">
        <v>0.208724137931034</v>
      </c>
      <c r="CK84">
        <v>0.18920812807881701</v>
      </c>
      <c r="CL84">
        <v>0.34676600985221601</v>
      </c>
      <c r="CM84">
        <v>0.318536945812807</v>
      </c>
      <c r="CN84">
        <v>0.51767857142857099</v>
      </c>
      <c r="CO84">
        <v>0.53430049261083801</v>
      </c>
      <c r="CP84">
        <v>0.29822660098522102</v>
      </c>
      <c r="CQ84">
        <v>0.51718472906403901</v>
      </c>
      <c r="CR84">
        <v>0.43957635467980199</v>
      </c>
      <c r="CS84">
        <v>0.357201970443349</v>
      </c>
      <c r="CT84">
        <v>0.43393226600985102</v>
      </c>
      <c r="CU84">
        <v>0.29874630541871899</v>
      </c>
      <c r="CV84">
        <v>0.321359605911329</v>
      </c>
      <c r="CW84">
        <v>0.38024753694581298</v>
      </c>
      <c r="CX84">
        <v>0.44568842364532002</v>
      </c>
      <c r="CY84">
        <v>0.30885960591132999</v>
      </c>
      <c r="CZ84">
        <v>0.42090640394088702</v>
      </c>
      <c r="DA84">
        <v>0.279067733990147</v>
      </c>
      <c r="DB84">
        <v>0.43496182266009797</v>
      </c>
      <c r="DC84">
        <v>0.444094827586207</v>
      </c>
      <c r="DD84">
        <v>0.50649507389162496</v>
      </c>
      <c r="DE84">
        <v>0.424294334975369</v>
      </c>
      <c r="DF84">
        <v>0.54628201970443302</v>
      </c>
      <c r="DG84">
        <v>0.50866133004926095</v>
      </c>
      <c r="DH84">
        <v>0.424243842364532</v>
      </c>
      <c r="DI84">
        <v>0.293826354679802</v>
      </c>
      <c r="DJ84">
        <v>0.973165024630544</v>
      </c>
      <c r="DK84">
        <v>0.335350985221675</v>
      </c>
      <c r="DL84">
        <v>0.25769458128078798</v>
      </c>
      <c r="DM84">
        <v>0.29163793103448199</v>
      </c>
      <c r="DN84">
        <v>0.42359975369458103</v>
      </c>
      <c r="DO84">
        <v>0.45528325123152702</v>
      </c>
      <c r="DP84">
        <v>0.25149753694581201</v>
      </c>
      <c r="DQ84">
        <v>0.12729064039408799</v>
      </c>
      <c r="DR84">
        <v>0.43497044334975299</v>
      </c>
      <c r="DS84">
        <v>0.29379556650246302</v>
      </c>
      <c r="DT84">
        <v>0.44523029556650201</v>
      </c>
      <c r="DU84">
        <v>0.30638300492610798</v>
      </c>
      <c r="DV84">
        <v>0.29971428571428499</v>
      </c>
      <c r="DW84">
        <v>0.41340640394088601</v>
      </c>
      <c r="DX84">
        <v>0.42314901477832401</v>
      </c>
      <c r="DY84">
        <v>0.42374630541871899</v>
      </c>
      <c r="DZ84">
        <v>0.15085837438423599</v>
      </c>
      <c r="EA84">
        <v>0.173061576354679</v>
      </c>
      <c r="EB84">
        <v>0.18423399014778299</v>
      </c>
      <c r="EC84">
        <v>0.16111699507389099</v>
      </c>
      <c r="ED84">
        <v>0.20811453201970401</v>
      </c>
      <c r="EE84">
        <v>0.15724261083743801</v>
      </c>
      <c r="EF84">
        <v>0.15668719211822599</v>
      </c>
      <c r="EG84">
        <v>0.16033620689655101</v>
      </c>
      <c r="EH84">
        <v>0.176831280788177</v>
      </c>
      <c r="EI84">
        <v>0.17582266009852199</v>
      </c>
      <c r="EJ84">
        <v>0.16490517241379299</v>
      </c>
      <c r="EK84">
        <v>0.16374630541871901</v>
      </c>
      <c r="EL84">
        <v>0.15296921182265999</v>
      </c>
      <c r="EM84">
        <v>0.16787192118226599</v>
      </c>
      <c r="EN84">
        <v>0.17212931034482701</v>
      </c>
      <c r="EO84">
        <v>0.17233990147783201</v>
      </c>
      <c r="EP84">
        <v>0.16861945812807799</v>
      </c>
      <c r="EQ84">
        <v>0.18695073891625599</v>
      </c>
      <c r="ER84">
        <v>0.17325492610837401</v>
      </c>
      <c r="ES84">
        <v>0.16050985221674799</v>
      </c>
      <c r="ET84">
        <v>0.16276724137931001</v>
      </c>
      <c r="EU84">
        <v>0.16535098522167399</v>
      </c>
      <c r="EV84">
        <v>0.161396551724137</v>
      </c>
      <c r="EW84">
        <v>0.160789408866994</v>
      </c>
      <c r="EX84">
        <v>0.16426477832512301</v>
      </c>
      <c r="EY84">
        <v>0.15487807881773399</v>
      </c>
      <c r="EZ84">
        <v>0.148621921182266</v>
      </c>
      <c r="FA84">
        <v>0.158001231527093</v>
      </c>
      <c r="FB84">
        <v>0.16803201970443299</v>
      </c>
      <c r="FC84">
        <v>0.16358620689655101</v>
      </c>
      <c r="FD84">
        <v>0.175942118226601</v>
      </c>
      <c r="FE84">
        <v>0.173615763546798</v>
      </c>
      <c r="FF84">
        <v>2.9972906403940801E-2</v>
      </c>
      <c r="FG84">
        <v>3.06465517241379E-2</v>
      </c>
      <c r="FH84">
        <v>1.96502463054187E-2</v>
      </c>
      <c r="FI84">
        <v>2.79482758620689E-2</v>
      </c>
      <c r="FJ84">
        <v>2.6924876847290599E-2</v>
      </c>
      <c r="FK84">
        <v>2.5379310344827499E-2</v>
      </c>
      <c r="FL84">
        <v>2.9373152709359598E-2</v>
      </c>
      <c r="FM84">
        <v>3.1233990147783199E-2</v>
      </c>
      <c r="FN84">
        <v>2.72733990147783E-2</v>
      </c>
      <c r="FO84">
        <v>3.5710591133004899E-2</v>
      </c>
      <c r="FP84">
        <v>3.2555418719211797E-2</v>
      </c>
      <c r="FQ84">
        <v>3.6209359605911297E-2</v>
      </c>
      <c r="FR84">
        <v>6.1092364532019702E-2</v>
      </c>
      <c r="FS84">
        <v>2.9763546798029498E-2</v>
      </c>
      <c r="FT84">
        <v>2.7524630541871899E-2</v>
      </c>
      <c r="FU84">
        <v>3.37623152709359E-2</v>
      </c>
      <c r="FV84">
        <v>2.9637931034482701E-2</v>
      </c>
      <c r="FW84">
        <v>8.1334975369458107E-2</v>
      </c>
      <c r="FX84">
        <v>2.5269704433497499E-2</v>
      </c>
      <c r="FY84">
        <v>2.6731527093596E-2</v>
      </c>
      <c r="FZ84">
        <v>2.9609605911330002E-2</v>
      </c>
      <c r="GA84">
        <v>2.7197044334975301E-2</v>
      </c>
      <c r="GB84">
        <v>2.1817733990147699E-2</v>
      </c>
      <c r="GC84">
        <v>2.8076354679802899E-2</v>
      </c>
      <c r="GD84">
        <v>2.8519704433497502E-2</v>
      </c>
      <c r="GE84">
        <v>2.7288177339901399E-2</v>
      </c>
      <c r="GF84">
        <v>2.8662561576354599E-2</v>
      </c>
      <c r="GG84">
        <v>2.2205665024630498E-2</v>
      </c>
      <c r="GH84">
        <v>2.1428571428571401E-2</v>
      </c>
      <c r="GI84">
        <v>2.60431034482758E-2</v>
      </c>
      <c r="GJ84">
        <v>3.21403940886699E-2</v>
      </c>
      <c r="GK84">
        <v>2.8738916256157598E-2</v>
      </c>
      <c r="GL84">
        <v>2.9926108374384201E-2</v>
      </c>
      <c r="GM84">
        <v>7.8032019704433506E-2</v>
      </c>
      <c r="GN84">
        <v>7.4769704433497494E-2</v>
      </c>
      <c r="GO84">
        <v>7.2392857142857106E-2</v>
      </c>
      <c r="GP84">
        <v>7.53165024630542E-2</v>
      </c>
      <c r="GQ84">
        <v>7.9152709359605902E-2</v>
      </c>
      <c r="GR84">
        <v>7.5306650246305396E-2</v>
      </c>
      <c r="GS84">
        <v>6.2045566502462998E-2</v>
      </c>
      <c r="GT84">
        <v>7.8623152709359601E-2</v>
      </c>
      <c r="GU84">
        <v>9.0814039408866995E-2</v>
      </c>
      <c r="GV84">
        <v>7.4864532019704402E-2</v>
      </c>
      <c r="GW84">
        <v>9.0128078817733895E-2</v>
      </c>
      <c r="GX84">
        <v>7.7094827586206893E-2</v>
      </c>
      <c r="GY84">
        <v>7.2348522167487606E-2</v>
      </c>
      <c r="GZ84">
        <v>7.9050492610837395E-2</v>
      </c>
      <c r="HA84">
        <v>7.2392857142857106E-2</v>
      </c>
      <c r="HB84">
        <v>7.7487684729064005E-2</v>
      </c>
      <c r="HC84">
        <v>7.1081280788177298E-2</v>
      </c>
      <c r="HD84">
        <v>7.3498768472906401E-2</v>
      </c>
      <c r="HE84">
        <v>7.5323891625615702E-2</v>
      </c>
      <c r="HF84">
        <v>7.7259852216748706E-2</v>
      </c>
      <c r="HG84">
        <v>9.2745073891625507E-2</v>
      </c>
      <c r="HH84">
        <v>7.75640394088669E-2</v>
      </c>
      <c r="HI84">
        <v>7.8227832512315201E-2</v>
      </c>
      <c r="HJ84">
        <v>8.3070197044334895E-2</v>
      </c>
      <c r="HK84">
        <v>7.87130541871921E-2</v>
      </c>
      <c r="HL84">
        <v>7.8048029556650203E-2</v>
      </c>
      <c r="HM84">
        <v>5.6987684729064E-2</v>
      </c>
      <c r="HN84">
        <v>0.108350985221674</v>
      </c>
      <c r="HO84">
        <v>7.5061576354679804E-2</v>
      </c>
      <c r="HP84">
        <v>7.5080049261083706E-2</v>
      </c>
      <c r="HQ84">
        <v>8.5463054187192106E-2</v>
      </c>
      <c r="HR84">
        <v>7.38423645320197E-2</v>
      </c>
      <c r="HS84">
        <v>8.2289408866995095E-2</v>
      </c>
      <c r="HT84">
        <v>7.8487684729064006E-2</v>
      </c>
      <c r="HU84">
        <v>7.5646551724137895E-2</v>
      </c>
      <c r="HV84">
        <v>7.7440886699507397E-2</v>
      </c>
      <c r="HW84">
        <v>7.3190886699507296E-2</v>
      </c>
      <c r="HX84">
        <v>7.3656403940886697E-2</v>
      </c>
      <c r="HY84">
        <v>8.1983990147783195E-2</v>
      </c>
      <c r="HZ84">
        <v>7.5613300492610794E-2</v>
      </c>
      <c r="IA84">
        <v>7.2334975369458099E-2</v>
      </c>
      <c r="IB84">
        <v>7.8344827586206797E-2</v>
      </c>
      <c r="IC84">
        <v>7.5992610837438399E-2</v>
      </c>
      <c r="ID84">
        <v>7.4738916256157598E-2</v>
      </c>
      <c r="IE84">
        <v>7.4710591133004906E-2</v>
      </c>
      <c r="IF84">
        <v>7.7688423645320207E-2</v>
      </c>
      <c r="IG84">
        <v>7.7171182266009802E-2</v>
      </c>
      <c r="IH84">
        <v>7.5296798029556605E-2</v>
      </c>
      <c r="II84">
        <v>7.6629310344827506E-2</v>
      </c>
      <c r="IJ84">
        <v>7.8322660098522096E-2</v>
      </c>
      <c r="IK84">
        <v>7.9279556650246205E-2</v>
      </c>
      <c r="IL84">
        <v>4.3530788177339803E-2</v>
      </c>
    </row>
    <row r="85" spans="1:246" x14ac:dyDescent="0.3">
      <c r="A85">
        <v>0.38368557336621401</v>
      </c>
      <c r="B85">
        <v>0.50213070283600403</v>
      </c>
      <c r="C85">
        <v>0.42615166461159099</v>
      </c>
      <c r="D85">
        <v>0.44261159062885302</v>
      </c>
      <c r="E85">
        <v>0.43951418002465997</v>
      </c>
      <c r="F85">
        <v>0.288186189889025</v>
      </c>
      <c r="G85">
        <v>0.33966214549938301</v>
      </c>
      <c r="H85">
        <v>0.36985573366214503</v>
      </c>
      <c r="I85">
        <v>0.42731442663378499</v>
      </c>
      <c r="J85">
        <v>0.37306041923551098</v>
      </c>
      <c r="K85">
        <v>0.28895561035758299</v>
      </c>
      <c r="L85">
        <v>0.33518125770653501</v>
      </c>
      <c r="M85">
        <v>0.31540813810110901</v>
      </c>
      <c r="N85">
        <v>0.33422934648581898</v>
      </c>
      <c r="O85">
        <v>0.33819728729963</v>
      </c>
      <c r="P85">
        <v>0.31571516646115899</v>
      </c>
      <c r="Q85">
        <v>0.41756720098643602</v>
      </c>
      <c r="R85">
        <v>0.42140443896424101</v>
      </c>
      <c r="S85">
        <v>0.33471023427866797</v>
      </c>
      <c r="T85">
        <v>0.537310727496917</v>
      </c>
      <c r="U85">
        <v>0.375974106041923</v>
      </c>
      <c r="V85">
        <v>0.33227127003699097</v>
      </c>
      <c r="W85">
        <v>0.27863008631319303</v>
      </c>
      <c r="X85">
        <v>0.31639210850801502</v>
      </c>
      <c r="Y85">
        <v>0.31039334155363701</v>
      </c>
      <c r="Z85">
        <v>0.45704808877928499</v>
      </c>
      <c r="AA85">
        <v>0.43156350184956799</v>
      </c>
      <c r="AB85">
        <v>0.32551171393341499</v>
      </c>
      <c r="AC85">
        <v>0.44769173859432798</v>
      </c>
      <c r="AD85">
        <v>0.530061652281134</v>
      </c>
      <c r="AE85">
        <v>0.34145499383477101</v>
      </c>
      <c r="AF85">
        <v>0.33047472256473498</v>
      </c>
      <c r="AG85">
        <v>0.60148705302096095</v>
      </c>
      <c r="AH85">
        <v>0.49895191122071503</v>
      </c>
      <c r="AI85">
        <v>0.30319235511713899</v>
      </c>
      <c r="AJ85">
        <v>0.500672009864365</v>
      </c>
      <c r="AK85">
        <v>0.45399999999999902</v>
      </c>
      <c r="AL85">
        <v>0.436794081381011</v>
      </c>
      <c r="AM85">
        <v>0.42378298397040698</v>
      </c>
      <c r="AN85">
        <v>0.4935598027127</v>
      </c>
      <c r="AO85">
        <v>0.36195191122071502</v>
      </c>
      <c r="AP85">
        <v>0.32759186189889</v>
      </c>
      <c r="AQ85">
        <v>0.502810110974105</v>
      </c>
      <c r="AR85">
        <v>0.33095684340320503</v>
      </c>
      <c r="AS85">
        <v>0.51804069050554802</v>
      </c>
      <c r="AT85">
        <v>0.44465228113440097</v>
      </c>
      <c r="AU85">
        <v>0.33116522811344001</v>
      </c>
      <c r="AV85">
        <v>2.5884093711467299E-2</v>
      </c>
      <c r="AW85">
        <v>0.51068803945746</v>
      </c>
      <c r="AX85">
        <v>0.290611590628853</v>
      </c>
      <c r="AY85">
        <v>0.324373612823674</v>
      </c>
      <c r="AZ85">
        <v>0.52579778051787895</v>
      </c>
      <c r="BA85">
        <v>0.31538101109741001</v>
      </c>
      <c r="BB85">
        <v>0.33348828606658398</v>
      </c>
      <c r="BC85">
        <v>0.29167200986436498</v>
      </c>
      <c r="BD85">
        <v>0.52937854500616499</v>
      </c>
      <c r="BE85">
        <v>0.405829839704068</v>
      </c>
      <c r="BF85">
        <v>0.50198273736128196</v>
      </c>
      <c r="BG85">
        <v>0.50057706535141799</v>
      </c>
      <c r="BH85">
        <v>0.34661528976571998</v>
      </c>
      <c r="BI85">
        <v>0.45001972872996299</v>
      </c>
      <c r="BJ85">
        <v>0.51824660912453702</v>
      </c>
      <c r="BK85">
        <v>0.30413686806411799</v>
      </c>
      <c r="BL85">
        <v>0.29584340320591801</v>
      </c>
      <c r="BM85">
        <v>0.482175092478421</v>
      </c>
      <c r="BN85">
        <v>0.32014673242909902</v>
      </c>
      <c r="BO85">
        <v>0.323866831072749</v>
      </c>
      <c r="BP85">
        <v>0.488352651048089</v>
      </c>
      <c r="BQ85">
        <v>0.323933415536374</v>
      </c>
      <c r="BR85">
        <v>0.30159432799013502</v>
      </c>
      <c r="BS85">
        <v>0.31683970406904999</v>
      </c>
      <c r="BT85">
        <v>0.31759186189888999</v>
      </c>
      <c r="BU85">
        <v>0.47751911220715099</v>
      </c>
      <c r="BV85">
        <v>0.51291861898890101</v>
      </c>
      <c r="BW85">
        <v>0.42371639950678103</v>
      </c>
      <c r="BX85">
        <v>0.33522194821208401</v>
      </c>
      <c r="BY85">
        <v>0.43207644882860602</v>
      </c>
      <c r="BZ85">
        <v>0.50260789149198604</v>
      </c>
      <c r="CA85">
        <v>0.45430949445129298</v>
      </c>
      <c r="CB85">
        <v>0.32035018495684298</v>
      </c>
      <c r="CC85">
        <v>0.53631442663378603</v>
      </c>
      <c r="CD85">
        <v>0.448400739827373</v>
      </c>
      <c r="CE85">
        <v>0.44772256473489502</v>
      </c>
      <c r="CF85">
        <v>0.344993834771886</v>
      </c>
      <c r="CG85">
        <v>0.46517016029593</v>
      </c>
      <c r="CH85">
        <v>0.455456226880394</v>
      </c>
      <c r="CI85">
        <v>0.544378545006165</v>
      </c>
      <c r="CJ85">
        <v>0.206189889025894</v>
      </c>
      <c r="CK85">
        <v>0.18791985203452499</v>
      </c>
      <c r="CL85">
        <v>0.34617016029593001</v>
      </c>
      <c r="CM85">
        <v>0.31794081381011102</v>
      </c>
      <c r="CN85">
        <v>0.51743649815043202</v>
      </c>
      <c r="CO85">
        <v>0.53498890258939602</v>
      </c>
      <c r="CP85">
        <v>0.29618125770653497</v>
      </c>
      <c r="CQ85">
        <v>0.518113440197287</v>
      </c>
      <c r="CR85">
        <v>0.43944019728729899</v>
      </c>
      <c r="CS85">
        <v>0.35859802712700301</v>
      </c>
      <c r="CT85">
        <v>0.43350924784216999</v>
      </c>
      <c r="CU85">
        <v>0.298654747225647</v>
      </c>
      <c r="CV85">
        <v>0.32150924784217</v>
      </c>
      <c r="CW85">
        <v>0.37942663378545</v>
      </c>
      <c r="CX85">
        <v>0.44603082614056599</v>
      </c>
      <c r="CY85">
        <v>0.30991491985203401</v>
      </c>
      <c r="CZ85">
        <v>0.4211196054254</v>
      </c>
      <c r="DA85">
        <v>0.27816029593094899</v>
      </c>
      <c r="DB85">
        <v>0.43553020961775502</v>
      </c>
      <c r="DC85">
        <v>0.44371023427866801</v>
      </c>
      <c r="DD85">
        <v>0.50737977805178702</v>
      </c>
      <c r="DE85">
        <v>0.42578298397040698</v>
      </c>
      <c r="DF85">
        <v>0.54579284833538799</v>
      </c>
      <c r="DG85">
        <v>0.51008138101109601</v>
      </c>
      <c r="DH85">
        <v>0.42515413070283498</v>
      </c>
      <c r="DI85">
        <v>0.29217016029593001</v>
      </c>
      <c r="DJ85">
        <v>0.97353514180024903</v>
      </c>
      <c r="DK85">
        <v>0.33558692971639897</v>
      </c>
      <c r="DL85">
        <v>0.25712946979038198</v>
      </c>
      <c r="DM85">
        <v>0.29126263871763203</v>
      </c>
      <c r="DN85">
        <v>0.42393341553637498</v>
      </c>
      <c r="DO85">
        <v>0.45641800246608999</v>
      </c>
      <c r="DP85">
        <v>0.25221578298397002</v>
      </c>
      <c r="DQ85">
        <v>0.12545006165228101</v>
      </c>
      <c r="DR85">
        <v>0.43503822441430301</v>
      </c>
      <c r="DS85">
        <v>0.29443773119605399</v>
      </c>
      <c r="DT85">
        <v>0.44417016029593098</v>
      </c>
      <c r="DU85">
        <v>0.30784340320591802</v>
      </c>
      <c r="DV85">
        <v>0.29835635018495599</v>
      </c>
      <c r="DW85">
        <v>0.41253637484586902</v>
      </c>
      <c r="DX85">
        <v>0.42423674475955597</v>
      </c>
      <c r="DY85">
        <v>0.42446979038224403</v>
      </c>
      <c r="DZ85">
        <v>0.15061775585696599</v>
      </c>
      <c r="EA85">
        <v>0.17348458692971599</v>
      </c>
      <c r="EB85">
        <v>0.18462022194821201</v>
      </c>
      <c r="EC85">
        <v>0.16154130702836</v>
      </c>
      <c r="ED85">
        <v>0.20815166461158999</v>
      </c>
      <c r="EE85">
        <v>0.15877558569667</v>
      </c>
      <c r="EF85">
        <v>0.15723057953144201</v>
      </c>
      <c r="EG85">
        <v>0.160521578298397</v>
      </c>
      <c r="EH85">
        <v>0.17654993834771801</v>
      </c>
      <c r="EI85">
        <v>0.17625277435265099</v>
      </c>
      <c r="EJ85">
        <v>0.16404685573366201</v>
      </c>
      <c r="EK85">
        <v>0.16261528976572101</v>
      </c>
      <c r="EL85">
        <v>0.15319728729963</v>
      </c>
      <c r="EM85">
        <v>0.16817139334155301</v>
      </c>
      <c r="EN85">
        <v>0.17236868064118299</v>
      </c>
      <c r="EO85">
        <v>0.171612823674476</v>
      </c>
      <c r="EP85">
        <v>0.16860172626387099</v>
      </c>
      <c r="EQ85">
        <v>0.18680271270036899</v>
      </c>
      <c r="ER85">
        <v>0.173606658446362</v>
      </c>
      <c r="ES85">
        <v>0.160369913686806</v>
      </c>
      <c r="ET85">
        <v>0.16294204685573299</v>
      </c>
      <c r="EU85">
        <v>0.16578545006165199</v>
      </c>
      <c r="EV85">
        <v>0.161035758323057</v>
      </c>
      <c r="EW85">
        <v>0.16151171393341501</v>
      </c>
      <c r="EX85">
        <v>0.16410727496917299</v>
      </c>
      <c r="EY85">
        <v>0.15477558569666999</v>
      </c>
      <c r="EZ85">
        <v>0.14910974106041899</v>
      </c>
      <c r="FA85">
        <v>0.15726880394574499</v>
      </c>
      <c r="FB85">
        <v>0.16859432799013499</v>
      </c>
      <c r="FC85">
        <v>0.163667077681874</v>
      </c>
      <c r="FD85">
        <v>0.176771886559802</v>
      </c>
      <c r="FE85">
        <v>0.17405672009864301</v>
      </c>
      <c r="FF85">
        <v>2.9345252774352602E-2</v>
      </c>
      <c r="FG85">
        <v>3.09975339087546E-2</v>
      </c>
      <c r="FH85">
        <v>1.9819975339087501E-2</v>
      </c>
      <c r="FI85">
        <v>2.73230579531442E-2</v>
      </c>
      <c r="FJ85">
        <v>2.68816276202219E-2</v>
      </c>
      <c r="FK85">
        <v>2.5699136868064101E-2</v>
      </c>
      <c r="FL85">
        <v>2.98754623921084E-2</v>
      </c>
      <c r="FM85">
        <v>3.0424167694204599E-2</v>
      </c>
      <c r="FN85">
        <v>2.6812577065351399E-2</v>
      </c>
      <c r="FO85">
        <v>3.5858199753390801E-2</v>
      </c>
      <c r="FP85">
        <v>3.3172626387176302E-2</v>
      </c>
      <c r="FQ85">
        <v>3.6419235511713902E-2</v>
      </c>
      <c r="FR85">
        <v>6.1362515413070202E-2</v>
      </c>
      <c r="FS85">
        <v>2.93748458692971E-2</v>
      </c>
      <c r="FT85">
        <v>2.7758323057953099E-2</v>
      </c>
      <c r="FU85">
        <v>3.40715166461159E-2</v>
      </c>
      <c r="FV85">
        <v>2.9648581997533899E-2</v>
      </c>
      <c r="FW85">
        <v>8.1231812577065299E-2</v>
      </c>
      <c r="FX85">
        <v>2.5852034525277401E-2</v>
      </c>
      <c r="FY85">
        <v>2.64352651048088E-2</v>
      </c>
      <c r="FZ85">
        <v>2.9207151664611599E-2</v>
      </c>
      <c r="GA85">
        <v>2.8055487053020901E-2</v>
      </c>
      <c r="GB85">
        <v>2.2130702836004899E-2</v>
      </c>
      <c r="GC85">
        <v>2.8191122071516601E-2</v>
      </c>
      <c r="GD85">
        <v>2.85782983970406E-2</v>
      </c>
      <c r="GE85">
        <v>2.7503082614056699E-2</v>
      </c>
      <c r="GF85">
        <v>2.8371146732428999E-2</v>
      </c>
      <c r="GG85">
        <v>2.19112207151664E-2</v>
      </c>
      <c r="GH85">
        <v>2.1247842170160201E-2</v>
      </c>
      <c r="GI85">
        <v>2.66485819975339E-2</v>
      </c>
      <c r="GJ85">
        <v>3.2590628853267502E-2</v>
      </c>
      <c r="GK85">
        <v>2.8454993834771802E-2</v>
      </c>
      <c r="GL85">
        <v>3.0314426633785401E-2</v>
      </c>
      <c r="GM85">
        <v>7.8309494451294703E-2</v>
      </c>
      <c r="GN85">
        <v>7.5094944512947001E-2</v>
      </c>
      <c r="GO85">
        <v>7.2709001233045606E-2</v>
      </c>
      <c r="GP85">
        <v>7.5770653514179998E-2</v>
      </c>
      <c r="GQ85">
        <v>7.9213316892724997E-2</v>
      </c>
      <c r="GR85">
        <v>7.54673242909987E-2</v>
      </c>
      <c r="GS85">
        <v>6.1750924784217003E-2</v>
      </c>
      <c r="GT85">
        <v>7.8574599260172601E-2</v>
      </c>
      <c r="GU85">
        <v>9.1183723797780503E-2</v>
      </c>
      <c r="GV85">
        <v>7.4757090012330399E-2</v>
      </c>
      <c r="GW85">
        <v>9.0098643649815E-2</v>
      </c>
      <c r="GX85">
        <v>7.7127003699136804E-2</v>
      </c>
      <c r="GY85">
        <v>7.2357583230579503E-2</v>
      </c>
      <c r="GZ85">
        <v>7.9138101109740996E-2</v>
      </c>
      <c r="HA85">
        <v>7.2346485819975298E-2</v>
      </c>
      <c r="HB85">
        <v>7.7583230579531495E-2</v>
      </c>
      <c r="HC85">
        <v>7.1180024660912403E-2</v>
      </c>
      <c r="HD85">
        <v>7.3837237977805101E-2</v>
      </c>
      <c r="HE85">
        <v>7.5686806411837199E-2</v>
      </c>
      <c r="HF85">
        <v>7.7289765721331602E-2</v>
      </c>
      <c r="HG85">
        <v>9.2770653514179999E-2</v>
      </c>
      <c r="HH85">
        <v>7.8107274969173801E-2</v>
      </c>
      <c r="HI85">
        <v>7.8188655980271193E-2</v>
      </c>
      <c r="HJ85">
        <v>8.29654747225647E-2</v>
      </c>
      <c r="HK85">
        <v>7.8658446362515302E-2</v>
      </c>
      <c r="HL85">
        <v>7.8334155363748395E-2</v>
      </c>
      <c r="HM85">
        <v>5.6649815043156498E-2</v>
      </c>
      <c r="HN85">
        <v>0.108308261405672</v>
      </c>
      <c r="HO85">
        <v>7.4658446362515396E-2</v>
      </c>
      <c r="HP85">
        <v>7.5302096177558495E-2</v>
      </c>
      <c r="HQ85">
        <v>8.5914919852034505E-2</v>
      </c>
      <c r="HR85">
        <v>7.4087546239210794E-2</v>
      </c>
      <c r="HS85">
        <v>8.2589395807644794E-2</v>
      </c>
      <c r="HT85">
        <v>7.8651048088779194E-2</v>
      </c>
      <c r="HU85">
        <v>7.5336621454993799E-2</v>
      </c>
      <c r="HV85">
        <v>7.7657213316892695E-2</v>
      </c>
      <c r="HW85">
        <v>7.3339087546239204E-2</v>
      </c>
      <c r="HX85">
        <v>7.3701602959309498E-2</v>
      </c>
      <c r="HY85">
        <v>8.2472256473489505E-2</v>
      </c>
      <c r="HZ85">
        <v>7.6152897657213295E-2</v>
      </c>
      <c r="IA85">
        <v>7.2855733662145497E-2</v>
      </c>
      <c r="IB85">
        <v>7.9082614056720096E-2</v>
      </c>
      <c r="IC85">
        <v>7.6016029593094905E-2</v>
      </c>
      <c r="ID85">
        <v>7.4579531442663299E-2</v>
      </c>
      <c r="IE85">
        <v>7.4655980271270003E-2</v>
      </c>
      <c r="IF85">
        <v>7.8076448828606607E-2</v>
      </c>
      <c r="IG85">
        <v>7.7381011097410607E-2</v>
      </c>
      <c r="IH85">
        <v>7.4919852034525294E-2</v>
      </c>
      <c r="II85">
        <v>7.6692971639950702E-2</v>
      </c>
      <c r="IJ85">
        <v>7.8421701602959304E-2</v>
      </c>
      <c r="IK85">
        <v>7.9300863131935795E-2</v>
      </c>
      <c r="IL85">
        <v>4.3166461159062801E-2</v>
      </c>
    </row>
    <row r="86" spans="1:246" x14ac:dyDescent="0.3">
      <c r="A86">
        <v>0.38423827160493801</v>
      </c>
      <c r="B86">
        <v>0.50425185185185095</v>
      </c>
      <c r="C86">
        <v>0.42705061728395</v>
      </c>
      <c r="D86">
        <v>0.44097777777777802</v>
      </c>
      <c r="E86">
        <v>0.43895185185185198</v>
      </c>
      <c r="F86">
        <v>0.28791481481481401</v>
      </c>
      <c r="G86">
        <v>0.33958148148148098</v>
      </c>
      <c r="H86">
        <v>0.37066296296296303</v>
      </c>
      <c r="I86">
        <v>0.42763580246913502</v>
      </c>
      <c r="J86">
        <v>0.373298765432098</v>
      </c>
      <c r="K86">
        <v>0.29005061728394999</v>
      </c>
      <c r="L86">
        <v>0.33646913580246901</v>
      </c>
      <c r="M86">
        <v>0.31619259259259203</v>
      </c>
      <c r="N86">
        <v>0.33371111111111101</v>
      </c>
      <c r="O86">
        <v>0.33632222222222202</v>
      </c>
      <c r="P86">
        <v>0.316828395061728</v>
      </c>
      <c r="Q86">
        <v>0.41734197530864198</v>
      </c>
      <c r="R86">
        <v>0.421353086419753</v>
      </c>
      <c r="S86">
        <v>0.33422222222222198</v>
      </c>
      <c r="T86">
        <v>0.53560493827160505</v>
      </c>
      <c r="U86">
        <v>0.37685802469135699</v>
      </c>
      <c r="V86">
        <v>0.33146913580246901</v>
      </c>
      <c r="W86">
        <v>0.27891604938271503</v>
      </c>
      <c r="X86">
        <v>0.31469629629629597</v>
      </c>
      <c r="Y86">
        <v>0.310845679012345</v>
      </c>
      <c r="Z86">
        <v>0.45693703703703697</v>
      </c>
      <c r="AA86">
        <v>0.43078765432098798</v>
      </c>
      <c r="AB86">
        <v>0.32534567901234501</v>
      </c>
      <c r="AC86">
        <v>0.44499999999999901</v>
      </c>
      <c r="AD86">
        <v>0.53063950617283895</v>
      </c>
      <c r="AE86">
        <v>0.34275925925925899</v>
      </c>
      <c r="AF86">
        <v>0.33081851851851801</v>
      </c>
      <c r="AG86">
        <v>0.60186790123456702</v>
      </c>
      <c r="AH86">
        <v>0.49846543209876498</v>
      </c>
      <c r="AI86">
        <v>0.30330493827160399</v>
      </c>
      <c r="AJ86">
        <v>0.50291728395061697</v>
      </c>
      <c r="AK86">
        <v>0.45370864197530802</v>
      </c>
      <c r="AL86">
        <v>0.43680246913580201</v>
      </c>
      <c r="AM86">
        <v>0.42399135802469001</v>
      </c>
      <c r="AN86">
        <v>0.494859259259259</v>
      </c>
      <c r="AO86">
        <v>0.36201111111111101</v>
      </c>
      <c r="AP86">
        <v>0.32653456790123397</v>
      </c>
      <c r="AQ86">
        <v>0.50271728395061699</v>
      </c>
      <c r="AR86">
        <v>0.33129876543209802</v>
      </c>
      <c r="AS86">
        <v>0.51753950617283895</v>
      </c>
      <c r="AT86">
        <v>0.44378641975308603</v>
      </c>
      <c r="AU86">
        <v>0.32979259259259203</v>
      </c>
      <c r="AV86">
        <v>2.5954320987654302E-2</v>
      </c>
      <c r="AW86">
        <v>0.50970617283950603</v>
      </c>
      <c r="AX86">
        <v>0.29061111111111099</v>
      </c>
      <c r="AY86">
        <v>0.323969135802469</v>
      </c>
      <c r="AZ86">
        <v>0.52714197530864104</v>
      </c>
      <c r="BA86">
        <v>0.31551358024691301</v>
      </c>
      <c r="BB86">
        <v>0.332811111111111</v>
      </c>
      <c r="BC86">
        <v>0.29122222222222199</v>
      </c>
      <c r="BD86">
        <v>0.529246913580246</v>
      </c>
      <c r="BE86">
        <v>0.40428888888888798</v>
      </c>
      <c r="BF86">
        <v>0.50298888888888804</v>
      </c>
      <c r="BG86">
        <v>0.502154320987654</v>
      </c>
      <c r="BH86">
        <v>0.34613333333333202</v>
      </c>
      <c r="BI86">
        <v>0.44983086419753099</v>
      </c>
      <c r="BJ86">
        <v>0.51628148148148201</v>
      </c>
      <c r="BK86">
        <v>0.30392962962962899</v>
      </c>
      <c r="BL86">
        <v>0.293712345679012</v>
      </c>
      <c r="BM86">
        <v>0.48205185185185101</v>
      </c>
      <c r="BN86">
        <v>0.32092345679012302</v>
      </c>
      <c r="BO86">
        <v>0.32394197530864199</v>
      </c>
      <c r="BP86">
        <v>0.48772716049382703</v>
      </c>
      <c r="BQ86">
        <v>0.32430864197530801</v>
      </c>
      <c r="BR86">
        <v>0.30139753086419702</v>
      </c>
      <c r="BS86">
        <v>0.31756172839506103</v>
      </c>
      <c r="BT86">
        <v>0.31753950617283899</v>
      </c>
      <c r="BU86">
        <v>0.47813333333333302</v>
      </c>
      <c r="BV86">
        <v>0.51373950617283903</v>
      </c>
      <c r="BW86">
        <v>0.42410246913580102</v>
      </c>
      <c r="BX86">
        <v>0.33704444444444398</v>
      </c>
      <c r="BY86">
        <v>0.43215925925925802</v>
      </c>
      <c r="BZ86">
        <v>0.49987777777777798</v>
      </c>
      <c r="CA86">
        <v>0.45282345679012298</v>
      </c>
      <c r="CB86">
        <v>0.321123456790123</v>
      </c>
      <c r="CC86">
        <v>0.53709259259259101</v>
      </c>
      <c r="CD86">
        <v>0.44740123456790098</v>
      </c>
      <c r="CE86">
        <v>0.44805061728395001</v>
      </c>
      <c r="CF86">
        <v>0.34504567901234501</v>
      </c>
      <c r="CG86">
        <v>0.46447654320987503</v>
      </c>
      <c r="CH86">
        <v>0.45654691358024602</v>
      </c>
      <c r="CI86">
        <v>0.54470864197530799</v>
      </c>
      <c r="CJ86">
        <v>0.204764197530864</v>
      </c>
      <c r="CK86">
        <v>0.186746913580246</v>
      </c>
      <c r="CL86">
        <v>0.34628765432098702</v>
      </c>
      <c r="CM86">
        <v>0.31712345679012299</v>
      </c>
      <c r="CN86">
        <v>0.51827901234567797</v>
      </c>
      <c r="CO86">
        <v>0.53435925925925898</v>
      </c>
      <c r="CP86">
        <v>0.29657407407407399</v>
      </c>
      <c r="CQ86">
        <v>0.51887037037036898</v>
      </c>
      <c r="CR86">
        <v>0.44015925925925897</v>
      </c>
      <c r="CS86">
        <v>0.35828888888888899</v>
      </c>
      <c r="CT86">
        <v>0.43290246913580199</v>
      </c>
      <c r="CU86">
        <v>0.299792592592592</v>
      </c>
      <c r="CV86">
        <v>0.32224567901234502</v>
      </c>
      <c r="CW86">
        <v>0.379925925925926</v>
      </c>
      <c r="CX86">
        <v>0.44772716049382599</v>
      </c>
      <c r="CY86">
        <v>0.30849382716049301</v>
      </c>
      <c r="CZ86">
        <v>0.41930370370370301</v>
      </c>
      <c r="DA86">
        <v>0.27889999999999898</v>
      </c>
      <c r="DB86">
        <v>0.43547283950617299</v>
      </c>
      <c r="DC86">
        <v>0.44443209876543199</v>
      </c>
      <c r="DD86">
        <v>0.50795679012345596</v>
      </c>
      <c r="DE86">
        <v>0.42677283950617201</v>
      </c>
      <c r="DF86">
        <v>0.54597901234567903</v>
      </c>
      <c r="DG86">
        <v>0.50985679012345697</v>
      </c>
      <c r="DH86">
        <v>0.42443209876543098</v>
      </c>
      <c r="DI86">
        <v>0.293333333333333</v>
      </c>
      <c r="DJ86">
        <v>0.97417037037037302</v>
      </c>
      <c r="DK86">
        <v>0.33579629629629598</v>
      </c>
      <c r="DL86">
        <v>0.25735432098765398</v>
      </c>
      <c r="DM86">
        <v>0.290417283950617</v>
      </c>
      <c r="DN86">
        <v>0.42346419753086401</v>
      </c>
      <c r="DO86">
        <v>0.456703703703703</v>
      </c>
      <c r="DP86">
        <v>0.25151604938271599</v>
      </c>
      <c r="DQ86">
        <v>0.122983950617284</v>
      </c>
      <c r="DR86">
        <v>0.43415555555555502</v>
      </c>
      <c r="DS86">
        <v>0.29540740740740701</v>
      </c>
      <c r="DT86">
        <v>0.445291358024691</v>
      </c>
      <c r="DU86">
        <v>0.30703333333333299</v>
      </c>
      <c r="DV86">
        <v>0.29911728395061699</v>
      </c>
      <c r="DW86">
        <v>0.41272098765432003</v>
      </c>
      <c r="DX86">
        <v>0.42350987654320998</v>
      </c>
      <c r="DY86">
        <v>0.42464197530864101</v>
      </c>
      <c r="DZ86">
        <v>0.15092345679012301</v>
      </c>
      <c r="EA86">
        <v>0.17298518518518499</v>
      </c>
      <c r="EB86">
        <v>0.185032098765432</v>
      </c>
      <c r="EC86">
        <v>0.16158271604938201</v>
      </c>
      <c r="ED86">
        <v>0.20827037037036999</v>
      </c>
      <c r="EE86">
        <v>0.15853456790123399</v>
      </c>
      <c r="EF86">
        <v>0.157056790123456</v>
      </c>
      <c r="EG86">
        <v>0.160506172839506</v>
      </c>
      <c r="EH86">
        <v>0.17719382716049301</v>
      </c>
      <c r="EI86">
        <v>0.17651481481481399</v>
      </c>
      <c r="EJ86">
        <v>0.16409382716049301</v>
      </c>
      <c r="EK86">
        <v>0.16327037037037001</v>
      </c>
      <c r="EL86">
        <v>0.153397530864197</v>
      </c>
      <c r="EM86">
        <v>0.168762962962963</v>
      </c>
      <c r="EN86">
        <v>0.172633333333333</v>
      </c>
      <c r="EO86">
        <v>0.170764197530864</v>
      </c>
      <c r="EP86">
        <v>0.168011111111111</v>
      </c>
      <c r="EQ86">
        <v>0.18706172839506099</v>
      </c>
      <c r="ER86">
        <v>0.173185185185185</v>
      </c>
      <c r="ES86">
        <v>0.15978271604938199</v>
      </c>
      <c r="ET86">
        <v>0.16365185185185099</v>
      </c>
      <c r="EU86">
        <v>0.16582098765431999</v>
      </c>
      <c r="EV86">
        <v>0.161337037037037</v>
      </c>
      <c r="EW86">
        <v>0.16106419753086401</v>
      </c>
      <c r="EX86">
        <v>0.16432098765432099</v>
      </c>
      <c r="EY86">
        <v>0.154837037037037</v>
      </c>
      <c r="EZ86">
        <v>0.14941234567901199</v>
      </c>
      <c r="FA86">
        <v>0.15697037037037001</v>
      </c>
      <c r="FB86">
        <v>0.16891481481481399</v>
      </c>
      <c r="FC86">
        <v>0.163528395061728</v>
      </c>
      <c r="FD86">
        <v>0.177428395061728</v>
      </c>
      <c r="FE86">
        <v>0.174520987654321</v>
      </c>
      <c r="FF86">
        <v>2.9306172839506098E-2</v>
      </c>
      <c r="FG86">
        <v>3.06259259259259E-2</v>
      </c>
      <c r="FH86">
        <v>1.97888888888888E-2</v>
      </c>
      <c r="FI86">
        <v>2.7529629629629598E-2</v>
      </c>
      <c r="FJ86">
        <v>2.7133333333333301E-2</v>
      </c>
      <c r="FK86">
        <v>2.52283950617283E-2</v>
      </c>
      <c r="FL86">
        <v>2.9061728395061701E-2</v>
      </c>
      <c r="FM86">
        <v>2.9427160493827102E-2</v>
      </c>
      <c r="FN86">
        <v>2.5961728395061699E-2</v>
      </c>
      <c r="FO86">
        <v>3.70888888888889E-2</v>
      </c>
      <c r="FP86">
        <v>3.0356790123456701E-2</v>
      </c>
      <c r="FQ86">
        <v>3.7075308641975301E-2</v>
      </c>
      <c r="FR86">
        <v>6.2180246913580199E-2</v>
      </c>
      <c r="FS86">
        <v>2.9365432098765399E-2</v>
      </c>
      <c r="FT86">
        <v>2.60259259259259E-2</v>
      </c>
      <c r="FU86">
        <v>3.2776543209876503E-2</v>
      </c>
      <c r="FV86">
        <v>2.7990123456790101E-2</v>
      </c>
      <c r="FW86">
        <v>8.0306172839506099E-2</v>
      </c>
      <c r="FX86">
        <v>2.3893827160493802E-2</v>
      </c>
      <c r="FY86">
        <v>2.5195061728394998E-2</v>
      </c>
      <c r="FZ86">
        <v>2.8560493827160499E-2</v>
      </c>
      <c r="GA86">
        <v>2.7490123456790101E-2</v>
      </c>
      <c r="GB86">
        <v>2.23246913580246E-2</v>
      </c>
      <c r="GC86">
        <v>2.5700000000000001E-2</v>
      </c>
      <c r="GD86">
        <v>2.85654320987654E-2</v>
      </c>
      <c r="GE86">
        <v>2.6693827160493799E-2</v>
      </c>
      <c r="GF86">
        <v>2.8237037037037001E-2</v>
      </c>
      <c r="GG86">
        <v>2.2530864197530798E-2</v>
      </c>
      <c r="GH86">
        <v>2.11617283950617E-2</v>
      </c>
      <c r="GI86">
        <v>2.5187654320987601E-2</v>
      </c>
      <c r="GJ86">
        <v>3.2996296296296197E-2</v>
      </c>
      <c r="GK86">
        <v>2.79716049382716E-2</v>
      </c>
      <c r="GL86">
        <v>2.9051851851851801E-2</v>
      </c>
      <c r="GM86">
        <v>7.8519753086419702E-2</v>
      </c>
      <c r="GN86">
        <v>7.5161728395061703E-2</v>
      </c>
      <c r="GO86">
        <v>7.2801234567901205E-2</v>
      </c>
      <c r="GP86">
        <v>7.5743209876543205E-2</v>
      </c>
      <c r="GQ86">
        <v>7.9328395061728299E-2</v>
      </c>
      <c r="GR86">
        <v>7.5449382716049299E-2</v>
      </c>
      <c r="GS86">
        <v>6.1809876543209803E-2</v>
      </c>
      <c r="GT86">
        <v>7.9077777777777705E-2</v>
      </c>
      <c r="GU86">
        <v>9.1472839506172798E-2</v>
      </c>
      <c r="GV86">
        <v>7.5356790123456696E-2</v>
      </c>
      <c r="GW86">
        <v>9.0176543209876503E-2</v>
      </c>
      <c r="GX86">
        <v>7.7148148148148105E-2</v>
      </c>
      <c r="GY86">
        <v>7.2351851851851806E-2</v>
      </c>
      <c r="GZ86">
        <v>7.9634567901234493E-2</v>
      </c>
      <c r="HA86">
        <v>7.2129629629629599E-2</v>
      </c>
      <c r="HB86">
        <v>7.7949382716049301E-2</v>
      </c>
      <c r="HC86">
        <v>7.1061728395061696E-2</v>
      </c>
      <c r="HD86">
        <v>7.4001234567901197E-2</v>
      </c>
      <c r="HE86">
        <v>7.5595061728395002E-2</v>
      </c>
      <c r="HF86">
        <v>7.7106172839506104E-2</v>
      </c>
      <c r="HG86">
        <v>9.3114814814814706E-2</v>
      </c>
      <c r="HH86">
        <v>7.8258024691357994E-2</v>
      </c>
      <c r="HI86">
        <v>7.7928395061728398E-2</v>
      </c>
      <c r="HJ86">
        <v>8.3459259259259205E-2</v>
      </c>
      <c r="HK86">
        <v>7.8806172839506194E-2</v>
      </c>
      <c r="HL86">
        <v>7.8466666666666601E-2</v>
      </c>
      <c r="HM86">
        <v>5.6701234567901201E-2</v>
      </c>
      <c r="HN86">
        <v>0.10834197530864099</v>
      </c>
      <c r="HO86">
        <v>7.5222222222222204E-2</v>
      </c>
      <c r="HP86">
        <v>7.5188888888888805E-2</v>
      </c>
      <c r="HQ86">
        <v>8.5840740740740704E-2</v>
      </c>
      <c r="HR86">
        <v>7.4037037037036998E-2</v>
      </c>
      <c r="HS86">
        <v>8.3139506172839495E-2</v>
      </c>
      <c r="HT86">
        <v>7.8991358024691302E-2</v>
      </c>
      <c r="HU86">
        <v>7.5249382716049307E-2</v>
      </c>
      <c r="HV86">
        <v>7.7558024691358002E-2</v>
      </c>
      <c r="HW86">
        <v>7.3607407407407399E-2</v>
      </c>
      <c r="HX86">
        <v>7.3640740740740701E-2</v>
      </c>
      <c r="HY86">
        <v>8.2634567901234607E-2</v>
      </c>
      <c r="HZ86">
        <v>7.64567901234567E-2</v>
      </c>
      <c r="IA86">
        <v>7.2499999999999995E-2</v>
      </c>
      <c r="IB86">
        <v>7.9065432098765404E-2</v>
      </c>
      <c r="IC86">
        <v>7.6654320987654304E-2</v>
      </c>
      <c r="ID86">
        <v>7.46765432098766E-2</v>
      </c>
      <c r="IE86">
        <v>7.4646913580246901E-2</v>
      </c>
      <c r="IF86">
        <v>7.8155555555555506E-2</v>
      </c>
      <c r="IG86">
        <v>7.6972839506172799E-2</v>
      </c>
      <c r="IH86">
        <v>7.5101234567901201E-2</v>
      </c>
      <c r="II86">
        <v>7.6860493827160495E-2</v>
      </c>
      <c r="IJ86">
        <v>7.8948148148148101E-2</v>
      </c>
      <c r="IK86">
        <v>7.9902469135802401E-2</v>
      </c>
      <c r="IL86">
        <v>4.3412345679012303E-2</v>
      </c>
    </row>
    <row r="87" spans="1:246" x14ac:dyDescent="0.3">
      <c r="A87">
        <v>0.385631970260223</v>
      </c>
      <c r="B87">
        <v>0.50452292441139901</v>
      </c>
      <c r="C87">
        <v>0.42730483271375402</v>
      </c>
      <c r="D87">
        <v>0.44094547707558801</v>
      </c>
      <c r="E87">
        <v>0.43945353159851303</v>
      </c>
      <c r="F87">
        <v>0.28877075588599699</v>
      </c>
      <c r="G87">
        <v>0.34135687732342002</v>
      </c>
      <c r="H87">
        <v>0.37275588599752102</v>
      </c>
      <c r="I87">
        <v>0.42925278810408901</v>
      </c>
      <c r="J87">
        <v>0.37251053283766999</v>
      </c>
      <c r="K87">
        <v>0.291299876084262</v>
      </c>
      <c r="L87">
        <v>0.33778562577447302</v>
      </c>
      <c r="M87">
        <v>0.31681784386617001</v>
      </c>
      <c r="N87">
        <v>0.33350929368029703</v>
      </c>
      <c r="O87">
        <v>0.33585254027261402</v>
      </c>
      <c r="P87">
        <v>0.31729987608426202</v>
      </c>
      <c r="Q87">
        <v>0.41770631970260202</v>
      </c>
      <c r="R87">
        <v>0.42290706319702598</v>
      </c>
      <c r="S87">
        <v>0.33329491945477002</v>
      </c>
      <c r="T87">
        <v>0.53678562577447297</v>
      </c>
      <c r="U87">
        <v>0.379296158612143</v>
      </c>
      <c r="V87">
        <v>0.33238909541511702</v>
      </c>
      <c r="W87">
        <v>0.28034448574969001</v>
      </c>
      <c r="X87">
        <v>0.31440892193308501</v>
      </c>
      <c r="Y87">
        <v>0.31193060718711202</v>
      </c>
      <c r="Z87">
        <v>0.45965055762081702</v>
      </c>
      <c r="AA87">
        <v>0.42983519206939202</v>
      </c>
      <c r="AB87">
        <v>0.32550805452292397</v>
      </c>
      <c r="AC87">
        <v>0.44304584882280001</v>
      </c>
      <c r="AD87">
        <v>0.52971747211895903</v>
      </c>
      <c r="AE87">
        <v>0.343385377942998</v>
      </c>
      <c r="AF87">
        <v>0.33289095415117698</v>
      </c>
      <c r="AG87">
        <v>0.60207063197026001</v>
      </c>
      <c r="AH87">
        <v>0.49598141263940498</v>
      </c>
      <c r="AI87">
        <v>0.30479429987608397</v>
      </c>
      <c r="AJ87">
        <v>0.50120817843866095</v>
      </c>
      <c r="AK87">
        <v>0.45304460966542698</v>
      </c>
      <c r="AL87">
        <v>0.43680916976456002</v>
      </c>
      <c r="AM87">
        <v>0.42194547707558799</v>
      </c>
      <c r="AN87">
        <v>0.493583643122676</v>
      </c>
      <c r="AO87">
        <v>0.36332589838909501</v>
      </c>
      <c r="AP87">
        <v>0.32783395291202</v>
      </c>
      <c r="AQ87">
        <v>0.50218587360594802</v>
      </c>
      <c r="AR87">
        <v>0.33248079306071798</v>
      </c>
      <c r="AS87">
        <v>0.51661710037174702</v>
      </c>
      <c r="AT87">
        <v>0.44206691449814001</v>
      </c>
      <c r="AU87">
        <v>0.32984014869888401</v>
      </c>
      <c r="AV87">
        <v>2.6121437422552601E-2</v>
      </c>
      <c r="AW87">
        <v>0.50926394052044599</v>
      </c>
      <c r="AX87">
        <v>0.29055390334572501</v>
      </c>
      <c r="AY87">
        <v>0.32581412639405199</v>
      </c>
      <c r="AZ87">
        <v>0.52755390334572405</v>
      </c>
      <c r="BA87">
        <v>0.31679306071871099</v>
      </c>
      <c r="BB87">
        <v>0.33259479553903298</v>
      </c>
      <c r="BC87">
        <v>0.29207930607187099</v>
      </c>
      <c r="BD87">
        <v>0.52894671623296097</v>
      </c>
      <c r="BE87">
        <v>0.401982651796778</v>
      </c>
      <c r="BF87">
        <v>0.503161090458488</v>
      </c>
      <c r="BG87">
        <v>0.50006939281288598</v>
      </c>
      <c r="BH87">
        <v>0.345876084262701</v>
      </c>
      <c r="BI87">
        <v>0.45067038413878502</v>
      </c>
      <c r="BJ87">
        <v>0.51492688971499301</v>
      </c>
      <c r="BK87">
        <v>0.30580173482032202</v>
      </c>
      <c r="BL87">
        <v>0.293333333333333</v>
      </c>
      <c r="BM87">
        <v>0.48149938042131402</v>
      </c>
      <c r="BN87">
        <v>0.322054522924411</v>
      </c>
      <c r="BO87">
        <v>0.32383271375464701</v>
      </c>
      <c r="BP87">
        <v>0.48914993804213103</v>
      </c>
      <c r="BQ87">
        <v>0.32585625774473298</v>
      </c>
      <c r="BR87">
        <v>0.30224659231722401</v>
      </c>
      <c r="BS87">
        <v>0.31880793060718599</v>
      </c>
      <c r="BT87">
        <v>0.31855390334572498</v>
      </c>
      <c r="BU87">
        <v>0.480340768277571</v>
      </c>
      <c r="BV87">
        <v>0.51543246592317205</v>
      </c>
      <c r="BW87">
        <v>0.42467905824039598</v>
      </c>
      <c r="BX87">
        <v>0.33767286245353101</v>
      </c>
      <c r="BY87">
        <v>0.43274845105328302</v>
      </c>
      <c r="BZ87">
        <v>0.50102973977694998</v>
      </c>
      <c r="CA87">
        <v>0.453109045848822</v>
      </c>
      <c r="CB87">
        <v>0.32217348203221802</v>
      </c>
      <c r="CC87">
        <v>0.53633705080545102</v>
      </c>
      <c r="CD87">
        <v>0.44682403965303502</v>
      </c>
      <c r="CE87">
        <v>0.44784882280049598</v>
      </c>
      <c r="CF87">
        <v>0.34655142503097802</v>
      </c>
      <c r="CG87">
        <v>0.46303965303593497</v>
      </c>
      <c r="CH87">
        <v>0.45611524163568701</v>
      </c>
      <c r="CI87">
        <v>0.54452044609665395</v>
      </c>
      <c r="CJ87">
        <v>0.20316356877323399</v>
      </c>
      <c r="CK87">
        <v>0.18588104089219201</v>
      </c>
      <c r="CL87">
        <v>0.346520446096654</v>
      </c>
      <c r="CM87">
        <v>0.31777571251548897</v>
      </c>
      <c r="CN87">
        <v>0.51744981412639302</v>
      </c>
      <c r="CO87">
        <v>0.533889714993804</v>
      </c>
      <c r="CP87">
        <v>0.29738413878562497</v>
      </c>
      <c r="CQ87">
        <v>0.518014869888475</v>
      </c>
      <c r="CR87">
        <v>0.439591078066914</v>
      </c>
      <c r="CS87">
        <v>0.35923420074349399</v>
      </c>
      <c r="CT87">
        <v>0.43305576208178398</v>
      </c>
      <c r="CU87">
        <v>0.30027509293680299</v>
      </c>
      <c r="CV87">
        <v>0.322061957868649</v>
      </c>
      <c r="CW87">
        <v>0.38156753407682698</v>
      </c>
      <c r="CX87">
        <v>0.450115241635687</v>
      </c>
      <c r="CY87">
        <v>0.31051796778190799</v>
      </c>
      <c r="CZ87">
        <v>0.41830235439900798</v>
      </c>
      <c r="DA87">
        <v>0.279693928128872</v>
      </c>
      <c r="DB87">
        <v>0.434819083023543</v>
      </c>
      <c r="DC87">
        <v>0.44644237918215501</v>
      </c>
      <c r="DD87">
        <v>0.50650309789343295</v>
      </c>
      <c r="DE87">
        <v>0.42794052044609598</v>
      </c>
      <c r="DF87">
        <v>0.54257620817843799</v>
      </c>
      <c r="DG87">
        <v>0.50899008674101598</v>
      </c>
      <c r="DH87">
        <v>0.42608921933085497</v>
      </c>
      <c r="DI87">
        <v>0.29485254027261398</v>
      </c>
      <c r="DJ87">
        <v>0.97411648079306201</v>
      </c>
      <c r="DK87">
        <v>0.33686741016109001</v>
      </c>
      <c r="DL87">
        <v>0.25883147459727301</v>
      </c>
      <c r="DM87">
        <v>0.29086493184634399</v>
      </c>
      <c r="DN87">
        <v>0.42455638166046999</v>
      </c>
      <c r="DO87">
        <v>0.456244114002478</v>
      </c>
      <c r="DP87">
        <v>0.25162701363072998</v>
      </c>
      <c r="DQ87">
        <v>0.12344361833952899</v>
      </c>
      <c r="DR87">
        <v>0.43417967781908301</v>
      </c>
      <c r="DS87">
        <v>0.29557125154894598</v>
      </c>
      <c r="DT87">
        <v>0.44613382899628201</v>
      </c>
      <c r="DU87">
        <v>0.30898513011152401</v>
      </c>
      <c r="DV87">
        <v>0.29956505576208098</v>
      </c>
      <c r="DW87">
        <v>0.412084262701362</v>
      </c>
      <c r="DX87">
        <v>0.42262577447335797</v>
      </c>
      <c r="DY87">
        <v>0.42493928128872299</v>
      </c>
      <c r="DZ87">
        <v>0.15138661710037099</v>
      </c>
      <c r="EA87">
        <v>0.171572490706319</v>
      </c>
      <c r="EB87">
        <v>0.18536307311028499</v>
      </c>
      <c r="EC87">
        <v>0.16324659231722399</v>
      </c>
      <c r="ED87">
        <v>0.20826889714993699</v>
      </c>
      <c r="EE87">
        <v>0.15789219330855001</v>
      </c>
      <c r="EF87">
        <v>0.15630978934324599</v>
      </c>
      <c r="EG87">
        <v>0.16038166047087901</v>
      </c>
      <c r="EH87">
        <v>0.17734944237918199</v>
      </c>
      <c r="EI87">
        <v>0.17652788104089201</v>
      </c>
      <c r="EJ87">
        <v>0.16386121437422499</v>
      </c>
      <c r="EK87">
        <v>0.16247831474597199</v>
      </c>
      <c r="EL87">
        <v>0.152573729863692</v>
      </c>
      <c r="EM87">
        <v>0.169504337050805</v>
      </c>
      <c r="EN87">
        <v>0.17197521685254</v>
      </c>
      <c r="EO87">
        <v>0.17004337050805399</v>
      </c>
      <c r="EP87">
        <v>0.167182156133829</v>
      </c>
      <c r="EQ87">
        <v>0.18721065675340701</v>
      </c>
      <c r="ER87">
        <v>0.172649318463444</v>
      </c>
      <c r="ES87">
        <v>0.15885130111524101</v>
      </c>
      <c r="ET87">
        <v>0.16401239157372899</v>
      </c>
      <c r="EU87">
        <v>0.16614745972738501</v>
      </c>
      <c r="EV87">
        <v>0.16139776951672799</v>
      </c>
      <c r="EW87">
        <v>0.16050929368029701</v>
      </c>
      <c r="EX87">
        <v>0.163494423791821</v>
      </c>
      <c r="EY87">
        <v>0.155463444857496</v>
      </c>
      <c r="EZ87">
        <v>0.14894795539033401</v>
      </c>
      <c r="FA87">
        <v>0.15595415117719899</v>
      </c>
      <c r="FB87">
        <v>0.168431226765799</v>
      </c>
      <c r="FC87">
        <v>0.163215613382899</v>
      </c>
      <c r="FD87">
        <v>0.17671251548946701</v>
      </c>
      <c r="FE87">
        <v>0.17472614622057001</v>
      </c>
      <c r="FF87">
        <v>2.95043370508054E-2</v>
      </c>
      <c r="FG87">
        <v>3.08698884758364E-2</v>
      </c>
      <c r="FH87">
        <v>1.9910780669144899E-2</v>
      </c>
      <c r="FI87">
        <v>2.7366790582403901E-2</v>
      </c>
      <c r="FJ87">
        <v>2.7265179677818999E-2</v>
      </c>
      <c r="FK87">
        <v>2.63531598513011E-2</v>
      </c>
      <c r="FL87">
        <v>2.87930607187112E-2</v>
      </c>
      <c r="FM87">
        <v>2.9391573729863601E-2</v>
      </c>
      <c r="FN87">
        <v>2.6178438661710001E-2</v>
      </c>
      <c r="FO87">
        <v>3.6837670384138703E-2</v>
      </c>
      <c r="FP87">
        <v>3.0914498141263898E-2</v>
      </c>
      <c r="FQ87">
        <v>3.6109045848822803E-2</v>
      </c>
      <c r="FR87">
        <v>6.2380421313506802E-2</v>
      </c>
      <c r="FS87">
        <v>2.8862453531598501E-2</v>
      </c>
      <c r="FT87">
        <v>2.4167286245353099E-2</v>
      </c>
      <c r="FU87">
        <v>3.245229244114E-2</v>
      </c>
      <c r="FV87">
        <v>2.6591078066914402E-2</v>
      </c>
      <c r="FW87">
        <v>7.9262701363073104E-2</v>
      </c>
      <c r="FX87">
        <v>2.4086741016109001E-2</v>
      </c>
      <c r="FY87">
        <v>2.4100371747211798E-2</v>
      </c>
      <c r="FZ87">
        <v>2.8806691449814101E-2</v>
      </c>
      <c r="GA87">
        <v>2.6799256505576199E-2</v>
      </c>
      <c r="GB87">
        <v>2.1023543990086699E-2</v>
      </c>
      <c r="GC87">
        <v>2.40743494423791E-2</v>
      </c>
      <c r="GD87">
        <v>2.7092936802973901E-2</v>
      </c>
      <c r="GE87">
        <v>2.6411400247831399E-2</v>
      </c>
      <c r="GF87">
        <v>2.79244114002478E-2</v>
      </c>
      <c r="GG87">
        <v>2.2629491945477E-2</v>
      </c>
      <c r="GH87">
        <v>2.1294919454770699E-2</v>
      </c>
      <c r="GI87">
        <v>2.49107806691449E-2</v>
      </c>
      <c r="GJ87">
        <v>3.2992565055762001E-2</v>
      </c>
      <c r="GK87">
        <v>2.7653035935563799E-2</v>
      </c>
      <c r="GL87">
        <v>2.8340768277571201E-2</v>
      </c>
      <c r="GM87">
        <v>7.7804213135068107E-2</v>
      </c>
      <c r="GN87">
        <v>7.3592317224287496E-2</v>
      </c>
      <c r="GO87">
        <v>7.2338289962825195E-2</v>
      </c>
      <c r="GP87">
        <v>7.4754646840148695E-2</v>
      </c>
      <c r="GQ87">
        <v>7.80037174721189E-2</v>
      </c>
      <c r="GR87">
        <v>7.5810408921932998E-2</v>
      </c>
      <c r="GS87">
        <v>6.2184634448574999E-2</v>
      </c>
      <c r="GT87">
        <v>7.7817843866170994E-2</v>
      </c>
      <c r="GU87">
        <v>9.0442379182156099E-2</v>
      </c>
      <c r="GV87">
        <v>7.3640644361833901E-2</v>
      </c>
      <c r="GW87">
        <v>8.9193308550185799E-2</v>
      </c>
      <c r="GX87">
        <v>7.6035935563816506E-2</v>
      </c>
      <c r="GY87">
        <v>7.1427509293680302E-2</v>
      </c>
      <c r="GZ87">
        <v>7.8807930607187104E-2</v>
      </c>
      <c r="HA87">
        <v>7.2301115241635697E-2</v>
      </c>
      <c r="HB87">
        <v>7.6758364312267596E-2</v>
      </c>
      <c r="HC87">
        <v>7.0489467162329594E-2</v>
      </c>
      <c r="HD87">
        <v>7.2770755885997407E-2</v>
      </c>
      <c r="HE87">
        <v>7.5246592317224206E-2</v>
      </c>
      <c r="HF87">
        <v>7.6320941759603397E-2</v>
      </c>
      <c r="HG87">
        <v>9.2484510532837697E-2</v>
      </c>
      <c r="HH87">
        <v>7.7651796778190799E-2</v>
      </c>
      <c r="HI87">
        <v>7.7028500619578597E-2</v>
      </c>
      <c r="HJ87">
        <v>8.2566294919454705E-2</v>
      </c>
      <c r="HK87">
        <v>7.7819083023543997E-2</v>
      </c>
      <c r="HL87">
        <v>7.7344485749690203E-2</v>
      </c>
      <c r="HM87">
        <v>5.7057001239157301E-2</v>
      </c>
      <c r="HN87">
        <v>0.107662949194547</v>
      </c>
      <c r="HO87">
        <v>7.4866171003717397E-2</v>
      </c>
      <c r="HP87">
        <v>7.5692688971499306E-2</v>
      </c>
      <c r="HQ87">
        <v>8.66666666666666E-2</v>
      </c>
      <c r="HR87">
        <v>7.3426270136307203E-2</v>
      </c>
      <c r="HS87">
        <v>8.2175960346964005E-2</v>
      </c>
      <c r="HT87">
        <v>7.8236679058240402E-2</v>
      </c>
      <c r="HU87">
        <v>7.5096654275092906E-2</v>
      </c>
      <c r="HV87">
        <v>7.6485749690210603E-2</v>
      </c>
      <c r="HW87">
        <v>7.3101610904584793E-2</v>
      </c>
      <c r="HX87">
        <v>7.3547707558859907E-2</v>
      </c>
      <c r="HY87">
        <v>8.1546468401486993E-2</v>
      </c>
      <c r="HZ87">
        <v>7.6441140024783097E-2</v>
      </c>
      <c r="IA87">
        <v>7.1483271375464605E-2</v>
      </c>
      <c r="IB87">
        <v>7.8439900867410095E-2</v>
      </c>
      <c r="IC87">
        <v>7.6619578686493203E-2</v>
      </c>
      <c r="ID87">
        <v>7.4946716232961605E-2</v>
      </c>
      <c r="IE87">
        <v>7.3718711276332102E-2</v>
      </c>
      <c r="IF87">
        <v>7.8473358116480693E-2</v>
      </c>
      <c r="IG87">
        <v>7.6780669144981301E-2</v>
      </c>
      <c r="IH87">
        <v>7.4526641883519207E-2</v>
      </c>
      <c r="II87">
        <v>7.6825278810408903E-2</v>
      </c>
      <c r="IJ87">
        <v>7.8781908302354403E-2</v>
      </c>
      <c r="IK87">
        <v>7.9537794299875994E-2</v>
      </c>
      <c r="IL87">
        <v>4.3649318463444803E-2</v>
      </c>
    </row>
    <row r="88" spans="1:246" x14ac:dyDescent="0.3">
      <c r="A88">
        <v>0.384125310173697</v>
      </c>
      <c r="B88">
        <v>0.50310545905707105</v>
      </c>
      <c r="C88">
        <v>0.42893548387096803</v>
      </c>
      <c r="D88">
        <v>0.44009925558312601</v>
      </c>
      <c r="E88">
        <v>0.44065012406947901</v>
      </c>
      <c r="F88">
        <v>0.28943796526054499</v>
      </c>
      <c r="G88">
        <v>0.34155459057071902</v>
      </c>
      <c r="H88">
        <v>0.37189454094292801</v>
      </c>
      <c r="I88">
        <v>0.42857816377171198</v>
      </c>
      <c r="J88">
        <v>0.372318858560794</v>
      </c>
      <c r="K88">
        <v>0.29210173697270397</v>
      </c>
      <c r="L88">
        <v>0.33872084367245597</v>
      </c>
      <c r="M88">
        <v>0.31698883374689801</v>
      </c>
      <c r="N88">
        <v>0.333250620347394</v>
      </c>
      <c r="O88">
        <v>0.33558064516128999</v>
      </c>
      <c r="P88">
        <v>0.31766997518610401</v>
      </c>
      <c r="Q88">
        <v>0.41759057071960298</v>
      </c>
      <c r="R88">
        <v>0.42301364764267901</v>
      </c>
      <c r="S88">
        <v>0.33287344913151301</v>
      </c>
      <c r="T88">
        <v>0.53667617866005002</v>
      </c>
      <c r="U88">
        <v>0.37978039702233202</v>
      </c>
      <c r="V88">
        <v>0.33376674937965201</v>
      </c>
      <c r="W88">
        <v>0.28052233250620301</v>
      </c>
      <c r="X88">
        <v>0.31330893300248103</v>
      </c>
      <c r="Y88">
        <v>0.31325062034739398</v>
      </c>
      <c r="Z88">
        <v>0.458526054590571</v>
      </c>
      <c r="AA88">
        <v>0.43131885856079299</v>
      </c>
      <c r="AB88">
        <v>0.32468858560794001</v>
      </c>
      <c r="AC88">
        <v>0.44286848635235698</v>
      </c>
      <c r="AD88">
        <v>0.53070099255583103</v>
      </c>
      <c r="AE88">
        <v>0.345336228287841</v>
      </c>
      <c r="AF88">
        <v>0.33341439205955298</v>
      </c>
      <c r="AG88">
        <v>0.60196898263027199</v>
      </c>
      <c r="AH88">
        <v>0.49294292803970202</v>
      </c>
      <c r="AI88">
        <v>0.30576178660049602</v>
      </c>
      <c r="AJ88">
        <v>0.50191191066997498</v>
      </c>
      <c r="AK88">
        <v>0.45166625310173603</v>
      </c>
      <c r="AL88">
        <v>0.43937593052109097</v>
      </c>
      <c r="AM88">
        <v>0.42298635235732002</v>
      </c>
      <c r="AN88">
        <v>0.492358560794044</v>
      </c>
      <c r="AO88">
        <v>0.363890818858561</v>
      </c>
      <c r="AP88">
        <v>0.328152605459056</v>
      </c>
      <c r="AQ88">
        <v>0.50166253101736902</v>
      </c>
      <c r="AR88">
        <v>0.33317369727047103</v>
      </c>
      <c r="AS88">
        <v>0.517203473945409</v>
      </c>
      <c r="AT88">
        <v>0.44328411910670001</v>
      </c>
      <c r="AU88">
        <v>0.32968486352357301</v>
      </c>
      <c r="AV88">
        <v>2.5663771712158698E-2</v>
      </c>
      <c r="AW88">
        <v>0.51080521091811404</v>
      </c>
      <c r="AX88">
        <v>0.29012655086848599</v>
      </c>
      <c r="AY88">
        <v>0.32570595533498697</v>
      </c>
      <c r="AZ88">
        <v>0.52506575682382195</v>
      </c>
      <c r="BA88">
        <v>0.31730397022332502</v>
      </c>
      <c r="BB88">
        <v>0.33233622828784098</v>
      </c>
      <c r="BC88">
        <v>0.29195285359801398</v>
      </c>
      <c r="BD88">
        <v>0.52785111662531004</v>
      </c>
      <c r="BE88">
        <v>0.40288337468982699</v>
      </c>
      <c r="BF88">
        <v>0.50358808933002397</v>
      </c>
      <c r="BG88">
        <v>0.50132382133995002</v>
      </c>
      <c r="BH88">
        <v>0.34405334987593</v>
      </c>
      <c r="BI88">
        <v>0.45166997518610302</v>
      </c>
      <c r="BJ88">
        <v>0.51643548387096605</v>
      </c>
      <c r="BK88">
        <v>0.30654962779156297</v>
      </c>
      <c r="BL88">
        <v>0.29272704714640102</v>
      </c>
      <c r="BM88">
        <v>0.48088213399503699</v>
      </c>
      <c r="BN88">
        <v>0.32335483870967702</v>
      </c>
      <c r="BO88">
        <v>0.32490446650124</v>
      </c>
      <c r="BP88">
        <v>0.49047270471464</v>
      </c>
      <c r="BQ88">
        <v>0.32695781637717097</v>
      </c>
      <c r="BR88">
        <v>0.30267245657568198</v>
      </c>
      <c r="BS88">
        <v>0.31939826302729502</v>
      </c>
      <c r="BT88">
        <v>0.31927295285359802</v>
      </c>
      <c r="BU88">
        <v>0.48113151364764201</v>
      </c>
      <c r="BV88">
        <v>0.51801985111662496</v>
      </c>
      <c r="BW88">
        <v>0.42582506203473902</v>
      </c>
      <c r="BX88">
        <v>0.33839081885856098</v>
      </c>
      <c r="BY88">
        <v>0.43488461538461498</v>
      </c>
      <c r="BZ88">
        <v>0.50302853598014896</v>
      </c>
      <c r="CA88">
        <v>0.45328908188585498</v>
      </c>
      <c r="CB88">
        <v>0.32292307692307598</v>
      </c>
      <c r="CC88">
        <v>0.53610794044665</v>
      </c>
      <c r="CD88">
        <v>0.44588585607940401</v>
      </c>
      <c r="CE88">
        <v>0.448578163771712</v>
      </c>
      <c r="CF88">
        <v>0.34445657568238203</v>
      </c>
      <c r="CG88">
        <v>0.464057071960298</v>
      </c>
      <c r="CH88">
        <v>0.45604466501240598</v>
      </c>
      <c r="CI88">
        <v>0.54389702233250603</v>
      </c>
      <c r="CJ88">
        <v>0.20248014888337401</v>
      </c>
      <c r="CK88">
        <v>0.185194789081885</v>
      </c>
      <c r="CL88">
        <v>0.34712903225806402</v>
      </c>
      <c r="CM88">
        <v>0.31746898263027201</v>
      </c>
      <c r="CN88">
        <v>0.51693672456575701</v>
      </c>
      <c r="CO88">
        <v>0.53427171215880898</v>
      </c>
      <c r="CP88">
        <v>0.298119106699751</v>
      </c>
      <c r="CQ88">
        <v>0.51823449131513599</v>
      </c>
      <c r="CR88">
        <v>0.440184863523573</v>
      </c>
      <c r="CS88">
        <v>0.36026923076923001</v>
      </c>
      <c r="CT88">
        <v>0.43267245657568199</v>
      </c>
      <c r="CU88">
        <v>0.30094292803970202</v>
      </c>
      <c r="CV88">
        <v>0.321027295285359</v>
      </c>
      <c r="CW88">
        <v>0.38317121588089298</v>
      </c>
      <c r="CX88">
        <v>0.44986724565756703</v>
      </c>
      <c r="CY88">
        <v>0.31092431761786599</v>
      </c>
      <c r="CZ88">
        <v>0.41860794044665001</v>
      </c>
      <c r="DA88">
        <v>0.28018114143920497</v>
      </c>
      <c r="DB88">
        <v>0.43480769230769201</v>
      </c>
      <c r="DC88">
        <v>0.44581761786600499</v>
      </c>
      <c r="DD88">
        <v>0.50578287841191005</v>
      </c>
      <c r="DE88">
        <v>0.42839950372208402</v>
      </c>
      <c r="DF88">
        <v>0.54252853598014805</v>
      </c>
      <c r="DG88">
        <v>0.51002729528535895</v>
      </c>
      <c r="DH88">
        <v>0.42526550868486301</v>
      </c>
      <c r="DI88">
        <v>0.29549503722084303</v>
      </c>
      <c r="DJ88">
        <v>0.97405831265508902</v>
      </c>
      <c r="DK88">
        <v>0.33787593052109199</v>
      </c>
      <c r="DL88">
        <v>0.25985235732009898</v>
      </c>
      <c r="DM88">
        <v>0.29110918114143902</v>
      </c>
      <c r="DN88">
        <v>0.42472332506203397</v>
      </c>
      <c r="DO88">
        <v>0.45596029776674901</v>
      </c>
      <c r="DP88">
        <v>0.25215012406947801</v>
      </c>
      <c r="DQ88">
        <v>0.123976426799007</v>
      </c>
      <c r="DR88">
        <v>0.43246774193548398</v>
      </c>
      <c r="DS88">
        <v>0.296555831265508</v>
      </c>
      <c r="DT88">
        <v>0.44558560794044599</v>
      </c>
      <c r="DU88">
        <v>0.30911786600496299</v>
      </c>
      <c r="DV88">
        <v>0.29978163771712102</v>
      </c>
      <c r="DW88">
        <v>0.41172456575682398</v>
      </c>
      <c r="DX88">
        <v>0.42297766749379601</v>
      </c>
      <c r="DY88">
        <v>0.42498759305210898</v>
      </c>
      <c r="DZ88">
        <v>0.15162282878411901</v>
      </c>
      <c r="EA88">
        <v>0.17059801488833701</v>
      </c>
      <c r="EB88">
        <v>0.18490074441687299</v>
      </c>
      <c r="EC88">
        <v>0.163655086848635</v>
      </c>
      <c r="ED88">
        <v>0.208961538461538</v>
      </c>
      <c r="EE88">
        <v>0.15760669975186101</v>
      </c>
      <c r="EF88">
        <v>0.15605210918114101</v>
      </c>
      <c r="EG88">
        <v>0.16097146401985099</v>
      </c>
      <c r="EH88">
        <v>0.17691811414392</v>
      </c>
      <c r="EI88">
        <v>0.17636352357320001</v>
      </c>
      <c r="EJ88">
        <v>0.16399627791563201</v>
      </c>
      <c r="EK88">
        <v>0.16352233250620299</v>
      </c>
      <c r="EL88">
        <v>0.152258064516129</v>
      </c>
      <c r="EM88">
        <v>0.16969478908188501</v>
      </c>
      <c r="EN88">
        <v>0.17199627791563199</v>
      </c>
      <c r="EO88">
        <v>0.16924069478908099</v>
      </c>
      <c r="EP88">
        <v>0.166944168734491</v>
      </c>
      <c r="EQ88">
        <v>0.187232009925558</v>
      </c>
      <c r="ER88">
        <v>0.17236848635235699</v>
      </c>
      <c r="ES88">
        <v>0.15926799007444101</v>
      </c>
      <c r="ET88">
        <v>0.16430521091811401</v>
      </c>
      <c r="EU88">
        <v>0.166014888337468</v>
      </c>
      <c r="EV88">
        <v>0.16274069478908099</v>
      </c>
      <c r="EW88">
        <v>0.160430521091811</v>
      </c>
      <c r="EX88">
        <v>0.16352605459057001</v>
      </c>
      <c r="EY88">
        <v>0.15590446650124001</v>
      </c>
      <c r="EZ88">
        <v>0.14947270471464</v>
      </c>
      <c r="FA88">
        <v>0.15647394540942899</v>
      </c>
      <c r="FB88">
        <v>0.16872828784119101</v>
      </c>
      <c r="FC88">
        <v>0.163615384615384</v>
      </c>
      <c r="FD88">
        <v>0.17651240694789</v>
      </c>
      <c r="FE88">
        <v>0.17545037220843601</v>
      </c>
      <c r="FF88">
        <v>2.7864764267989998E-2</v>
      </c>
      <c r="FG88">
        <v>3.2660049627791503E-2</v>
      </c>
      <c r="FH88">
        <v>2.12630272952853E-2</v>
      </c>
      <c r="FI88">
        <v>2.7106699751860999E-2</v>
      </c>
      <c r="FJ88">
        <v>2.6048387096774098E-2</v>
      </c>
      <c r="FK88">
        <v>2.5169975186104199E-2</v>
      </c>
      <c r="FL88">
        <v>2.8538461538461499E-2</v>
      </c>
      <c r="FM88">
        <v>3.0823821339950298E-2</v>
      </c>
      <c r="FN88">
        <v>2.47642679900744E-2</v>
      </c>
      <c r="FO88">
        <v>3.7347394540942901E-2</v>
      </c>
      <c r="FP88">
        <v>3.19205955334987E-2</v>
      </c>
      <c r="FQ88">
        <v>3.5916873449131498E-2</v>
      </c>
      <c r="FR88">
        <v>6.1289081885856002E-2</v>
      </c>
      <c r="FS88">
        <v>2.7286600496277898E-2</v>
      </c>
      <c r="FT88">
        <v>2.4471464019851102E-2</v>
      </c>
      <c r="FU88">
        <v>3.2653846153846103E-2</v>
      </c>
      <c r="FV88">
        <v>2.6225806451612901E-2</v>
      </c>
      <c r="FW88">
        <v>7.8240694789081799E-2</v>
      </c>
      <c r="FX88">
        <v>2.44863523573201E-2</v>
      </c>
      <c r="FY88">
        <v>2.4668734491315101E-2</v>
      </c>
      <c r="FZ88">
        <v>2.7531017369727E-2</v>
      </c>
      <c r="GA88">
        <v>2.51538461538461E-2</v>
      </c>
      <c r="GB88">
        <v>2.1537220843672399E-2</v>
      </c>
      <c r="GC88">
        <v>2.5174937965260501E-2</v>
      </c>
      <c r="GD88">
        <v>2.7796526054590501E-2</v>
      </c>
      <c r="GE88">
        <v>2.6276674937965198E-2</v>
      </c>
      <c r="GF88">
        <v>2.75359801488833E-2</v>
      </c>
      <c r="GG88">
        <v>2.32965260545905E-2</v>
      </c>
      <c r="GH88">
        <v>2.1573200992555799E-2</v>
      </c>
      <c r="GI88">
        <v>2.4770471464019801E-2</v>
      </c>
      <c r="GJ88">
        <v>3.3265508684863498E-2</v>
      </c>
      <c r="GK88">
        <v>2.82456575682382E-2</v>
      </c>
      <c r="GL88">
        <v>2.7739454094292799E-2</v>
      </c>
      <c r="GM88">
        <v>7.7672456575682405E-2</v>
      </c>
      <c r="GN88">
        <v>7.3739454094292806E-2</v>
      </c>
      <c r="GO88">
        <v>7.2456575682382104E-2</v>
      </c>
      <c r="GP88">
        <v>7.4187344913151307E-2</v>
      </c>
      <c r="GQ88">
        <v>7.7791563275434197E-2</v>
      </c>
      <c r="GR88">
        <v>7.5802729528535895E-2</v>
      </c>
      <c r="GS88">
        <v>6.1998759305210899E-2</v>
      </c>
      <c r="GT88">
        <v>7.7826302729528493E-2</v>
      </c>
      <c r="GU88">
        <v>9.0428039702233204E-2</v>
      </c>
      <c r="GV88">
        <v>7.3983870967741894E-2</v>
      </c>
      <c r="GW88">
        <v>8.9303970223324994E-2</v>
      </c>
      <c r="GX88">
        <v>7.6146401985111606E-2</v>
      </c>
      <c r="GY88">
        <v>7.1924317617865996E-2</v>
      </c>
      <c r="GZ88">
        <v>7.9168734491315104E-2</v>
      </c>
      <c r="HA88">
        <v>7.2133995037220802E-2</v>
      </c>
      <c r="HB88">
        <v>7.7081885856079405E-2</v>
      </c>
      <c r="HC88">
        <v>7.0651364764268004E-2</v>
      </c>
      <c r="HD88">
        <v>7.2394540942928007E-2</v>
      </c>
      <c r="HE88">
        <v>7.4740694789081796E-2</v>
      </c>
      <c r="HF88">
        <v>7.5915632754342405E-2</v>
      </c>
      <c r="HG88">
        <v>9.2632754342431706E-2</v>
      </c>
      <c r="HH88">
        <v>7.7552109181141402E-2</v>
      </c>
      <c r="HI88">
        <v>7.7384615384615399E-2</v>
      </c>
      <c r="HJ88">
        <v>8.2022332506203402E-2</v>
      </c>
      <c r="HK88">
        <v>7.7681141439205903E-2</v>
      </c>
      <c r="HL88">
        <v>7.7569478908188605E-2</v>
      </c>
      <c r="HM88">
        <v>5.6761786600496203E-2</v>
      </c>
      <c r="HN88">
        <v>0.107767990074441</v>
      </c>
      <c r="HO88">
        <v>7.5021091811414406E-2</v>
      </c>
      <c r="HP88">
        <v>7.5636476426798993E-2</v>
      </c>
      <c r="HQ88">
        <v>8.6468982630272903E-2</v>
      </c>
      <c r="HR88">
        <v>7.3197270471464002E-2</v>
      </c>
      <c r="HS88">
        <v>8.1918114143920501E-2</v>
      </c>
      <c r="HT88">
        <v>7.8177419354838698E-2</v>
      </c>
      <c r="HU88">
        <v>7.5059553349875893E-2</v>
      </c>
      <c r="HV88">
        <v>7.6657568238213403E-2</v>
      </c>
      <c r="HW88">
        <v>7.2449131513647597E-2</v>
      </c>
      <c r="HX88">
        <v>7.3363523573200903E-2</v>
      </c>
      <c r="HY88">
        <v>8.2037220843672404E-2</v>
      </c>
      <c r="HZ88">
        <v>7.5972704714640196E-2</v>
      </c>
      <c r="IA88">
        <v>7.1642679900744397E-2</v>
      </c>
      <c r="IB88">
        <v>7.7779156327543397E-2</v>
      </c>
      <c r="IC88">
        <v>7.6026054590570699E-2</v>
      </c>
      <c r="ID88">
        <v>7.4746898263027203E-2</v>
      </c>
      <c r="IE88">
        <v>7.3968982630272906E-2</v>
      </c>
      <c r="IF88">
        <v>7.8260545905707093E-2</v>
      </c>
      <c r="IG88">
        <v>7.6937965260545901E-2</v>
      </c>
      <c r="IH88">
        <v>7.4665012406947895E-2</v>
      </c>
      <c r="II88">
        <v>7.6387096774193503E-2</v>
      </c>
      <c r="IJ88">
        <v>7.8534739454094199E-2</v>
      </c>
      <c r="IK88">
        <v>7.9776674937965197E-2</v>
      </c>
      <c r="IL88">
        <v>4.3460297766749298E-2</v>
      </c>
    </row>
    <row r="89" spans="1:246" x14ac:dyDescent="0.3">
      <c r="A89">
        <v>0.38416542288557198</v>
      </c>
      <c r="B89">
        <v>0.50481094527363102</v>
      </c>
      <c r="C89">
        <v>0.43027363184079598</v>
      </c>
      <c r="D89">
        <v>0.44001741293532298</v>
      </c>
      <c r="E89">
        <v>0.44203731343283598</v>
      </c>
      <c r="F89">
        <v>0.28995522388059602</v>
      </c>
      <c r="G89">
        <v>0.34151492537313399</v>
      </c>
      <c r="H89">
        <v>0.37276741293532301</v>
      </c>
      <c r="I89">
        <v>0.42844527363184098</v>
      </c>
      <c r="J89">
        <v>0.37143034825870602</v>
      </c>
      <c r="K89">
        <v>0.29289303482586998</v>
      </c>
      <c r="L89">
        <v>0.33926990049751199</v>
      </c>
      <c r="M89">
        <v>0.31791791044776102</v>
      </c>
      <c r="N89">
        <v>0.33142786069651697</v>
      </c>
      <c r="O89">
        <v>0.33653606965174099</v>
      </c>
      <c r="P89">
        <v>0.31792164179104399</v>
      </c>
      <c r="Q89">
        <v>0.41712562189054703</v>
      </c>
      <c r="R89">
        <v>0.42335199004975099</v>
      </c>
      <c r="S89">
        <v>0.33239552238806003</v>
      </c>
      <c r="T89">
        <v>0.53612935323383004</v>
      </c>
      <c r="U89">
        <v>0.38083208955223902</v>
      </c>
      <c r="V89">
        <v>0.332210199004975</v>
      </c>
      <c r="W89">
        <v>0.283004975124377</v>
      </c>
      <c r="X89">
        <v>0.31196393034825798</v>
      </c>
      <c r="Y89">
        <v>0.31448009950248701</v>
      </c>
      <c r="Z89">
        <v>0.45895024875621898</v>
      </c>
      <c r="AA89">
        <v>0.42917039800994899</v>
      </c>
      <c r="AB89">
        <v>0.32599004975124302</v>
      </c>
      <c r="AC89">
        <v>0.44161318407960198</v>
      </c>
      <c r="AD89">
        <v>0.53212686567164103</v>
      </c>
      <c r="AE89">
        <v>0.34431467661691501</v>
      </c>
      <c r="AF89">
        <v>0.33464303482586999</v>
      </c>
      <c r="AG89">
        <v>0.60569651741293495</v>
      </c>
      <c r="AH89">
        <v>0.49329353233830803</v>
      </c>
      <c r="AI89">
        <v>0.30690920398009902</v>
      </c>
      <c r="AJ89">
        <v>0.50007089552238704</v>
      </c>
      <c r="AK89">
        <v>0.45164303482586998</v>
      </c>
      <c r="AL89">
        <v>0.43949751243781099</v>
      </c>
      <c r="AM89">
        <v>0.42458457711442799</v>
      </c>
      <c r="AN89">
        <v>0.493436567164178</v>
      </c>
      <c r="AO89">
        <v>0.36478358208955203</v>
      </c>
      <c r="AP89">
        <v>0.32962064676616898</v>
      </c>
      <c r="AQ89">
        <v>0.50356592039800996</v>
      </c>
      <c r="AR89">
        <v>0.33207213930348201</v>
      </c>
      <c r="AS89">
        <v>0.51650248756218897</v>
      </c>
      <c r="AT89">
        <v>0.44485572139303398</v>
      </c>
      <c r="AU89">
        <v>0.33034577114427799</v>
      </c>
      <c r="AV89">
        <v>2.6269900497512402E-2</v>
      </c>
      <c r="AW89">
        <v>0.51164303482587103</v>
      </c>
      <c r="AX89">
        <v>0.29155845771144201</v>
      </c>
      <c r="AY89">
        <v>0.32642039800994999</v>
      </c>
      <c r="AZ89">
        <v>0.52681218905472604</v>
      </c>
      <c r="BA89">
        <v>0.31815671641790999</v>
      </c>
      <c r="BB89">
        <v>0.332944029850746</v>
      </c>
      <c r="BC89">
        <v>0.29275995024875601</v>
      </c>
      <c r="BD89">
        <v>0.52878980099502504</v>
      </c>
      <c r="BE89">
        <v>0.40232338308457699</v>
      </c>
      <c r="BF89">
        <v>0.50495895522388001</v>
      </c>
      <c r="BG89">
        <v>0.50044900497512401</v>
      </c>
      <c r="BH89">
        <v>0.34309825870646699</v>
      </c>
      <c r="BI89">
        <v>0.452455223880597</v>
      </c>
      <c r="BJ89">
        <v>0.51475995024875598</v>
      </c>
      <c r="BK89">
        <v>0.306723880597014</v>
      </c>
      <c r="BL89">
        <v>0.29203109452736298</v>
      </c>
      <c r="BM89">
        <v>0.48196393034825902</v>
      </c>
      <c r="BN89">
        <v>0.323742537313432</v>
      </c>
      <c r="BO89">
        <v>0.324550995024875</v>
      </c>
      <c r="BP89">
        <v>0.49159079601990002</v>
      </c>
      <c r="BQ89">
        <v>0.32727611940298401</v>
      </c>
      <c r="BR89">
        <v>0.30310074626865602</v>
      </c>
      <c r="BS89">
        <v>0.320402985074626</v>
      </c>
      <c r="BT89">
        <v>0.31985696517412898</v>
      </c>
      <c r="BU89">
        <v>0.481046019900497</v>
      </c>
      <c r="BV89">
        <v>0.51720273631840796</v>
      </c>
      <c r="BW89">
        <v>0.42656094527363198</v>
      </c>
      <c r="BX89">
        <v>0.33975870646766099</v>
      </c>
      <c r="BY89">
        <v>0.43653980099502399</v>
      </c>
      <c r="BZ89">
        <v>0.502636815920397</v>
      </c>
      <c r="CA89">
        <v>0.45118034825870501</v>
      </c>
      <c r="CB89">
        <v>0.323422885572139</v>
      </c>
      <c r="CC89">
        <v>0.53586318407960098</v>
      </c>
      <c r="CD89">
        <v>0.44329353233830698</v>
      </c>
      <c r="CE89">
        <v>0.44809825870646702</v>
      </c>
      <c r="CF89">
        <v>0.345409203980099</v>
      </c>
      <c r="CG89">
        <v>0.46431343283581999</v>
      </c>
      <c r="CH89">
        <v>0.456093283582089</v>
      </c>
      <c r="CI89">
        <v>0.54238308457711404</v>
      </c>
      <c r="CJ89">
        <v>0.20096144278606901</v>
      </c>
      <c r="CK89">
        <v>0.18257711442786001</v>
      </c>
      <c r="CL89">
        <v>0.34595646766169103</v>
      </c>
      <c r="CM89">
        <v>0.31665049751243701</v>
      </c>
      <c r="CN89">
        <v>0.51610696517412902</v>
      </c>
      <c r="CO89">
        <v>0.53594527363184097</v>
      </c>
      <c r="CP89">
        <v>0.29869900497512403</v>
      </c>
      <c r="CQ89">
        <v>0.51777363184079594</v>
      </c>
      <c r="CR89">
        <v>0.43803482587064602</v>
      </c>
      <c r="CS89">
        <v>0.36118905472636798</v>
      </c>
      <c r="CT89">
        <v>0.43216791044776098</v>
      </c>
      <c r="CU89">
        <v>0.30163681592039798</v>
      </c>
      <c r="CV89">
        <v>0.32280099502487503</v>
      </c>
      <c r="CW89">
        <v>0.38433706467661699</v>
      </c>
      <c r="CX89">
        <v>0.45026990049751198</v>
      </c>
      <c r="CY89">
        <v>0.311223880597015</v>
      </c>
      <c r="CZ89">
        <v>0.41891915422885501</v>
      </c>
      <c r="DA89">
        <v>0.28094029850746199</v>
      </c>
      <c r="DB89">
        <v>0.43506343283582</v>
      </c>
      <c r="DC89">
        <v>0.44636318407960202</v>
      </c>
      <c r="DD89">
        <v>0.50613557213930305</v>
      </c>
      <c r="DE89">
        <v>0.42726368159203998</v>
      </c>
      <c r="DF89">
        <v>0.54213805970149198</v>
      </c>
      <c r="DG89">
        <v>0.51239054726368205</v>
      </c>
      <c r="DH89">
        <v>0.426543532338308</v>
      </c>
      <c r="DI89">
        <v>0.29639925373134302</v>
      </c>
      <c r="DJ89">
        <v>0.97465796019900697</v>
      </c>
      <c r="DK89">
        <v>0.33867412935323299</v>
      </c>
      <c r="DL89">
        <v>0.26035199004975101</v>
      </c>
      <c r="DM89">
        <v>0.29235199004975099</v>
      </c>
      <c r="DN89">
        <v>0.42613059701492501</v>
      </c>
      <c r="DO89">
        <v>0.45584950248756201</v>
      </c>
      <c r="DP89">
        <v>0.252956467661691</v>
      </c>
      <c r="DQ89">
        <v>0.12445646766169099</v>
      </c>
      <c r="DR89">
        <v>0.43090049751243698</v>
      </c>
      <c r="DS89">
        <v>0.297917910447761</v>
      </c>
      <c r="DT89">
        <v>0.444763681592039</v>
      </c>
      <c r="DU89">
        <v>0.30961069651741302</v>
      </c>
      <c r="DV89">
        <v>0.30038805970149202</v>
      </c>
      <c r="DW89">
        <v>0.41022388059701398</v>
      </c>
      <c r="DX89">
        <v>0.42273009950248702</v>
      </c>
      <c r="DY89">
        <v>0.425597014925373</v>
      </c>
      <c r="DZ89">
        <v>0.15162686567164099</v>
      </c>
      <c r="EA89">
        <v>0.170390547263681</v>
      </c>
      <c r="EB89">
        <v>0.18541791044776099</v>
      </c>
      <c r="EC89">
        <v>0.164759950248756</v>
      </c>
      <c r="ED89">
        <v>0.20906343283581999</v>
      </c>
      <c r="EE89">
        <v>0.15772512437810901</v>
      </c>
      <c r="EF89">
        <v>0.15491915422885499</v>
      </c>
      <c r="EG89">
        <v>0.16032213930348199</v>
      </c>
      <c r="EH89">
        <v>0.177017412935323</v>
      </c>
      <c r="EI89">
        <v>0.17737810945273599</v>
      </c>
      <c r="EJ89">
        <v>0.16407960199004901</v>
      </c>
      <c r="EK89">
        <v>0.16402363184079599</v>
      </c>
      <c r="EL89">
        <v>0.151829601990049</v>
      </c>
      <c r="EM89">
        <v>0.169599502487562</v>
      </c>
      <c r="EN89">
        <v>0.172215174129353</v>
      </c>
      <c r="EO89">
        <v>0.16884701492537199</v>
      </c>
      <c r="EP89">
        <v>0.16677736318407901</v>
      </c>
      <c r="EQ89">
        <v>0.18723134328358201</v>
      </c>
      <c r="ER89">
        <v>0.17217412935323301</v>
      </c>
      <c r="ES89">
        <v>0.15976243781094501</v>
      </c>
      <c r="ET89">
        <v>0.164258706467661</v>
      </c>
      <c r="EU89">
        <v>0.16652363184079599</v>
      </c>
      <c r="EV89">
        <v>0.163839552238805</v>
      </c>
      <c r="EW89">
        <v>0.16100746268656699</v>
      </c>
      <c r="EX89">
        <v>0.16322636815920399</v>
      </c>
      <c r="EY89">
        <v>0.155718905472636</v>
      </c>
      <c r="EZ89">
        <v>0.15003855721393</v>
      </c>
      <c r="FA89">
        <v>0.15617661691542201</v>
      </c>
      <c r="FB89">
        <v>0.16942412935323301</v>
      </c>
      <c r="FC89">
        <v>0.16326616915422801</v>
      </c>
      <c r="FD89">
        <v>0.176842039800995</v>
      </c>
      <c r="FE89">
        <v>0.17645522388059701</v>
      </c>
      <c r="FF89">
        <v>2.7927860696517402E-2</v>
      </c>
      <c r="FG89">
        <v>3.0345771144278499E-2</v>
      </c>
      <c r="FH89">
        <v>2.0273631840795999E-2</v>
      </c>
      <c r="FI89">
        <v>2.5315920398009902E-2</v>
      </c>
      <c r="FJ89">
        <v>2.58395522388059E-2</v>
      </c>
      <c r="FK89">
        <v>2.3593283582089501E-2</v>
      </c>
      <c r="FL89">
        <v>2.7208955223880602E-2</v>
      </c>
      <c r="FM89">
        <v>2.85199004975124E-2</v>
      </c>
      <c r="FN89">
        <v>2.486815920398E-2</v>
      </c>
      <c r="FO89">
        <v>3.6546019900497502E-2</v>
      </c>
      <c r="FP89">
        <v>3.2047263681591998E-2</v>
      </c>
      <c r="FQ89">
        <v>3.3565920398009902E-2</v>
      </c>
      <c r="FR89">
        <v>5.9111940298507401E-2</v>
      </c>
      <c r="FS89">
        <v>2.7395522388059701E-2</v>
      </c>
      <c r="FT89">
        <v>2.4024875621890499E-2</v>
      </c>
      <c r="FU89">
        <v>3.23519900497512E-2</v>
      </c>
      <c r="FV89">
        <v>2.6231343283581999E-2</v>
      </c>
      <c r="FW89">
        <v>7.5953980099502397E-2</v>
      </c>
      <c r="FX89">
        <v>2.3286069651741199E-2</v>
      </c>
      <c r="FY89">
        <v>2.3871890547263599E-2</v>
      </c>
      <c r="FZ89">
        <v>2.7807213930348199E-2</v>
      </c>
      <c r="GA89">
        <v>2.4379353233830801E-2</v>
      </c>
      <c r="GB89">
        <v>2.19726368159203E-2</v>
      </c>
      <c r="GC89">
        <v>2.4874378109452699E-2</v>
      </c>
      <c r="GD89">
        <v>2.5516169154228802E-2</v>
      </c>
      <c r="GE89">
        <v>2.44539800995024E-2</v>
      </c>
      <c r="GF89">
        <v>2.64116915422885E-2</v>
      </c>
      <c r="GG89">
        <v>2.3595771144278601E-2</v>
      </c>
      <c r="GH89">
        <v>2.0578358208955198E-2</v>
      </c>
      <c r="GI89">
        <v>2.4189054726368099E-2</v>
      </c>
      <c r="GJ89">
        <v>3.2032338308457697E-2</v>
      </c>
      <c r="GK89">
        <v>2.7267412935323299E-2</v>
      </c>
      <c r="GL89">
        <v>2.7661691542288501E-2</v>
      </c>
      <c r="GM89">
        <v>7.7639303482587005E-2</v>
      </c>
      <c r="GN89">
        <v>7.3667910447761095E-2</v>
      </c>
      <c r="GO89">
        <v>7.2808457711442801E-2</v>
      </c>
      <c r="GP89">
        <v>7.4751243781094504E-2</v>
      </c>
      <c r="GQ89">
        <v>7.7800995024875599E-2</v>
      </c>
      <c r="GR89">
        <v>7.5645522388059702E-2</v>
      </c>
      <c r="GS89">
        <v>6.2146766169154197E-2</v>
      </c>
      <c r="GT89">
        <v>7.7721393034825795E-2</v>
      </c>
      <c r="GU89">
        <v>9.0412935323383098E-2</v>
      </c>
      <c r="GV89">
        <v>7.4393034825870605E-2</v>
      </c>
      <c r="GW89">
        <v>8.89465174129353E-2</v>
      </c>
      <c r="GX89">
        <v>7.6549751243780995E-2</v>
      </c>
      <c r="GY89">
        <v>7.2320895522388004E-2</v>
      </c>
      <c r="GZ89">
        <v>7.9154228855721404E-2</v>
      </c>
      <c r="HA89">
        <v>7.2261194029850706E-2</v>
      </c>
      <c r="HB89">
        <v>7.6868159203980005E-2</v>
      </c>
      <c r="HC89">
        <v>7.0654228855721396E-2</v>
      </c>
      <c r="HD89">
        <v>7.2690298507462697E-2</v>
      </c>
      <c r="HE89">
        <v>7.4953980099502396E-2</v>
      </c>
      <c r="HF89">
        <v>7.6008706467661696E-2</v>
      </c>
      <c r="HG89">
        <v>9.2823383084577105E-2</v>
      </c>
      <c r="HH89">
        <v>7.7757462686567094E-2</v>
      </c>
      <c r="HI89">
        <v>7.7694029850746193E-2</v>
      </c>
      <c r="HJ89">
        <v>8.2487562189054703E-2</v>
      </c>
      <c r="HK89">
        <v>7.7751243781094506E-2</v>
      </c>
      <c r="HL89">
        <v>7.7791044776119395E-2</v>
      </c>
      <c r="HM89">
        <v>5.69738805970149E-2</v>
      </c>
      <c r="HN89">
        <v>0.107797263681592</v>
      </c>
      <c r="HO89">
        <v>7.5023631840795996E-2</v>
      </c>
      <c r="HP89">
        <v>7.6062189054726295E-2</v>
      </c>
      <c r="HQ89">
        <v>8.6708955223880599E-2</v>
      </c>
      <c r="HR89">
        <v>7.41181592039801E-2</v>
      </c>
      <c r="HS89">
        <v>8.2324626865671602E-2</v>
      </c>
      <c r="HT89">
        <v>7.8594527363183994E-2</v>
      </c>
      <c r="HU89">
        <v>7.5746268656716298E-2</v>
      </c>
      <c r="HV89">
        <v>7.6810945273631803E-2</v>
      </c>
      <c r="HW89">
        <v>7.3041044776119293E-2</v>
      </c>
      <c r="HX89">
        <v>7.3842039800995005E-2</v>
      </c>
      <c r="HY89">
        <v>8.22823383084577E-2</v>
      </c>
      <c r="HZ89">
        <v>7.6246268656716396E-2</v>
      </c>
      <c r="IA89">
        <v>7.20733830845771E-2</v>
      </c>
      <c r="IB89">
        <v>7.8169154228855703E-2</v>
      </c>
      <c r="IC89">
        <v>7.6319651741293501E-2</v>
      </c>
      <c r="ID89">
        <v>7.5273631840795996E-2</v>
      </c>
      <c r="IE89">
        <v>7.4388059701492495E-2</v>
      </c>
      <c r="IF89">
        <v>7.8960199004975098E-2</v>
      </c>
      <c r="IG89">
        <v>7.6762437810945203E-2</v>
      </c>
      <c r="IH89">
        <v>7.4901741293532303E-2</v>
      </c>
      <c r="II89">
        <v>7.6378109452736306E-2</v>
      </c>
      <c r="IJ89">
        <v>7.8827114427860695E-2</v>
      </c>
      <c r="IK89">
        <v>7.9798507462686505E-2</v>
      </c>
      <c r="IL89">
        <v>4.4106965174129299E-2</v>
      </c>
    </row>
    <row r="90" spans="1:246" x14ac:dyDescent="0.3">
      <c r="A90">
        <v>0.38471321695760602</v>
      </c>
      <c r="B90">
        <v>0.50521446384039803</v>
      </c>
      <c r="C90">
        <v>0.43217830423940201</v>
      </c>
      <c r="D90">
        <v>0.43968703241895202</v>
      </c>
      <c r="E90">
        <v>0.44199750623441397</v>
      </c>
      <c r="F90">
        <v>0.290846633416459</v>
      </c>
      <c r="G90">
        <v>0.34207855361596001</v>
      </c>
      <c r="H90">
        <v>0.37202618453865299</v>
      </c>
      <c r="I90">
        <v>0.42919201995012402</v>
      </c>
      <c r="J90">
        <v>0.37182543640897697</v>
      </c>
      <c r="K90">
        <v>0.29357980049875299</v>
      </c>
      <c r="L90">
        <v>0.34119326683291701</v>
      </c>
      <c r="M90">
        <v>0.31874937655860303</v>
      </c>
      <c r="N90">
        <v>0.331861596009975</v>
      </c>
      <c r="O90">
        <v>0.338082294264339</v>
      </c>
      <c r="P90">
        <v>0.31935286783042299</v>
      </c>
      <c r="Q90">
        <v>0.415572319201995</v>
      </c>
      <c r="R90">
        <v>0.42206483790523602</v>
      </c>
      <c r="S90">
        <v>0.33217331670822903</v>
      </c>
      <c r="T90">
        <v>0.53668703241895199</v>
      </c>
      <c r="U90">
        <v>0.38170199501246899</v>
      </c>
      <c r="V90">
        <v>0.3318391521197</v>
      </c>
      <c r="W90">
        <v>0.28425561097256802</v>
      </c>
      <c r="X90">
        <v>0.309331670822942</v>
      </c>
      <c r="Y90">
        <v>0.31464837905236898</v>
      </c>
      <c r="Z90">
        <v>0.45799501246882701</v>
      </c>
      <c r="AA90">
        <v>0.43120199501246798</v>
      </c>
      <c r="AB90">
        <v>0.32631546134663297</v>
      </c>
      <c r="AC90">
        <v>0.44195760598503703</v>
      </c>
      <c r="AD90">
        <v>0.53398753117206998</v>
      </c>
      <c r="AE90">
        <v>0.34557605985037398</v>
      </c>
      <c r="AF90">
        <v>0.33601371571072303</v>
      </c>
      <c r="AG90">
        <v>0.60609351620947505</v>
      </c>
      <c r="AH90">
        <v>0.49433167082294199</v>
      </c>
      <c r="AI90">
        <v>0.30807231920199402</v>
      </c>
      <c r="AJ90">
        <v>0.50212842892768095</v>
      </c>
      <c r="AK90">
        <v>0.45216458852867802</v>
      </c>
      <c r="AL90">
        <v>0.44012219451371598</v>
      </c>
      <c r="AM90">
        <v>0.424324189526184</v>
      </c>
      <c r="AN90">
        <v>0.49640149625935098</v>
      </c>
      <c r="AO90">
        <v>0.36461720698254402</v>
      </c>
      <c r="AP90">
        <v>0.32916209476309199</v>
      </c>
      <c r="AQ90">
        <v>0.50461346633416404</v>
      </c>
      <c r="AR90">
        <v>0.33182044887780499</v>
      </c>
      <c r="AS90">
        <v>0.51867206982543601</v>
      </c>
      <c r="AT90">
        <v>0.44530423940149599</v>
      </c>
      <c r="AU90">
        <v>0.32910224438902702</v>
      </c>
      <c r="AV90">
        <v>2.6043640897755599E-2</v>
      </c>
      <c r="AW90">
        <v>0.51434912718204395</v>
      </c>
      <c r="AX90">
        <v>0.29169700748129601</v>
      </c>
      <c r="AY90">
        <v>0.32707730673316698</v>
      </c>
      <c r="AZ90">
        <v>0.52626059850373996</v>
      </c>
      <c r="BA90">
        <v>0.31885910224438901</v>
      </c>
      <c r="BB90">
        <v>0.33463216957605901</v>
      </c>
      <c r="BC90">
        <v>0.29285785536159598</v>
      </c>
      <c r="BD90">
        <v>0.530811720698255</v>
      </c>
      <c r="BE90">
        <v>0.40283291770573498</v>
      </c>
      <c r="BF90">
        <v>0.506857855361596</v>
      </c>
      <c r="BG90">
        <v>0.50384788029925098</v>
      </c>
      <c r="BH90">
        <v>0.34136159600997401</v>
      </c>
      <c r="BI90">
        <v>0.453804239401496</v>
      </c>
      <c r="BJ90">
        <v>0.51562842892768102</v>
      </c>
      <c r="BK90">
        <v>0.30776932668329099</v>
      </c>
      <c r="BL90">
        <v>0.29203366583541102</v>
      </c>
      <c r="BM90">
        <v>0.48340897755611001</v>
      </c>
      <c r="BN90">
        <v>0.32477930174563602</v>
      </c>
      <c r="BO90">
        <v>0.32396758104738099</v>
      </c>
      <c r="BP90">
        <v>0.49114463840398997</v>
      </c>
      <c r="BQ90">
        <v>0.32733291770573503</v>
      </c>
      <c r="BR90">
        <v>0.30495137157107199</v>
      </c>
      <c r="BS90">
        <v>0.321432668329177</v>
      </c>
      <c r="BT90">
        <v>0.32090274314214401</v>
      </c>
      <c r="BU90">
        <v>0.481992518703242</v>
      </c>
      <c r="BV90">
        <v>0.51847755610972501</v>
      </c>
      <c r="BW90">
        <v>0.42723441396508599</v>
      </c>
      <c r="BX90">
        <v>0.34055735660847802</v>
      </c>
      <c r="BY90">
        <v>0.43667331670822901</v>
      </c>
      <c r="BZ90">
        <v>0.50470822942643301</v>
      </c>
      <c r="CA90">
        <v>0.452255610972568</v>
      </c>
      <c r="CB90">
        <v>0.32460723192019902</v>
      </c>
      <c r="CC90">
        <v>0.536731920199502</v>
      </c>
      <c r="CD90">
        <v>0.444574812967581</v>
      </c>
      <c r="CE90">
        <v>0.44791271820448803</v>
      </c>
      <c r="CF90">
        <v>0.34646259351620901</v>
      </c>
      <c r="CG90">
        <v>0.46524064837905099</v>
      </c>
      <c r="CH90">
        <v>0.45711720698254399</v>
      </c>
      <c r="CI90">
        <v>0.54381421446384004</v>
      </c>
      <c r="CJ90">
        <v>0.20144887780548601</v>
      </c>
      <c r="CK90">
        <v>0.17922942643391501</v>
      </c>
      <c r="CL90">
        <v>0.347108478802992</v>
      </c>
      <c r="CM90">
        <v>0.31599002493765499</v>
      </c>
      <c r="CN90">
        <v>0.51468578553615996</v>
      </c>
      <c r="CO90">
        <v>0.53795386533665801</v>
      </c>
      <c r="CP90">
        <v>0.299553615960099</v>
      </c>
      <c r="CQ90">
        <v>0.51831670822942599</v>
      </c>
      <c r="CR90">
        <v>0.43886658354114599</v>
      </c>
      <c r="CS90">
        <v>0.36188029925186999</v>
      </c>
      <c r="CT90">
        <v>0.431916458852867</v>
      </c>
      <c r="CU90">
        <v>0.30193765586034799</v>
      </c>
      <c r="CV90">
        <v>0.32375062344139599</v>
      </c>
      <c r="CW90">
        <v>0.38569576059850302</v>
      </c>
      <c r="CX90">
        <v>0.45051995012468699</v>
      </c>
      <c r="CY90">
        <v>0.31161346633416398</v>
      </c>
      <c r="CZ90">
        <v>0.41962468827930199</v>
      </c>
      <c r="DA90">
        <v>0.28153990024937597</v>
      </c>
      <c r="DB90">
        <v>0.43551870324189501</v>
      </c>
      <c r="DC90">
        <v>0.44899750623441398</v>
      </c>
      <c r="DD90">
        <v>0.50679301745635896</v>
      </c>
      <c r="DE90">
        <v>0.42870324189526099</v>
      </c>
      <c r="DF90">
        <v>0.54302244389027399</v>
      </c>
      <c r="DG90">
        <v>0.51200872817955001</v>
      </c>
      <c r="DH90">
        <v>0.42836907730673301</v>
      </c>
      <c r="DI90">
        <v>0.29660224438902699</v>
      </c>
      <c r="DJ90">
        <v>0.97510473815461496</v>
      </c>
      <c r="DK90">
        <v>0.34046134663341598</v>
      </c>
      <c r="DL90">
        <v>0.26053241895261797</v>
      </c>
      <c r="DM90">
        <v>0.292620947630922</v>
      </c>
      <c r="DN90">
        <v>0.427584788029924</v>
      </c>
      <c r="DO90">
        <v>0.45635536159600898</v>
      </c>
      <c r="DP90">
        <v>0.253225685785536</v>
      </c>
      <c r="DQ90">
        <v>0.12466084788029901</v>
      </c>
      <c r="DR90">
        <v>0.43230049875311599</v>
      </c>
      <c r="DS90">
        <v>0.29846758104738103</v>
      </c>
      <c r="DT90">
        <v>0.44584788029925099</v>
      </c>
      <c r="DU90">
        <v>0.31107356608478798</v>
      </c>
      <c r="DV90">
        <v>0.30035411471321699</v>
      </c>
      <c r="DW90">
        <v>0.41021945137157001</v>
      </c>
      <c r="DX90">
        <v>0.423713216957606</v>
      </c>
      <c r="DY90">
        <v>0.42730299251870302</v>
      </c>
      <c r="DZ90">
        <v>0.15173316708229401</v>
      </c>
      <c r="EA90">
        <v>0.17057980049875299</v>
      </c>
      <c r="EB90">
        <v>0.185885286783042</v>
      </c>
      <c r="EC90">
        <v>0.164817955112219</v>
      </c>
      <c r="ED90">
        <v>0.20922069825436401</v>
      </c>
      <c r="EE90">
        <v>0.15749002493765499</v>
      </c>
      <c r="EF90">
        <v>0.15539526184538599</v>
      </c>
      <c r="EG90">
        <v>0.15995012468827899</v>
      </c>
      <c r="EH90">
        <v>0.17675187032418899</v>
      </c>
      <c r="EI90">
        <v>0.17804862842892699</v>
      </c>
      <c r="EJ90">
        <v>0.16473690773067301</v>
      </c>
      <c r="EK90">
        <v>0.165118453865336</v>
      </c>
      <c r="EL90">
        <v>0.15228179551122201</v>
      </c>
      <c r="EM90">
        <v>0.17016957605985</v>
      </c>
      <c r="EN90">
        <v>0.172412718204488</v>
      </c>
      <c r="EO90">
        <v>0.170455112219451</v>
      </c>
      <c r="EP90">
        <v>0.16709351620947599</v>
      </c>
      <c r="EQ90">
        <v>0.18734788029925101</v>
      </c>
      <c r="ER90">
        <v>0.17272069825436401</v>
      </c>
      <c r="ES90">
        <v>0.15915960099750601</v>
      </c>
      <c r="ET90">
        <v>0.16483665835411401</v>
      </c>
      <c r="EU90">
        <v>0.167452618453865</v>
      </c>
      <c r="EV90">
        <v>0.16365710723192001</v>
      </c>
      <c r="EW90">
        <v>0.16183665835411401</v>
      </c>
      <c r="EX90">
        <v>0.16243017456359099</v>
      </c>
      <c r="EY90">
        <v>0.15593266832917599</v>
      </c>
      <c r="EZ90">
        <v>0.149730673316708</v>
      </c>
      <c r="FA90">
        <v>0.15676683291770499</v>
      </c>
      <c r="FB90">
        <v>0.170255610972568</v>
      </c>
      <c r="FC90">
        <v>0.16321072319201901</v>
      </c>
      <c r="FD90">
        <v>0.17802119700748101</v>
      </c>
      <c r="FE90">
        <v>0.17717705735660799</v>
      </c>
      <c r="FF90">
        <v>2.6160847880299199E-2</v>
      </c>
      <c r="FG90">
        <v>2.8958852867830401E-2</v>
      </c>
      <c r="FH90">
        <v>2.0788029925186999E-2</v>
      </c>
      <c r="FI90">
        <v>2.4471321695760599E-2</v>
      </c>
      <c r="FJ90">
        <v>2.6041147132169502E-2</v>
      </c>
      <c r="FK90">
        <v>2.3938902743142101E-2</v>
      </c>
      <c r="FL90">
        <v>2.63653366583541E-2</v>
      </c>
      <c r="FM90">
        <v>2.6655860349127099E-2</v>
      </c>
      <c r="FN90">
        <v>2.4214463840398898E-2</v>
      </c>
      <c r="FO90">
        <v>3.5794264339152101E-2</v>
      </c>
      <c r="FP90">
        <v>2.97007481296758E-2</v>
      </c>
      <c r="FQ90">
        <v>3.3614713216957602E-2</v>
      </c>
      <c r="FR90">
        <v>5.8508728179551099E-2</v>
      </c>
      <c r="FS90">
        <v>2.6614713216957499E-2</v>
      </c>
      <c r="FT90">
        <v>2.37319201995012E-2</v>
      </c>
      <c r="FU90">
        <v>3.15598503740648E-2</v>
      </c>
      <c r="FV90">
        <v>2.5087281795511202E-2</v>
      </c>
      <c r="FW90">
        <v>7.4175810473815398E-2</v>
      </c>
      <c r="FX90">
        <v>2.3258104738154602E-2</v>
      </c>
      <c r="FY90">
        <v>2.3625935162094699E-2</v>
      </c>
      <c r="FZ90">
        <v>2.7269326683291701E-2</v>
      </c>
      <c r="GA90">
        <v>2.4589775561097201E-2</v>
      </c>
      <c r="GB90">
        <v>2.3407730673316699E-2</v>
      </c>
      <c r="GC90">
        <v>2.3581047381546101E-2</v>
      </c>
      <c r="GD90">
        <v>2.37269326683291E-2</v>
      </c>
      <c r="GE90">
        <v>2.4958852867830401E-2</v>
      </c>
      <c r="GF90">
        <v>2.57306733167082E-2</v>
      </c>
      <c r="GG90">
        <v>2.3397755610972501E-2</v>
      </c>
      <c r="GH90">
        <v>2.01670822942643E-2</v>
      </c>
      <c r="GI90">
        <v>2.3805486284289201E-2</v>
      </c>
      <c r="GJ90">
        <v>3.1829177057356599E-2</v>
      </c>
      <c r="GK90">
        <v>2.7069825436408901E-2</v>
      </c>
      <c r="GL90">
        <v>2.5361596009975E-2</v>
      </c>
      <c r="GM90">
        <v>7.8033665835411506E-2</v>
      </c>
      <c r="GN90">
        <v>7.3758104738154598E-2</v>
      </c>
      <c r="GO90">
        <v>7.3374064837905206E-2</v>
      </c>
      <c r="GP90">
        <v>7.57057356608479E-2</v>
      </c>
      <c r="GQ90">
        <v>7.8134663341645802E-2</v>
      </c>
      <c r="GR90">
        <v>7.5679551122194502E-2</v>
      </c>
      <c r="GS90">
        <v>6.2509975062344098E-2</v>
      </c>
      <c r="GT90">
        <v>7.8029925187032306E-2</v>
      </c>
      <c r="GU90">
        <v>9.0998753117206899E-2</v>
      </c>
      <c r="GV90">
        <v>7.45985037406484E-2</v>
      </c>
      <c r="GW90">
        <v>8.9066084788029895E-2</v>
      </c>
      <c r="GX90">
        <v>7.6947630922693203E-2</v>
      </c>
      <c r="GY90">
        <v>7.2041147132169497E-2</v>
      </c>
      <c r="GZ90">
        <v>7.9284289276807904E-2</v>
      </c>
      <c r="HA90">
        <v>7.2225685785536106E-2</v>
      </c>
      <c r="HB90">
        <v>7.7073566084788006E-2</v>
      </c>
      <c r="HC90">
        <v>7.09925187032419E-2</v>
      </c>
      <c r="HD90">
        <v>7.2394014962593498E-2</v>
      </c>
      <c r="HE90">
        <v>7.4956359102244297E-2</v>
      </c>
      <c r="HF90">
        <v>7.6577306733166997E-2</v>
      </c>
      <c r="HG90">
        <v>9.3163341645885203E-2</v>
      </c>
      <c r="HH90">
        <v>7.7886533665835395E-2</v>
      </c>
      <c r="HI90">
        <v>7.7184538653366497E-2</v>
      </c>
      <c r="HJ90">
        <v>8.2403990024937604E-2</v>
      </c>
      <c r="HK90">
        <v>7.8549875311720696E-2</v>
      </c>
      <c r="HL90">
        <v>7.7860349127181996E-2</v>
      </c>
      <c r="HM90">
        <v>5.7096009975062298E-2</v>
      </c>
      <c r="HN90">
        <v>0.107902743142144</v>
      </c>
      <c r="HO90">
        <v>7.55685785536159E-2</v>
      </c>
      <c r="HP90">
        <v>7.5829177057356603E-2</v>
      </c>
      <c r="HQ90">
        <v>8.7059850374064801E-2</v>
      </c>
      <c r="HR90">
        <v>7.4307980049875294E-2</v>
      </c>
      <c r="HS90">
        <v>8.2754364089775503E-2</v>
      </c>
      <c r="HT90">
        <v>7.8637157107231903E-2</v>
      </c>
      <c r="HU90">
        <v>7.5547381546134607E-2</v>
      </c>
      <c r="HV90">
        <v>7.7137157107231902E-2</v>
      </c>
      <c r="HW90">
        <v>7.3481296758104706E-2</v>
      </c>
      <c r="HX90">
        <v>7.3938902743142104E-2</v>
      </c>
      <c r="HY90">
        <v>8.2643391521196999E-2</v>
      </c>
      <c r="HZ90">
        <v>7.6128428927680694E-2</v>
      </c>
      <c r="IA90">
        <v>7.2276807980049901E-2</v>
      </c>
      <c r="IB90">
        <v>7.8391521197007402E-2</v>
      </c>
      <c r="IC90">
        <v>7.5942643391521195E-2</v>
      </c>
      <c r="ID90">
        <v>7.5467581047381493E-2</v>
      </c>
      <c r="IE90">
        <v>7.4513715710723197E-2</v>
      </c>
      <c r="IF90">
        <v>7.9331670822942596E-2</v>
      </c>
      <c r="IG90">
        <v>7.6780548628428896E-2</v>
      </c>
      <c r="IH90">
        <v>7.5314214463840304E-2</v>
      </c>
      <c r="II90">
        <v>7.6607231920199498E-2</v>
      </c>
      <c r="IJ90">
        <v>7.8996259351620898E-2</v>
      </c>
      <c r="IK90">
        <v>8.0078553615960002E-2</v>
      </c>
      <c r="IL90">
        <v>4.4214463840398899E-2</v>
      </c>
    </row>
    <row r="91" spans="1:246" x14ac:dyDescent="0.3">
      <c r="A91">
        <v>0.38353740648378998</v>
      </c>
      <c r="B91">
        <v>0.50452244389027401</v>
      </c>
      <c r="C91">
        <v>0.43237531172069799</v>
      </c>
      <c r="D91">
        <v>0.43906857855361597</v>
      </c>
      <c r="E91">
        <v>0.44201995012468798</v>
      </c>
      <c r="F91">
        <v>0.29077431421446298</v>
      </c>
      <c r="G91">
        <v>0.34338029925187002</v>
      </c>
      <c r="H91">
        <v>0.37209600997506198</v>
      </c>
      <c r="I91">
        <v>0.42892144638404001</v>
      </c>
      <c r="J91">
        <v>0.37078179551122098</v>
      </c>
      <c r="K91">
        <v>0.29393266832917703</v>
      </c>
      <c r="L91">
        <v>0.34036783042393998</v>
      </c>
      <c r="M91">
        <v>0.317920199501246</v>
      </c>
      <c r="N91">
        <v>0.33102119700748101</v>
      </c>
      <c r="O91">
        <v>0.34040897755610899</v>
      </c>
      <c r="P91">
        <v>0.319561097256857</v>
      </c>
      <c r="Q91">
        <v>0.41590648379052297</v>
      </c>
      <c r="R91">
        <v>0.42205610972568602</v>
      </c>
      <c r="S91">
        <v>0.33222069825436401</v>
      </c>
      <c r="T91">
        <v>0.53620199501246901</v>
      </c>
      <c r="U91">
        <v>0.38267331670822902</v>
      </c>
      <c r="V91">
        <v>0.33305735660847802</v>
      </c>
      <c r="W91">
        <v>0.284068578553615</v>
      </c>
      <c r="X91">
        <v>0.30917331670822901</v>
      </c>
      <c r="Y91">
        <v>0.31455236907730599</v>
      </c>
      <c r="Z91">
        <v>0.45783790523690798</v>
      </c>
      <c r="AA91">
        <v>0.42993017456359001</v>
      </c>
      <c r="AB91">
        <v>0.32590399002493697</v>
      </c>
      <c r="AC91">
        <v>0.44187406483790498</v>
      </c>
      <c r="AD91">
        <v>0.53442643391521105</v>
      </c>
      <c r="AE91">
        <v>0.34492768079800401</v>
      </c>
      <c r="AF91">
        <v>0.337104738154613</v>
      </c>
      <c r="AG91">
        <v>0.60463341645885305</v>
      </c>
      <c r="AH91">
        <v>0.494633416458852</v>
      </c>
      <c r="AI91">
        <v>0.30859102244388997</v>
      </c>
      <c r="AJ91">
        <v>0.50259600997506204</v>
      </c>
      <c r="AK91">
        <v>0.45229052369077299</v>
      </c>
      <c r="AL91">
        <v>0.43893391521196901</v>
      </c>
      <c r="AM91">
        <v>0.42439401496259299</v>
      </c>
      <c r="AN91">
        <v>0.49663591022443798</v>
      </c>
      <c r="AO91">
        <v>0.36511845386533598</v>
      </c>
      <c r="AP91">
        <v>0.327538653366583</v>
      </c>
      <c r="AQ91">
        <v>0.50554364089775505</v>
      </c>
      <c r="AR91">
        <v>0.32889775561097201</v>
      </c>
      <c r="AS91">
        <v>0.51795012468827895</v>
      </c>
      <c r="AT91">
        <v>0.44556483790523599</v>
      </c>
      <c r="AU91">
        <v>0.329104738154613</v>
      </c>
      <c r="AV91">
        <v>2.52992518703242E-2</v>
      </c>
      <c r="AW91">
        <v>0.51467082294264299</v>
      </c>
      <c r="AX91">
        <v>0.29095137157107198</v>
      </c>
      <c r="AY91">
        <v>0.32841770573565998</v>
      </c>
      <c r="AZ91">
        <v>0.52671321695760598</v>
      </c>
      <c r="BA91">
        <v>0.31917830423940102</v>
      </c>
      <c r="BB91">
        <v>0.33542518703241803</v>
      </c>
      <c r="BC91">
        <v>0.29185286783042402</v>
      </c>
      <c r="BD91">
        <v>0.53134788029924995</v>
      </c>
      <c r="BE91">
        <v>0.40135411471321603</v>
      </c>
      <c r="BF91">
        <v>0.50626932668329105</v>
      </c>
      <c r="BG91">
        <v>0.50474812967580995</v>
      </c>
      <c r="BH91">
        <v>0.33983790523690699</v>
      </c>
      <c r="BI91">
        <v>0.45467456359102199</v>
      </c>
      <c r="BJ91">
        <v>0.51505735660847796</v>
      </c>
      <c r="BK91">
        <v>0.30802618453865299</v>
      </c>
      <c r="BL91">
        <v>0.29104862842892698</v>
      </c>
      <c r="BM91">
        <v>0.48405112219451302</v>
      </c>
      <c r="BN91">
        <v>0.32433167082294201</v>
      </c>
      <c r="BO91">
        <v>0.32332169576059799</v>
      </c>
      <c r="BP91">
        <v>0.49111471321695699</v>
      </c>
      <c r="BQ91">
        <v>0.32647132169575999</v>
      </c>
      <c r="BR91">
        <v>0.30485536159600901</v>
      </c>
      <c r="BS91">
        <v>0.32116708229426399</v>
      </c>
      <c r="BT91">
        <v>0.31910473815461299</v>
      </c>
      <c r="BU91">
        <v>0.48266708229426403</v>
      </c>
      <c r="BV91">
        <v>0.51860598503740596</v>
      </c>
      <c r="BW91">
        <v>0.42704862842892799</v>
      </c>
      <c r="BX91">
        <v>0.33935286783042401</v>
      </c>
      <c r="BY91">
        <v>0.43568703241895201</v>
      </c>
      <c r="BZ91">
        <v>0.50641147132169495</v>
      </c>
      <c r="CA91">
        <v>0.45127306733167</v>
      </c>
      <c r="CB91">
        <v>0.32442269326683298</v>
      </c>
      <c r="CC91">
        <v>0.53478678304239402</v>
      </c>
      <c r="CD91">
        <v>0.44489526184538603</v>
      </c>
      <c r="CE91">
        <v>0.44684164588528602</v>
      </c>
      <c r="CF91">
        <v>0.34504862842892697</v>
      </c>
      <c r="CG91">
        <v>0.46482793017456298</v>
      </c>
      <c r="CH91">
        <v>0.456733167082294</v>
      </c>
      <c r="CI91">
        <v>0.54394264339151999</v>
      </c>
      <c r="CJ91">
        <v>0.20101745635910201</v>
      </c>
      <c r="CK91">
        <v>0.178693266832917</v>
      </c>
      <c r="CL91">
        <v>0.34585286783042302</v>
      </c>
      <c r="CM91">
        <v>0.31615336658354098</v>
      </c>
      <c r="CN91">
        <v>0.514972568578553</v>
      </c>
      <c r="CO91">
        <v>0.53619326683291701</v>
      </c>
      <c r="CP91">
        <v>0.29989276807979998</v>
      </c>
      <c r="CQ91">
        <v>0.51848877805486204</v>
      </c>
      <c r="CR91">
        <v>0.436991271820449</v>
      </c>
      <c r="CS91">
        <v>0.363487531172069</v>
      </c>
      <c r="CT91">
        <v>0.42983541147132098</v>
      </c>
      <c r="CU91">
        <v>0.30174688279301698</v>
      </c>
      <c r="CV91">
        <v>0.32289526184538597</v>
      </c>
      <c r="CW91">
        <v>0.38623192019950098</v>
      </c>
      <c r="CX91">
        <v>0.44992518703241902</v>
      </c>
      <c r="CY91">
        <v>0.31342269326683198</v>
      </c>
      <c r="CZ91">
        <v>0.419655860349127</v>
      </c>
      <c r="DA91">
        <v>0.28197381546134598</v>
      </c>
      <c r="DB91">
        <v>0.43629551122194499</v>
      </c>
      <c r="DC91">
        <v>0.44830548628428901</v>
      </c>
      <c r="DD91">
        <v>0.50629800498752997</v>
      </c>
      <c r="DE91">
        <v>0.42925810473815301</v>
      </c>
      <c r="DF91">
        <v>0.54124812967581004</v>
      </c>
      <c r="DG91">
        <v>0.51204987531171997</v>
      </c>
      <c r="DH91">
        <v>0.42811346633416397</v>
      </c>
      <c r="DI91">
        <v>0.29655985037406402</v>
      </c>
      <c r="DJ91">
        <v>0.97479551122194696</v>
      </c>
      <c r="DK91">
        <v>0.34244389027431399</v>
      </c>
      <c r="DL91">
        <v>0.26048503740648299</v>
      </c>
      <c r="DM91">
        <v>0.293337905236907</v>
      </c>
      <c r="DN91">
        <v>0.42685411471321699</v>
      </c>
      <c r="DO91">
        <v>0.45484289276807899</v>
      </c>
      <c r="DP91">
        <v>0.25296384039900199</v>
      </c>
      <c r="DQ91">
        <v>0.124902743142144</v>
      </c>
      <c r="DR91">
        <v>0.43190648379052299</v>
      </c>
      <c r="DS91">
        <v>0.29807855361595997</v>
      </c>
      <c r="DT91">
        <v>0.44638029925187001</v>
      </c>
      <c r="DU91">
        <v>0.31070947630922602</v>
      </c>
      <c r="DV91">
        <v>0.30035660847880302</v>
      </c>
      <c r="DW91">
        <v>0.41085536159600899</v>
      </c>
      <c r="DX91">
        <v>0.42303491271820398</v>
      </c>
      <c r="DY91">
        <v>0.42770573566084802</v>
      </c>
      <c r="DZ91">
        <v>0.151088528678304</v>
      </c>
      <c r="EA91">
        <v>0.170352867830424</v>
      </c>
      <c r="EB91">
        <v>0.186168329177057</v>
      </c>
      <c r="EC91">
        <v>0.16481670822942601</v>
      </c>
      <c r="ED91">
        <v>0.208650872817954</v>
      </c>
      <c r="EE91">
        <v>0.157145885286783</v>
      </c>
      <c r="EF91">
        <v>0.155088528678304</v>
      </c>
      <c r="EG91">
        <v>0.15944264339152101</v>
      </c>
      <c r="EH91">
        <v>0.17634663341645801</v>
      </c>
      <c r="EI91">
        <v>0.17826932668329101</v>
      </c>
      <c r="EJ91">
        <v>0.165623441396508</v>
      </c>
      <c r="EK91">
        <v>0.16455985037406401</v>
      </c>
      <c r="EL91">
        <v>0.15253740648378999</v>
      </c>
      <c r="EM91">
        <v>0.170255610972568</v>
      </c>
      <c r="EN91">
        <v>0.17192768079800499</v>
      </c>
      <c r="EO91">
        <v>0.16986533665835399</v>
      </c>
      <c r="EP91">
        <v>0.16658478802992499</v>
      </c>
      <c r="EQ91">
        <v>0.188066084788029</v>
      </c>
      <c r="ER91">
        <v>0.17298628428927601</v>
      </c>
      <c r="ES91">
        <v>0.159586034912718</v>
      </c>
      <c r="ET91">
        <v>0.16492768079800499</v>
      </c>
      <c r="EU91">
        <v>0.167629675810473</v>
      </c>
      <c r="EV91">
        <v>0.16342768079800499</v>
      </c>
      <c r="EW91">
        <v>0.16133665835411401</v>
      </c>
      <c r="EX91">
        <v>0.16267830423940099</v>
      </c>
      <c r="EY91">
        <v>0.15626433915211899</v>
      </c>
      <c r="EZ91">
        <v>0.14937157107231899</v>
      </c>
      <c r="FA91">
        <v>0.156305486284289</v>
      </c>
      <c r="FB91">
        <v>0.169943890274314</v>
      </c>
      <c r="FC91">
        <v>0.16269950124688201</v>
      </c>
      <c r="FD91">
        <v>0.17801995012468799</v>
      </c>
      <c r="FE91">
        <v>0.17687406483790499</v>
      </c>
      <c r="FF91">
        <v>2.4967581047381501E-2</v>
      </c>
      <c r="FG91">
        <v>2.9456359102244301E-2</v>
      </c>
      <c r="FH91">
        <v>1.9632169576059798E-2</v>
      </c>
      <c r="FI91">
        <v>2.4436408977556098E-2</v>
      </c>
      <c r="FJ91">
        <v>2.5693266832917599E-2</v>
      </c>
      <c r="FK91">
        <v>2.3143391521197001E-2</v>
      </c>
      <c r="FL91">
        <v>2.5804239401496201E-2</v>
      </c>
      <c r="FM91">
        <v>2.6432668329177001E-2</v>
      </c>
      <c r="FN91">
        <v>2.4031172069825399E-2</v>
      </c>
      <c r="FO91">
        <v>3.4822942643391502E-2</v>
      </c>
      <c r="FP91">
        <v>2.9809226932668301E-2</v>
      </c>
      <c r="FQ91">
        <v>3.3497506234413901E-2</v>
      </c>
      <c r="FR91">
        <v>5.8879052369077298E-2</v>
      </c>
      <c r="FS91">
        <v>2.7088528678304202E-2</v>
      </c>
      <c r="FT91">
        <v>2.4695760598503699E-2</v>
      </c>
      <c r="FU91">
        <v>3.18279301745635E-2</v>
      </c>
      <c r="FV91">
        <v>2.4748129675810401E-2</v>
      </c>
      <c r="FW91">
        <v>7.4478802992518703E-2</v>
      </c>
      <c r="FX91">
        <v>2.2992518703241802E-2</v>
      </c>
      <c r="FY91">
        <v>2.2932668329177001E-2</v>
      </c>
      <c r="FZ91">
        <v>2.5572319201995E-2</v>
      </c>
      <c r="GA91">
        <v>2.52743142144638E-2</v>
      </c>
      <c r="GB91">
        <v>2.3165835411471301E-2</v>
      </c>
      <c r="GC91">
        <v>2.2603491271820399E-2</v>
      </c>
      <c r="GD91">
        <v>2.24850374064837E-2</v>
      </c>
      <c r="GE91">
        <v>2.4761845386533601E-2</v>
      </c>
      <c r="GF91">
        <v>2.5056109725685699E-2</v>
      </c>
      <c r="GG91">
        <v>2.2799251870324101E-2</v>
      </c>
      <c r="GH91">
        <v>2.04401496259351E-2</v>
      </c>
      <c r="GI91">
        <v>2.44127182044887E-2</v>
      </c>
      <c r="GJ91">
        <v>3.1455112219451298E-2</v>
      </c>
      <c r="GK91">
        <v>2.7139650872817899E-2</v>
      </c>
      <c r="GL91">
        <v>2.5693266832917699E-2</v>
      </c>
      <c r="GM91">
        <v>7.7690773067331603E-2</v>
      </c>
      <c r="GN91">
        <v>7.3728179551122194E-2</v>
      </c>
      <c r="GO91">
        <v>7.3269326683291697E-2</v>
      </c>
      <c r="GP91">
        <v>7.5396508728179504E-2</v>
      </c>
      <c r="GQ91">
        <v>7.8239401496259298E-2</v>
      </c>
      <c r="GR91">
        <v>7.5892768079800499E-2</v>
      </c>
      <c r="GS91">
        <v>6.2184538653366601E-2</v>
      </c>
      <c r="GT91">
        <v>7.8117206982543597E-2</v>
      </c>
      <c r="GU91">
        <v>9.0618453865336596E-2</v>
      </c>
      <c r="GV91">
        <v>7.4187032418952498E-2</v>
      </c>
      <c r="GW91">
        <v>8.9410224438902702E-2</v>
      </c>
      <c r="GX91">
        <v>7.7009975062344097E-2</v>
      </c>
      <c r="GY91">
        <v>7.2295511221945094E-2</v>
      </c>
      <c r="GZ91">
        <v>7.8941396508728098E-2</v>
      </c>
      <c r="HA91">
        <v>7.1997506234413894E-2</v>
      </c>
      <c r="HB91">
        <v>7.6711970074812896E-2</v>
      </c>
      <c r="HC91">
        <v>7.0417705735660793E-2</v>
      </c>
      <c r="HD91">
        <v>7.2526184538653296E-2</v>
      </c>
      <c r="HE91">
        <v>7.5283042394014996E-2</v>
      </c>
      <c r="HF91">
        <v>7.64875311720698E-2</v>
      </c>
      <c r="HG91">
        <v>9.2999999999999999E-2</v>
      </c>
      <c r="HH91">
        <v>7.8066084788029899E-2</v>
      </c>
      <c r="HI91">
        <v>7.7104738154613398E-2</v>
      </c>
      <c r="HJ91">
        <v>8.2326683291770494E-2</v>
      </c>
      <c r="HK91">
        <v>7.8428927680797997E-2</v>
      </c>
      <c r="HL91">
        <v>7.7831670822942595E-2</v>
      </c>
      <c r="HM91">
        <v>5.6778054862842903E-2</v>
      </c>
      <c r="HN91">
        <v>0.107961346633416</v>
      </c>
      <c r="HO91">
        <v>7.5463840399002502E-2</v>
      </c>
      <c r="HP91">
        <v>7.5899002493765494E-2</v>
      </c>
      <c r="HQ91">
        <v>8.6795511221945107E-2</v>
      </c>
      <c r="HR91">
        <v>7.4066084788029896E-2</v>
      </c>
      <c r="HS91">
        <v>8.2634663341645806E-2</v>
      </c>
      <c r="HT91">
        <v>7.8209476309226894E-2</v>
      </c>
      <c r="HU91">
        <v>7.56620947630922E-2</v>
      </c>
      <c r="HV91">
        <v>7.7102244389027394E-2</v>
      </c>
      <c r="HW91">
        <v>7.3214463840398994E-2</v>
      </c>
      <c r="HX91">
        <v>7.4360349127181993E-2</v>
      </c>
      <c r="HY91">
        <v>8.3064837905236902E-2</v>
      </c>
      <c r="HZ91">
        <v>7.6632169576059797E-2</v>
      </c>
      <c r="IA91">
        <v>7.2133416458852795E-2</v>
      </c>
      <c r="IB91">
        <v>7.8231920199501204E-2</v>
      </c>
      <c r="IC91">
        <v>7.5745635910224401E-2</v>
      </c>
      <c r="ID91">
        <v>7.5001246882792999E-2</v>
      </c>
      <c r="IE91">
        <v>7.4365336658354098E-2</v>
      </c>
      <c r="IF91">
        <v>7.9764339152119695E-2</v>
      </c>
      <c r="IG91">
        <v>7.6703241895261801E-2</v>
      </c>
      <c r="IH91">
        <v>7.4991271820448804E-2</v>
      </c>
      <c r="II91">
        <v>7.6763092269326594E-2</v>
      </c>
      <c r="IJ91">
        <v>7.91072319201995E-2</v>
      </c>
      <c r="IK91">
        <v>8.0110972568578506E-2</v>
      </c>
      <c r="IL91">
        <v>4.3543640897755601E-2</v>
      </c>
    </row>
    <row r="92" spans="1:246" x14ac:dyDescent="0.3">
      <c r="A92">
        <v>0.38346508728179501</v>
      </c>
      <c r="B92">
        <v>0.50420822942643295</v>
      </c>
      <c r="C92">
        <v>0.43242768079800398</v>
      </c>
      <c r="D92">
        <v>0.43974438902743102</v>
      </c>
      <c r="E92">
        <v>0.44031795511221899</v>
      </c>
      <c r="F92">
        <v>0.29140274314214398</v>
      </c>
      <c r="G92">
        <v>0.34485785536159502</v>
      </c>
      <c r="H92">
        <v>0.37171571072319198</v>
      </c>
      <c r="I92">
        <v>0.43004987531172001</v>
      </c>
      <c r="J92">
        <v>0.36901870324189501</v>
      </c>
      <c r="K92">
        <v>0.29305361596009899</v>
      </c>
      <c r="L92">
        <v>0.339825436408977</v>
      </c>
      <c r="M92">
        <v>0.31772693266832902</v>
      </c>
      <c r="N92">
        <v>0.33176059850374101</v>
      </c>
      <c r="O92">
        <v>0.33949002493765601</v>
      </c>
      <c r="P92">
        <v>0.31907356608478799</v>
      </c>
      <c r="Q92">
        <v>0.41610224438902699</v>
      </c>
      <c r="R92">
        <v>0.42168329177057301</v>
      </c>
      <c r="S92">
        <v>0.33128927680797898</v>
      </c>
      <c r="T92">
        <v>0.53707980049875403</v>
      </c>
      <c r="U92">
        <v>0.38395137157107201</v>
      </c>
      <c r="V92">
        <v>0.33361221945137098</v>
      </c>
      <c r="W92">
        <v>0.284523690773067</v>
      </c>
      <c r="X92">
        <v>0.30843266832917698</v>
      </c>
      <c r="Y92">
        <v>0.31441770573566002</v>
      </c>
      <c r="Z92">
        <v>0.457087281795511</v>
      </c>
      <c r="AA92">
        <v>0.42975187032418899</v>
      </c>
      <c r="AB92">
        <v>0.32506359102244298</v>
      </c>
      <c r="AC92">
        <v>0.44256857855361598</v>
      </c>
      <c r="AD92">
        <v>0.53391396508728095</v>
      </c>
      <c r="AE92">
        <v>0.34500374064837802</v>
      </c>
      <c r="AF92">
        <v>0.33703117206982502</v>
      </c>
      <c r="AG92">
        <v>0.604063591022444</v>
      </c>
      <c r="AH92">
        <v>0.49589900249376501</v>
      </c>
      <c r="AI92">
        <v>0.30777805486284199</v>
      </c>
      <c r="AJ92">
        <v>0.50187157107231894</v>
      </c>
      <c r="AK92">
        <v>0.45235785536159601</v>
      </c>
      <c r="AL92">
        <v>0.43752244389027301</v>
      </c>
      <c r="AM92">
        <v>0.42599127182044799</v>
      </c>
      <c r="AN92">
        <v>0.49748379052369102</v>
      </c>
      <c r="AO92">
        <v>0.364102244389027</v>
      </c>
      <c r="AP92">
        <v>0.32732917705735598</v>
      </c>
      <c r="AQ92">
        <v>0.50552618453865295</v>
      </c>
      <c r="AR92">
        <v>0.328698254364089</v>
      </c>
      <c r="AS92">
        <v>0.518087281795511</v>
      </c>
      <c r="AT92">
        <v>0.44416084788029903</v>
      </c>
      <c r="AU92">
        <v>0.32987157107231901</v>
      </c>
      <c r="AV92">
        <v>2.5234413965087198E-2</v>
      </c>
      <c r="AW92">
        <v>0.51431795511221901</v>
      </c>
      <c r="AX92">
        <v>0.29042394014962603</v>
      </c>
      <c r="AY92">
        <v>0.32877431421446301</v>
      </c>
      <c r="AZ92">
        <v>0.52603615960099603</v>
      </c>
      <c r="BA92">
        <v>0.318835411471321</v>
      </c>
      <c r="BB92">
        <v>0.33332418952618398</v>
      </c>
      <c r="BC92">
        <v>0.29230049875311698</v>
      </c>
      <c r="BD92">
        <v>0.53239276807979996</v>
      </c>
      <c r="BE92">
        <v>0.40017206982543502</v>
      </c>
      <c r="BF92">
        <v>0.50582044887780497</v>
      </c>
      <c r="BG92">
        <v>0.505140897755611</v>
      </c>
      <c r="BH92">
        <v>0.338197007481296</v>
      </c>
      <c r="BI92">
        <v>0.455321695760598</v>
      </c>
      <c r="BJ92">
        <v>0.51330423940149605</v>
      </c>
      <c r="BK92">
        <v>0.30775062344139598</v>
      </c>
      <c r="BL92">
        <v>0.29051246882793003</v>
      </c>
      <c r="BM92">
        <v>0.48313466334164501</v>
      </c>
      <c r="BN92">
        <v>0.32374563591022398</v>
      </c>
      <c r="BO92">
        <v>0.32368453865336599</v>
      </c>
      <c r="BP92">
        <v>0.49132543640897802</v>
      </c>
      <c r="BQ92">
        <v>0.32645261845386497</v>
      </c>
      <c r="BR92">
        <v>0.306036159600997</v>
      </c>
      <c r="BS92">
        <v>0.32094389027431403</v>
      </c>
      <c r="BT92">
        <v>0.31902867830423898</v>
      </c>
      <c r="BU92">
        <v>0.482704488778054</v>
      </c>
      <c r="BV92">
        <v>0.51708229426433805</v>
      </c>
      <c r="BW92">
        <v>0.42672319201994902</v>
      </c>
      <c r="BX92">
        <v>0.339245635910224</v>
      </c>
      <c r="BY92">
        <v>0.43704114713216902</v>
      </c>
      <c r="BZ92">
        <v>0.50802493765585999</v>
      </c>
      <c r="CA92">
        <v>0.45270573566084799</v>
      </c>
      <c r="CB92">
        <v>0.32565087281795502</v>
      </c>
      <c r="CC92">
        <v>0.53392394014962596</v>
      </c>
      <c r="CD92">
        <v>0.44690523690773098</v>
      </c>
      <c r="CE92">
        <v>0.446189526184539</v>
      </c>
      <c r="CF92">
        <v>0.34427556109725599</v>
      </c>
      <c r="CG92">
        <v>0.46337281795511198</v>
      </c>
      <c r="CH92">
        <v>0.45679551122194501</v>
      </c>
      <c r="CI92">
        <v>0.54397880299251899</v>
      </c>
      <c r="CJ92">
        <v>0.19997381546134599</v>
      </c>
      <c r="CK92">
        <v>0.17839401496259299</v>
      </c>
      <c r="CL92">
        <v>0.34524189526184501</v>
      </c>
      <c r="CM92">
        <v>0.31602493765585998</v>
      </c>
      <c r="CN92">
        <v>0.51443516209476303</v>
      </c>
      <c r="CO92">
        <v>0.53546384039900197</v>
      </c>
      <c r="CP92">
        <v>0.30023441396508699</v>
      </c>
      <c r="CQ92">
        <v>0.51799750623441398</v>
      </c>
      <c r="CR92">
        <v>0.43630049875311699</v>
      </c>
      <c r="CS92">
        <v>0.364027431421445</v>
      </c>
      <c r="CT92">
        <v>0.42894014962593502</v>
      </c>
      <c r="CU92">
        <v>0.30216832917705699</v>
      </c>
      <c r="CV92">
        <v>0.32231920199501202</v>
      </c>
      <c r="CW92">
        <v>0.38612468827930202</v>
      </c>
      <c r="CX92">
        <v>0.45014339152119698</v>
      </c>
      <c r="CY92">
        <v>0.313597256857855</v>
      </c>
      <c r="CZ92">
        <v>0.41836034912718101</v>
      </c>
      <c r="DA92">
        <v>0.28139276807980002</v>
      </c>
      <c r="DB92">
        <v>0.43590024937655802</v>
      </c>
      <c r="DC92">
        <v>0.44765710723191998</v>
      </c>
      <c r="DD92">
        <v>0.50675935162094699</v>
      </c>
      <c r="DE92">
        <v>0.429305486284288</v>
      </c>
      <c r="DF92">
        <v>0.54026059850373997</v>
      </c>
      <c r="DG92">
        <v>0.51168578553615895</v>
      </c>
      <c r="DH92">
        <v>0.42787281795511201</v>
      </c>
      <c r="DI92">
        <v>0.29721072319201902</v>
      </c>
      <c r="DJ92">
        <v>0.97468079800498797</v>
      </c>
      <c r="DK92">
        <v>0.34241895261845401</v>
      </c>
      <c r="DL92">
        <v>0.26074812967581001</v>
      </c>
      <c r="DM92">
        <v>0.29477306733167002</v>
      </c>
      <c r="DN92">
        <v>0.42668578553615899</v>
      </c>
      <c r="DO92">
        <v>0.453812967581047</v>
      </c>
      <c r="DP92">
        <v>0.253420199501246</v>
      </c>
      <c r="DQ92">
        <v>0.12533665835411401</v>
      </c>
      <c r="DR92">
        <v>0.43174563591022402</v>
      </c>
      <c r="DS92">
        <v>0.298359102244389</v>
      </c>
      <c r="DT92">
        <v>0.44614713216957602</v>
      </c>
      <c r="DU92">
        <v>0.31083416458852797</v>
      </c>
      <c r="DV92">
        <v>0.30099251870324101</v>
      </c>
      <c r="DW92">
        <v>0.41086284289276798</v>
      </c>
      <c r="DX92">
        <v>0.42164339152119601</v>
      </c>
      <c r="DY92">
        <v>0.42689401496259299</v>
      </c>
      <c r="DZ92">
        <v>0.15023316708229401</v>
      </c>
      <c r="EA92">
        <v>0.17007855361596</v>
      </c>
      <c r="EB92">
        <v>0.185765586034912</v>
      </c>
      <c r="EC92">
        <v>0.16424812967581001</v>
      </c>
      <c r="ED92">
        <v>0.20790274314214399</v>
      </c>
      <c r="EE92">
        <v>0.15746508728179501</v>
      </c>
      <c r="EF92">
        <v>0.15542768079800501</v>
      </c>
      <c r="EG92">
        <v>0.15835785536159599</v>
      </c>
      <c r="EH92">
        <v>0.17624314214463799</v>
      </c>
      <c r="EI92">
        <v>0.177945137157107</v>
      </c>
      <c r="EJ92">
        <v>0.16573566084788</v>
      </c>
      <c r="EK92">
        <v>0.16415336658354099</v>
      </c>
      <c r="EL92">
        <v>0.15171197007481199</v>
      </c>
      <c r="EM92">
        <v>0.170281795511221</v>
      </c>
      <c r="EN92">
        <v>0.171215710723192</v>
      </c>
      <c r="EO92">
        <v>0.17011970074812899</v>
      </c>
      <c r="EP92">
        <v>0.16691022443890199</v>
      </c>
      <c r="EQ92">
        <v>0.18849376558603401</v>
      </c>
      <c r="ER92">
        <v>0.172607231920199</v>
      </c>
      <c r="ES92">
        <v>0.15963965087281701</v>
      </c>
      <c r="ET92">
        <v>0.16485162094763001</v>
      </c>
      <c r="EU92">
        <v>0.16784164588528599</v>
      </c>
      <c r="EV92">
        <v>0.16308478802992499</v>
      </c>
      <c r="EW92">
        <v>0.16128678304239399</v>
      </c>
      <c r="EX92">
        <v>0.16299002493765499</v>
      </c>
      <c r="EY92">
        <v>0.156554862842892</v>
      </c>
      <c r="EZ92">
        <v>0.14906608478802899</v>
      </c>
      <c r="FA92">
        <v>0.15605236907730599</v>
      </c>
      <c r="FB92">
        <v>0.16968578553615901</v>
      </c>
      <c r="FC92">
        <v>0.162160847880299</v>
      </c>
      <c r="FD92">
        <v>0.177927680798004</v>
      </c>
      <c r="FE92">
        <v>0.17729426433915199</v>
      </c>
      <c r="FF92">
        <v>2.5206982543640798E-2</v>
      </c>
      <c r="FG92">
        <v>2.9715710723191999E-2</v>
      </c>
      <c r="FH92">
        <v>1.85124688279301E-2</v>
      </c>
      <c r="FI92">
        <v>2.4274314214463799E-2</v>
      </c>
      <c r="FJ92">
        <v>2.5112219451371501E-2</v>
      </c>
      <c r="FK92">
        <v>2.27094763092269E-2</v>
      </c>
      <c r="FL92">
        <v>2.56022443890274E-2</v>
      </c>
      <c r="FM92">
        <v>2.5179551122194499E-2</v>
      </c>
      <c r="FN92">
        <v>2.38142144638404E-2</v>
      </c>
      <c r="FO92">
        <v>3.5265586034912699E-2</v>
      </c>
      <c r="FP92">
        <v>2.9310473815461299E-2</v>
      </c>
      <c r="FQ92">
        <v>3.4001246882792997E-2</v>
      </c>
      <c r="FR92">
        <v>5.8723192019950098E-2</v>
      </c>
      <c r="FS92">
        <v>2.6598503740648299E-2</v>
      </c>
      <c r="FT92">
        <v>2.42244389027431E-2</v>
      </c>
      <c r="FU92">
        <v>3.0544887780548601E-2</v>
      </c>
      <c r="FV92">
        <v>2.4614713216957601E-2</v>
      </c>
      <c r="FW92">
        <v>7.5168329177057305E-2</v>
      </c>
      <c r="FX92">
        <v>2.2538653366583498E-2</v>
      </c>
      <c r="FY92">
        <v>2.3502493765586E-2</v>
      </c>
      <c r="FZ92">
        <v>2.5281795511221901E-2</v>
      </c>
      <c r="GA92">
        <v>2.4019950124688199E-2</v>
      </c>
      <c r="GB92">
        <v>2.23678304239401E-2</v>
      </c>
      <c r="GC92">
        <v>2.28329177057356E-2</v>
      </c>
      <c r="GD92">
        <v>2.20261845386533E-2</v>
      </c>
      <c r="GE92">
        <v>2.4991271820448802E-2</v>
      </c>
      <c r="GF92">
        <v>2.4908977556109699E-2</v>
      </c>
      <c r="GG92">
        <v>2.1654613466334099E-2</v>
      </c>
      <c r="GH92">
        <v>2.0158354114713201E-2</v>
      </c>
      <c r="GI92">
        <v>2.4438902743142098E-2</v>
      </c>
      <c r="GJ92">
        <v>3.1350374064837899E-2</v>
      </c>
      <c r="GK92">
        <v>2.72431421446384E-2</v>
      </c>
      <c r="GL92">
        <v>2.6234413965087199E-2</v>
      </c>
      <c r="GM92">
        <v>7.7855361596010003E-2</v>
      </c>
      <c r="GN92">
        <v>7.3890274314214396E-2</v>
      </c>
      <c r="GO92">
        <v>7.3457605985037394E-2</v>
      </c>
      <c r="GP92">
        <v>7.5579800498753097E-2</v>
      </c>
      <c r="GQ92">
        <v>7.8420199501246901E-2</v>
      </c>
      <c r="GR92">
        <v>7.5846633416458795E-2</v>
      </c>
      <c r="GS92">
        <v>6.1970074812967603E-2</v>
      </c>
      <c r="GT92">
        <v>7.84152119700747E-2</v>
      </c>
      <c r="GU92">
        <v>9.0559850374064804E-2</v>
      </c>
      <c r="GV92">
        <v>7.4543640897755503E-2</v>
      </c>
      <c r="GW92">
        <v>8.9551122194513694E-2</v>
      </c>
      <c r="GX92">
        <v>7.6999999999999902E-2</v>
      </c>
      <c r="GY92">
        <v>7.2185785536159605E-2</v>
      </c>
      <c r="GZ92">
        <v>7.8697007481296793E-2</v>
      </c>
      <c r="HA92">
        <v>7.1607231920199493E-2</v>
      </c>
      <c r="HB92">
        <v>7.7088528678304194E-2</v>
      </c>
      <c r="HC92">
        <v>7.0517456359102199E-2</v>
      </c>
      <c r="HD92">
        <v>7.2639650872817901E-2</v>
      </c>
      <c r="HE92">
        <v>7.5488778054862801E-2</v>
      </c>
      <c r="HF92">
        <v>7.6384039900249404E-2</v>
      </c>
      <c r="HG92">
        <v>9.3062344139650893E-2</v>
      </c>
      <c r="HH92">
        <v>7.7906483790523604E-2</v>
      </c>
      <c r="HI92">
        <v>7.7234413965087206E-2</v>
      </c>
      <c r="HJ92">
        <v>8.2587281795511197E-2</v>
      </c>
      <c r="HK92">
        <v>7.8490024937655806E-2</v>
      </c>
      <c r="HL92">
        <v>7.8008728179551096E-2</v>
      </c>
      <c r="HM92">
        <v>5.6679551122194499E-2</v>
      </c>
      <c r="HN92">
        <v>0.107724438902743</v>
      </c>
      <c r="HO92">
        <v>7.5390274314214398E-2</v>
      </c>
      <c r="HP92">
        <v>7.5913965087281807E-2</v>
      </c>
      <c r="HQ92">
        <v>8.71670822942643E-2</v>
      </c>
      <c r="HR92">
        <v>7.3970074812967496E-2</v>
      </c>
      <c r="HS92">
        <v>8.24127182044887E-2</v>
      </c>
      <c r="HT92">
        <v>7.7910224438902706E-2</v>
      </c>
      <c r="HU92">
        <v>7.5738154613466294E-2</v>
      </c>
      <c r="HV92">
        <v>7.67281795511221E-2</v>
      </c>
      <c r="HW92">
        <v>7.3254364089775495E-2</v>
      </c>
      <c r="HX92">
        <v>7.4392768079800498E-2</v>
      </c>
      <c r="HY92">
        <v>8.3214463840399003E-2</v>
      </c>
      <c r="HZ92">
        <v>7.6680798004987505E-2</v>
      </c>
      <c r="IA92">
        <v>7.2688279301745595E-2</v>
      </c>
      <c r="IB92">
        <v>7.8455112219451395E-2</v>
      </c>
      <c r="IC92">
        <v>7.5418952618453799E-2</v>
      </c>
      <c r="ID92">
        <v>7.5061097256857806E-2</v>
      </c>
      <c r="IE92">
        <v>7.4502493765586E-2</v>
      </c>
      <c r="IF92">
        <v>7.9310473815461302E-2</v>
      </c>
      <c r="IG92">
        <v>7.6855361596010002E-2</v>
      </c>
      <c r="IH92">
        <v>7.5634663341645897E-2</v>
      </c>
      <c r="II92">
        <v>7.64600997506234E-2</v>
      </c>
      <c r="IJ92">
        <v>7.9119700748129601E-2</v>
      </c>
      <c r="IK92">
        <v>8.0310473815461303E-2</v>
      </c>
      <c r="IL92">
        <v>4.4042394014962599E-2</v>
      </c>
    </row>
    <row r="93" spans="1:246" x14ac:dyDescent="0.3">
      <c r="A93">
        <v>0.38457178526841401</v>
      </c>
      <c r="B93">
        <v>0.50425218476903899</v>
      </c>
      <c r="C93">
        <v>0.43275031210986198</v>
      </c>
      <c r="D93">
        <v>0.43906367041198402</v>
      </c>
      <c r="E93">
        <v>0.44118476903870102</v>
      </c>
      <c r="F93">
        <v>0.29221598002496801</v>
      </c>
      <c r="G93">
        <v>0.34330836454431901</v>
      </c>
      <c r="H93">
        <v>0.372622971285892</v>
      </c>
      <c r="I93">
        <v>0.43137453183520602</v>
      </c>
      <c r="J93">
        <v>0.36878401997503102</v>
      </c>
      <c r="K93">
        <v>0.29504744069912597</v>
      </c>
      <c r="L93">
        <v>0.34051310861423201</v>
      </c>
      <c r="M93">
        <v>0.317888888888888</v>
      </c>
      <c r="N93">
        <v>0.33137078651685298</v>
      </c>
      <c r="O93">
        <v>0.33917228464419402</v>
      </c>
      <c r="P93">
        <v>0.318986267166042</v>
      </c>
      <c r="Q93">
        <v>0.41453558052434403</v>
      </c>
      <c r="R93">
        <v>0.42136329588014998</v>
      </c>
      <c r="S93">
        <v>0.33184144818976202</v>
      </c>
      <c r="T93">
        <v>0.53598002496878805</v>
      </c>
      <c r="U93">
        <v>0.38523845193508099</v>
      </c>
      <c r="V93">
        <v>0.33408114856429399</v>
      </c>
      <c r="W93">
        <v>0.28512609238451903</v>
      </c>
      <c r="X93">
        <v>0.30754431960049899</v>
      </c>
      <c r="Y93">
        <v>0.31411985018726502</v>
      </c>
      <c r="Z93">
        <v>0.45749687890137303</v>
      </c>
      <c r="AA93">
        <v>0.429901373283396</v>
      </c>
      <c r="AB93">
        <v>0.32551935081148498</v>
      </c>
      <c r="AC93">
        <v>0.443209737827715</v>
      </c>
      <c r="AD93">
        <v>0.53420224719100995</v>
      </c>
      <c r="AE93">
        <v>0.34376404494382001</v>
      </c>
      <c r="AF93">
        <v>0.33741697877652899</v>
      </c>
      <c r="AG93">
        <v>0.60393383270911305</v>
      </c>
      <c r="AH93">
        <v>0.49661173533083602</v>
      </c>
      <c r="AI93">
        <v>0.30817228464419399</v>
      </c>
      <c r="AJ93">
        <v>0.50184394506866403</v>
      </c>
      <c r="AK93">
        <v>0.45217977528089898</v>
      </c>
      <c r="AL93">
        <v>0.43825343320848897</v>
      </c>
      <c r="AM93">
        <v>0.42584769038701598</v>
      </c>
      <c r="AN93">
        <v>0.49911235955056199</v>
      </c>
      <c r="AO93">
        <v>0.36551435705368202</v>
      </c>
      <c r="AP93">
        <v>0.32731835205992499</v>
      </c>
      <c r="AQ93">
        <v>0.50640449438202195</v>
      </c>
      <c r="AR93">
        <v>0.328769038701623</v>
      </c>
      <c r="AS93">
        <v>0.51832209737827595</v>
      </c>
      <c r="AT93">
        <v>0.444395755305866</v>
      </c>
      <c r="AU93">
        <v>0.33126716604244599</v>
      </c>
      <c r="AV93">
        <v>2.49475655430711E-2</v>
      </c>
      <c r="AW93">
        <v>0.51474282147315698</v>
      </c>
      <c r="AX93">
        <v>0.29078651685393198</v>
      </c>
      <c r="AY93">
        <v>0.32885143570536801</v>
      </c>
      <c r="AZ93">
        <v>0.52680774032459399</v>
      </c>
      <c r="BA93">
        <v>0.319958801498127</v>
      </c>
      <c r="BB93">
        <v>0.33383270911360702</v>
      </c>
      <c r="BC93">
        <v>0.292584269662921</v>
      </c>
      <c r="BD93">
        <v>0.53348813982521803</v>
      </c>
      <c r="BE93">
        <v>0.39883770287141002</v>
      </c>
      <c r="BF93">
        <v>0.50639700374531804</v>
      </c>
      <c r="BG93">
        <v>0.50428963795255799</v>
      </c>
      <c r="BH93">
        <v>0.336787765293382</v>
      </c>
      <c r="BI93">
        <v>0.45535580524344599</v>
      </c>
      <c r="BJ93">
        <v>0.51413857677902597</v>
      </c>
      <c r="BK93">
        <v>0.30797378277153498</v>
      </c>
      <c r="BL93">
        <v>0.29059925093632899</v>
      </c>
      <c r="BM93">
        <v>0.48421972534331997</v>
      </c>
      <c r="BN93">
        <v>0.32401373283395701</v>
      </c>
      <c r="BO93">
        <v>0.32422222222222202</v>
      </c>
      <c r="BP93">
        <v>0.49086766541822702</v>
      </c>
      <c r="BQ93">
        <v>0.32629088639200998</v>
      </c>
      <c r="BR93">
        <v>0.30683270911360799</v>
      </c>
      <c r="BS93">
        <v>0.32112234706616699</v>
      </c>
      <c r="BT93">
        <v>0.31991635455680301</v>
      </c>
      <c r="BU93">
        <v>0.48197128589263299</v>
      </c>
      <c r="BV93">
        <v>0.51822971285892505</v>
      </c>
      <c r="BW93">
        <v>0.42641198501872601</v>
      </c>
      <c r="BX93">
        <v>0.33952184769038601</v>
      </c>
      <c r="BY93">
        <v>0.43713732833957503</v>
      </c>
      <c r="BZ93">
        <v>0.50821098626716599</v>
      </c>
      <c r="CA93">
        <v>0.45243445692883899</v>
      </c>
      <c r="CB93">
        <v>0.32633333333333298</v>
      </c>
      <c r="CC93">
        <v>0.53314856429463098</v>
      </c>
      <c r="CD93">
        <v>0.446670411985018</v>
      </c>
      <c r="CE93">
        <v>0.44655930087390699</v>
      </c>
      <c r="CF93">
        <v>0.34410611735330798</v>
      </c>
      <c r="CG93">
        <v>0.46243695380774003</v>
      </c>
      <c r="CH93">
        <v>0.45723595505617898</v>
      </c>
      <c r="CI93">
        <v>0.54217727840199703</v>
      </c>
      <c r="CJ93">
        <v>0.19856179775280899</v>
      </c>
      <c r="CK93">
        <v>0.176831460674157</v>
      </c>
      <c r="CL93">
        <v>0.34526092384519302</v>
      </c>
      <c r="CM93">
        <v>0.31530961298377003</v>
      </c>
      <c r="CN93">
        <v>0.51534332084893797</v>
      </c>
      <c r="CO93">
        <v>0.53518601747815198</v>
      </c>
      <c r="CP93">
        <v>0.29941198501872601</v>
      </c>
      <c r="CQ93">
        <v>0.51894506866416901</v>
      </c>
      <c r="CR93">
        <v>0.435558052434456</v>
      </c>
      <c r="CS93">
        <v>0.36375405742821398</v>
      </c>
      <c r="CT93">
        <v>0.42736329588014899</v>
      </c>
      <c r="CU93">
        <v>0.30234082397003698</v>
      </c>
      <c r="CV93">
        <v>0.32280274656679098</v>
      </c>
      <c r="CW93">
        <v>0.386387016229712</v>
      </c>
      <c r="CX93">
        <v>0.451535580524344</v>
      </c>
      <c r="CY93">
        <v>0.31396504369537998</v>
      </c>
      <c r="CZ93">
        <v>0.41838077403245899</v>
      </c>
      <c r="DA93">
        <v>0.28148064918851401</v>
      </c>
      <c r="DB93">
        <v>0.43568913857677799</v>
      </c>
      <c r="DC93">
        <v>0.447242197253433</v>
      </c>
      <c r="DD93">
        <v>0.50819975031210995</v>
      </c>
      <c r="DE93">
        <v>0.43009612983770201</v>
      </c>
      <c r="DF93">
        <v>0.54052059925093598</v>
      </c>
      <c r="DG93">
        <v>0.51266916354556702</v>
      </c>
      <c r="DH93">
        <v>0.42909862671660398</v>
      </c>
      <c r="DI93">
        <v>0.29657677902621699</v>
      </c>
      <c r="DJ93">
        <v>0.97516729088639398</v>
      </c>
      <c r="DK93">
        <v>0.34370162297128598</v>
      </c>
      <c r="DL93">
        <v>0.26151935081148497</v>
      </c>
      <c r="DM93">
        <v>0.29454182272159801</v>
      </c>
      <c r="DN93">
        <v>0.427739076154806</v>
      </c>
      <c r="DO93">
        <v>0.455489388264669</v>
      </c>
      <c r="DP93">
        <v>0.252883895131086</v>
      </c>
      <c r="DQ93">
        <v>0.12416479400749</v>
      </c>
      <c r="DR93">
        <v>0.43248189762796402</v>
      </c>
      <c r="DS93">
        <v>0.29844194756554299</v>
      </c>
      <c r="DT93">
        <v>0.44598002496878902</v>
      </c>
      <c r="DU93">
        <v>0.31102621722846402</v>
      </c>
      <c r="DV93">
        <v>0.30192259675405703</v>
      </c>
      <c r="DW93">
        <v>0.411848938826466</v>
      </c>
      <c r="DX93">
        <v>0.421817727840199</v>
      </c>
      <c r="DY93">
        <v>0.42790262172284699</v>
      </c>
      <c r="DZ93">
        <v>0.150906367041198</v>
      </c>
      <c r="EA93">
        <v>0.169945068664169</v>
      </c>
      <c r="EB93">
        <v>0.186151061173533</v>
      </c>
      <c r="EC93">
        <v>0.16391385767790201</v>
      </c>
      <c r="ED93">
        <v>0.208571785268414</v>
      </c>
      <c r="EE93">
        <v>0.15692009987515601</v>
      </c>
      <c r="EF93">
        <v>0.15450561797752799</v>
      </c>
      <c r="EG93">
        <v>0.159067415730337</v>
      </c>
      <c r="EH93">
        <v>0.17672784019974999</v>
      </c>
      <c r="EI93">
        <v>0.17893258426966299</v>
      </c>
      <c r="EJ93">
        <v>0.16588139825218401</v>
      </c>
      <c r="EK93">
        <v>0.164174781523096</v>
      </c>
      <c r="EL93">
        <v>0.15182397003745299</v>
      </c>
      <c r="EM93">
        <v>0.17003245942571699</v>
      </c>
      <c r="EN93">
        <v>0.17131335830212199</v>
      </c>
      <c r="EO93">
        <v>0.17038826466916299</v>
      </c>
      <c r="EP93">
        <v>0.16638077403245899</v>
      </c>
      <c r="EQ93">
        <v>0.18823595505617899</v>
      </c>
      <c r="ER93">
        <v>0.17258551810237199</v>
      </c>
      <c r="ES93">
        <v>0.15979400749063599</v>
      </c>
      <c r="ET93">
        <v>0.16489263420724101</v>
      </c>
      <c r="EU93">
        <v>0.167823970037453</v>
      </c>
      <c r="EV93">
        <v>0.16331585518102301</v>
      </c>
      <c r="EW93">
        <v>0.161179775280898</v>
      </c>
      <c r="EX93">
        <v>0.16385767790262101</v>
      </c>
      <c r="EY93">
        <v>0.156881398252184</v>
      </c>
      <c r="EZ93">
        <v>0.15004494382022401</v>
      </c>
      <c r="FA93">
        <v>0.15637078651685299</v>
      </c>
      <c r="FB93">
        <v>0.170705368289638</v>
      </c>
      <c r="FC93">
        <v>0.16220349563046099</v>
      </c>
      <c r="FD93">
        <v>0.176990012484394</v>
      </c>
      <c r="FE93">
        <v>0.17709987515605399</v>
      </c>
      <c r="FF93">
        <v>2.48352059925093E-2</v>
      </c>
      <c r="FG93">
        <v>2.92933832709113E-2</v>
      </c>
      <c r="FH93">
        <v>1.7033707865168501E-2</v>
      </c>
      <c r="FI93">
        <v>2.4149812734082399E-2</v>
      </c>
      <c r="FJ93">
        <v>2.5403245942571699E-2</v>
      </c>
      <c r="FK93">
        <v>2.2842696629213399E-2</v>
      </c>
      <c r="FL93">
        <v>2.57240948813982E-2</v>
      </c>
      <c r="FM93">
        <v>2.4436953807740299E-2</v>
      </c>
      <c r="FN93">
        <v>2.3499375780274601E-2</v>
      </c>
      <c r="FO93">
        <v>3.4433208489388203E-2</v>
      </c>
      <c r="FP93">
        <v>2.8637952559300801E-2</v>
      </c>
      <c r="FQ93">
        <v>3.3285892634207198E-2</v>
      </c>
      <c r="FR93">
        <v>5.80024968789013E-2</v>
      </c>
      <c r="FS93">
        <v>2.4539325842696601E-2</v>
      </c>
      <c r="FT93">
        <v>2.4009987515605399E-2</v>
      </c>
      <c r="FU93">
        <v>3.04494382022472E-2</v>
      </c>
      <c r="FV93">
        <v>2.4229712858926299E-2</v>
      </c>
      <c r="FW93">
        <v>7.3938826466916296E-2</v>
      </c>
      <c r="FX93">
        <v>2.1792759051186002E-2</v>
      </c>
      <c r="FY93">
        <v>2.36828963795255E-2</v>
      </c>
      <c r="FZ93">
        <v>2.4786516853932499E-2</v>
      </c>
      <c r="GA93">
        <v>2.3993757802746499E-2</v>
      </c>
      <c r="GB93">
        <v>2.2024968789013701E-2</v>
      </c>
      <c r="GC93">
        <v>2.3101123595505601E-2</v>
      </c>
      <c r="GD93">
        <v>2.18664169787765E-2</v>
      </c>
      <c r="GE93">
        <v>2.3375780274656598E-2</v>
      </c>
      <c r="GF93">
        <v>2.4404494382022399E-2</v>
      </c>
      <c r="GG93">
        <v>2.1692883895131E-2</v>
      </c>
      <c r="GH93">
        <v>2.0053682896379502E-2</v>
      </c>
      <c r="GI93">
        <v>2.4706616729088599E-2</v>
      </c>
      <c r="GJ93">
        <v>3.1212234706616701E-2</v>
      </c>
      <c r="GK93">
        <v>2.70174781523096E-2</v>
      </c>
      <c r="GL93">
        <v>2.6077403245942501E-2</v>
      </c>
      <c r="GM93">
        <v>7.7968789013732803E-2</v>
      </c>
      <c r="GN93">
        <v>7.3679151061173495E-2</v>
      </c>
      <c r="GO93">
        <v>7.3626716604244705E-2</v>
      </c>
      <c r="GP93">
        <v>7.5468164794007406E-2</v>
      </c>
      <c r="GQ93">
        <v>7.8335830212234697E-2</v>
      </c>
      <c r="GR93">
        <v>7.5920099875155994E-2</v>
      </c>
      <c r="GS93">
        <v>6.2007490636704098E-2</v>
      </c>
      <c r="GT93">
        <v>7.8084893882646694E-2</v>
      </c>
      <c r="GU93">
        <v>9.0787765293383199E-2</v>
      </c>
      <c r="GV93">
        <v>7.4806491885143503E-2</v>
      </c>
      <c r="GW93">
        <v>8.9784019975031201E-2</v>
      </c>
      <c r="GX93">
        <v>7.6976279650436893E-2</v>
      </c>
      <c r="GY93">
        <v>7.2016229712858898E-2</v>
      </c>
      <c r="GZ93">
        <v>7.8805243445692799E-2</v>
      </c>
      <c r="HA93">
        <v>7.1995006242197193E-2</v>
      </c>
      <c r="HB93">
        <v>7.6776529338327099E-2</v>
      </c>
      <c r="HC93">
        <v>7.0595505617977505E-2</v>
      </c>
      <c r="HD93">
        <v>7.2771535580524294E-2</v>
      </c>
      <c r="HE93">
        <v>7.5322097378277095E-2</v>
      </c>
      <c r="HF93">
        <v>7.6421972534332097E-2</v>
      </c>
      <c r="HG93">
        <v>9.3038701622971204E-2</v>
      </c>
      <c r="HH93">
        <v>7.8109862671660396E-2</v>
      </c>
      <c r="HI93">
        <v>7.6937578027465606E-2</v>
      </c>
      <c r="HJ93">
        <v>8.2947565543071103E-2</v>
      </c>
      <c r="HK93">
        <v>7.8729088639201E-2</v>
      </c>
      <c r="HL93">
        <v>7.7737827715355701E-2</v>
      </c>
      <c r="HM93">
        <v>5.6377028714107297E-2</v>
      </c>
      <c r="HN93">
        <v>0.107811485642946</v>
      </c>
      <c r="HO93">
        <v>7.5295880149812699E-2</v>
      </c>
      <c r="HP93">
        <v>7.5545568039949995E-2</v>
      </c>
      <c r="HQ93">
        <v>8.6997503121098593E-2</v>
      </c>
      <c r="HR93">
        <v>7.3978776529338305E-2</v>
      </c>
      <c r="HS93">
        <v>8.2594257178526795E-2</v>
      </c>
      <c r="HT93">
        <v>7.7816479400748997E-2</v>
      </c>
      <c r="HU93">
        <v>7.57403245942571E-2</v>
      </c>
      <c r="HV93">
        <v>7.6933832709113498E-2</v>
      </c>
      <c r="HW93">
        <v>7.2935081148564299E-2</v>
      </c>
      <c r="HX93">
        <v>7.4458177278401899E-2</v>
      </c>
      <c r="HY93">
        <v>8.3435705368289606E-2</v>
      </c>
      <c r="HZ93">
        <v>7.69413233458177E-2</v>
      </c>
      <c r="IA93">
        <v>7.23732833957553E-2</v>
      </c>
      <c r="IB93">
        <v>7.8069912609238401E-2</v>
      </c>
      <c r="IC93">
        <v>7.5122347066167203E-2</v>
      </c>
      <c r="ID93">
        <v>7.5764044943820205E-2</v>
      </c>
      <c r="IE93">
        <v>7.3882646691635398E-2</v>
      </c>
      <c r="IF93">
        <v>7.9208489388264594E-2</v>
      </c>
      <c r="IG93">
        <v>7.7284644194756502E-2</v>
      </c>
      <c r="IH93">
        <v>7.5204744069912594E-2</v>
      </c>
      <c r="II93">
        <v>7.6421972534332097E-2</v>
      </c>
      <c r="IJ93">
        <v>7.8968789013732804E-2</v>
      </c>
      <c r="IK93">
        <v>8.0289637952559195E-2</v>
      </c>
      <c r="IL93">
        <v>4.3857677902621697E-2</v>
      </c>
    </row>
    <row r="94" spans="1:246" x14ac:dyDescent="0.3">
      <c r="A94">
        <v>0.38402002503128901</v>
      </c>
      <c r="B94">
        <v>0.50525657071339103</v>
      </c>
      <c r="C94">
        <v>0.43160700876094998</v>
      </c>
      <c r="D94">
        <v>0.436757196495619</v>
      </c>
      <c r="E94">
        <v>0.44080225281601998</v>
      </c>
      <c r="F94">
        <v>0.29351814768460499</v>
      </c>
      <c r="G94">
        <v>0.34170337922402999</v>
      </c>
      <c r="H94">
        <v>0.37206508135168898</v>
      </c>
      <c r="I94">
        <v>0.43242052565707101</v>
      </c>
      <c r="J94">
        <v>0.369871088861076</v>
      </c>
      <c r="K94">
        <v>0.29573591989987402</v>
      </c>
      <c r="L94">
        <v>0.33994242803504299</v>
      </c>
      <c r="M94">
        <v>0.31838172715894802</v>
      </c>
      <c r="N94">
        <v>0.33001752190237699</v>
      </c>
      <c r="O94">
        <v>0.34011389236545603</v>
      </c>
      <c r="P94">
        <v>0.31974843554443</v>
      </c>
      <c r="Q94">
        <v>0.413385481852315</v>
      </c>
      <c r="R94">
        <v>0.42212140175218998</v>
      </c>
      <c r="S94">
        <v>0.33124906132665799</v>
      </c>
      <c r="T94">
        <v>0.53493742177722103</v>
      </c>
      <c r="U94">
        <v>0.38719649561952402</v>
      </c>
      <c r="V94">
        <v>0.33329161451814698</v>
      </c>
      <c r="W94">
        <v>0.28293742177722098</v>
      </c>
      <c r="X94">
        <v>0.306514392991239</v>
      </c>
      <c r="Y94">
        <v>0.31422528160200203</v>
      </c>
      <c r="Z94">
        <v>0.45789111389236398</v>
      </c>
      <c r="AA94">
        <v>0.43129536921151401</v>
      </c>
      <c r="AB94">
        <v>0.32431789737171401</v>
      </c>
      <c r="AC94">
        <v>0.44328911138923599</v>
      </c>
      <c r="AD94">
        <v>0.536515644555695</v>
      </c>
      <c r="AE94">
        <v>0.343138923654568</v>
      </c>
      <c r="AF94">
        <v>0.33850187734668202</v>
      </c>
      <c r="AG94">
        <v>0.60271839799749605</v>
      </c>
      <c r="AH94">
        <v>0.49612140175218999</v>
      </c>
      <c r="AI94">
        <v>0.30809511889862301</v>
      </c>
      <c r="AJ94">
        <v>0.50163078848560705</v>
      </c>
      <c r="AK94">
        <v>0.45190988735919801</v>
      </c>
      <c r="AL94">
        <v>0.43545807259073799</v>
      </c>
      <c r="AM94">
        <v>0.42459824780976202</v>
      </c>
      <c r="AN94">
        <v>0.49630287859824701</v>
      </c>
      <c r="AO94">
        <v>0.36573216520650798</v>
      </c>
      <c r="AP94">
        <v>0.32453817271589402</v>
      </c>
      <c r="AQ94">
        <v>0.50576470588235201</v>
      </c>
      <c r="AR94">
        <v>0.32567834793491801</v>
      </c>
      <c r="AS94">
        <v>0.517382978723404</v>
      </c>
      <c r="AT94">
        <v>0.44584981226533099</v>
      </c>
      <c r="AU94">
        <v>0.32909136420525598</v>
      </c>
      <c r="AV94">
        <v>2.49874843554443E-2</v>
      </c>
      <c r="AW94">
        <v>0.51518397997496801</v>
      </c>
      <c r="AX94">
        <v>0.29000375469336598</v>
      </c>
      <c r="AY94">
        <v>0.327987484355444</v>
      </c>
      <c r="AZ94">
        <v>0.52638423028785897</v>
      </c>
      <c r="BA94">
        <v>0.318481852315394</v>
      </c>
      <c r="BB94">
        <v>0.33498998748435499</v>
      </c>
      <c r="BC94">
        <v>0.29202377972465499</v>
      </c>
      <c r="BD94">
        <v>0.53253692115143902</v>
      </c>
      <c r="BE94">
        <v>0.39611764705882302</v>
      </c>
      <c r="BF94">
        <v>0.50679974968710795</v>
      </c>
      <c r="BG94">
        <v>0.50487234042553097</v>
      </c>
      <c r="BH94">
        <v>0.336629536921151</v>
      </c>
      <c r="BI94">
        <v>0.45499374217772198</v>
      </c>
      <c r="BJ94">
        <v>0.51274468085106395</v>
      </c>
      <c r="BK94">
        <v>0.306200250312891</v>
      </c>
      <c r="BL94">
        <v>0.28934543178973698</v>
      </c>
      <c r="BM94">
        <v>0.48476846057571898</v>
      </c>
      <c r="BN94">
        <v>0.32370713391739703</v>
      </c>
      <c r="BO94">
        <v>0.32111013767208901</v>
      </c>
      <c r="BP94">
        <v>0.489628285356696</v>
      </c>
      <c r="BQ94">
        <v>0.32614893617021201</v>
      </c>
      <c r="BR94">
        <v>0.30760325406758399</v>
      </c>
      <c r="BS94">
        <v>0.318956195244055</v>
      </c>
      <c r="BT94">
        <v>0.32067834793491801</v>
      </c>
      <c r="BU94">
        <v>0.48178097622027499</v>
      </c>
      <c r="BV94">
        <v>0.51683354192740905</v>
      </c>
      <c r="BW94">
        <v>0.426153942428036</v>
      </c>
      <c r="BX94">
        <v>0.339743429286608</v>
      </c>
      <c r="BY94">
        <v>0.43731289111389199</v>
      </c>
      <c r="BZ94">
        <v>0.50905131414267801</v>
      </c>
      <c r="CA94">
        <v>0.45042428035043702</v>
      </c>
      <c r="CB94">
        <v>0.32491364205256501</v>
      </c>
      <c r="CC94">
        <v>0.534809762202753</v>
      </c>
      <c r="CD94">
        <v>0.44552816020024999</v>
      </c>
      <c r="CE94">
        <v>0.44545556946182702</v>
      </c>
      <c r="CF94">
        <v>0.34583354192740801</v>
      </c>
      <c r="CG94">
        <v>0.46161201501877203</v>
      </c>
      <c r="CH94">
        <v>0.45538923654568098</v>
      </c>
      <c r="CI94">
        <v>0.54027033792240298</v>
      </c>
      <c r="CJ94">
        <v>0.19676095118898601</v>
      </c>
      <c r="CK94">
        <v>0.176123904881101</v>
      </c>
      <c r="CL94">
        <v>0.34403504380475503</v>
      </c>
      <c r="CM94">
        <v>0.31413767209011201</v>
      </c>
      <c r="CN94">
        <v>0.51304881101376698</v>
      </c>
      <c r="CO94">
        <v>0.53394367959949895</v>
      </c>
      <c r="CP94">
        <v>0.300459324155193</v>
      </c>
      <c r="CQ94">
        <v>0.51781602002503102</v>
      </c>
      <c r="CR94">
        <v>0.43339549436795999</v>
      </c>
      <c r="CS94">
        <v>0.36239549436795898</v>
      </c>
      <c r="CT94">
        <v>0.429718397997496</v>
      </c>
      <c r="CU94">
        <v>0.30312015018773403</v>
      </c>
      <c r="CV94">
        <v>0.322140175219023</v>
      </c>
      <c r="CW94">
        <v>0.387485607008761</v>
      </c>
      <c r="CX94">
        <v>0.44976470588235301</v>
      </c>
      <c r="CY94">
        <v>0.313317897371714</v>
      </c>
      <c r="CZ94">
        <v>0.41634543178973699</v>
      </c>
      <c r="DA94">
        <v>0.28208635794743397</v>
      </c>
      <c r="DB94">
        <v>0.436501877346683</v>
      </c>
      <c r="DC94">
        <v>0.44670588235294101</v>
      </c>
      <c r="DD94">
        <v>0.50857321652065002</v>
      </c>
      <c r="DE94">
        <v>0.43251439299123901</v>
      </c>
      <c r="DF94">
        <v>0.54032665832290205</v>
      </c>
      <c r="DG94">
        <v>0.51337797246558203</v>
      </c>
      <c r="DH94">
        <v>0.43053566958698303</v>
      </c>
      <c r="DI94">
        <v>0.29643804755944902</v>
      </c>
      <c r="DJ94">
        <v>0.97534793491865002</v>
      </c>
      <c r="DK94">
        <v>0.343460575719649</v>
      </c>
      <c r="DL94">
        <v>0.25933792240300302</v>
      </c>
      <c r="DM94">
        <v>0.29393241551939903</v>
      </c>
      <c r="DN94">
        <v>0.42673842302878501</v>
      </c>
      <c r="DO94">
        <v>0.45629411764705802</v>
      </c>
      <c r="DP94">
        <v>0.252768460575719</v>
      </c>
      <c r="DQ94">
        <v>0.124023779724655</v>
      </c>
      <c r="DR94">
        <v>0.43336045056320399</v>
      </c>
      <c r="DS94">
        <v>0.29627033792240298</v>
      </c>
      <c r="DT94">
        <v>0.44504881101376698</v>
      </c>
      <c r="DU94">
        <v>0.308902377972465</v>
      </c>
      <c r="DV94">
        <v>0.30178848560700799</v>
      </c>
      <c r="DW94">
        <v>0.41324405506883499</v>
      </c>
      <c r="DX94">
        <v>0.42270463078848503</v>
      </c>
      <c r="DY94">
        <v>0.42767459324155099</v>
      </c>
      <c r="DZ94">
        <v>0.15134793491864801</v>
      </c>
      <c r="EA94">
        <v>0.16927659574467999</v>
      </c>
      <c r="EB94">
        <v>0.18679724655819699</v>
      </c>
      <c r="EC94">
        <v>0.16336295369211501</v>
      </c>
      <c r="ED94">
        <v>0.2080675844806</v>
      </c>
      <c r="EE94">
        <v>0.155816020025031</v>
      </c>
      <c r="EF94">
        <v>0.15621652065081301</v>
      </c>
      <c r="EG94">
        <v>0.158599499374217</v>
      </c>
      <c r="EH94">
        <v>0.17716770963704601</v>
      </c>
      <c r="EI94">
        <v>0.180535669586983</v>
      </c>
      <c r="EJ94">
        <v>0.16521401752190201</v>
      </c>
      <c r="EK94">
        <v>0.16471214017521901</v>
      </c>
      <c r="EL94">
        <v>0.15199749687108799</v>
      </c>
      <c r="EM94">
        <v>0.17112765957446799</v>
      </c>
      <c r="EN94">
        <v>0.17027284105131399</v>
      </c>
      <c r="EO94">
        <v>0.17146057571964901</v>
      </c>
      <c r="EP94">
        <v>0.16686483103879801</v>
      </c>
      <c r="EQ94">
        <v>0.18978473091364201</v>
      </c>
      <c r="ER94">
        <v>0.17320150187734601</v>
      </c>
      <c r="ES94">
        <v>0.16054192740926099</v>
      </c>
      <c r="ET94">
        <v>0.16606883604505601</v>
      </c>
      <c r="EU94">
        <v>0.167689612015018</v>
      </c>
      <c r="EV94">
        <v>0.16257321652064999</v>
      </c>
      <c r="EW94">
        <v>0.161342928660826</v>
      </c>
      <c r="EX94">
        <v>0.16401001251564401</v>
      </c>
      <c r="EY94">
        <v>0.15763579474342901</v>
      </c>
      <c r="EZ94">
        <v>0.15048310387984901</v>
      </c>
      <c r="FA94">
        <v>0.15610137672090099</v>
      </c>
      <c r="FB94">
        <v>0.17117396745932401</v>
      </c>
      <c r="FC94">
        <v>0.16204130162703301</v>
      </c>
      <c r="FD94">
        <v>0.17688360450563201</v>
      </c>
      <c r="FE94">
        <v>0.17757321652065</v>
      </c>
      <c r="FF94">
        <v>2.4344180225281599E-2</v>
      </c>
      <c r="FG94">
        <v>2.91051314142678E-2</v>
      </c>
      <c r="FH94">
        <v>1.6813516896120099E-2</v>
      </c>
      <c r="FI94">
        <v>2.39136420525656E-2</v>
      </c>
      <c r="FJ94">
        <v>2.5092615769712098E-2</v>
      </c>
      <c r="FK94">
        <v>2.2478097622027501E-2</v>
      </c>
      <c r="FL94">
        <v>2.5346683354192701E-2</v>
      </c>
      <c r="FM94">
        <v>2.4515644555694601E-2</v>
      </c>
      <c r="FN94">
        <v>2.33992490613266E-2</v>
      </c>
      <c r="FO94">
        <v>3.4637046307884799E-2</v>
      </c>
      <c r="FP94">
        <v>2.9653316645807198E-2</v>
      </c>
      <c r="FQ94">
        <v>3.34618272841051E-2</v>
      </c>
      <c r="FR94">
        <v>5.8937421777221499E-2</v>
      </c>
      <c r="FS94">
        <v>2.4648310387984901E-2</v>
      </c>
      <c r="FT94">
        <v>2.3957446808510599E-2</v>
      </c>
      <c r="FU94">
        <v>3.0709637046307799E-2</v>
      </c>
      <c r="FV94">
        <v>2.43466833541927E-2</v>
      </c>
      <c r="FW94">
        <v>7.4045056320400496E-2</v>
      </c>
      <c r="FX94">
        <v>2.17371714643304E-2</v>
      </c>
      <c r="FY94">
        <v>2.3919899874843501E-2</v>
      </c>
      <c r="FZ94">
        <v>2.5092615769712098E-2</v>
      </c>
      <c r="GA94">
        <v>2.3554443053817199E-2</v>
      </c>
      <c r="GB94">
        <v>2.1883604505631999E-2</v>
      </c>
      <c r="GC94">
        <v>2.28685857321652E-2</v>
      </c>
      <c r="GD94">
        <v>2.17622027534418E-2</v>
      </c>
      <c r="GE94">
        <v>2.3526908635794701E-2</v>
      </c>
      <c r="GF94">
        <v>2.4237797246558199E-2</v>
      </c>
      <c r="GG94">
        <v>2.2043804755944901E-2</v>
      </c>
      <c r="GH94">
        <v>0.02</v>
      </c>
      <c r="GI94">
        <v>2.4755944931163901E-2</v>
      </c>
      <c r="GJ94">
        <v>3.1371714643304099E-2</v>
      </c>
      <c r="GK94">
        <v>2.7095118898623202E-2</v>
      </c>
      <c r="GL94">
        <v>2.5262828535669499E-2</v>
      </c>
      <c r="GM94">
        <v>7.8060075093867295E-2</v>
      </c>
      <c r="GN94">
        <v>7.3913642052565606E-2</v>
      </c>
      <c r="GO94">
        <v>7.3620775969962401E-2</v>
      </c>
      <c r="GP94">
        <v>7.5346683354192701E-2</v>
      </c>
      <c r="GQ94">
        <v>7.8345431789737199E-2</v>
      </c>
      <c r="GR94">
        <v>7.5709637046307801E-2</v>
      </c>
      <c r="GS94">
        <v>6.2479349186483103E-2</v>
      </c>
      <c r="GT94">
        <v>7.8192740926157703E-2</v>
      </c>
      <c r="GU94">
        <v>9.1207759699624497E-2</v>
      </c>
      <c r="GV94">
        <v>7.4585732165206503E-2</v>
      </c>
      <c r="GW94">
        <v>9.0027534418022498E-2</v>
      </c>
      <c r="GX94">
        <v>7.7077596996245307E-2</v>
      </c>
      <c r="GY94">
        <v>7.2076345431789701E-2</v>
      </c>
      <c r="GZ94">
        <v>7.8774718397997504E-2</v>
      </c>
      <c r="HA94">
        <v>7.2053817271589396E-2</v>
      </c>
      <c r="HB94">
        <v>7.67271589486858E-2</v>
      </c>
      <c r="HC94">
        <v>6.9927409261576895E-2</v>
      </c>
      <c r="HD94">
        <v>7.2352941176470606E-2</v>
      </c>
      <c r="HE94">
        <v>7.5095118898623206E-2</v>
      </c>
      <c r="HF94">
        <v>7.6449311639549405E-2</v>
      </c>
      <c r="HG94">
        <v>9.35006257822278E-2</v>
      </c>
      <c r="HH94">
        <v>7.8122653316645793E-2</v>
      </c>
      <c r="HI94">
        <v>7.7403003754693306E-2</v>
      </c>
      <c r="HJ94">
        <v>8.2540675844805997E-2</v>
      </c>
      <c r="HK94">
        <v>7.8608260325406701E-2</v>
      </c>
      <c r="HL94">
        <v>7.7670838548185198E-2</v>
      </c>
      <c r="HM94">
        <v>5.6734668335419201E-2</v>
      </c>
      <c r="HN94">
        <v>0.10815519399249</v>
      </c>
      <c r="HO94">
        <v>7.54831038798498E-2</v>
      </c>
      <c r="HP94">
        <v>7.57284105131414E-2</v>
      </c>
      <c r="HQ94">
        <v>8.74217772215269E-2</v>
      </c>
      <c r="HR94">
        <v>7.4770963704630697E-2</v>
      </c>
      <c r="HS94">
        <v>8.2198998748435503E-2</v>
      </c>
      <c r="HT94">
        <v>7.7926157697121398E-2</v>
      </c>
      <c r="HU94">
        <v>7.6052565707133896E-2</v>
      </c>
      <c r="HV94">
        <v>7.7150187734668293E-2</v>
      </c>
      <c r="HW94">
        <v>7.2788485607008693E-2</v>
      </c>
      <c r="HX94">
        <v>7.4759699624530607E-2</v>
      </c>
      <c r="HY94">
        <v>8.3740926157697099E-2</v>
      </c>
      <c r="HZ94">
        <v>7.7052565707133897E-2</v>
      </c>
      <c r="IA94">
        <v>7.2780976220275295E-2</v>
      </c>
      <c r="IB94">
        <v>7.8078848560700798E-2</v>
      </c>
      <c r="IC94">
        <v>7.5121401752190203E-2</v>
      </c>
      <c r="ID94">
        <v>7.5770963704630795E-2</v>
      </c>
      <c r="IE94">
        <v>7.3866082603254002E-2</v>
      </c>
      <c r="IF94">
        <v>8.0037546933667006E-2</v>
      </c>
      <c r="IG94">
        <v>7.7315394242803495E-2</v>
      </c>
      <c r="IH94">
        <v>7.5730913642052505E-2</v>
      </c>
      <c r="II94">
        <v>7.6429286608260205E-2</v>
      </c>
      <c r="IJ94">
        <v>7.8793491864831006E-2</v>
      </c>
      <c r="IK94">
        <v>8.0250312891113895E-2</v>
      </c>
      <c r="IL94">
        <v>4.3684605757196501E-2</v>
      </c>
    </row>
    <row r="95" spans="1:246" x14ac:dyDescent="0.3">
      <c r="A95">
        <v>0.38337562814070297</v>
      </c>
      <c r="B95">
        <v>0.50297864321607999</v>
      </c>
      <c r="C95">
        <v>0.43302763819095402</v>
      </c>
      <c r="D95">
        <v>0.43437311557788799</v>
      </c>
      <c r="E95">
        <v>0.43955653266331601</v>
      </c>
      <c r="F95">
        <v>0.29457788944723601</v>
      </c>
      <c r="G95">
        <v>0.341239949748743</v>
      </c>
      <c r="H95">
        <v>0.37414824120603002</v>
      </c>
      <c r="I95">
        <v>0.432641959798995</v>
      </c>
      <c r="J95">
        <v>0.37160427135678398</v>
      </c>
      <c r="K95">
        <v>0.29789195979899402</v>
      </c>
      <c r="L95">
        <v>0.33985301507537602</v>
      </c>
      <c r="M95">
        <v>0.31872110552763799</v>
      </c>
      <c r="N95">
        <v>0.32911683417085302</v>
      </c>
      <c r="O95">
        <v>0.33983417085427098</v>
      </c>
      <c r="P95">
        <v>0.31919346733668302</v>
      </c>
      <c r="Q95">
        <v>0.41466457286432101</v>
      </c>
      <c r="R95">
        <v>0.419526381909547</v>
      </c>
      <c r="S95">
        <v>0.33311055276381801</v>
      </c>
      <c r="T95">
        <v>0.53511934673366801</v>
      </c>
      <c r="U95">
        <v>0.387963567839196</v>
      </c>
      <c r="V95">
        <v>0.33335050251256199</v>
      </c>
      <c r="W95">
        <v>0.28382914572864298</v>
      </c>
      <c r="X95">
        <v>0.307459798994974</v>
      </c>
      <c r="Y95">
        <v>0.31538442211055201</v>
      </c>
      <c r="Z95">
        <v>0.45693216080401999</v>
      </c>
      <c r="AA95">
        <v>0.43033040201005002</v>
      </c>
      <c r="AB95">
        <v>0.32530904522613002</v>
      </c>
      <c r="AC95">
        <v>0.44336055276381903</v>
      </c>
      <c r="AD95">
        <v>0.53699371859296396</v>
      </c>
      <c r="AE95">
        <v>0.34343467336683398</v>
      </c>
      <c r="AF95">
        <v>0.33976633165829101</v>
      </c>
      <c r="AG95">
        <v>0.60185552763819095</v>
      </c>
      <c r="AH95">
        <v>0.49536683417085298</v>
      </c>
      <c r="AI95">
        <v>0.30862939698492398</v>
      </c>
      <c r="AJ95">
        <v>0.50070603015075299</v>
      </c>
      <c r="AK95">
        <v>0.45135929648241102</v>
      </c>
      <c r="AL95">
        <v>0.43534547738693402</v>
      </c>
      <c r="AM95">
        <v>0.424081658291457</v>
      </c>
      <c r="AN95">
        <v>0.49693844221105499</v>
      </c>
      <c r="AO95">
        <v>0.367394472361809</v>
      </c>
      <c r="AP95">
        <v>0.32412939698492399</v>
      </c>
      <c r="AQ95">
        <v>0.50644221105527598</v>
      </c>
      <c r="AR95">
        <v>0.32615829145728598</v>
      </c>
      <c r="AS95">
        <v>0.51715829145728598</v>
      </c>
      <c r="AT95">
        <v>0.445695979899497</v>
      </c>
      <c r="AU95">
        <v>0.330281407035175</v>
      </c>
      <c r="AV95">
        <v>2.5408291457286399E-2</v>
      </c>
      <c r="AW95">
        <v>0.51309547738693395</v>
      </c>
      <c r="AX95">
        <v>0.29095226130653201</v>
      </c>
      <c r="AY95">
        <v>0.32834045226130698</v>
      </c>
      <c r="AZ95">
        <v>0.525119346733668</v>
      </c>
      <c r="BA95">
        <v>0.31870477386934598</v>
      </c>
      <c r="BB95">
        <v>0.33726507537688399</v>
      </c>
      <c r="BC95">
        <v>0.29368592964824097</v>
      </c>
      <c r="BD95">
        <v>0.532572864321607</v>
      </c>
      <c r="BE95">
        <v>0.39679271356783902</v>
      </c>
      <c r="BF95">
        <v>0.50577010050251103</v>
      </c>
      <c r="BG95">
        <v>0.50415703517587995</v>
      </c>
      <c r="BH95">
        <v>0.33280025125628099</v>
      </c>
      <c r="BI95">
        <v>0.45420854271356698</v>
      </c>
      <c r="BJ95">
        <v>0.512231155778894</v>
      </c>
      <c r="BK95">
        <v>0.306086683417085</v>
      </c>
      <c r="BL95">
        <v>0.28926507537688401</v>
      </c>
      <c r="BM95">
        <v>0.48516206030150699</v>
      </c>
      <c r="BN95">
        <v>0.32248743718592898</v>
      </c>
      <c r="BO95">
        <v>0.32233165829145699</v>
      </c>
      <c r="BP95">
        <v>0.488859296482412</v>
      </c>
      <c r="BQ95">
        <v>0.326190954773869</v>
      </c>
      <c r="BR95">
        <v>0.308404522613065</v>
      </c>
      <c r="BS95">
        <v>0.32083040201004998</v>
      </c>
      <c r="BT95">
        <v>0.32106155778894402</v>
      </c>
      <c r="BU95">
        <v>0.48203015075376898</v>
      </c>
      <c r="BV95">
        <v>0.51601256281406904</v>
      </c>
      <c r="BW95">
        <v>0.42366080402009998</v>
      </c>
      <c r="BX95">
        <v>0.33970351758793899</v>
      </c>
      <c r="BY95">
        <v>0.43841331658291399</v>
      </c>
      <c r="BZ95">
        <v>0.50882160804020105</v>
      </c>
      <c r="CA95">
        <v>0.449483668341708</v>
      </c>
      <c r="CB95">
        <v>0.32519723618090401</v>
      </c>
      <c r="CC95">
        <v>0.53576758793969803</v>
      </c>
      <c r="CD95">
        <v>0.44556407035175799</v>
      </c>
      <c r="CE95">
        <v>0.445307788944723</v>
      </c>
      <c r="CF95">
        <v>0.344987437185929</v>
      </c>
      <c r="CG95">
        <v>0.46259045226130602</v>
      </c>
      <c r="CH95">
        <v>0.45574120603015</v>
      </c>
      <c r="CI95">
        <v>0.54170226130653198</v>
      </c>
      <c r="CJ95">
        <v>0.19599246231155801</v>
      </c>
      <c r="CK95">
        <v>0.17530276381909499</v>
      </c>
      <c r="CL95">
        <v>0.346092964824121</v>
      </c>
      <c r="CM95">
        <v>0.31429899497487401</v>
      </c>
      <c r="CN95">
        <v>0.51206783919597998</v>
      </c>
      <c r="CO95">
        <v>0.53353768844221094</v>
      </c>
      <c r="CP95">
        <v>0.29954271356783901</v>
      </c>
      <c r="CQ95">
        <v>0.51727512562814004</v>
      </c>
      <c r="CR95">
        <v>0.43126507537688402</v>
      </c>
      <c r="CS95">
        <v>0.36337060301507501</v>
      </c>
      <c r="CT95">
        <v>0.428136934673367</v>
      </c>
      <c r="CU95">
        <v>0.30427135678391898</v>
      </c>
      <c r="CV95">
        <v>0.323231155778894</v>
      </c>
      <c r="CW95">
        <v>0.38714698492462202</v>
      </c>
      <c r="CX95">
        <v>0.45138316582914501</v>
      </c>
      <c r="CY95">
        <v>0.31461809045226102</v>
      </c>
      <c r="CZ95">
        <v>0.41744472361808999</v>
      </c>
      <c r="DA95">
        <v>0.28162688442210998</v>
      </c>
      <c r="DB95">
        <v>0.43466582914572899</v>
      </c>
      <c r="DC95">
        <v>0.44395100502512602</v>
      </c>
      <c r="DD95">
        <v>0.50733040201004997</v>
      </c>
      <c r="DE95">
        <v>0.431636934673366</v>
      </c>
      <c r="DF95">
        <v>0.54118592964824097</v>
      </c>
      <c r="DG95">
        <v>0.51359422110552599</v>
      </c>
      <c r="DH95">
        <v>0.42899999999999899</v>
      </c>
      <c r="DI95">
        <v>0.29672110552763697</v>
      </c>
      <c r="DJ95">
        <v>0.97517211055276498</v>
      </c>
      <c r="DK95">
        <v>0.34386306532663302</v>
      </c>
      <c r="DL95">
        <v>0.26047738693467298</v>
      </c>
      <c r="DM95">
        <v>0.29535050251256201</v>
      </c>
      <c r="DN95">
        <v>0.42735552763819001</v>
      </c>
      <c r="DO95">
        <v>0.45252261306532598</v>
      </c>
      <c r="DP95">
        <v>0.25417964824120498</v>
      </c>
      <c r="DQ95">
        <v>0.12262814070351701</v>
      </c>
      <c r="DR95">
        <v>0.431727386934672</v>
      </c>
      <c r="DS95">
        <v>0.29672989949748702</v>
      </c>
      <c r="DT95">
        <v>0.444438442211055</v>
      </c>
      <c r="DU95">
        <v>0.31001884422110498</v>
      </c>
      <c r="DV95">
        <v>0.30078643216080397</v>
      </c>
      <c r="DW95">
        <v>0.41185804020100503</v>
      </c>
      <c r="DX95">
        <v>0.42223618090452197</v>
      </c>
      <c r="DY95">
        <v>0.42766457286432102</v>
      </c>
      <c r="DZ95">
        <v>0.151184673366834</v>
      </c>
      <c r="EA95">
        <v>0.16904020100502501</v>
      </c>
      <c r="EB95">
        <v>0.184692211055276</v>
      </c>
      <c r="EC95">
        <v>0.16359673366834099</v>
      </c>
      <c r="ED95">
        <v>0.20844849246231101</v>
      </c>
      <c r="EE95">
        <v>0.15652135678391901</v>
      </c>
      <c r="EF95">
        <v>0.154212311557788</v>
      </c>
      <c r="EG95">
        <v>0.159530150753768</v>
      </c>
      <c r="EH95">
        <v>0.17502010050251199</v>
      </c>
      <c r="EI95">
        <v>0.17826256281406999</v>
      </c>
      <c r="EJ95">
        <v>0.165150753768844</v>
      </c>
      <c r="EK95">
        <v>0.161880653266331</v>
      </c>
      <c r="EL95">
        <v>0.15253391959799001</v>
      </c>
      <c r="EM95">
        <v>0.171311557788944</v>
      </c>
      <c r="EN95">
        <v>0.17037060301507501</v>
      </c>
      <c r="EO95">
        <v>0.16942713567839099</v>
      </c>
      <c r="EP95">
        <v>0.166930904522613</v>
      </c>
      <c r="EQ95">
        <v>0.18827889447236101</v>
      </c>
      <c r="ER95">
        <v>0.17287311557788901</v>
      </c>
      <c r="ES95">
        <v>0.160302763819095</v>
      </c>
      <c r="ET95">
        <v>0.165888190954773</v>
      </c>
      <c r="EU95">
        <v>0.16647989949748701</v>
      </c>
      <c r="EV95">
        <v>0.16203643216080399</v>
      </c>
      <c r="EW95">
        <v>0.16041708542713501</v>
      </c>
      <c r="EX95">
        <v>0.163608040201005</v>
      </c>
      <c r="EY95">
        <v>0.156315326633165</v>
      </c>
      <c r="EZ95">
        <v>0.149222361809045</v>
      </c>
      <c r="FA95">
        <v>0.15460427135678301</v>
      </c>
      <c r="FB95">
        <v>0.17012185929648199</v>
      </c>
      <c r="FC95">
        <v>0.16193844221105499</v>
      </c>
      <c r="FD95">
        <v>0.1755716080402</v>
      </c>
      <c r="FE95">
        <v>0.17695603015075301</v>
      </c>
      <c r="FF95">
        <v>2.3394472361808999E-2</v>
      </c>
      <c r="FG95">
        <v>2.98881909547738E-2</v>
      </c>
      <c r="FH95">
        <v>1.7425879396984902E-2</v>
      </c>
      <c r="FI95">
        <v>2.4072864321608E-2</v>
      </c>
      <c r="FJ95">
        <v>2.5111809045226099E-2</v>
      </c>
      <c r="FK95">
        <v>2.2739949748743701E-2</v>
      </c>
      <c r="FL95">
        <v>2.5332914572864299E-2</v>
      </c>
      <c r="FM95">
        <v>2.3783919597989901E-2</v>
      </c>
      <c r="FN95">
        <v>2.39736180904522E-2</v>
      </c>
      <c r="FO95">
        <v>3.3919597989949701E-2</v>
      </c>
      <c r="FP95">
        <v>2.9881909547738599E-2</v>
      </c>
      <c r="FQ95">
        <v>3.4144472361809002E-2</v>
      </c>
      <c r="FR95">
        <v>5.94987437185929E-2</v>
      </c>
      <c r="FS95">
        <v>2.47902010050251E-2</v>
      </c>
      <c r="FT95">
        <v>2.4459798994974798E-2</v>
      </c>
      <c r="FU95">
        <v>3.0543969849246198E-2</v>
      </c>
      <c r="FV95">
        <v>2.39974874371859E-2</v>
      </c>
      <c r="FW95">
        <v>7.4414572864321599E-2</v>
      </c>
      <c r="FX95">
        <v>2.2375628140703499E-2</v>
      </c>
      <c r="FY95">
        <v>2.42198492462311E-2</v>
      </c>
      <c r="FZ95">
        <v>2.4938442211055199E-2</v>
      </c>
      <c r="GA95">
        <v>2.33781407035175E-2</v>
      </c>
      <c r="GB95">
        <v>2.2300251256281399E-2</v>
      </c>
      <c r="GC95">
        <v>2.29070351758793E-2</v>
      </c>
      <c r="GD95">
        <v>2.1695979899497401E-2</v>
      </c>
      <c r="GE95">
        <v>2.3438442211055201E-2</v>
      </c>
      <c r="GF95">
        <v>2.46922110552763E-2</v>
      </c>
      <c r="GG95">
        <v>2.2376884422110499E-2</v>
      </c>
      <c r="GH95">
        <v>2.00263819095477E-2</v>
      </c>
      <c r="GI95">
        <v>2.4805276381909502E-2</v>
      </c>
      <c r="GJ95">
        <v>3.1461055276381898E-2</v>
      </c>
      <c r="GK95">
        <v>2.7037688442211001E-2</v>
      </c>
      <c r="GL95">
        <v>2.5898241206030102E-2</v>
      </c>
      <c r="GM95">
        <v>7.81507537688442E-2</v>
      </c>
      <c r="GN95">
        <v>7.4706030150753694E-2</v>
      </c>
      <c r="GO95">
        <v>7.3488693467336594E-2</v>
      </c>
      <c r="GP95">
        <v>7.5510050251256206E-2</v>
      </c>
      <c r="GQ95">
        <v>7.8528894472361804E-2</v>
      </c>
      <c r="GR95">
        <v>7.65854271356783E-2</v>
      </c>
      <c r="GS95">
        <v>6.2605527638190897E-2</v>
      </c>
      <c r="GT95">
        <v>7.8810301507537595E-2</v>
      </c>
      <c r="GU95">
        <v>9.1724874371859305E-2</v>
      </c>
      <c r="GV95">
        <v>7.5002512562813997E-2</v>
      </c>
      <c r="GW95">
        <v>9.0270100502512496E-2</v>
      </c>
      <c r="GX95">
        <v>7.69346733668341E-2</v>
      </c>
      <c r="GY95">
        <v>7.2012562814070299E-2</v>
      </c>
      <c r="GZ95">
        <v>7.9336683417085399E-2</v>
      </c>
      <c r="HA95">
        <v>7.2345477386934601E-2</v>
      </c>
      <c r="HB95">
        <v>7.6824120603014995E-2</v>
      </c>
      <c r="HC95">
        <v>6.9836683417085405E-2</v>
      </c>
      <c r="HD95">
        <v>7.3008793969849203E-2</v>
      </c>
      <c r="HE95">
        <v>7.5603015075376895E-2</v>
      </c>
      <c r="HF95">
        <v>7.7099246231155799E-2</v>
      </c>
      <c r="HG95">
        <v>9.3546482412060303E-2</v>
      </c>
      <c r="HH95">
        <v>7.86532663316582E-2</v>
      </c>
      <c r="HI95">
        <v>7.7353015075376896E-2</v>
      </c>
      <c r="HJ95">
        <v>8.3286432160804003E-2</v>
      </c>
      <c r="HK95">
        <v>7.9214824120603003E-2</v>
      </c>
      <c r="HL95">
        <v>7.8283919597989901E-2</v>
      </c>
      <c r="HM95">
        <v>5.6744974874371801E-2</v>
      </c>
      <c r="HN95">
        <v>0.108208542713567</v>
      </c>
      <c r="HO95">
        <v>7.5432160804020099E-2</v>
      </c>
      <c r="HP95">
        <v>7.6012562814070303E-2</v>
      </c>
      <c r="HQ95">
        <v>8.7265075376884396E-2</v>
      </c>
      <c r="HR95">
        <v>7.4694723618090403E-2</v>
      </c>
      <c r="HS95">
        <v>8.2851758793969804E-2</v>
      </c>
      <c r="HT95">
        <v>7.8337939698492398E-2</v>
      </c>
      <c r="HU95">
        <v>7.6580402010050203E-2</v>
      </c>
      <c r="HV95">
        <v>7.7197236180904502E-2</v>
      </c>
      <c r="HW95">
        <v>7.3273869346733606E-2</v>
      </c>
      <c r="HX95">
        <v>7.5101758793969797E-2</v>
      </c>
      <c r="HY95">
        <v>8.3909547738693399E-2</v>
      </c>
      <c r="HZ95">
        <v>7.7212311557788904E-2</v>
      </c>
      <c r="IA95">
        <v>7.3084170854271296E-2</v>
      </c>
      <c r="IB95">
        <v>7.8596733668341703E-2</v>
      </c>
      <c r="IC95">
        <v>7.5654522613065295E-2</v>
      </c>
      <c r="ID95">
        <v>7.5967336683417097E-2</v>
      </c>
      <c r="IE95">
        <v>7.4595477386934603E-2</v>
      </c>
      <c r="IF95">
        <v>8.0321608040200998E-2</v>
      </c>
      <c r="IG95">
        <v>7.7608040201004994E-2</v>
      </c>
      <c r="IH95">
        <v>7.5718592964824097E-2</v>
      </c>
      <c r="II95">
        <v>7.63178391959798E-2</v>
      </c>
      <c r="IJ95">
        <v>7.9756281407035098E-2</v>
      </c>
      <c r="IK95">
        <v>8.0223618090452198E-2</v>
      </c>
      <c r="IL95">
        <v>4.3712311557788902E-2</v>
      </c>
    </row>
    <row r="96" spans="1:246" x14ac:dyDescent="0.3">
      <c r="A96">
        <v>0.38267213114754101</v>
      </c>
      <c r="B96">
        <v>0.50123076923076904</v>
      </c>
      <c r="C96">
        <v>0.43430264817149999</v>
      </c>
      <c r="D96">
        <v>0.43506935687263598</v>
      </c>
      <c r="E96">
        <v>0.43938839848675898</v>
      </c>
      <c r="F96">
        <v>0.29462925598991102</v>
      </c>
      <c r="G96">
        <v>0.34311475409836001</v>
      </c>
      <c r="H96">
        <v>0.37294073139974698</v>
      </c>
      <c r="I96">
        <v>0.432664564943253</v>
      </c>
      <c r="J96">
        <v>0.37213240857503099</v>
      </c>
      <c r="K96">
        <v>0.29914249684741401</v>
      </c>
      <c r="L96">
        <v>0.34234047919293797</v>
      </c>
      <c r="M96">
        <v>0.31965699873896603</v>
      </c>
      <c r="N96">
        <v>0.33079823455233198</v>
      </c>
      <c r="O96">
        <v>0.34038209331651897</v>
      </c>
      <c r="P96">
        <v>0.32075662042875103</v>
      </c>
      <c r="Q96">
        <v>0.41453846153846102</v>
      </c>
      <c r="R96">
        <v>0.41860151324085698</v>
      </c>
      <c r="S96">
        <v>0.33324211853719998</v>
      </c>
      <c r="T96">
        <v>0.53476418663303904</v>
      </c>
      <c r="U96">
        <v>0.39047414880201697</v>
      </c>
      <c r="V96">
        <v>0.33371878940731398</v>
      </c>
      <c r="W96">
        <v>0.28513745271122298</v>
      </c>
      <c r="X96">
        <v>0.308697351828499</v>
      </c>
      <c r="Y96">
        <v>0.31594073139974699</v>
      </c>
      <c r="Z96">
        <v>0.45516267339218103</v>
      </c>
      <c r="AA96">
        <v>0.42917150063051701</v>
      </c>
      <c r="AB96">
        <v>0.32565699873896498</v>
      </c>
      <c r="AC96">
        <v>0.44550693568726402</v>
      </c>
      <c r="AD96">
        <v>0.53525977301387095</v>
      </c>
      <c r="AE96">
        <v>0.34445145018915502</v>
      </c>
      <c r="AF96">
        <v>0.34141614123581299</v>
      </c>
      <c r="AG96">
        <v>0.60336065573770403</v>
      </c>
      <c r="AH96">
        <v>0.49622950819672001</v>
      </c>
      <c r="AI96">
        <v>0.31047793190416101</v>
      </c>
      <c r="AJ96">
        <v>0.50032786885245895</v>
      </c>
      <c r="AK96">
        <v>0.45181588902900399</v>
      </c>
      <c r="AL96">
        <v>0.43571122320302702</v>
      </c>
      <c r="AM96">
        <v>0.42646910466582599</v>
      </c>
      <c r="AN96">
        <v>0.49526355611601502</v>
      </c>
      <c r="AO96">
        <v>0.36891046658259702</v>
      </c>
      <c r="AP96">
        <v>0.32661412358133601</v>
      </c>
      <c r="AQ96">
        <v>0.50885876418663301</v>
      </c>
      <c r="AR96">
        <v>0.32701387137452698</v>
      </c>
      <c r="AS96">
        <v>0.51688776796973501</v>
      </c>
      <c r="AT96">
        <v>0.44469609079445099</v>
      </c>
      <c r="AU96">
        <v>0.33173770491803201</v>
      </c>
      <c r="AV96">
        <v>2.4901639344262299E-2</v>
      </c>
      <c r="AW96">
        <v>0.51385245901639298</v>
      </c>
      <c r="AX96">
        <v>0.29150693568726299</v>
      </c>
      <c r="AY96">
        <v>0.33061790668348001</v>
      </c>
      <c r="AZ96">
        <v>0.52677175283732602</v>
      </c>
      <c r="BA96">
        <v>0.32027490542244602</v>
      </c>
      <c r="BB96">
        <v>0.33905296343001201</v>
      </c>
      <c r="BC96">
        <v>0.29490920554854999</v>
      </c>
      <c r="BD96">
        <v>0.53297477931904103</v>
      </c>
      <c r="BE96">
        <v>0.39733165195460202</v>
      </c>
      <c r="BF96">
        <v>0.50652585119798199</v>
      </c>
      <c r="BG96">
        <v>0.50481462799495502</v>
      </c>
      <c r="BH96">
        <v>0.33078940731399697</v>
      </c>
      <c r="BI96">
        <v>0.45334426229508101</v>
      </c>
      <c r="BJ96">
        <v>0.51001513240857499</v>
      </c>
      <c r="BK96">
        <v>0.30700378310214299</v>
      </c>
      <c r="BL96">
        <v>0.28834804539722497</v>
      </c>
      <c r="BM96">
        <v>0.48624337957124802</v>
      </c>
      <c r="BN96">
        <v>0.32515006305170302</v>
      </c>
      <c r="BO96">
        <v>0.32271374527112201</v>
      </c>
      <c r="BP96">
        <v>0.48594955863808298</v>
      </c>
      <c r="BQ96">
        <v>0.32577805800756598</v>
      </c>
      <c r="BR96">
        <v>0.309141235813366</v>
      </c>
      <c r="BS96">
        <v>0.321074401008827</v>
      </c>
      <c r="BT96">
        <v>0.32232408575031501</v>
      </c>
      <c r="BU96">
        <v>0.480756620428751</v>
      </c>
      <c r="BV96">
        <v>0.51729003783102001</v>
      </c>
      <c r="BW96">
        <v>0.42519924337957099</v>
      </c>
      <c r="BX96">
        <v>0.34096847414880099</v>
      </c>
      <c r="BY96">
        <v>0.441974779319042</v>
      </c>
      <c r="BZ96">
        <v>0.50714249684741397</v>
      </c>
      <c r="CA96">
        <v>0.44999999999999901</v>
      </c>
      <c r="CB96">
        <v>0.32518915510718699</v>
      </c>
      <c r="CC96">
        <v>0.53518032786885195</v>
      </c>
      <c r="CD96">
        <v>0.444663303909205</v>
      </c>
      <c r="CE96">
        <v>0.44527868852458902</v>
      </c>
      <c r="CF96">
        <v>0.34643883984867602</v>
      </c>
      <c r="CG96">
        <v>0.46178058007566097</v>
      </c>
      <c r="CH96">
        <v>0.45670617906683503</v>
      </c>
      <c r="CI96">
        <v>0.54289029003783096</v>
      </c>
      <c r="CJ96">
        <v>0.19523329129886499</v>
      </c>
      <c r="CK96">
        <v>0.17409331651954499</v>
      </c>
      <c r="CL96">
        <v>0.34760277427490499</v>
      </c>
      <c r="CM96">
        <v>0.31515258511979799</v>
      </c>
      <c r="CN96">
        <v>0.51233795712484198</v>
      </c>
      <c r="CO96">
        <v>0.53311601513240703</v>
      </c>
      <c r="CP96">
        <v>0.29988650693568702</v>
      </c>
      <c r="CQ96">
        <v>0.516583858764186</v>
      </c>
      <c r="CR96">
        <v>0.43078562421185301</v>
      </c>
      <c r="CS96">
        <v>0.36540100882723803</v>
      </c>
      <c r="CT96">
        <v>0.42526860025220597</v>
      </c>
      <c r="CU96">
        <v>0.30567969735182798</v>
      </c>
      <c r="CV96">
        <v>0.32492938209331601</v>
      </c>
      <c r="CW96">
        <v>0.38818663303909201</v>
      </c>
      <c r="CX96">
        <v>0.45302395964691</v>
      </c>
      <c r="CY96">
        <v>0.31680832282471599</v>
      </c>
      <c r="CZ96">
        <v>0.41700630517023901</v>
      </c>
      <c r="DA96">
        <v>0.282765447667087</v>
      </c>
      <c r="DB96">
        <v>0.43610970996216902</v>
      </c>
      <c r="DC96">
        <v>0.44394829760403398</v>
      </c>
      <c r="DD96">
        <v>0.50761916771752802</v>
      </c>
      <c r="DE96">
        <v>0.43283984867591402</v>
      </c>
      <c r="DF96">
        <v>0.53987641866330405</v>
      </c>
      <c r="DG96">
        <v>0.51494073139974805</v>
      </c>
      <c r="DH96">
        <v>0.428124842370744</v>
      </c>
      <c r="DI96">
        <v>0.297349306431273</v>
      </c>
      <c r="DJ96">
        <v>0.97552711223203303</v>
      </c>
      <c r="DK96">
        <v>0.34555611601513198</v>
      </c>
      <c r="DL96">
        <v>0.260547288776796</v>
      </c>
      <c r="DM96">
        <v>0.29616771752837301</v>
      </c>
      <c r="DN96">
        <v>0.42926103404791799</v>
      </c>
      <c r="DO96">
        <v>0.45309962168978501</v>
      </c>
      <c r="DP96">
        <v>0.25494829760403498</v>
      </c>
      <c r="DQ96">
        <v>0.122679697351828</v>
      </c>
      <c r="DR96">
        <v>0.43163177805800701</v>
      </c>
      <c r="DS96">
        <v>0.29705800756620399</v>
      </c>
      <c r="DT96">
        <v>0.44516897856242099</v>
      </c>
      <c r="DU96">
        <v>0.31106683480453901</v>
      </c>
      <c r="DV96">
        <v>0.30135056746532102</v>
      </c>
      <c r="DW96">
        <v>0.41331778058007501</v>
      </c>
      <c r="DX96">
        <v>0.42000378310214298</v>
      </c>
      <c r="DY96">
        <v>0.42652711223202899</v>
      </c>
      <c r="DZ96">
        <v>0.15126860025220601</v>
      </c>
      <c r="EA96">
        <v>0.16816015132408499</v>
      </c>
      <c r="EB96">
        <v>0.183279949558637</v>
      </c>
      <c r="EC96">
        <v>0.16286759142496801</v>
      </c>
      <c r="ED96">
        <v>0.20801261034047899</v>
      </c>
      <c r="EE96">
        <v>0.15708196721311399</v>
      </c>
      <c r="EF96">
        <v>0.15289785624211799</v>
      </c>
      <c r="EG96">
        <v>0.15967087011349301</v>
      </c>
      <c r="EH96">
        <v>0.173986128625472</v>
      </c>
      <c r="EI96">
        <v>0.17819041614123499</v>
      </c>
      <c r="EJ96">
        <v>0.16556242118537201</v>
      </c>
      <c r="EK96">
        <v>0.15963177805800699</v>
      </c>
      <c r="EL96">
        <v>0.15172887767969701</v>
      </c>
      <c r="EM96">
        <v>0.169625472887767</v>
      </c>
      <c r="EN96">
        <v>0.17076166456494299</v>
      </c>
      <c r="EO96">
        <v>0.16914375788146199</v>
      </c>
      <c r="EP96">
        <v>0.16553341740226901</v>
      </c>
      <c r="EQ96">
        <v>0.186269861286254</v>
      </c>
      <c r="ER96">
        <v>0.17112862547288701</v>
      </c>
      <c r="ES96">
        <v>0.15941992433795699</v>
      </c>
      <c r="ET96">
        <v>0.16491929382093301</v>
      </c>
      <c r="EU96">
        <v>0.16599243379571199</v>
      </c>
      <c r="EV96">
        <v>0.16092181588902901</v>
      </c>
      <c r="EW96">
        <v>0.160341740226986</v>
      </c>
      <c r="EX96">
        <v>0.16359394703656999</v>
      </c>
      <c r="EY96">
        <v>0.156431273644388</v>
      </c>
      <c r="EZ96">
        <v>0.14661790668347999</v>
      </c>
      <c r="FA96">
        <v>0.15341992433795701</v>
      </c>
      <c r="FB96">
        <v>0.16870744010088201</v>
      </c>
      <c r="FC96">
        <v>0.16052332912988601</v>
      </c>
      <c r="FD96">
        <v>0.174593947036569</v>
      </c>
      <c r="FE96">
        <v>0.17484993694829701</v>
      </c>
      <c r="FF96">
        <v>2.3158890290037801E-2</v>
      </c>
      <c r="FG96">
        <v>3.02005044136191E-2</v>
      </c>
      <c r="FH96">
        <v>1.7742749054224401E-2</v>
      </c>
      <c r="FI96">
        <v>2.4092055485498101E-2</v>
      </c>
      <c r="FJ96">
        <v>2.5306431273644299E-2</v>
      </c>
      <c r="FK96">
        <v>2.2945775535939399E-2</v>
      </c>
      <c r="FL96">
        <v>2.4914249684741398E-2</v>
      </c>
      <c r="FM96">
        <v>2.3795712484237001E-2</v>
      </c>
      <c r="FN96">
        <v>2.4230769230769202E-2</v>
      </c>
      <c r="FO96">
        <v>3.3767969735182798E-2</v>
      </c>
      <c r="FP96">
        <v>3.00025220680958E-2</v>
      </c>
      <c r="FQ96">
        <v>3.2715006305170199E-2</v>
      </c>
      <c r="FR96">
        <v>5.9548549810844897E-2</v>
      </c>
      <c r="FS96">
        <v>2.46330390920554E-2</v>
      </c>
      <c r="FT96">
        <v>2.4208070617906599E-2</v>
      </c>
      <c r="FU96">
        <v>2.97578814627995E-2</v>
      </c>
      <c r="FV96">
        <v>2.3644388398486701E-2</v>
      </c>
      <c r="FW96">
        <v>7.3582597730138699E-2</v>
      </c>
      <c r="FX96">
        <v>2.2640605296343E-2</v>
      </c>
      <c r="FY96">
        <v>2.40718789407313E-2</v>
      </c>
      <c r="FZ96">
        <v>2.4854981084489199E-2</v>
      </c>
      <c r="GA96">
        <v>2.3423707440100801E-2</v>
      </c>
      <c r="GB96">
        <v>2.2060529634300101E-2</v>
      </c>
      <c r="GC96">
        <v>2.2993694829760401E-2</v>
      </c>
      <c r="GD96">
        <v>2.20996216897856E-2</v>
      </c>
      <c r="GE96">
        <v>2.3145018915510698E-2</v>
      </c>
      <c r="GF96">
        <v>2.4484237074401002E-2</v>
      </c>
      <c r="GG96">
        <v>2.2688524590163898E-2</v>
      </c>
      <c r="GH96">
        <v>2.0002522068095802E-2</v>
      </c>
      <c r="GI96">
        <v>2.4471626733921802E-2</v>
      </c>
      <c r="GJ96">
        <v>3.1930643127364398E-2</v>
      </c>
      <c r="GK96">
        <v>2.6702395964691001E-2</v>
      </c>
      <c r="GL96">
        <v>2.6094577553593901E-2</v>
      </c>
      <c r="GM96">
        <v>7.8500630517023898E-2</v>
      </c>
      <c r="GN96">
        <v>7.4999999999999997E-2</v>
      </c>
      <c r="GO96">
        <v>7.3979823455233296E-2</v>
      </c>
      <c r="GP96">
        <v>7.6455233291298802E-2</v>
      </c>
      <c r="GQ96">
        <v>7.85649432534678E-2</v>
      </c>
      <c r="GR96">
        <v>7.6944514501891506E-2</v>
      </c>
      <c r="GS96">
        <v>6.2447667087011299E-2</v>
      </c>
      <c r="GT96">
        <v>7.87515762925598E-2</v>
      </c>
      <c r="GU96">
        <v>9.20403530895334E-2</v>
      </c>
      <c r="GV96">
        <v>7.4866330390920499E-2</v>
      </c>
      <c r="GW96">
        <v>9.0591424968474096E-2</v>
      </c>
      <c r="GX96">
        <v>7.7515762925599002E-2</v>
      </c>
      <c r="GY96">
        <v>7.2224464060529597E-2</v>
      </c>
      <c r="GZ96">
        <v>7.9215636822194194E-2</v>
      </c>
      <c r="HA96">
        <v>7.2346784363177805E-2</v>
      </c>
      <c r="HB96">
        <v>7.7332912988650596E-2</v>
      </c>
      <c r="HC96">
        <v>6.9823455233291296E-2</v>
      </c>
      <c r="HD96">
        <v>7.27868852459016E-2</v>
      </c>
      <c r="HE96">
        <v>7.6037831021437602E-2</v>
      </c>
      <c r="HF96">
        <v>7.7539722572509406E-2</v>
      </c>
      <c r="HG96">
        <v>9.3950819672131106E-2</v>
      </c>
      <c r="HH96">
        <v>7.86582597730138E-2</v>
      </c>
      <c r="HI96">
        <v>7.8010088272383302E-2</v>
      </c>
      <c r="HJ96">
        <v>8.3257250945775504E-2</v>
      </c>
      <c r="HK96">
        <v>7.9392181588902794E-2</v>
      </c>
      <c r="HL96">
        <v>7.7668348045397198E-2</v>
      </c>
      <c r="HM96">
        <v>5.7180327868852403E-2</v>
      </c>
      <c r="HN96">
        <v>0.108712484237074</v>
      </c>
      <c r="HO96">
        <v>7.5649432534678401E-2</v>
      </c>
      <c r="HP96">
        <v>7.6675914249684701E-2</v>
      </c>
      <c r="HQ96">
        <v>8.8451450189154998E-2</v>
      </c>
      <c r="HR96">
        <v>7.4786885245901602E-2</v>
      </c>
      <c r="HS96">
        <v>8.3344262295081906E-2</v>
      </c>
      <c r="HT96">
        <v>7.8883984867591295E-2</v>
      </c>
      <c r="HU96">
        <v>7.6858764186632997E-2</v>
      </c>
      <c r="HV96">
        <v>7.7176544766708696E-2</v>
      </c>
      <c r="HW96">
        <v>7.3654476670870106E-2</v>
      </c>
      <c r="HX96">
        <v>7.5351828499369403E-2</v>
      </c>
      <c r="HY96">
        <v>8.4460277427490502E-2</v>
      </c>
      <c r="HZ96">
        <v>7.7064312736443902E-2</v>
      </c>
      <c r="IA96">
        <v>7.3441361916771697E-2</v>
      </c>
      <c r="IB96">
        <v>7.9016393442622901E-2</v>
      </c>
      <c r="IC96">
        <v>7.6245901639344305E-2</v>
      </c>
      <c r="ID96">
        <v>7.63177805800756E-2</v>
      </c>
      <c r="IE96">
        <v>7.4403530895334094E-2</v>
      </c>
      <c r="IF96">
        <v>8.0127364438839804E-2</v>
      </c>
      <c r="IG96">
        <v>7.7900378310214305E-2</v>
      </c>
      <c r="IH96">
        <v>7.6049180327868796E-2</v>
      </c>
      <c r="II96">
        <v>7.7008827238335395E-2</v>
      </c>
      <c r="IJ96">
        <v>8.0264817150063006E-2</v>
      </c>
      <c r="IK96">
        <v>8.06948297604035E-2</v>
      </c>
      <c r="IL96">
        <v>4.4066834804539698E-2</v>
      </c>
    </row>
    <row r="97" spans="1:246" x14ac:dyDescent="0.3">
      <c r="A97">
        <v>0.38155555555555498</v>
      </c>
      <c r="B97">
        <v>0.50351515151515103</v>
      </c>
      <c r="C97">
        <v>0.43380934343434302</v>
      </c>
      <c r="D97">
        <v>0.43566666666666598</v>
      </c>
      <c r="E97">
        <v>0.43993181818181798</v>
      </c>
      <c r="F97">
        <v>0.293174242424242</v>
      </c>
      <c r="G97">
        <v>0.34339898989898898</v>
      </c>
      <c r="H97">
        <v>0.37302272727272601</v>
      </c>
      <c r="I97">
        <v>0.433070707070706</v>
      </c>
      <c r="J97">
        <v>0.37253030303030299</v>
      </c>
      <c r="K97">
        <v>0.29980681818181798</v>
      </c>
      <c r="L97">
        <v>0.34318181818181798</v>
      </c>
      <c r="M97">
        <v>0.320512626262626</v>
      </c>
      <c r="N97">
        <v>0.33057702020202001</v>
      </c>
      <c r="O97">
        <v>0.33986994949494898</v>
      </c>
      <c r="P97">
        <v>0.32135101010101003</v>
      </c>
      <c r="Q97">
        <v>0.41428409090909102</v>
      </c>
      <c r="R97">
        <v>0.41916035353535303</v>
      </c>
      <c r="S97">
        <v>0.33391035353535298</v>
      </c>
      <c r="T97">
        <v>0.53401010101010005</v>
      </c>
      <c r="U97">
        <v>0.392448232323232</v>
      </c>
      <c r="V97">
        <v>0.333378787878787</v>
      </c>
      <c r="W97">
        <v>0.28637499999999999</v>
      </c>
      <c r="X97">
        <v>0.307681818181818</v>
      </c>
      <c r="Y97">
        <v>0.31746212121212097</v>
      </c>
      <c r="Z97">
        <v>0.454801767676767</v>
      </c>
      <c r="AA97">
        <v>0.42958333333333298</v>
      </c>
      <c r="AB97">
        <v>0.32577525252525202</v>
      </c>
      <c r="AC97">
        <v>0.44427525252525202</v>
      </c>
      <c r="AD97">
        <v>0.53542045454545395</v>
      </c>
      <c r="AE97">
        <v>0.34339267676767599</v>
      </c>
      <c r="AF97">
        <v>0.34224747474747402</v>
      </c>
      <c r="AG97">
        <v>0.60250757575757596</v>
      </c>
      <c r="AH97">
        <v>0.49691035353535301</v>
      </c>
      <c r="AI97">
        <v>0.311199494949495</v>
      </c>
      <c r="AJ97">
        <v>0.50166792929292903</v>
      </c>
      <c r="AK97">
        <v>0.45251641414141403</v>
      </c>
      <c r="AL97">
        <v>0.43671590909090902</v>
      </c>
      <c r="AM97">
        <v>0.42676893939393901</v>
      </c>
      <c r="AN97">
        <v>0.49624368686868597</v>
      </c>
      <c r="AO97">
        <v>0.37015025252525202</v>
      </c>
      <c r="AP97">
        <v>0.327407828282828</v>
      </c>
      <c r="AQ97">
        <v>0.50987499999999997</v>
      </c>
      <c r="AR97">
        <v>0.32659469696969601</v>
      </c>
      <c r="AS97">
        <v>0.51811868686868601</v>
      </c>
      <c r="AT97">
        <v>0.445147727272727</v>
      </c>
      <c r="AU97">
        <v>0.33291540404040398</v>
      </c>
      <c r="AV97">
        <v>2.4858585858585799E-2</v>
      </c>
      <c r="AW97">
        <v>0.51440530303030196</v>
      </c>
      <c r="AX97">
        <v>0.29147979797979801</v>
      </c>
      <c r="AY97">
        <v>0.33205429292929201</v>
      </c>
      <c r="AZ97">
        <v>0.52716919191919198</v>
      </c>
      <c r="BA97">
        <v>0.32219065656565599</v>
      </c>
      <c r="BB97">
        <v>0.33951515151515199</v>
      </c>
      <c r="BC97">
        <v>0.29574242424242397</v>
      </c>
      <c r="BD97">
        <v>0.53417171717171696</v>
      </c>
      <c r="BE97">
        <v>0.39647601010100902</v>
      </c>
      <c r="BF97">
        <v>0.507636363636363</v>
      </c>
      <c r="BG97">
        <v>0.50461616161616096</v>
      </c>
      <c r="BH97">
        <v>0.33125505050505</v>
      </c>
      <c r="BI97">
        <v>0.45208207070707002</v>
      </c>
      <c r="BJ97">
        <v>0.51084595959595902</v>
      </c>
      <c r="BK97">
        <v>0.30718308080807999</v>
      </c>
      <c r="BL97">
        <v>0.28966919191919099</v>
      </c>
      <c r="BM97">
        <v>0.48643308080808001</v>
      </c>
      <c r="BN97">
        <v>0.32584469696969598</v>
      </c>
      <c r="BO97">
        <v>0.32441792929292901</v>
      </c>
      <c r="BP97">
        <v>0.48650252525252502</v>
      </c>
      <c r="BQ97">
        <v>0.32616540404040401</v>
      </c>
      <c r="BR97">
        <v>0.30979040404040398</v>
      </c>
      <c r="BS97">
        <v>0.32184848484848499</v>
      </c>
      <c r="BT97">
        <v>0.32161111111111101</v>
      </c>
      <c r="BU97">
        <v>0.481910353535352</v>
      </c>
      <c r="BV97">
        <v>0.51854671717171696</v>
      </c>
      <c r="BW97">
        <v>0.42556186868686802</v>
      </c>
      <c r="BX97">
        <v>0.34150631313131302</v>
      </c>
      <c r="BY97">
        <v>0.443141414141413</v>
      </c>
      <c r="BZ97">
        <v>0.50627525252525196</v>
      </c>
      <c r="CA97">
        <v>0.451118686868686</v>
      </c>
      <c r="CB97">
        <v>0.32506060606060599</v>
      </c>
      <c r="CC97">
        <v>0.53400757575757596</v>
      </c>
      <c r="CD97">
        <v>0.44448989898989899</v>
      </c>
      <c r="CE97">
        <v>0.44641414141414099</v>
      </c>
      <c r="CF97">
        <v>0.34818686868686799</v>
      </c>
      <c r="CG97">
        <v>0.46181565656565599</v>
      </c>
      <c r="CH97">
        <v>0.45862373737373702</v>
      </c>
      <c r="CI97">
        <v>0.54299116161616101</v>
      </c>
      <c r="CJ97">
        <v>0.195747474747475</v>
      </c>
      <c r="CK97">
        <v>0.17331565656565601</v>
      </c>
      <c r="CL97">
        <v>0.34840277777777701</v>
      </c>
      <c r="CM97">
        <v>0.314970959595959</v>
      </c>
      <c r="CN97">
        <v>0.51312373737373695</v>
      </c>
      <c r="CO97">
        <v>0.53572474747474697</v>
      </c>
      <c r="CP97">
        <v>0.30038636363636301</v>
      </c>
      <c r="CQ97">
        <v>0.51659974747474602</v>
      </c>
      <c r="CR97">
        <v>0.43118308080807999</v>
      </c>
      <c r="CS97">
        <v>0.365805555555555</v>
      </c>
      <c r="CT97">
        <v>0.42530934343434301</v>
      </c>
      <c r="CU97">
        <v>0.30703030303030299</v>
      </c>
      <c r="CV97">
        <v>0.325200757575757</v>
      </c>
      <c r="CW97">
        <v>0.38813131313131299</v>
      </c>
      <c r="CX97">
        <v>0.45438257575757501</v>
      </c>
      <c r="CY97">
        <v>0.31752272727272701</v>
      </c>
      <c r="CZ97">
        <v>0.41695454545454502</v>
      </c>
      <c r="DA97">
        <v>0.283661616161616</v>
      </c>
      <c r="DB97">
        <v>0.43740909090909003</v>
      </c>
      <c r="DC97">
        <v>0.44575252525252401</v>
      </c>
      <c r="DD97">
        <v>0.50848232323232401</v>
      </c>
      <c r="DE97">
        <v>0.431241161616161</v>
      </c>
      <c r="DF97">
        <v>0.53859722222222195</v>
      </c>
      <c r="DG97">
        <v>0.51578030303030198</v>
      </c>
      <c r="DH97">
        <v>0.428699494949494</v>
      </c>
      <c r="DI97">
        <v>0.29795075757575701</v>
      </c>
      <c r="DJ97">
        <v>0.97549242424242699</v>
      </c>
      <c r="DK97">
        <v>0.34643181818181801</v>
      </c>
      <c r="DL97">
        <v>0.25997474747474703</v>
      </c>
      <c r="DM97">
        <v>0.29605555555555502</v>
      </c>
      <c r="DN97">
        <v>0.42985984848484798</v>
      </c>
      <c r="DO97">
        <v>0.452713383838383</v>
      </c>
      <c r="DP97">
        <v>0.25629040404040299</v>
      </c>
      <c r="DQ97">
        <v>0.12334469696969701</v>
      </c>
      <c r="DR97">
        <v>0.43192171717171701</v>
      </c>
      <c r="DS97">
        <v>0.29827398989898901</v>
      </c>
      <c r="DT97">
        <v>0.44528787878787801</v>
      </c>
      <c r="DU97">
        <v>0.31225000000000003</v>
      </c>
      <c r="DV97">
        <v>0.30185353535353499</v>
      </c>
      <c r="DW97">
        <v>0.412809343434343</v>
      </c>
      <c r="DX97">
        <v>0.41883585858585698</v>
      </c>
      <c r="DY97">
        <v>0.42399747474747401</v>
      </c>
      <c r="DZ97">
        <v>0.15157070707070699</v>
      </c>
      <c r="EA97">
        <v>0.16856818181818101</v>
      </c>
      <c r="EB97">
        <v>0.183643939393939</v>
      </c>
      <c r="EC97">
        <v>0.16310606060606</v>
      </c>
      <c r="ED97">
        <v>0.20864393939393899</v>
      </c>
      <c r="EE97">
        <v>0.15644949494949401</v>
      </c>
      <c r="EF97">
        <v>0.15306060606060601</v>
      </c>
      <c r="EG97">
        <v>0.15972222222222199</v>
      </c>
      <c r="EH97">
        <v>0.173604797979798</v>
      </c>
      <c r="EI97">
        <v>0.17911489898989799</v>
      </c>
      <c r="EJ97">
        <v>0.165760101010101</v>
      </c>
      <c r="EK97">
        <v>0.15933712121212101</v>
      </c>
      <c r="EL97">
        <v>0.15189015151515101</v>
      </c>
      <c r="EM97">
        <v>0.16961489898989901</v>
      </c>
      <c r="EN97">
        <v>0.17104040404040399</v>
      </c>
      <c r="EO97">
        <v>0.168830808080808</v>
      </c>
      <c r="EP97">
        <v>0.16536616161616099</v>
      </c>
      <c r="EQ97">
        <v>0.186426767676767</v>
      </c>
      <c r="ER97">
        <v>0.17182702020202001</v>
      </c>
      <c r="ES97">
        <v>0.159041666666666</v>
      </c>
      <c r="ET97">
        <v>0.16410732323232299</v>
      </c>
      <c r="EU97">
        <v>0.16551388888888799</v>
      </c>
      <c r="EV97">
        <v>0.16119318181818099</v>
      </c>
      <c r="EW97">
        <v>0.16095202020202001</v>
      </c>
      <c r="EX97">
        <v>0.16371717171717101</v>
      </c>
      <c r="EY97">
        <v>0.15673737373737301</v>
      </c>
      <c r="EZ97">
        <v>0.14571464646464599</v>
      </c>
      <c r="FA97">
        <v>0.153953282828282</v>
      </c>
      <c r="FB97">
        <v>0.16861742424242401</v>
      </c>
      <c r="FC97">
        <v>0.15980303030303</v>
      </c>
      <c r="FD97">
        <v>0.17405808080808</v>
      </c>
      <c r="FE97">
        <v>0.175463383838383</v>
      </c>
      <c r="FF97">
        <v>2.2895202020202E-2</v>
      </c>
      <c r="FG97">
        <v>2.85719696969697E-2</v>
      </c>
      <c r="FH97">
        <v>1.7840909090909001E-2</v>
      </c>
      <c r="FI97">
        <v>2.4205808080808001E-2</v>
      </c>
      <c r="FJ97">
        <v>2.5425505050505001E-2</v>
      </c>
      <c r="FK97">
        <v>2.27765151515151E-2</v>
      </c>
      <c r="FL97">
        <v>2.4963383838383799E-2</v>
      </c>
      <c r="FM97">
        <v>2.2325757575757499E-2</v>
      </c>
      <c r="FN97">
        <v>2.39381313131313E-2</v>
      </c>
      <c r="FO97">
        <v>3.3925505050504998E-2</v>
      </c>
      <c r="FP97">
        <v>2.9143939393939298E-2</v>
      </c>
      <c r="FQ97">
        <v>3.2210858585858503E-2</v>
      </c>
      <c r="FR97">
        <v>5.7790404040404003E-2</v>
      </c>
      <c r="FS97">
        <v>2.3520202020202E-2</v>
      </c>
      <c r="FT97">
        <v>2.4010101010100999E-2</v>
      </c>
      <c r="FU97">
        <v>2.80845959595959E-2</v>
      </c>
      <c r="FV97">
        <v>2.3357323232323202E-2</v>
      </c>
      <c r="FW97">
        <v>7.2476010101009999E-2</v>
      </c>
      <c r="FX97">
        <v>2.23787878787878E-2</v>
      </c>
      <c r="FY97">
        <v>2.3516414141414099E-2</v>
      </c>
      <c r="FZ97">
        <v>2.35896464646464E-2</v>
      </c>
      <c r="GA97">
        <v>2.3375E-2</v>
      </c>
      <c r="GB97">
        <v>2.10719696969696E-2</v>
      </c>
      <c r="GC97">
        <v>2.2842171717171698E-2</v>
      </c>
      <c r="GD97">
        <v>2.0924242424242401E-2</v>
      </c>
      <c r="GE97">
        <v>2.1935606060605999E-2</v>
      </c>
      <c r="GF97">
        <v>2.3266414141414098E-2</v>
      </c>
      <c r="GG97">
        <v>2.1185606060605999E-2</v>
      </c>
      <c r="GH97">
        <v>1.8895202020202E-2</v>
      </c>
      <c r="GI97">
        <v>2.33055555555555E-2</v>
      </c>
      <c r="GJ97">
        <v>3.24734848484848E-2</v>
      </c>
      <c r="GK97">
        <v>2.5268939393939299E-2</v>
      </c>
      <c r="GL97">
        <v>2.5193181818181799E-2</v>
      </c>
      <c r="GM97">
        <v>7.9234848484848394E-2</v>
      </c>
      <c r="GN97">
        <v>7.5058080808080796E-2</v>
      </c>
      <c r="GO97">
        <v>7.3803030303030301E-2</v>
      </c>
      <c r="GP97">
        <v>7.5907828282828299E-2</v>
      </c>
      <c r="GQ97">
        <v>7.8936868686868597E-2</v>
      </c>
      <c r="GR97">
        <v>7.7138888888888799E-2</v>
      </c>
      <c r="GS97">
        <v>6.2124999999999903E-2</v>
      </c>
      <c r="GT97">
        <v>7.8636363636363601E-2</v>
      </c>
      <c r="GU97">
        <v>9.2304292929292903E-2</v>
      </c>
      <c r="GV97">
        <v>7.5529040404040404E-2</v>
      </c>
      <c r="GW97">
        <v>9.0749999999999997E-2</v>
      </c>
      <c r="GX97">
        <v>7.7705808080808E-2</v>
      </c>
      <c r="GY97">
        <v>7.2574494949494903E-2</v>
      </c>
      <c r="GZ97">
        <v>7.9433080808080703E-2</v>
      </c>
      <c r="HA97">
        <v>7.3231060606060605E-2</v>
      </c>
      <c r="HB97">
        <v>7.7165404040404006E-2</v>
      </c>
      <c r="HC97">
        <v>7.0106060606060505E-2</v>
      </c>
      <c r="HD97">
        <v>7.3205808080808094E-2</v>
      </c>
      <c r="HE97">
        <v>7.5734848484848405E-2</v>
      </c>
      <c r="HF97">
        <v>7.7881313131313107E-2</v>
      </c>
      <c r="HG97">
        <v>9.4420454545454502E-2</v>
      </c>
      <c r="HH97">
        <v>7.8420454545454502E-2</v>
      </c>
      <c r="HI97">
        <v>7.7928030303030194E-2</v>
      </c>
      <c r="HJ97">
        <v>8.3415404040403998E-2</v>
      </c>
      <c r="HK97">
        <v>7.9388888888888898E-2</v>
      </c>
      <c r="HL97">
        <v>7.7766414141414095E-2</v>
      </c>
      <c r="HM97">
        <v>5.7373737373737299E-2</v>
      </c>
      <c r="HN97">
        <v>0.108732323232323</v>
      </c>
      <c r="HO97">
        <v>7.55782828282828E-2</v>
      </c>
      <c r="HP97">
        <v>7.6487373737373701E-2</v>
      </c>
      <c r="HQ97">
        <v>8.8550505050505005E-2</v>
      </c>
      <c r="HR97">
        <v>7.4939393939393903E-2</v>
      </c>
      <c r="HS97">
        <v>8.3449494949494898E-2</v>
      </c>
      <c r="HT97">
        <v>7.8955808080808099E-2</v>
      </c>
      <c r="HU97">
        <v>7.7200757575757506E-2</v>
      </c>
      <c r="HV97">
        <v>7.7289141414141393E-2</v>
      </c>
      <c r="HW97">
        <v>7.38396464646464E-2</v>
      </c>
      <c r="HX97">
        <v>7.5338383838383802E-2</v>
      </c>
      <c r="HY97">
        <v>8.4887626262626206E-2</v>
      </c>
      <c r="HZ97">
        <v>7.7140151515151495E-2</v>
      </c>
      <c r="IA97">
        <v>7.3854797979797895E-2</v>
      </c>
      <c r="IB97">
        <v>7.9612373737373704E-2</v>
      </c>
      <c r="IC97">
        <v>7.6172979797979795E-2</v>
      </c>
      <c r="ID97">
        <v>7.6690656565656504E-2</v>
      </c>
      <c r="IE97">
        <v>7.4786616161616096E-2</v>
      </c>
      <c r="IF97">
        <v>8.0242424242424198E-2</v>
      </c>
      <c r="IG97">
        <v>7.8257575757575706E-2</v>
      </c>
      <c r="IH97">
        <v>7.6401515151515095E-2</v>
      </c>
      <c r="II97">
        <v>7.6839646464646402E-2</v>
      </c>
      <c r="IJ97">
        <v>8.0397727272727204E-2</v>
      </c>
      <c r="IK97">
        <v>8.1265151515151401E-2</v>
      </c>
      <c r="IL97">
        <v>4.4656565656565603E-2</v>
      </c>
    </row>
    <row r="98" spans="1:246" x14ac:dyDescent="0.3">
      <c r="A98">
        <v>0.38116814159292001</v>
      </c>
      <c r="B98">
        <v>0.50399241466498101</v>
      </c>
      <c r="C98">
        <v>0.43370290771175701</v>
      </c>
      <c r="D98">
        <v>0.435520859671301</v>
      </c>
      <c r="E98">
        <v>0.43922629582806499</v>
      </c>
      <c r="F98">
        <v>0.29420227560050499</v>
      </c>
      <c r="G98">
        <v>0.34255372945638402</v>
      </c>
      <c r="H98">
        <v>0.371735777496838</v>
      </c>
      <c r="I98">
        <v>0.43374209860935398</v>
      </c>
      <c r="J98">
        <v>0.37263211125158002</v>
      </c>
      <c r="K98">
        <v>0.29984829329961998</v>
      </c>
      <c r="L98">
        <v>0.34175726927939198</v>
      </c>
      <c r="M98">
        <v>0.32025916561314799</v>
      </c>
      <c r="N98">
        <v>0.33026295828065699</v>
      </c>
      <c r="O98">
        <v>0.33930973451327401</v>
      </c>
      <c r="P98">
        <v>0.321587863463969</v>
      </c>
      <c r="Q98">
        <v>0.41491150442477898</v>
      </c>
      <c r="R98">
        <v>0.41856257901390598</v>
      </c>
      <c r="S98">
        <v>0.33393805309734498</v>
      </c>
      <c r="T98">
        <v>0.53389633375473999</v>
      </c>
      <c r="U98">
        <v>0.39198735777496801</v>
      </c>
      <c r="V98">
        <v>0.33258027812895002</v>
      </c>
      <c r="W98">
        <v>0.28637926675094799</v>
      </c>
      <c r="X98">
        <v>0.30753982300884902</v>
      </c>
      <c r="Y98">
        <v>0.31614917825537298</v>
      </c>
      <c r="Z98">
        <v>0.452998735777496</v>
      </c>
      <c r="AA98">
        <v>0.42974209860935503</v>
      </c>
      <c r="AB98">
        <v>0.325801517067004</v>
      </c>
      <c r="AC98">
        <v>0.44431226295828002</v>
      </c>
      <c r="AD98">
        <v>0.53592793931731997</v>
      </c>
      <c r="AE98">
        <v>0.34345512010113699</v>
      </c>
      <c r="AF98">
        <v>0.34216687737041701</v>
      </c>
      <c r="AG98">
        <v>0.60111504424778694</v>
      </c>
      <c r="AH98">
        <v>0.49584576485461401</v>
      </c>
      <c r="AI98">
        <v>0.31101137800252798</v>
      </c>
      <c r="AJ98">
        <v>0.50104424778761003</v>
      </c>
      <c r="AK98">
        <v>0.45217825537294598</v>
      </c>
      <c r="AL98">
        <v>0.43697724399494198</v>
      </c>
      <c r="AM98">
        <v>0.42696080910240197</v>
      </c>
      <c r="AN98">
        <v>0.49606573957016298</v>
      </c>
      <c r="AO98">
        <v>0.37003539823008802</v>
      </c>
      <c r="AP98">
        <v>0.32734007585335001</v>
      </c>
      <c r="AQ98">
        <v>0.51042351453855905</v>
      </c>
      <c r="AR98">
        <v>0.32819721871049301</v>
      </c>
      <c r="AS98">
        <v>0.51764475347661099</v>
      </c>
      <c r="AT98">
        <v>0.44525031605562498</v>
      </c>
      <c r="AU98">
        <v>0.33286978508217402</v>
      </c>
      <c r="AV98">
        <v>2.5336283185840702E-2</v>
      </c>
      <c r="AW98">
        <v>0.51317067003792605</v>
      </c>
      <c r="AX98">
        <v>0.29255878634639598</v>
      </c>
      <c r="AY98">
        <v>0.33115297092288198</v>
      </c>
      <c r="AZ98">
        <v>0.52781163084702798</v>
      </c>
      <c r="BA98">
        <v>0.32145259165613099</v>
      </c>
      <c r="BB98">
        <v>0.33846649810366602</v>
      </c>
      <c r="BC98">
        <v>0.29622503160556202</v>
      </c>
      <c r="BD98">
        <v>0.53353223767382996</v>
      </c>
      <c r="BE98">
        <v>0.396078381795195</v>
      </c>
      <c r="BF98">
        <v>0.50656131479140198</v>
      </c>
      <c r="BG98">
        <v>0.50554361567635897</v>
      </c>
      <c r="BH98">
        <v>0.33078508217446201</v>
      </c>
      <c r="BI98">
        <v>0.45084197218710498</v>
      </c>
      <c r="BJ98">
        <v>0.51062199747155501</v>
      </c>
      <c r="BK98">
        <v>0.30719089759797702</v>
      </c>
      <c r="BL98">
        <v>0.29028950695322298</v>
      </c>
      <c r="BM98">
        <v>0.48314412136536</v>
      </c>
      <c r="BN98">
        <v>0.32584450063211001</v>
      </c>
      <c r="BO98">
        <v>0.32424778761061901</v>
      </c>
      <c r="BP98">
        <v>0.485429835651075</v>
      </c>
      <c r="BQ98">
        <v>0.32582048040454997</v>
      </c>
      <c r="BR98">
        <v>0.308962073324905</v>
      </c>
      <c r="BS98">
        <v>0.321331226295828</v>
      </c>
      <c r="BT98">
        <v>0.32124652338811599</v>
      </c>
      <c r="BU98">
        <v>0.48083817951959501</v>
      </c>
      <c r="BV98">
        <v>0.51889254108723104</v>
      </c>
      <c r="BW98">
        <v>0.42562073324905098</v>
      </c>
      <c r="BX98">
        <v>0.34029329962073301</v>
      </c>
      <c r="BY98">
        <v>0.44213780025284399</v>
      </c>
      <c r="BZ98">
        <v>0.50581163084702896</v>
      </c>
      <c r="CA98">
        <v>0.45067256637168102</v>
      </c>
      <c r="CB98">
        <v>0.32462831858406999</v>
      </c>
      <c r="CC98">
        <v>0.53490391908975898</v>
      </c>
      <c r="CD98">
        <v>0.44486978508217401</v>
      </c>
      <c r="CE98">
        <v>0.446747155499368</v>
      </c>
      <c r="CF98">
        <v>0.34791276864728199</v>
      </c>
      <c r="CG98">
        <v>0.46051706700379202</v>
      </c>
      <c r="CH98">
        <v>0.458402022756005</v>
      </c>
      <c r="CI98">
        <v>0.54388874841972101</v>
      </c>
      <c r="CJ98">
        <v>0.19574209860935499</v>
      </c>
      <c r="CK98">
        <v>0.172198482932996</v>
      </c>
      <c r="CL98">
        <v>0.347098609355246</v>
      </c>
      <c r="CM98">
        <v>0.31494310998735803</v>
      </c>
      <c r="CN98">
        <v>0.51110745891276899</v>
      </c>
      <c r="CO98">
        <v>0.53678255372945505</v>
      </c>
      <c r="CP98">
        <v>0.29931858407079598</v>
      </c>
      <c r="CQ98">
        <v>0.51597977243994897</v>
      </c>
      <c r="CR98">
        <v>0.43088116308470298</v>
      </c>
      <c r="CS98">
        <v>0.36744879898862098</v>
      </c>
      <c r="CT98">
        <v>0.425021491782553</v>
      </c>
      <c r="CU98">
        <v>0.30698609355246498</v>
      </c>
      <c r="CV98">
        <v>0.325255372945638</v>
      </c>
      <c r="CW98">
        <v>0.38913906447534702</v>
      </c>
      <c r="CX98">
        <v>0.45313021491782501</v>
      </c>
      <c r="CY98">
        <v>0.31743362831858302</v>
      </c>
      <c r="CZ98">
        <v>0.41609734513274299</v>
      </c>
      <c r="DA98">
        <v>0.28397471554993597</v>
      </c>
      <c r="DB98">
        <v>0.437790139064475</v>
      </c>
      <c r="DC98">
        <v>0.44617446270543498</v>
      </c>
      <c r="DD98">
        <v>0.50927180783817905</v>
      </c>
      <c r="DE98">
        <v>0.43205562579013901</v>
      </c>
      <c r="DF98">
        <v>0.537661188369152</v>
      </c>
      <c r="DG98">
        <v>0.51592667509481605</v>
      </c>
      <c r="DH98">
        <v>0.42752465233881098</v>
      </c>
      <c r="DI98">
        <v>0.29821365360303398</v>
      </c>
      <c r="DJ98">
        <v>0.975565107458916</v>
      </c>
      <c r="DK98">
        <v>0.34674083438685199</v>
      </c>
      <c r="DL98">
        <v>0.26071049304677602</v>
      </c>
      <c r="DM98">
        <v>0.296572692793932</v>
      </c>
      <c r="DN98">
        <v>0.43014032869785102</v>
      </c>
      <c r="DO98">
        <v>0.45221871049304702</v>
      </c>
      <c r="DP98">
        <v>0.25731984829329901</v>
      </c>
      <c r="DQ98">
        <v>0.12359924146649801</v>
      </c>
      <c r="DR98">
        <v>0.43143994943109998</v>
      </c>
      <c r="DS98">
        <v>0.30005815423514498</v>
      </c>
      <c r="DT98">
        <v>0.44524525916561303</v>
      </c>
      <c r="DU98">
        <v>0.31198103666245203</v>
      </c>
      <c r="DV98">
        <v>0.30280404551201001</v>
      </c>
      <c r="DW98">
        <v>0.41292667509481601</v>
      </c>
      <c r="DX98">
        <v>0.41796965865992303</v>
      </c>
      <c r="DY98">
        <v>0.42300252844500602</v>
      </c>
      <c r="DZ98">
        <v>0.151472819216182</v>
      </c>
      <c r="EA98">
        <v>0.168553729456384</v>
      </c>
      <c r="EB98">
        <v>0.18407838179519501</v>
      </c>
      <c r="EC98">
        <v>0.16329709228824199</v>
      </c>
      <c r="ED98">
        <v>0.20886472819216101</v>
      </c>
      <c r="EE98">
        <v>0.156117572692793</v>
      </c>
      <c r="EF98">
        <v>0.15336662452591601</v>
      </c>
      <c r="EG98">
        <v>0.16009987357774899</v>
      </c>
      <c r="EH98">
        <v>0.17325158027812801</v>
      </c>
      <c r="EI98">
        <v>0.178084702907711</v>
      </c>
      <c r="EJ98">
        <v>0.16557016434892499</v>
      </c>
      <c r="EK98">
        <v>0.15941466498103599</v>
      </c>
      <c r="EL98">
        <v>0.151634639696586</v>
      </c>
      <c r="EM98">
        <v>0.16980910240202199</v>
      </c>
      <c r="EN98">
        <v>0.17113021491782501</v>
      </c>
      <c r="EO98">
        <v>0.168309734513274</v>
      </c>
      <c r="EP98">
        <v>0.16534513274336199</v>
      </c>
      <c r="EQ98">
        <v>0.18572945638432301</v>
      </c>
      <c r="ER98">
        <v>0.172303413400758</v>
      </c>
      <c r="ES98">
        <v>0.15914538558786301</v>
      </c>
      <c r="ET98">
        <v>0.16450695322376699</v>
      </c>
      <c r="EU98">
        <v>0.16450063211125099</v>
      </c>
      <c r="EV98">
        <v>0.16065865992414599</v>
      </c>
      <c r="EW98">
        <v>0.161010113780025</v>
      </c>
      <c r="EX98">
        <v>0.16320859671302099</v>
      </c>
      <c r="EY98">
        <v>0.15683059418457601</v>
      </c>
      <c r="EZ98">
        <v>0.14623008849557501</v>
      </c>
      <c r="FA98">
        <v>0.15387484197218701</v>
      </c>
      <c r="FB98">
        <v>0.169362831858407</v>
      </c>
      <c r="FC98">
        <v>0.16044879898862099</v>
      </c>
      <c r="FD98">
        <v>0.173475347661188</v>
      </c>
      <c r="FE98">
        <v>0.17607206068268</v>
      </c>
      <c r="FF98">
        <v>2.2700379266750899E-2</v>
      </c>
      <c r="FG98">
        <v>2.8552465233881101E-2</v>
      </c>
      <c r="FH98">
        <v>1.7648546144121299E-2</v>
      </c>
      <c r="FI98">
        <v>2.39241466498103E-2</v>
      </c>
      <c r="FJ98">
        <v>2.54348925410872E-2</v>
      </c>
      <c r="FK98">
        <v>2.1629582806573899E-2</v>
      </c>
      <c r="FL98">
        <v>2.4571428571428501E-2</v>
      </c>
      <c r="FM98">
        <v>2.2465233881163001E-2</v>
      </c>
      <c r="FN98">
        <v>2.3259165613147899E-2</v>
      </c>
      <c r="FO98">
        <v>3.44500632111251E-2</v>
      </c>
      <c r="FP98">
        <v>2.89873577749684E-2</v>
      </c>
      <c r="FQ98">
        <v>3.1921618204803999E-2</v>
      </c>
      <c r="FR98">
        <v>5.7709228824272998E-2</v>
      </c>
      <c r="FS98">
        <v>2.2940581542351401E-2</v>
      </c>
      <c r="FT98">
        <v>2.5364096080910201E-2</v>
      </c>
      <c r="FU98">
        <v>2.8188369152970901E-2</v>
      </c>
      <c r="FV98">
        <v>2.31415929203539E-2</v>
      </c>
      <c r="FW98">
        <v>7.2342604298356497E-2</v>
      </c>
      <c r="FX98">
        <v>2.2743362831858401E-2</v>
      </c>
      <c r="FY98">
        <v>2.3544879898862101E-2</v>
      </c>
      <c r="FZ98">
        <v>2.3949431099873499E-2</v>
      </c>
      <c r="GA98">
        <v>2.3396965865992301E-2</v>
      </c>
      <c r="GB98">
        <v>2.14159292035398E-2</v>
      </c>
      <c r="GC98">
        <v>2.26194690265486E-2</v>
      </c>
      <c r="GD98">
        <v>2.01112515802781E-2</v>
      </c>
      <c r="GE98">
        <v>2.1977243994943101E-2</v>
      </c>
      <c r="GF98">
        <v>2.33742098609355E-2</v>
      </c>
      <c r="GG98">
        <v>2.1432364096080899E-2</v>
      </c>
      <c r="GH98">
        <v>1.8886219974715499E-2</v>
      </c>
      <c r="GI98">
        <v>2.3083438685208499E-2</v>
      </c>
      <c r="GJ98">
        <v>3.1743362831858399E-2</v>
      </c>
      <c r="GK98">
        <v>2.4944374209860901E-2</v>
      </c>
      <c r="GL98">
        <v>2.5572692793931699E-2</v>
      </c>
      <c r="GM98">
        <v>7.9226295828065701E-2</v>
      </c>
      <c r="GN98">
        <v>7.4944374209860901E-2</v>
      </c>
      <c r="GO98">
        <v>7.3970922882427306E-2</v>
      </c>
      <c r="GP98">
        <v>7.5950695322376693E-2</v>
      </c>
      <c r="GQ98">
        <v>7.8798988621997398E-2</v>
      </c>
      <c r="GR98">
        <v>7.7174462705436098E-2</v>
      </c>
      <c r="GS98">
        <v>6.2098609355246498E-2</v>
      </c>
      <c r="GT98">
        <v>7.8476611883691497E-2</v>
      </c>
      <c r="GU98">
        <v>9.2091024020227494E-2</v>
      </c>
      <c r="GV98">
        <v>7.5567635903919003E-2</v>
      </c>
      <c r="GW98">
        <v>9.0734513274336306E-2</v>
      </c>
      <c r="GX98">
        <v>7.75056890012642E-2</v>
      </c>
      <c r="GY98">
        <v>7.2304677623261607E-2</v>
      </c>
      <c r="GZ98">
        <v>7.8994943109987295E-2</v>
      </c>
      <c r="HA98">
        <v>7.2983565107458903E-2</v>
      </c>
      <c r="HB98">
        <v>7.6350189633375407E-2</v>
      </c>
      <c r="HC98">
        <v>7.0489254108723101E-2</v>
      </c>
      <c r="HD98">
        <v>7.3369152970922794E-2</v>
      </c>
      <c r="HE98">
        <v>7.5786346396965798E-2</v>
      </c>
      <c r="HF98">
        <v>7.7236409608090903E-2</v>
      </c>
      <c r="HG98">
        <v>9.4442477876106198E-2</v>
      </c>
      <c r="HH98">
        <v>7.8786346396965898E-2</v>
      </c>
      <c r="HI98">
        <v>7.8012642225031598E-2</v>
      </c>
      <c r="HJ98">
        <v>8.3733249051833103E-2</v>
      </c>
      <c r="HK98">
        <v>7.9080910240202196E-2</v>
      </c>
      <c r="HL98">
        <v>7.7932996207332503E-2</v>
      </c>
      <c r="HM98">
        <v>5.68356510745891E-2</v>
      </c>
      <c r="HN98">
        <v>0.10877876106194601</v>
      </c>
      <c r="HO98">
        <v>7.5534766118836902E-2</v>
      </c>
      <c r="HP98">
        <v>7.6977243994943101E-2</v>
      </c>
      <c r="HQ98">
        <v>8.81276864728191E-2</v>
      </c>
      <c r="HR98">
        <v>7.4620733249051802E-2</v>
      </c>
      <c r="HS98">
        <v>8.3376738305941805E-2</v>
      </c>
      <c r="HT98">
        <v>7.8978508217446203E-2</v>
      </c>
      <c r="HU98">
        <v>7.6773704171934201E-2</v>
      </c>
      <c r="HV98">
        <v>7.7049304677623207E-2</v>
      </c>
      <c r="HW98">
        <v>7.4067003792667493E-2</v>
      </c>
      <c r="HX98">
        <v>7.5024020227559995E-2</v>
      </c>
      <c r="HY98">
        <v>8.4772439949431094E-2</v>
      </c>
      <c r="HZ98">
        <v>7.7063211125158002E-2</v>
      </c>
      <c r="IA98">
        <v>7.3731984829329897E-2</v>
      </c>
      <c r="IB98">
        <v>8.0109987357774901E-2</v>
      </c>
      <c r="IC98">
        <v>7.6123893805309706E-2</v>
      </c>
      <c r="ID98">
        <v>7.6896333754740795E-2</v>
      </c>
      <c r="IE98">
        <v>7.4725663716814106E-2</v>
      </c>
      <c r="IF98">
        <v>7.9953223767382994E-2</v>
      </c>
      <c r="IG98">
        <v>7.7854614412136494E-2</v>
      </c>
      <c r="IH98">
        <v>7.6345132743362798E-2</v>
      </c>
      <c r="II98">
        <v>7.6908975979772407E-2</v>
      </c>
      <c r="IJ98">
        <v>8.0132743362831799E-2</v>
      </c>
      <c r="IK98">
        <v>8.1084702907711706E-2</v>
      </c>
      <c r="IL98">
        <v>4.4125158027812902E-2</v>
      </c>
    </row>
    <row r="99" spans="1:246" x14ac:dyDescent="0.3">
      <c r="A99">
        <v>0.380516497461929</v>
      </c>
      <c r="B99">
        <v>0.50382614213197896</v>
      </c>
      <c r="C99">
        <v>0.432121827411166</v>
      </c>
      <c r="D99">
        <v>0.43493654822334998</v>
      </c>
      <c r="E99">
        <v>0.43984137055837502</v>
      </c>
      <c r="F99">
        <v>0.29321954314720799</v>
      </c>
      <c r="G99">
        <v>0.342864213197969</v>
      </c>
      <c r="H99">
        <v>0.37284263959390801</v>
      </c>
      <c r="I99">
        <v>0.43287436548223202</v>
      </c>
      <c r="J99">
        <v>0.373786802030456</v>
      </c>
      <c r="K99">
        <v>0.29873096446700498</v>
      </c>
      <c r="L99">
        <v>0.34180456852791802</v>
      </c>
      <c r="M99">
        <v>0.320321065989847</v>
      </c>
      <c r="N99">
        <v>0.33150761421319702</v>
      </c>
      <c r="O99">
        <v>0.33855837563451702</v>
      </c>
      <c r="P99">
        <v>0.32242512690355302</v>
      </c>
      <c r="Q99">
        <v>0.41495812182740999</v>
      </c>
      <c r="R99">
        <v>0.41647715736040603</v>
      </c>
      <c r="S99">
        <v>0.33506218274111599</v>
      </c>
      <c r="T99">
        <v>0.53343654822334996</v>
      </c>
      <c r="U99">
        <v>0.392355329949238</v>
      </c>
      <c r="V99">
        <v>0.33308248730964402</v>
      </c>
      <c r="W99">
        <v>0.28555203045685201</v>
      </c>
      <c r="X99">
        <v>0.30510406091370501</v>
      </c>
      <c r="Y99">
        <v>0.31566751269035498</v>
      </c>
      <c r="Z99">
        <v>0.451772842639594</v>
      </c>
      <c r="AA99">
        <v>0.43124619289340099</v>
      </c>
      <c r="AB99">
        <v>0.32632487309644598</v>
      </c>
      <c r="AC99">
        <v>0.44318781725888301</v>
      </c>
      <c r="AD99">
        <v>0.53443654822334896</v>
      </c>
      <c r="AE99">
        <v>0.342954314720811</v>
      </c>
      <c r="AF99">
        <v>0.34398223350253698</v>
      </c>
      <c r="AG99">
        <v>0.60292385786802005</v>
      </c>
      <c r="AH99">
        <v>0.49573223350253798</v>
      </c>
      <c r="AI99">
        <v>0.31195177664974599</v>
      </c>
      <c r="AJ99">
        <v>0.50177538071065997</v>
      </c>
      <c r="AK99">
        <v>0.452215736040609</v>
      </c>
      <c r="AL99">
        <v>0.43733502538071001</v>
      </c>
      <c r="AM99">
        <v>0.42783248730964402</v>
      </c>
      <c r="AN99">
        <v>0.49713197969543199</v>
      </c>
      <c r="AO99">
        <v>0.37041878172588799</v>
      </c>
      <c r="AP99">
        <v>0.32835786802030398</v>
      </c>
      <c r="AQ99">
        <v>0.51099492385786804</v>
      </c>
      <c r="AR99">
        <v>0.32935279187817201</v>
      </c>
      <c r="AS99">
        <v>0.517002538071066</v>
      </c>
      <c r="AT99">
        <v>0.44482487309644603</v>
      </c>
      <c r="AU99">
        <v>0.33117258883248701</v>
      </c>
      <c r="AV99">
        <v>2.54048223350253E-2</v>
      </c>
      <c r="AW99">
        <v>0.514625634517766</v>
      </c>
      <c r="AX99">
        <v>0.29271192893400999</v>
      </c>
      <c r="AY99">
        <v>0.330493654822334</v>
      </c>
      <c r="AZ99">
        <v>0.52853299492385797</v>
      </c>
      <c r="BA99">
        <v>0.32184137055837497</v>
      </c>
      <c r="BB99">
        <v>0.33922969543147102</v>
      </c>
      <c r="BC99">
        <v>0.29684898477157301</v>
      </c>
      <c r="BD99">
        <v>0.53418274111675101</v>
      </c>
      <c r="BE99">
        <v>0.39659010152284202</v>
      </c>
      <c r="BF99">
        <v>0.50670812182741098</v>
      </c>
      <c r="BG99">
        <v>0.50713959390862895</v>
      </c>
      <c r="BH99">
        <v>0.330855329949238</v>
      </c>
      <c r="BI99">
        <v>0.44972461928933999</v>
      </c>
      <c r="BJ99">
        <v>0.51068401015228404</v>
      </c>
      <c r="BK99">
        <v>0.30547081218274102</v>
      </c>
      <c r="BL99">
        <v>0.29129568527918698</v>
      </c>
      <c r="BM99">
        <v>0.48211167512690301</v>
      </c>
      <c r="BN99">
        <v>0.32638959390862898</v>
      </c>
      <c r="BO99">
        <v>0.32211294416243602</v>
      </c>
      <c r="BP99">
        <v>0.48573730964466999</v>
      </c>
      <c r="BQ99">
        <v>0.32485659898477098</v>
      </c>
      <c r="BR99">
        <v>0.31009390862944097</v>
      </c>
      <c r="BS99">
        <v>0.32028680203045601</v>
      </c>
      <c r="BT99">
        <v>0.32350507614213198</v>
      </c>
      <c r="BU99">
        <v>0.481793147208121</v>
      </c>
      <c r="BV99">
        <v>0.52018781725888297</v>
      </c>
      <c r="BW99">
        <v>0.42631218274111599</v>
      </c>
      <c r="BX99">
        <v>0.339217005076141</v>
      </c>
      <c r="BY99">
        <v>0.44064720812182701</v>
      </c>
      <c r="BZ99">
        <v>0.50814467005076003</v>
      </c>
      <c r="CA99">
        <v>0.45231598984771498</v>
      </c>
      <c r="CB99">
        <v>0.32661928934010098</v>
      </c>
      <c r="CC99">
        <v>0.53807741116751195</v>
      </c>
      <c r="CD99">
        <v>0.44403680203045598</v>
      </c>
      <c r="CE99">
        <v>0.44553299492385701</v>
      </c>
      <c r="CF99">
        <v>0.34781218274111603</v>
      </c>
      <c r="CG99">
        <v>0.45997715736040601</v>
      </c>
      <c r="CH99">
        <v>0.45877411167512699</v>
      </c>
      <c r="CI99">
        <v>0.54157614213198002</v>
      </c>
      <c r="CJ99">
        <v>0.19474365482233499</v>
      </c>
      <c r="CK99">
        <v>0.171285532994923</v>
      </c>
      <c r="CL99">
        <v>0.3478730964467</v>
      </c>
      <c r="CM99">
        <v>0.31333883248730898</v>
      </c>
      <c r="CN99">
        <v>0.51142893401015099</v>
      </c>
      <c r="CO99">
        <v>0.53723223350253702</v>
      </c>
      <c r="CP99">
        <v>0.299956852791878</v>
      </c>
      <c r="CQ99">
        <v>0.51491370558375604</v>
      </c>
      <c r="CR99">
        <v>0.43139086294416201</v>
      </c>
      <c r="CS99">
        <v>0.36821065989847701</v>
      </c>
      <c r="CT99">
        <v>0.42699238578680199</v>
      </c>
      <c r="CU99">
        <v>0.30764467005076102</v>
      </c>
      <c r="CV99">
        <v>0.32462817258883198</v>
      </c>
      <c r="CW99">
        <v>0.38913578680202998</v>
      </c>
      <c r="CX99">
        <v>0.45372842639593802</v>
      </c>
      <c r="CY99">
        <v>0.317672588832487</v>
      </c>
      <c r="CZ99">
        <v>0.41586167512690297</v>
      </c>
      <c r="DA99">
        <v>0.28330456852791802</v>
      </c>
      <c r="DB99">
        <v>0.43632994923857799</v>
      </c>
      <c r="DC99">
        <v>0.44521192893401002</v>
      </c>
      <c r="DD99">
        <v>0.511131979695431</v>
      </c>
      <c r="DE99">
        <v>0.43196319796954202</v>
      </c>
      <c r="DF99">
        <v>0.53973984771573602</v>
      </c>
      <c r="DG99">
        <v>0.514017766497462</v>
      </c>
      <c r="DH99">
        <v>0.42646827411167498</v>
      </c>
      <c r="DI99">
        <v>0.29943527918781698</v>
      </c>
      <c r="DJ99">
        <v>0.975898477157362</v>
      </c>
      <c r="DK99">
        <v>0.34712055837563399</v>
      </c>
      <c r="DL99">
        <v>0.26050634517766502</v>
      </c>
      <c r="DM99">
        <v>0.29539467005076098</v>
      </c>
      <c r="DN99">
        <v>0.43079695431472098</v>
      </c>
      <c r="DO99">
        <v>0.454026649746192</v>
      </c>
      <c r="DP99">
        <v>0.256854060913705</v>
      </c>
      <c r="DQ99">
        <v>0.123444162436548</v>
      </c>
      <c r="DR99">
        <v>0.43273730964467</v>
      </c>
      <c r="DS99">
        <v>0.30130710659898402</v>
      </c>
      <c r="DT99">
        <v>0.44408756345177602</v>
      </c>
      <c r="DU99">
        <v>0.31365355329949202</v>
      </c>
      <c r="DV99">
        <v>0.30143654822334998</v>
      </c>
      <c r="DW99">
        <v>0.41180076142131899</v>
      </c>
      <c r="DX99">
        <v>0.41868020304568498</v>
      </c>
      <c r="DY99">
        <v>0.42059898477157298</v>
      </c>
      <c r="DZ99">
        <v>0.15104568527918699</v>
      </c>
      <c r="EA99">
        <v>0.16947081218274099</v>
      </c>
      <c r="EB99">
        <v>0.18509517766497399</v>
      </c>
      <c r="EC99">
        <v>0.163709390862944</v>
      </c>
      <c r="ED99">
        <v>0.20942258883248699</v>
      </c>
      <c r="EE99">
        <v>0.15673730964467</v>
      </c>
      <c r="EF99">
        <v>0.15380583756345101</v>
      </c>
      <c r="EG99">
        <v>0.159672588832487</v>
      </c>
      <c r="EH99">
        <v>0.17302538071065901</v>
      </c>
      <c r="EI99">
        <v>0.178555837563451</v>
      </c>
      <c r="EJ99">
        <v>0.166595177664974</v>
      </c>
      <c r="EK99">
        <v>0.16001395939086199</v>
      </c>
      <c r="EL99">
        <v>0.15176395939086201</v>
      </c>
      <c r="EM99">
        <v>0.169887055837563</v>
      </c>
      <c r="EN99">
        <v>0.170706852791878</v>
      </c>
      <c r="EO99">
        <v>0.16905203045685199</v>
      </c>
      <c r="EP99">
        <v>0.166091370558375</v>
      </c>
      <c r="EQ99">
        <v>0.18631725888324799</v>
      </c>
      <c r="ER99">
        <v>0.17335659898477099</v>
      </c>
      <c r="ES99">
        <v>0.15856091370558301</v>
      </c>
      <c r="ET99">
        <v>0.164705583756345</v>
      </c>
      <c r="EU99">
        <v>0.16439847715736</v>
      </c>
      <c r="EV99">
        <v>0.16048223350253801</v>
      </c>
      <c r="EW99">
        <v>0.16169035532994899</v>
      </c>
      <c r="EX99">
        <v>0.16422081218274101</v>
      </c>
      <c r="EY99">
        <v>0.158073604060913</v>
      </c>
      <c r="EZ99">
        <v>0.146342639593908</v>
      </c>
      <c r="FA99">
        <v>0.154421319796954</v>
      </c>
      <c r="FB99">
        <v>0.169690355329949</v>
      </c>
      <c r="FC99">
        <v>0.161914974619289</v>
      </c>
      <c r="FD99">
        <v>0.17339720812182699</v>
      </c>
      <c r="FE99">
        <v>0.177302030456852</v>
      </c>
      <c r="FF99">
        <v>2.24987309644669E-2</v>
      </c>
      <c r="FG99">
        <v>2.8610406091370499E-2</v>
      </c>
      <c r="FH99">
        <v>1.7871827411167499E-2</v>
      </c>
      <c r="FI99">
        <v>2.3808375634517698E-2</v>
      </c>
      <c r="FJ99">
        <v>2.5635786802030401E-2</v>
      </c>
      <c r="FK99">
        <v>2.1488578680202999E-2</v>
      </c>
      <c r="FL99">
        <v>2.36954314720812E-2</v>
      </c>
      <c r="FM99">
        <v>2.2341370558375599E-2</v>
      </c>
      <c r="FN99">
        <v>2.2993654822335001E-2</v>
      </c>
      <c r="FO99">
        <v>3.3252538071065901E-2</v>
      </c>
      <c r="FP99">
        <v>2.8003807106598898E-2</v>
      </c>
      <c r="FQ99">
        <v>3.21408629441624E-2</v>
      </c>
      <c r="FR99">
        <v>5.8030456852791797E-2</v>
      </c>
      <c r="FS99">
        <v>2.2922588832487299E-2</v>
      </c>
      <c r="FT99">
        <v>2.5818527918781701E-2</v>
      </c>
      <c r="FU99">
        <v>2.7992385786802E-2</v>
      </c>
      <c r="FV99">
        <v>2.32626903553299E-2</v>
      </c>
      <c r="FW99">
        <v>7.1293147208121799E-2</v>
      </c>
      <c r="FX99">
        <v>2.2927664974619202E-2</v>
      </c>
      <c r="FY99">
        <v>2.36560913705583E-2</v>
      </c>
      <c r="FZ99">
        <v>2.3428934010152301E-2</v>
      </c>
      <c r="GA99">
        <v>2.2946700507614201E-2</v>
      </c>
      <c r="GB99">
        <v>1.9497461928934E-2</v>
      </c>
      <c r="GC99">
        <v>2.27677664974619E-2</v>
      </c>
      <c r="GD99">
        <v>1.99555837563451E-2</v>
      </c>
      <c r="GE99">
        <v>2.2498730964467001E-2</v>
      </c>
      <c r="GF99">
        <v>2.2549492385786799E-2</v>
      </c>
      <c r="GG99">
        <v>2.1441624365482199E-2</v>
      </c>
      <c r="GH99">
        <v>1.8987309644669999E-2</v>
      </c>
      <c r="GI99">
        <v>2.3360406091370502E-2</v>
      </c>
      <c r="GJ99">
        <v>3.1479695431471999E-2</v>
      </c>
      <c r="GK99">
        <v>2.48312182741116E-2</v>
      </c>
      <c r="GL99">
        <v>2.4705583756345101E-2</v>
      </c>
      <c r="GM99">
        <v>7.9437817258883298E-2</v>
      </c>
      <c r="GN99">
        <v>7.5191624365482199E-2</v>
      </c>
      <c r="GO99">
        <v>7.4102791878172605E-2</v>
      </c>
      <c r="GP99">
        <v>7.6329949238578707E-2</v>
      </c>
      <c r="GQ99">
        <v>7.9249999999999904E-2</v>
      </c>
      <c r="GR99">
        <v>7.7266497461928804E-2</v>
      </c>
      <c r="GS99">
        <v>6.2478426395939E-2</v>
      </c>
      <c r="GT99">
        <v>7.8644670050761395E-2</v>
      </c>
      <c r="GU99">
        <v>9.2861675126903506E-2</v>
      </c>
      <c r="GV99">
        <v>7.6116751269035499E-2</v>
      </c>
      <c r="GW99">
        <v>9.0829949238578594E-2</v>
      </c>
      <c r="GX99">
        <v>7.79479695431472E-2</v>
      </c>
      <c r="GY99">
        <v>7.3249999999999996E-2</v>
      </c>
      <c r="GZ99">
        <v>7.9366751269035501E-2</v>
      </c>
      <c r="HA99">
        <v>7.3732233502538005E-2</v>
      </c>
      <c r="HB99">
        <v>7.7371827411167493E-2</v>
      </c>
      <c r="HC99">
        <v>7.0657360406091302E-2</v>
      </c>
      <c r="HD99">
        <v>7.3467005076142095E-2</v>
      </c>
      <c r="HE99">
        <v>7.6460659898477099E-2</v>
      </c>
      <c r="HF99">
        <v>7.7756345177664901E-2</v>
      </c>
      <c r="HG99">
        <v>9.4200507614213197E-2</v>
      </c>
      <c r="HH99">
        <v>7.8841370558375604E-2</v>
      </c>
      <c r="HI99">
        <v>7.8335025380710605E-2</v>
      </c>
      <c r="HJ99">
        <v>8.4040609137055799E-2</v>
      </c>
      <c r="HK99">
        <v>8.0210659898477102E-2</v>
      </c>
      <c r="HL99">
        <v>7.7577411167512697E-2</v>
      </c>
      <c r="HM99">
        <v>5.7143401015228398E-2</v>
      </c>
      <c r="HN99">
        <v>0.109620558375634</v>
      </c>
      <c r="HO99">
        <v>7.5993654822334999E-2</v>
      </c>
      <c r="HP99">
        <v>7.7341370558375602E-2</v>
      </c>
      <c r="HQ99">
        <v>8.8612944162436494E-2</v>
      </c>
      <c r="HR99">
        <v>7.5027918781725794E-2</v>
      </c>
      <c r="HS99">
        <v>8.3571065989847607E-2</v>
      </c>
      <c r="HT99">
        <v>7.9557106598984795E-2</v>
      </c>
      <c r="HU99">
        <v>7.6972081218273994E-2</v>
      </c>
      <c r="HV99">
        <v>7.7200507614213196E-2</v>
      </c>
      <c r="HW99">
        <v>7.3998730964467005E-2</v>
      </c>
      <c r="HX99">
        <v>7.4876903553299401E-2</v>
      </c>
      <c r="HY99">
        <v>8.4833756345177605E-2</v>
      </c>
      <c r="HZ99">
        <v>7.7180203045685195E-2</v>
      </c>
      <c r="IA99">
        <v>7.4069796954314704E-2</v>
      </c>
      <c r="IB99">
        <v>8.07233502538071E-2</v>
      </c>
      <c r="IC99">
        <v>7.6630710659898404E-2</v>
      </c>
      <c r="ID99">
        <v>7.6922588832487301E-2</v>
      </c>
      <c r="IE99">
        <v>7.4758883248730895E-2</v>
      </c>
      <c r="IF99">
        <v>8.0124365482233395E-2</v>
      </c>
      <c r="IG99">
        <v>7.8171319796954297E-2</v>
      </c>
      <c r="IH99">
        <v>7.6708121827411102E-2</v>
      </c>
      <c r="II99">
        <v>7.7307106598984696E-2</v>
      </c>
      <c r="IJ99">
        <v>8.09441624365482E-2</v>
      </c>
      <c r="IK99">
        <v>8.0629441624365403E-2</v>
      </c>
      <c r="IL99">
        <v>4.4441624365482199E-2</v>
      </c>
    </row>
    <row r="100" spans="1:246" x14ac:dyDescent="0.3">
      <c r="A100">
        <v>0.379606598984771</v>
      </c>
      <c r="B100">
        <v>0.50344923857867996</v>
      </c>
      <c r="C100">
        <v>0.43211802030456897</v>
      </c>
      <c r="D100">
        <v>0.43467893401015201</v>
      </c>
      <c r="E100">
        <v>0.43872588832487203</v>
      </c>
      <c r="F100">
        <v>0.29269796954314697</v>
      </c>
      <c r="G100">
        <v>0.34250507614213199</v>
      </c>
      <c r="H100">
        <v>0.37256218274111602</v>
      </c>
      <c r="I100">
        <v>0.43302918781725902</v>
      </c>
      <c r="J100">
        <v>0.37437563451776601</v>
      </c>
      <c r="K100">
        <v>0.29859390862944102</v>
      </c>
      <c r="L100">
        <v>0.34203934010152198</v>
      </c>
      <c r="M100">
        <v>0.319689086294416</v>
      </c>
      <c r="N100">
        <v>0.33052538071065901</v>
      </c>
      <c r="O100">
        <v>0.33938197969543099</v>
      </c>
      <c r="P100">
        <v>0.32258502538070999</v>
      </c>
      <c r="Q100">
        <v>0.41562309644669998</v>
      </c>
      <c r="R100">
        <v>0.41752284263959399</v>
      </c>
      <c r="S100">
        <v>0.33488197969543099</v>
      </c>
      <c r="T100">
        <v>0.53278045685279196</v>
      </c>
      <c r="U100">
        <v>0.39330203045685302</v>
      </c>
      <c r="V100">
        <v>0.33418781725888302</v>
      </c>
      <c r="W100">
        <v>0.285857868020304</v>
      </c>
      <c r="X100">
        <v>0.30414467005076101</v>
      </c>
      <c r="Y100">
        <v>0.31550761421319801</v>
      </c>
      <c r="Z100">
        <v>0.45102411167512602</v>
      </c>
      <c r="AA100">
        <v>0.43119289340101402</v>
      </c>
      <c r="AB100">
        <v>0.32611548223350201</v>
      </c>
      <c r="AC100">
        <v>0.44365101522842598</v>
      </c>
      <c r="AD100">
        <v>0.53454187817258902</v>
      </c>
      <c r="AE100">
        <v>0.34278680203045597</v>
      </c>
      <c r="AF100">
        <v>0.34428172588832501</v>
      </c>
      <c r="AG100">
        <v>0.60450761421319699</v>
      </c>
      <c r="AH100">
        <v>0.49629822335025298</v>
      </c>
      <c r="AI100">
        <v>0.31252664974619199</v>
      </c>
      <c r="AJ100">
        <v>0.50174365482233396</v>
      </c>
      <c r="AK100">
        <v>0.45267893401015102</v>
      </c>
      <c r="AL100">
        <v>0.43855456852791802</v>
      </c>
      <c r="AM100">
        <v>0.42709010152284199</v>
      </c>
      <c r="AN100">
        <v>0.49775000000000003</v>
      </c>
      <c r="AO100">
        <v>0.36987436548223301</v>
      </c>
      <c r="AP100">
        <v>0.32738071065989799</v>
      </c>
      <c r="AQ100">
        <v>0.51033502538071096</v>
      </c>
      <c r="AR100">
        <v>0.32983629441624301</v>
      </c>
      <c r="AS100">
        <v>0.51686802030456802</v>
      </c>
      <c r="AT100">
        <v>0.44576142131979601</v>
      </c>
      <c r="AU100">
        <v>0.33014593908629403</v>
      </c>
      <c r="AV100">
        <v>2.52195431472081E-2</v>
      </c>
      <c r="AW100">
        <v>0.51395558375634498</v>
      </c>
      <c r="AX100">
        <v>0.29153934010152199</v>
      </c>
      <c r="AY100">
        <v>0.33061040609136999</v>
      </c>
      <c r="AZ100">
        <v>0.52801395939086304</v>
      </c>
      <c r="BA100">
        <v>0.323017766497462</v>
      </c>
      <c r="BB100">
        <v>0.33965609137055802</v>
      </c>
      <c r="BC100">
        <v>0.29688197969543101</v>
      </c>
      <c r="BD100">
        <v>0.53455710659898403</v>
      </c>
      <c r="BE100">
        <v>0.39609010152284302</v>
      </c>
      <c r="BF100">
        <v>0.50801903553299499</v>
      </c>
      <c r="BG100">
        <v>0.50684771573604004</v>
      </c>
      <c r="BH100">
        <v>0.32827030456852702</v>
      </c>
      <c r="BI100">
        <v>0.45040482233502499</v>
      </c>
      <c r="BJ100">
        <v>0.51007868020304603</v>
      </c>
      <c r="BK100">
        <v>0.30545685279187701</v>
      </c>
      <c r="BL100">
        <v>0.28924492385786799</v>
      </c>
      <c r="BM100">
        <v>0.48261802030456802</v>
      </c>
      <c r="BN100">
        <v>0.326256345177665</v>
      </c>
      <c r="BO100">
        <v>0.32223350253807098</v>
      </c>
      <c r="BP100">
        <v>0.484645939086294</v>
      </c>
      <c r="BQ100">
        <v>0.324887055837563</v>
      </c>
      <c r="BR100">
        <v>0.30945431472081197</v>
      </c>
      <c r="BS100">
        <v>0.32017005076142102</v>
      </c>
      <c r="BT100">
        <v>0.32423350253806998</v>
      </c>
      <c r="BU100">
        <v>0.481030456852792</v>
      </c>
      <c r="BV100">
        <v>0.51879314720812197</v>
      </c>
      <c r="BW100">
        <v>0.42682360406091402</v>
      </c>
      <c r="BX100">
        <v>0.33977284263959301</v>
      </c>
      <c r="BY100">
        <v>0.44019796954314699</v>
      </c>
      <c r="BZ100">
        <v>0.50827030456852795</v>
      </c>
      <c r="CA100">
        <v>0.45098223350253702</v>
      </c>
      <c r="CB100">
        <v>0.327576142131979</v>
      </c>
      <c r="CC100">
        <v>0.538300761421319</v>
      </c>
      <c r="CD100">
        <v>0.44408502538070899</v>
      </c>
      <c r="CE100">
        <v>0.44530203045685202</v>
      </c>
      <c r="CF100">
        <v>0.346766497461928</v>
      </c>
      <c r="CG100">
        <v>0.45962944162436498</v>
      </c>
      <c r="CH100">
        <v>0.45892385786801898</v>
      </c>
      <c r="CI100">
        <v>0.54120050761421301</v>
      </c>
      <c r="CJ100">
        <v>0.193304568527919</v>
      </c>
      <c r="CK100">
        <v>0.17103299492385701</v>
      </c>
      <c r="CL100">
        <v>0.34769035532994902</v>
      </c>
      <c r="CM100">
        <v>0.313729695431472</v>
      </c>
      <c r="CN100">
        <v>0.511984771573603</v>
      </c>
      <c r="CO100">
        <v>0.53591878172588803</v>
      </c>
      <c r="CP100">
        <v>0.299719543147207</v>
      </c>
      <c r="CQ100">
        <v>0.514182741116751</v>
      </c>
      <c r="CR100">
        <v>0.43145685279187801</v>
      </c>
      <c r="CS100">
        <v>0.36725000000000002</v>
      </c>
      <c r="CT100">
        <v>0.42620558375634499</v>
      </c>
      <c r="CU100">
        <v>0.30768147208121799</v>
      </c>
      <c r="CV100">
        <v>0.325804568527918</v>
      </c>
      <c r="CW100">
        <v>0.38897081218274099</v>
      </c>
      <c r="CX100">
        <v>0.45388959390862899</v>
      </c>
      <c r="CY100">
        <v>0.317001269035533</v>
      </c>
      <c r="CZ100">
        <v>0.41508629441624301</v>
      </c>
      <c r="DA100">
        <v>0.283472081218274</v>
      </c>
      <c r="DB100">
        <v>0.43569923857867998</v>
      </c>
      <c r="DC100">
        <v>0.44391497461928903</v>
      </c>
      <c r="DD100">
        <v>0.51221065989847703</v>
      </c>
      <c r="DE100">
        <v>0.43191116751268999</v>
      </c>
      <c r="DF100">
        <v>0.53924111675126996</v>
      </c>
      <c r="DG100">
        <v>0.51406091370558304</v>
      </c>
      <c r="DH100">
        <v>0.42661928934010102</v>
      </c>
      <c r="DI100">
        <v>0.29898730964467002</v>
      </c>
      <c r="DJ100">
        <v>0.97579314720812205</v>
      </c>
      <c r="DK100">
        <v>0.347422588832487</v>
      </c>
      <c r="DL100">
        <v>0.26118781725888301</v>
      </c>
      <c r="DM100">
        <v>0.29566497461928898</v>
      </c>
      <c r="DN100">
        <v>0.42978807106598899</v>
      </c>
      <c r="DO100">
        <v>0.45556218274111598</v>
      </c>
      <c r="DP100">
        <v>0.25615101522842598</v>
      </c>
      <c r="DQ100">
        <v>0.121760152284264</v>
      </c>
      <c r="DR100">
        <v>0.43114086294416198</v>
      </c>
      <c r="DS100">
        <v>0.301195431472081</v>
      </c>
      <c r="DT100">
        <v>0.44318781725888301</v>
      </c>
      <c r="DU100">
        <v>0.31361928934010103</v>
      </c>
      <c r="DV100">
        <v>0.30203299492385699</v>
      </c>
      <c r="DW100">
        <v>0.41147588832487297</v>
      </c>
      <c r="DX100">
        <v>0.417964467005076</v>
      </c>
      <c r="DY100">
        <v>0.42229441624365299</v>
      </c>
      <c r="DZ100">
        <v>0.150200507614213</v>
      </c>
      <c r="EA100">
        <v>0.16844923857867999</v>
      </c>
      <c r="EB100">
        <v>0.185159898477157</v>
      </c>
      <c r="EC100">
        <v>0.16124873096446601</v>
      </c>
      <c r="ED100">
        <v>0.209060913705583</v>
      </c>
      <c r="EE100">
        <v>0.15626776649746099</v>
      </c>
      <c r="EF100">
        <v>0.153659898477157</v>
      </c>
      <c r="EG100">
        <v>0.16014720812182701</v>
      </c>
      <c r="EH100">
        <v>0.17345431472081199</v>
      </c>
      <c r="EI100">
        <v>0.17864086294416201</v>
      </c>
      <c r="EJ100">
        <v>0.16547588832487301</v>
      </c>
      <c r="EK100">
        <v>0.16003045685279099</v>
      </c>
      <c r="EL100">
        <v>0.15213324873096401</v>
      </c>
      <c r="EM100">
        <v>0.16966878172588801</v>
      </c>
      <c r="EN100">
        <v>0.16973857868020301</v>
      </c>
      <c r="EO100">
        <v>0.169243654822335</v>
      </c>
      <c r="EP100">
        <v>0.165030456852791</v>
      </c>
      <c r="EQ100">
        <v>0.185876903553299</v>
      </c>
      <c r="ER100">
        <v>0.17371319796954299</v>
      </c>
      <c r="ES100">
        <v>0.15854314720812099</v>
      </c>
      <c r="ET100">
        <v>0.164914974619289</v>
      </c>
      <c r="EU100">
        <v>0.16493020304568501</v>
      </c>
      <c r="EV100">
        <v>0.159841370558375</v>
      </c>
      <c r="EW100">
        <v>0.160738578680203</v>
      </c>
      <c r="EX100">
        <v>0.164095177664974</v>
      </c>
      <c r="EY100">
        <v>0.15637944162436501</v>
      </c>
      <c r="EZ100">
        <v>0.14641878172588799</v>
      </c>
      <c r="FA100">
        <v>0.15340862944162401</v>
      </c>
      <c r="FB100">
        <v>0.16887182741116699</v>
      </c>
      <c r="FC100">
        <v>0.16132360406091301</v>
      </c>
      <c r="FD100">
        <v>0.17299619289340001</v>
      </c>
      <c r="FE100">
        <v>0.17649111675126899</v>
      </c>
      <c r="FF100">
        <v>2.21738578680203E-2</v>
      </c>
      <c r="FG100">
        <v>2.81040609137055E-2</v>
      </c>
      <c r="FH100">
        <v>1.8073604060913701E-2</v>
      </c>
      <c r="FI100">
        <v>2.3724619289340099E-2</v>
      </c>
      <c r="FJ100">
        <v>2.5848984771573599E-2</v>
      </c>
      <c r="FK100">
        <v>2.1275380710659798E-2</v>
      </c>
      <c r="FL100">
        <v>2.3368020304568499E-2</v>
      </c>
      <c r="FM100">
        <v>2.1609137055837498E-2</v>
      </c>
      <c r="FN100">
        <v>2.2697969543147199E-2</v>
      </c>
      <c r="FO100">
        <v>3.2982233502537997E-2</v>
      </c>
      <c r="FP100">
        <v>2.8217005076142099E-2</v>
      </c>
      <c r="FQ100">
        <v>3.1761421319796902E-2</v>
      </c>
      <c r="FR100">
        <v>5.78692893401015E-2</v>
      </c>
      <c r="FS100">
        <v>2.3498730964466901E-2</v>
      </c>
      <c r="FT100">
        <v>2.6119289340101499E-2</v>
      </c>
      <c r="FU100">
        <v>2.7913705583756301E-2</v>
      </c>
      <c r="FV100">
        <v>2.2399746192893401E-2</v>
      </c>
      <c r="FW100">
        <v>7.1516497461928896E-2</v>
      </c>
      <c r="FX100">
        <v>2.33172588832487E-2</v>
      </c>
      <c r="FY100">
        <v>2.38439086294416E-2</v>
      </c>
      <c r="FZ100">
        <v>2.3081218274111599E-2</v>
      </c>
      <c r="GA100">
        <v>2.2347715736040601E-2</v>
      </c>
      <c r="GB100">
        <v>1.8833756345177598E-2</v>
      </c>
      <c r="GC100">
        <v>2.3153553299492299E-2</v>
      </c>
      <c r="GD100">
        <v>1.96611675126903E-2</v>
      </c>
      <c r="GE100">
        <v>2.2595177664974601E-2</v>
      </c>
      <c r="GF100">
        <v>2.2643401015228399E-2</v>
      </c>
      <c r="GG100">
        <v>2.1224619289340101E-2</v>
      </c>
      <c r="GH100">
        <v>1.88870558375634E-2</v>
      </c>
      <c r="GI100">
        <v>2.2620558375634502E-2</v>
      </c>
      <c r="GJ100">
        <v>3.0652284263959301E-2</v>
      </c>
      <c r="GK100">
        <v>2.49644670050761E-2</v>
      </c>
      <c r="GL100">
        <v>2.4602791878172499E-2</v>
      </c>
      <c r="GM100">
        <v>7.98629441624365E-2</v>
      </c>
      <c r="GN100">
        <v>7.5368020304568503E-2</v>
      </c>
      <c r="GO100">
        <v>7.4171319796954294E-2</v>
      </c>
      <c r="GP100">
        <v>7.5988578680203006E-2</v>
      </c>
      <c r="GQ100">
        <v>7.8888324873096397E-2</v>
      </c>
      <c r="GR100">
        <v>7.7374365482233504E-2</v>
      </c>
      <c r="GS100">
        <v>6.1991116751268997E-2</v>
      </c>
      <c r="GT100">
        <v>7.8394670050761395E-2</v>
      </c>
      <c r="GU100">
        <v>9.2846446700507596E-2</v>
      </c>
      <c r="GV100">
        <v>7.6038071065989796E-2</v>
      </c>
      <c r="GW100">
        <v>9.0678934010152201E-2</v>
      </c>
      <c r="GX100">
        <v>7.8138324873096396E-2</v>
      </c>
      <c r="GY100">
        <v>7.3147208121827303E-2</v>
      </c>
      <c r="GZ100">
        <v>7.9335025380710605E-2</v>
      </c>
      <c r="HA100">
        <v>7.3304568527918806E-2</v>
      </c>
      <c r="HB100">
        <v>7.6741116751269003E-2</v>
      </c>
      <c r="HC100">
        <v>7.06116751269035E-2</v>
      </c>
      <c r="HD100">
        <v>7.3619289340101507E-2</v>
      </c>
      <c r="HE100">
        <v>7.6148477157360395E-2</v>
      </c>
      <c r="HF100">
        <v>7.7736040609136997E-2</v>
      </c>
      <c r="HG100">
        <v>9.4590101522842598E-2</v>
      </c>
      <c r="HH100">
        <v>7.8808375634517702E-2</v>
      </c>
      <c r="HI100">
        <v>7.7832487309644593E-2</v>
      </c>
      <c r="HJ100">
        <v>8.3996192893401003E-2</v>
      </c>
      <c r="HK100">
        <v>8.0159898477157293E-2</v>
      </c>
      <c r="HL100">
        <v>7.7818527918781702E-2</v>
      </c>
      <c r="HM100">
        <v>5.7237309644669998E-2</v>
      </c>
      <c r="HN100">
        <v>0.109470812182741</v>
      </c>
      <c r="HO100">
        <v>7.5531725888324797E-2</v>
      </c>
      <c r="HP100">
        <v>7.7219543147208095E-2</v>
      </c>
      <c r="HQ100">
        <v>8.8332487309644603E-2</v>
      </c>
      <c r="HR100">
        <v>7.4766497461928899E-2</v>
      </c>
      <c r="HS100">
        <v>8.3414974619289303E-2</v>
      </c>
      <c r="HT100">
        <v>7.9436548223350195E-2</v>
      </c>
      <c r="HU100">
        <v>7.7001269035533004E-2</v>
      </c>
      <c r="HV100">
        <v>7.6950507614213196E-2</v>
      </c>
      <c r="HW100">
        <v>7.4125634517766395E-2</v>
      </c>
      <c r="HX100">
        <v>7.4284263959390806E-2</v>
      </c>
      <c r="HY100">
        <v>8.5091370558375595E-2</v>
      </c>
      <c r="HZ100">
        <v>7.67728426395939E-2</v>
      </c>
      <c r="IA100">
        <v>7.4394670050761405E-2</v>
      </c>
      <c r="IB100">
        <v>8.0408629441624399E-2</v>
      </c>
      <c r="IC100">
        <v>7.6246192893400996E-2</v>
      </c>
      <c r="ID100">
        <v>7.6484771573604005E-2</v>
      </c>
      <c r="IE100">
        <v>7.5522842639593898E-2</v>
      </c>
      <c r="IF100">
        <v>7.9814720812182702E-2</v>
      </c>
      <c r="IG100">
        <v>7.7587563451776601E-2</v>
      </c>
      <c r="IH100">
        <v>7.6671319796954296E-2</v>
      </c>
      <c r="II100">
        <v>7.7743654822335001E-2</v>
      </c>
      <c r="IJ100">
        <v>8.0510152284263795E-2</v>
      </c>
      <c r="IK100">
        <v>8.1276649746192905E-2</v>
      </c>
      <c r="IL100">
        <v>4.3762690355329897E-2</v>
      </c>
    </row>
    <row r="101" spans="1:246" x14ac:dyDescent="0.3">
      <c r="A101">
        <v>0.37943256997455399</v>
      </c>
      <c r="B101">
        <v>0.50303053435114398</v>
      </c>
      <c r="C101">
        <v>0.43192111959287499</v>
      </c>
      <c r="D101">
        <v>0.43409541984732802</v>
      </c>
      <c r="E101">
        <v>0.43650763358778599</v>
      </c>
      <c r="F101">
        <v>0.293628498727735</v>
      </c>
      <c r="G101">
        <v>0.34116284987277301</v>
      </c>
      <c r="H101">
        <v>0.373496183206106</v>
      </c>
      <c r="I101">
        <v>0.43097709923664101</v>
      </c>
      <c r="J101">
        <v>0.374690839694656</v>
      </c>
      <c r="K101">
        <v>0.29912595419847299</v>
      </c>
      <c r="L101">
        <v>0.34178625954198399</v>
      </c>
      <c r="M101">
        <v>0.31922264631043201</v>
      </c>
      <c r="N101">
        <v>0.33169974554707299</v>
      </c>
      <c r="O101">
        <v>0.33882951653943999</v>
      </c>
      <c r="P101">
        <v>0.32254071246819299</v>
      </c>
      <c r="Q101">
        <v>0.415977099236641</v>
      </c>
      <c r="R101">
        <v>0.417477099236641</v>
      </c>
      <c r="S101">
        <v>0.335522900763359</v>
      </c>
      <c r="T101">
        <v>0.53235114503816805</v>
      </c>
      <c r="U101">
        <v>0.39349236641221402</v>
      </c>
      <c r="V101">
        <v>0.33476208651399503</v>
      </c>
      <c r="W101">
        <v>0.287624681933842</v>
      </c>
      <c r="X101">
        <v>0.30510305343511401</v>
      </c>
      <c r="Y101">
        <v>0.315133587786259</v>
      </c>
      <c r="Z101">
        <v>0.45086641221374002</v>
      </c>
      <c r="AA101">
        <v>0.431096692111959</v>
      </c>
      <c r="AB101">
        <v>0.32619211195928699</v>
      </c>
      <c r="AC101">
        <v>0.44368829516539399</v>
      </c>
      <c r="AD101">
        <v>0.53322137404580106</v>
      </c>
      <c r="AE101">
        <v>0.34262086513994799</v>
      </c>
      <c r="AF101">
        <v>0.344674300254452</v>
      </c>
      <c r="AG101">
        <v>0.60384605597964403</v>
      </c>
      <c r="AH101">
        <v>0.49521882951654</v>
      </c>
      <c r="AI101">
        <v>0.31279389312977002</v>
      </c>
      <c r="AJ101">
        <v>0.50366539440203495</v>
      </c>
      <c r="AK101">
        <v>0.4525368956743</v>
      </c>
      <c r="AL101">
        <v>0.44003180661577601</v>
      </c>
      <c r="AM101">
        <v>0.42631552162849801</v>
      </c>
      <c r="AN101">
        <v>0.49844274809160299</v>
      </c>
      <c r="AO101">
        <v>0.37093893129771</v>
      </c>
      <c r="AP101">
        <v>0.327871501272264</v>
      </c>
      <c r="AQ101">
        <v>0.51058269720101801</v>
      </c>
      <c r="AR101">
        <v>0.32996946564885499</v>
      </c>
      <c r="AS101">
        <v>0.51580788804071198</v>
      </c>
      <c r="AT101">
        <v>0.44576081424936298</v>
      </c>
      <c r="AU101">
        <v>0.32938295165394399</v>
      </c>
      <c r="AV101">
        <v>2.4923664122137399E-2</v>
      </c>
      <c r="AW101">
        <v>0.51754707379134801</v>
      </c>
      <c r="AX101">
        <v>0.29153944020356198</v>
      </c>
      <c r="AY101">
        <v>0.33165267175572399</v>
      </c>
      <c r="AZ101">
        <v>0.52707251908396802</v>
      </c>
      <c r="BA101">
        <v>0.322389312977099</v>
      </c>
      <c r="BB101">
        <v>0.33917557251908398</v>
      </c>
      <c r="BC101">
        <v>0.29860559796437602</v>
      </c>
      <c r="BD101">
        <v>0.53605597964376495</v>
      </c>
      <c r="BE101">
        <v>0.39563994910941402</v>
      </c>
      <c r="BF101">
        <v>0.510180661577608</v>
      </c>
      <c r="BG101">
        <v>0.50480661577608099</v>
      </c>
      <c r="BH101">
        <v>0.32538295165394299</v>
      </c>
      <c r="BI101">
        <v>0.45042748091603002</v>
      </c>
      <c r="BJ101">
        <v>0.50885241730279795</v>
      </c>
      <c r="BK101">
        <v>0.30504580152671701</v>
      </c>
      <c r="BL101">
        <v>0.28924173027989702</v>
      </c>
      <c r="BM101">
        <v>0.48202544529261998</v>
      </c>
      <c r="BN101">
        <v>0.327101781170483</v>
      </c>
      <c r="BO101">
        <v>0.321468193384224</v>
      </c>
      <c r="BP101">
        <v>0.48528244274809101</v>
      </c>
      <c r="BQ101">
        <v>0.325576335877862</v>
      </c>
      <c r="BR101">
        <v>0.30812849872773501</v>
      </c>
      <c r="BS101">
        <v>0.31928498727735299</v>
      </c>
      <c r="BT101">
        <v>0.32545928753180597</v>
      </c>
      <c r="BU101">
        <v>0.48362595419847298</v>
      </c>
      <c r="BV101">
        <v>0.51724045801526697</v>
      </c>
      <c r="BW101">
        <v>0.42765521628498698</v>
      </c>
      <c r="BX101">
        <v>0.34015903307888001</v>
      </c>
      <c r="BY101">
        <v>0.43946692111959301</v>
      </c>
      <c r="BZ101">
        <v>0.50922519083969398</v>
      </c>
      <c r="CA101">
        <v>0.45119720101781102</v>
      </c>
      <c r="CB101">
        <v>0.32760432569974501</v>
      </c>
      <c r="CC101">
        <v>0.53894020356234096</v>
      </c>
      <c r="CD101">
        <v>0.44215394402035602</v>
      </c>
      <c r="CE101">
        <v>0.44655725190839601</v>
      </c>
      <c r="CF101">
        <v>0.34559414758269702</v>
      </c>
      <c r="CG101">
        <v>0.45770101781170403</v>
      </c>
      <c r="CH101">
        <v>0.45874681933842199</v>
      </c>
      <c r="CI101">
        <v>0.54077608142493505</v>
      </c>
      <c r="CJ101">
        <v>0.19205343511450301</v>
      </c>
      <c r="CK101">
        <v>0.16962086513994801</v>
      </c>
      <c r="CL101">
        <v>0.35107379134860001</v>
      </c>
      <c r="CM101">
        <v>0.31472900763358702</v>
      </c>
      <c r="CN101">
        <v>0.51247328244274704</v>
      </c>
      <c r="CO101">
        <v>0.53733206106870102</v>
      </c>
      <c r="CP101">
        <v>0.30095165394402001</v>
      </c>
      <c r="CQ101">
        <v>0.51570865139948996</v>
      </c>
      <c r="CR101">
        <v>0.431431297709923</v>
      </c>
      <c r="CS101">
        <v>0.36568956743002501</v>
      </c>
      <c r="CT101">
        <v>0.42691094147582598</v>
      </c>
      <c r="CU101">
        <v>0.30843384223918502</v>
      </c>
      <c r="CV101">
        <v>0.327058524173028</v>
      </c>
      <c r="CW101">
        <v>0.38963486005088999</v>
      </c>
      <c r="CX101">
        <v>0.45423918575063599</v>
      </c>
      <c r="CY101">
        <v>0.317407124681933</v>
      </c>
      <c r="CZ101">
        <v>0.415681933842239</v>
      </c>
      <c r="DA101">
        <v>0.284059796437658</v>
      </c>
      <c r="DB101">
        <v>0.43782061068702299</v>
      </c>
      <c r="DC101">
        <v>0.445464376590331</v>
      </c>
      <c r="DD101">
        <v>0.51157124681933797</v>
      </c>
      <c r="DE101">
        <v>0.43398473282442701</v>
      </c>
      <c r="DF101">
        <v>0.53907633587786097</v>
      </c>
      <c r="DG101">
        <v>0.51491475826972</v>
      </c>
      <c r="DH101">
        <v>0.42534605597964298</v>
      </c>
      <c r="DI101">
        <v>0.299179389312977</v>
      </c>
      <c r="DJ101">
        <v>0.97602544529262303</v>
      </c>
      <c r="DK101">
        <v>0.34749236641221298</v>
      </c>
      <c r="DL101">
        <v>0.26084732824427398</v>
      </c>
      <c r="DM101">
        <v>0.29616284987277303</v>
      </c>
      <c r="DN101">
        <v>0.432017811704834</v>
      </c>
      <c r="DO101">
        <v>0.45623282442748098</v>
      </c>
      <c r="DP101">
        <v>0.25758905852417202</v>
      </c>
      <c r="DQ101">
        <v>0.1225368956743</v>
      </c>
      <c r="DR101">
        <v>0.43081297709923599</v>
      </c>
      <c r="DS101">
        <v>0.30258905852417201</v>
      </c>
      <c r="DT101">
        <v>0.44268320610687001</v>
      </c>
      <c r="DU101">
        <v>0.31482697201017801</v>
      </c>
      <c r="DV101">
        <v>0.30216921119592799</v>
      </c>
      <c r="DW101">
        <v>0.40942111959287503</v>
      </c>
      <c r="DX101">
        <v>0.41711704834605501</v>
      </c>
      <c r="DY101">
        <v>0.423793893129771</v>
      </c>
      <c r="DZ101">
        <v>0.15038676844783699</v>
      </c>
      <c r="EA101">
        <v>0.16840966921119499</v>
      </c>
      <c r="EB101">
        <v>0.18434478371501201</v>
      </c>
      <c r="EC101">
        <v>0.162117048346055</v>
      </c>
      <c r="ED101">
        <v>0.208101781170483</v>
      </c>
      <c r="EE101">
        <v>0.15679007633587699</v>
      </c>
      <c r="EF101">
        <v>0.153922391857506</v>
      </c>
      <c r="EG101">
        <v>0.159482188295165</v>
      </c>
      <c r="EH101">
        <v>0.17380916030534299</v>
      </c>
      <c r="EI101">
        <v>0.17674300254452899</v>
      </c>
      <c r="EJ101">
        <v>0.16498218829516501</v>
      </c>
      <c r="EK101">
        <v>0.16001017811704801</v>
      </c>
      <c r="EL101">
        <v>0.15139949109414699</v>
      </c>
      <c r="EM101">
        <v>0.16851908396946499</v>
      </c>
      <c r="EN101">
        <v>0.168245547073791</v>
      </c>
      <c r="EO101">
        <v>0.168085241730279</v>
      </c>
      <c r="EP101">
        <v>0.164606870229007</v>
      </c>
      <c r="EQ101">
        <v>0.18539440203562299</v>
      </c>
      <c r="ER101">
        <v>0.17244020356233999</v>
      </c>
      <c r="ES101">
        <v>0.15917430025445201</v>
      </c>
      <c r="ET101">
        <v>0.16482315521628399</v>
      </c>
      <c r="EU101">
        <v>0.16517175572518999</v>
      </c>
      <c r="EV101">
        <v>0.159343511450381</v>
      </c>
      <c r="EW101">
        <v>0.161377862595419</v>
      </c>
      <c r="EX101">
        <v>0.163424936386768</v>
      </c>
      <c r="EY101">
        <v>0.15671882951653901</v>
      </c>
      <c r="EZ101">
        <v>0.144732824427481</v>
      </c>
      <c r="FA101">
        <v>0.15270737913485999</v>
      </c>
      <c r="FB101">
        <v>0.168736641221374</v>
      </c>
      <c r="FC101">
        <v>0.16171374045801501</v>
      </c>
      <c r="FD101">
        <v>0.17087531806615699</v>
      </c>
      <c r="FE101">
        <v>0.17499999999999999</v>
      </c>
      <c r="FF101">
        <v>2.30776081424936E-2</v>
      </c>
      <c r="FG101">
        <v>2.9274809160305299E-2</v>
      </c>
      <c r="FH101">
        <v>1.8543256997455401E-2</v>
      </c>
      <c r="FI101">
        <v>2.3603053435114499E-2</v>
      </c>
      <c r="FJ101">
        <v>2.5791348600508902E-2</v>
      </c>
      <c r="FK101">
        <v>2.0773536895674301E-2</v>
      </c>
      <c r="FL101">
        <v>2.3422391857506299E-2</v>
      </c>
      <c r="FM101">
        <v>2.1767175572519001E-2</v>
      </c>
      <c r="FN101">
        <v>2.2276081424936301E-2</v>
      </c>
      <c r="FO101">
        <v>3.3262086513994898E-2</v>
      </c>
      <c r="FP101">
        <v>2.74554707379135E-2</v>
      </c>
      <c r="FQ101">
        <v>3.1914758269719998E-2</v>
      </c>
      <c r="FR101">
        <v>5.9363867684478301E-2</v>
      </c>
      <c r="FS101">
        <v>2.4337150127226401E-2</v>
      </c>
      <c r="FT101">
        <v>2.5354961832060999E-2</v>
      </c>
      <c r="FU101">
        <v>2.8274809160305302E-2</v>
      </c>
      <c r="FV101">
        <v>2.31615776081424E-2</v>
      </c>
      <c r="FW101">
        <v>7.1559796437659001E-2</v>
      </c>
      <c r="FX101">
        <v>2.33600508905852E-2</v>
      </c>
      <c r="FY101">
        <v>2.3409669211195899E-2</v>
      </c>
      <c r="FZ101">
        <v>2.3722646310432499E-2</v>
      </c>
      <c r="GA101">
        <v>2.34262086513994E-2</v>
      </c>
      <c r="GB101">
        <v>1.91997455470737E-2</v>
      </c>
      <c r="GC101">
        <v>2.3680661577608099E-2</v>
      </c>
      <c r="GD101">
        <v>2.10496183206106E-2</v>
      </c>
      <c r="GE101">
        <v>2.2499999999999999E-2</v>
      </c>
      <c r="GF101">
        <v>2.2938931297709901E-2</v>
      </c>
      <c r="GG101">
        <v>2.15229007633587E-2</v>
      </c>
      <c r="GH101">
        <v>1.9025445292620801E-2</v>
      </c>
      <c r="GI101">
        <v>2.2993638676844699E-2</v>
      </c>
      <c r="GJ101">
        <v>3.01323155216284E-2</v>
      </c>
      <c r="GK101">
        <v>2.37824427480916E-2</v>
      </c>
      <c r="GL101">
        <v>2.4089058524173E-2</v>
      </c>
      <c r="GM101">
        <v>7.9330788804071198E-2</v>
      </c>
      <c r="GN101">
        <v>7.5003816793893105E-2</v>
      </c>
      <c r="GO101">
        <v>7.4150127226462997E-2</v>
      </c>
      <c r="GP101">
        <v>7.64923664122137E-2</v>
      </c>
      <c r="GQ101">
        <v>7.9314249363867703E-2</v>
      </c>
      <c r="GR101">
        <v>7.7380407124681902E-2</v>
      </c>
      <c r="GS101">
        <v>6.1952926208651303E-2</v>
      </c>
      <c r="GT101">
        <v>7.8782442748091597E-2</v>
      </c>
      <c r="GU101">
        <v>9.2947837150127097E-2</v>
      </c>
      <c r="GV101">
        <v>7.6356234096692094E-2</v>
      </c>
      <c r="GW101">
        <v>9.1198473282442696E-2</v>
      </c>
      <c r="GX101">
        <v>7.8215012722646193E-2</v>
      </c>
      <c r="GY101">
        <v>7.2650127226462996E-2</v>
      </c>
      <c r="GZ101">
        <v>7.9903307888040703E-2</v>
      </c>
      <c r="HA101">
        <v>7.3586513994910896E-2</v>
      </c>
      <c r="HB101">
        <v>7.7431297709923602E-2</v>
      </c>
      <c r="HC101">
        <v>7.1055979643765796E-2</v>
      </c>
      <c r="HD101">
        <v>7.3358778625954094E-2</v>
      </c>
      <c r="HE101">
        <v>7.6524173027989806E-2</v>
      </c>
      <c r="HF101">
        <v>7.7703562340966897E-2</v>
      </c>
      <c r="HG101">
        <v>9.4604325699745501E-2</v>
      </c>
      <c r="HH101">
        <v>7.9026717557251797E-2</v>
      </c>
      <c r="HI101">
        <v>7.8235368956742907E-2</v>
      </c>
      <c r="HJ101">
        <v>8.4255725190839598E-2</v>
      </c>
      <c r="HK101">
        <v>8.0083969465648802E-2</v>
      </c>
      <c r="HL101">
        <v>7.7484732824427499E-2</v>
      </c>
      <c r="HM101">
        <v>5.67811704834605E-2</v>
      </c>
      <c r="HN101">
        <v>0.109479643765903</v>
      </c>
      <c r="HO101">
        <v>7.5254452926208595E-2</v>
      </c>
      <c r="HP101">
        <v>7.7337150127226403E-2</v>
      </c>
      <c r="HQ101">
        <v>8.8310432569974395E-2</v>
      </c>
      <c r="HR101">
        <v>7.5230279898218802E-2</v>
      </c>
      <c r="HS101">
        <v>8.3510178117048306E-2</v>
      </c>
      <c r="HT101">
        <v>7.9038167938931203E-2</v>
      </c>
      <c r="HU101">
        <v>7.7108142493638607E-2</v>
      </c>
      <c r="HV101">
        <v>7.7077608142493606E-2</v>
      </c>
      <c r="HW101">
        <v>7.4300254452926096E-2</v>
      </c>
      <c r="HX101">
        <v>7.4740458015267103E-2</v>
      </c>
      <c r="HY101">
        <v>8.5062340966921099E-2</v>
      </c>
      <c r="HZ101">
        <v>7.6400763358778601E-2</v>
      </c>
      <c r="IA101">
        <v>7.44999999999999E-2</v>
      </c>
      <c r="IB101">
        <v>8.0240458015267094E-2</v>
      </c>
      <c r="IC101">
        <v>7.6586513994910899E-2</v>
      </c>
      <c r="ID101">
        <v>7.6680661577608097E-2</v>
      </c>
      <c r="IE101">
        <v>7.5609414758269697E-2</v>
      </c>
      <c r="IF101">
        <v>7.9895674300254405E-2</v>
      </c>
      <c r="IG101">
        <v>7.7258269720101705E-2</v>
      </c>
      <c r="IH101">
        <v>7.6314249363867701E-2</v>
      </c>
      <c r="II101">
        <v>7.7891857506361295E-2</v>
      </c>
      <c r="IJ101">
        <v>7.9736641221373999E-2</v>
      </c>
      <c r="IK101">
        <v>8.1445292620865098E-2</v>
      </c>
      <c r="IL101">
        <v>4.3512722646310398E-2</v>
      </c>
    </row>
    <row r="102" spans="1:246" x14ac:dyDescent="0.3">
      <c r="A102">
        <v>0.37909323116219601</v>
      </c>
      <c r="B102">
        <v>0.50413793103448301</v>
      </c>
      <c r="C102">
        <v>0.43243678160919502</v>
      </c>
      <c r="D102">
        <v>0.43712515964240101</v>
      </c>
      <c r="E102">
        <v>0.43828863346104702</v>
      </c>
      <c r="F102">
        <v>0.29499233716474998</v>
      </c>
      <c r="G102">
        <v>0.34098339719029302</v>
      </c>
      <c r="H102">
        <v>0.37381609195402299</v>
      </c>
      <c r="I102">
        <v>0.43136270753512002</v>
      </c>
      <c r="J102">
        <v>0.37452490421455897</v>
      </c>
      <c r="K102">
        <v>0.29875351213282197</v>
      </c>
      <c r="L102">
        <v>0.34262196679438001</v>
      </c>
      <c r="M102">
        <v>0.31916730523627002</v>
      </c>
      <c r="N102">
        <v>0.332727969348658</v>
      </c>
      <c r="O102">
        <v>0.33844827586206899</v>
      </c>
      <c r="P102">
        <v>0.32317113665389502</v>
      </c>
      <c r="Q102">
        <v>0.41716730523626999</v>
      </c>
      <c r="R102">
        <v>0.41746360153256601</v>
      </c>
      <c r="S102">
        <v>0.33596424010217002</v>
      </c>
      <c r="T102">
        <v>0.53187739463601502</v>
      </c>
      <c r="U102">
        <v>0.39490804597701101</v>
      </c>
      <c r="V102">
        <v>0.33381864623243901</v>
      </c>
      <c r="W102">
        <v>0.28818901660280899</v>
      </c>
      <c r="X102">
        <v>0.306185185185185</v>
      </c>
      <c r="Y102">
        <v>0.31649297573435398</v>
      </c>
      <c r="Z102">
        <v>0.45152234993614199</v>
      </c>
      <c r="AA102">
        <v>0.43040868454661502</v>
      </c>
      <c r="AB102">
        <v>0.32651724137930999</v>
      </c>
      <c r="AC102">
        <v>0.44451724137930998</v>
      </c>
      <c r="AD102">
        <v>0.53278671775223496</v>
      </c>
      <c r="AE102">
        <v>0.34287994891443102</v>
      </c>
      <c r="AF102">
        <v>0.34430268199233699</v>
      </c>
      <c r="AG102">
        <v>0.60184802043422703</v>
      </c>
      <c r="AH102">
        <v>0.49726819923371601</v>
      </c>
      <c r="AI102">
        <v>0.31372158365261799</v>
      </c>
      <c r="AJ102">
        <v>0.50304725415070195</v>
      </c>
      <c r="AK102">
        <v>0.45120178799489102</v>
      </c>
      <c r="AL102">
        <v>0.44072030651340899</v>
      </c>
      <c r="AM102">
        <v>0.42578799489144198</v>
      </c>
      <c r="AN102">
        <v>0.49651340996168603</v>
      </c>
      <c r="AO102">
        <v>0.37118518518518501</v>
      </c>
      <c r="AP102">
        <v>0.32983780332056101</v>
      </c>
      <c r="AQ102">
        <v>0.51347254150702404</v>
      </c>
      <c r="AR102">
        <v>0.33056066411238699</v>
      </c>
      <c r="AS102">
        <v>0.51569731800766205</v>
      </c>
      <c r="AT102">
        <v>0.44541123882503098</v>
      </c>
      <c r="AU102">
        <v>0.33009706257982002</v>
      </c>
      <c r="AV102">
        <v>2.4684546615581102E-2</v>
      </c>
      <c r="AW102">
        <v>0.51847765006385704</v>
      </c>
      <c r="AX102">
        <v>0.29282503192847997</v>
      </c>
      <c r="AY102">
        <v>0.33134610472541498</v>
      </c>
      <c r="AZ102">
        <v>0.52856704980842795</v>
      </c>
      <c r="BA102">
        <v>0.32348275862068898</v>
      </c>
      <c r="BB102">
        <v>0.33887867177522302</v>
      </c>
      <c r="BC102">
        <v>0.30045977011494202</v>
      </c>
      <c r="BD102">
        <v>0.53586334610472497</v>
      </c>
      <c r="BE102">
        <v>0.394717752234993</v>
      </c>
      <c r="BF102">
        <v>0.51170370370370299</v>
      </c>
      <c r="BG102">
        <v>0.50358492975734304</v>
      </c>
      <c r="BH102">
        <v>0.32460664112388199</v>
      </c>
      <c r="BI102">
        <v>0.449716475095785</v>
      </c>
      <c r="BJ102">
        <v>0.507931034482758</v>
      </c>
      <c r="BK102">
        <v>0.30574074074073998</v>
      </c>
      <c r="BL102">
        <v>0.29081609195402203</v>
      </c>
      <c r="BM102">
        <v>0.483282247765004</v>
      </c>
      <c r="BN102">
        <v>0.32888888888888901</v>
      </c>
      <c r="BO102">
        <v>0.32365644955300099</v>
      </c>
      <c r="BP102">
        <v>0.48360408684546602</v>
      </c>
      <c r="BQ102">
        <v>0.32642273307790498</v>
      </c>
      <c r="BR102">
        <v>0.30840868454661502</v>
      </c>
      <c r="BS102">
        <v>0.32071902937420099</v>
      </c>
      <c r="BT102">
        <v>0.32719795657726602</v>
      </c>
      <c r="BU102">
        <v>0.48292081736909198</v>
      </c>
      <c r="BV102">
        <v>0.51789272030651301</v>
      </c>
      <c r="BW102">
        <v>0.42826947637292501</v>
      </c>
      <c r="BX102">
        <v>0.34015836526181298</v>
      </c>
      <c r="BY102">
        <v>0.43978160919540199</v>
      </c>
      <c r="BZ102">
        <v>0.50837675606641097</v>
      </c>
      <c r="CA102">
        <v>0.451749680715198</v>
      </c>
      <c r="CB102">
        <v>0.32733844189016598</v>
      </c>
      <c r="CC102">
        <v>0.54081736909323097</v>
      </c>
      <c r="CD102">
        <v>0.44374329501915599</v>
      </c>
      <c r="CE102">
        <v>0.44772669220945099</v>
      </c>
      <c r="CF102">
        <v>0.34581226053639802</v>
      </c>
      <c r="CG102">
        <v>0.45717496807151897</v>
      </c>
      <c r="CH102">
        <v>0.45842911877394599</v>
      </c>
      <c r="CI102">
        <v>0.54103831417624504</v>
      </c>
      <c r="CJ102">
        <v>0.19255427841634701</v>
      </c>
      <c r="CK102">
        <v>0.16991187739463501</v>
      </c>
      <c r="CL102">
        <v>0.352287356321838</v>
      </c>
      <c r="CM102">
        <v>0.31534865900383102</v>
      </c>
      <c r="CN102">
        <v>0.51310089399744496</v>
      </c>
      <c r="CO102">
        <v>0.536491698595147</v>
      </c>
      <c r="CP102">
        <v>0.301091954022988</v>
      </c>
      <c r="CQ102">
        <v>0.514742017879948</v>
      </c>
      <c r="CR102">
        <v>0.43271775223499398</v>
      </c>
      <c r="CS102">
        <v>0.36694125159642299</v>
      </c>
      <c r="CT102">
        <v>0.42608939974457199</v>
      </c>
      <c r="CU102">
        <v>0.30821072796934801</v>
      </c>
      <c r="CV102">
        <v>0.326722860791826</v>
      </c>
      <c r="CW102">
        <v>0.39065517241379299</v>
      </c>
      <c r="CX102">
        <v>0.45449553001277099</v>
      </c>
      <c r="CY102">
        <v>0.32003448275862001</v>
      </c>
      <c r="CZ102">
        <v>0.41467049808429102</v>
      </c>
      <c r="DA102">
        <v>0.28554916985951401</v>
      </c>
      <c r="DB102">
        <v>0.43715964240102101</v>
      </c>
      <c r="DC102">
        <v>0.44351979565772598</v>
      </c>
      <c r="DD102">
        <v>0.51042656449552903</v>
      </c>
      <c r="DE102">
        <v>0.43453895274584903</v>
      </c>
      <c r="DF102">
        <v>0.54019157088122605</v>
      </c>
      <c r="DG102">
        <v>0.51495402298850601</v>
      </c>
      <c r="DH102">
        <v>0.426196679438058</v>
      </c>
      <c r="DI102">
        <v>0.30050191570881202</v>
      </c>
      <c r="DJ102">
        <v>0.97630906768837999</v>
      </c>
      <c r="DK102">
        <v>0.34804214559386898</v>
      </c>
      <c r="DL102">
        <v>0.260747126436781</v>
      </c>
      <c r="DM102">
        <v>0.29757343550447002</v>
      </c>
      <c r="DN102">
        <v>0.43525287356321801</v>
      </c>
      <c r="DO102">
        <v>0.459584929757343</v>
      </c>
      <c r="DP102">
        <v>0.25814559386973202</v>
      </c>
      <c r="DQ102">
        <v>0.122730523627075</v>
      </c>
      <c r="DR102">
        <v>0.43047381864623202</v>
      </c>
      <c r="DS102">
        <v>0.30403320561941199</v>
      </c>
      <c r="DT102">
        <v>0.44367816091953999</v>
      </c>
      <c r="DU102">
        <v>0.31569093231162199</v>
      </c>
      <c r="DV102">
        <v>0.30334482758620601</v>
      </c>
      <c r="DW102">
        <v>0.41014559386973098</v>
      </c>
      <c r="DX102">
        <v>0.419282247765005</v>
      </c>
      <c r="DY102">
        <v>0.42496168582375399</v>
      </c>
      <c r="DZ102">
        <v>0.15040996168582299</v>
      </c>
      <c r="EA102">
        <v>0.16750446998722801</v>
      </c>
      <c r="EB102">
        <v>0.18360791826309</v>
      </c>
      <c r="EC102">
        <v>0.16256577266922101</v>
      </c>
      <c r="ED102">
        <v>0.20854916985951399</v>
      </c>
      <c r="EE102">
        <v>0.15616730523627001</v>
      </c>
      <c r="EF102">
        <v>0.15451724137931</v>
      </c>
      <c r="EG102">
        <v>0.16012771392081701</v>
      </c>
      <c r="EH102">
        <v>0.17291570881226001</v>
      </c>
      <c r="EI102">
        <v>0.17706768837803299</v>
      </c>
      <c r="EJ102">
        <v>0.16585312899106</v>
      </c>
      <c r="EK102">
        <v>0.15982247765006299</v>
      </c>
      <c r="EL102">
        <v>0.152095785440613</v>
      </c>
      <c r="EM102">
        <v>0.16808556832694699</v>
      </c>
      <c r="EN102">
        <v>0.16770370370370299</v>
      </c>
      <c r="EO102">
        <v>0.16746615581098301</v>
      </c>
      <c r="EP102">
        <v>0.16524010217113599</v>
      </c>
      <c r="EQ102">
        <v>0.18638314176245199</v>
      </c>
      <c r="ER102">
        <v>0.170748403575989</v>
      </c>
      <c r="ES102">
        <v>0.15855555555555501</v>
      </c>
      <c r="ET102">
        <v>0.16444827586206801</v>
      </c>
      <c r="EU102">
        <v>0.16455172413793101</v>
      </c>
      <c r="EV102">
        <v>0.15878160919540199</v>
      </c>
      <c r="EW102">
        <v>0.16162962962962901</v>
      </c>
      <c r="EX102">
        <v>0.16176628352490399</v>
      </c>
      <c r="EY102">
        <v>0.15673563218390801</v>
      </c>
      <c r="EZ102">
        <v>0.14393231162196601</v>
      </c>
      <c r="FA102">
        <v>0.15141762452107199</v>
      </c>
      <c r="FB102">
        <v>0.168255427841634</v>
      </c>
      <c r="FC102">
        <v>0.162401021711366</v>
      </c>
      <c r="FD102">
        <v>0.17015070242656399</v>
      </c>
      <c r="FE102">
        <v>0.17545977011494199</v>
      </c>
      <c r="FF102">
        <v>2.3174968071519701E-2</v>
      </c>
      <c r="FG102">
        <v>2.99770114942528E-2</v>
      </c>
      <c r="FH102">
        <v>1.82171136653895E-2</v>
      </c>
      <c r="FI102">
        <v>2.4051085568326899E-2</v>
      </c>
      <c r="FJ102">
        <v>2.54112388250319E-2</v>
      </c>
      <c r="FK102">
        <v>2.0044699872286E-2</v>
      </c>
      <c r="FL102">
        <v>2.2850574712643599E-2</v>
      </c>
      <c r="FM102">
        <v>2.1839080459770101E-2</v>
      </c>
      <c r="FN102">
        <v>2.16896551724137E-2</v>
      </c>
      <c r="FO102">
        <v>3.3097062579821201E-2</v>
      </c>
      <c r="FP102">
        <v>2.8106002554278399E-2</v>
      </c>
      <c r="FQ102">
        <v>3.3007662835249002E-2</v>
      </c>
      <c r="FR102">
        <v>6.0067688378033203E-2</v>
      </c>
      <c r="FS102">
        <v>2.4970625798212E-2</v>
      </c>
      <c r="FT102">
        <v>2.5194125159642301E-2</v>
      </c>
      <c r="FU102">
        <v>2.8384418901660199E-2</v>
      </c>
      <c r="FV102">
        <v>2.3856960408684499E-2</v>
      </c>
      <c r="FW102">
        <v>7.19501915708812E-2</v>
      </c>
      <c r="FX102">
        <v>2.3560664112388201E-2</v>
      </c>
      <c r="FY102">
        <v>2.3217113665389501E-2</v>
      </c>
      <c r="FZ102">
        <v>2.3817369093231101E-2</v>
      </c>
      <c r="GA102">
        <v>2.3789272030651301E-2</v>
      </c>
      <c r="GB102">
        <v>1.9974457215836499E-2</v>
      </c>
      <c r="GC102">
        <v>2.3989782886334601E-2</v>
      </c>
      <c r="GD102">
        <v>2.1100893997445701E-2</v>
      </c>
      <c r="GE102">
        <v>2.2593869731800699E-2</v>
      </c>
      <c r="GF102">
        <v>2.28620689655172E-2</v>
      </c>
      <c r="GG102">
        <v>2.1045977011494198E-2</v>
      </c>
      <c r="GH102">
        <v>1.9922094508301399E-2</v>
      </c>
      <c r="GI102">
        <v>2.34725415070242E-2</v>
      </c>
      <c r="GJ102">
        <v>3.0213282247765001E-2</v>
      </c>
      <c r="GK102">
        <v>2.3886334610472501E-2</v>
      </c>
      <c r="GL102">
        <v>2.42528735632183E-2</v>
      </c>
      <c r="GM102">
        <v>7.9128991060025494E-2</v>
      </c>
      <c r="GN102">
        <v>7.4424010217113604E-2</v>
      </c>
      <c r="GO102">
        <v>7.3939974457215799E-2</v>
      </c>
      <c r="GP102">
        <v>7.5426564495529994E-2</v>
      </c>
      <c r="GQ102">
        <v>7.8844189016602798E-2</v>
      </c>
      <c r="GR102">
        <v>7.6993614303959096E-2</v>
      </c>
      <c r="GS102">
        <v>6.1468710089399699E-2</v>
      </c>
      <c r="GT102">
        <v>7.8242656449553E-2</v>
      </c>
      <c r="GU102">
        <v>9.2544061302681904E-2</v>
      </c>
      <c r="GV102">
        <v>7.5726692209450802E-2</v>
      </c>
      <c r="GW102">
        <v>9.0802043422733E-2</v>
      </c>
      <c r="GX102">
        <v>7.7043422733077904E-2</v>
      </c>
      <c r="GY102">
        <v>7.3019157088122594E-2</v>
      </c>
      <c r="GZ102">
        <v>7.9130268199233703E-2</v>
      </c>
      <c r="HA102">
        <v>7.3270753512132802E-2</v>
      </c>
      <c r="HB102">
        <v>7.6770114942528694E-2</v>
      </c>
      <c r="HC102">
        <v>7.1024265644955203E-2</v>
      </c>
      <c r="HD102">
        <v>7.2851851851851807E-2</v>
      </c>
      <c r="HE102">
        <v>7.5623243933588699E-2</v>
      </c>
      <c r="HF102">
        <v>7.7810983397190295E-2</v>
      </c>
      <c r="HG102">
        <v>9.4240102171136597E-2</v>
      </c>
      <c r="HH102">
        <v>7.87394636015325E-2</v>
      </c>
      <c r="HI102">
        <v>7.8112388250319298E-2</v>
      </c>
      <c r="HJ102">
        <v>8.3719029374201698E-2</v>
      </c>
      <c r="HK102">
        <v>7.9406130268199204E-2</v>
      </c>
      <c r="HL102">
        <v>7.6607918263090602E-2</v>
      </c>
      <c r="HM102">
        <v>5.6500638569604002E-2</v>
      </c>
      <c r="HN102">
        <v>0.10909578544061301</v>
      </c>
      <c r="HO102">
        <v>7.5229885057471302E-2</v>
      </c>
      <c r="HP102">
        <v>7.6633461047254103E-2</v>
      </c>
      <c r="HQ102">
        <v>8.7982120051085494E-2</v>
      </c>
      <c r="HR102">
        <v>7.4325670498084306E-2</v>
      </c>
      <c r="HS102">
        <v>8.3049808429118702E-2</v>
      </c>
      <c r="HT102">
        <v>7.8750957854406098E-2</v>
      </c>
      <c r="HU102">
        <v>7.6632183908045895E-2</v>
      </c>
      <c r="HV102">
        <v>7.6514687100893902E-2</v>
      </c>
      <c r="HW102">
        <v>7.3722860791826203E-2</v>
      </c>
      <c r="HX102">
        <v>7.4568326947637195E-2</v>
      </c>
      <c r="HY102">
        <v>8.4302681992337106E-2</v>
      </c>
      <c r="HZ102">
        <v>7.6418901660280897E-2</v>
      </c>
      <c r="IA102">
        <v>7.4158365261813505E-2</v>
      </c>
      <c r="IB102">
        <v>7.9636015325670495E-2</v>
      </c>
      <c r="IC102">
        <v>7.6398467432950104E-2</v>
      </c>
      <c r="ID102">
        <v>7.5538952745849305E-2</v>
      </c>
      <c r="IE102">
        <v>7.4886334610472505E-2</v>
      </c>
      <c r="IF102">
        <v>7.9664112388250302E-2</v>
      </c>
      <c r="IG102">
        <v>7.6494252873563096E-2</v>
      </c>
      <c r="IH102">
        <v>7.6168582375478897E-2</v>
      </c>
      <c r="II102">
        <v>7.7219667943805803E-2</v>
      </c>
      <c r="IJ102">
        <v>7.9547892720306504E-2</v>
      </c>
      <c r="IK102">
        <v>8.0563218390804603E-2</v>
      </c>
      <c r="IL102">
        <v>4.3277139208173603E-2</v>
      </c>
    </row>
    <row r="103" spans="1:246" x14ac:dyDescent="0.3">
      <c r="A103">
        <v>0.378019157088122</v>
      </c>
      <c r="B103">
        <v>0.504989782886334</v>
      </c>
      <c r="C103">
        <v>0.432056194125159</v>
      </c>
      <c r="D103">
        <v>0.43726053639846602</v>
      </c>
      <c r="E103">
        <v>0.43875351213282199</v>
      </c>
      <c r="F103">
        <v>0.29476372924648803</v>
      </c>
      <c r="G103">
        <v>0.34140102171136599</v>
      </c>
      <c r="H103">
        <v>0.37480459770114899</v>
      </c>
      <c r="I103">
        <v>0.43026819923371601</v>
      </c>
      <c r="J103">
        <v>0.37567305236270698</v>
      </c>
      <c r="K103">
        <v>0.29911494252873499</v>
      </c>
      <c r="L103">
        <v>0.34142784163473799</v>
      </c>
      <c r="M103">
        <v>0.31913282247765001</v>
      </c>
      <c r="N103">
        <v>0.33312388250319203</v>
      </c>
      <c r="O103">
        <v>0.33734099616858199</v>
      </c>
      <c r="P103">
        <v>0.32329374201787903</v>
      </c>
      <c r="Q103">
        <v>0.41718263090676899</v>
      </c>
      <c r="R103">
        <v>0.41786079182630798</v>
      </c>
      <c r="S103">
        <v>0.33650191570881099</v>
      </c>
      <c r="T103">
        <v>0.53231545338441799</v>
      </c>
      <c r="U103">
        <v>0.39654533844188999</v>
      </c>
      <c r="V103">
        <v>0.334638569604086</v>
      </c>
      <c r="W103">
        <v>0.28910727969348599</v>
      </c>
      <c r="X103">
        <v>0.306012771392081</v>
      </c>
      <c r="Y103">
        <v>0.316927203065134</v>
      </c>
      <c r="Z103">
        <v>0.45117879948914402</v>
      </c>
      <c r="AA103">
        <v>0.42996551724137899</v>
      </c>
      <c r="AB103">
        <v>0.32641890166027998</v>
      </c>
      <c r="AC103">
        <v>0.44417624521072702</v>
      </c>
      <c r="AD103">
        <v>0.53260280970625795</v>
      </c>
      <c r="AE103">
        <v>0.34328863346104599</v>
      </c>
      <c r="AF103">
        <v>0.344541507024265</v>
      </c>
      <c r="AG103">
        <v>0.60194763729246603</v>
      </c>
      <c r="AH103">
        <v>0.49757088122605297</v>
      </c>
      <c r="AI103">
        <v>0.312947637292464</v>
      </c>
      <c r="AJ103">
        <v>0.50253639846743203</v>
      </c>
      <c r="AK103">
        <v>0.45093742017879901</v>
      </c>
      <c r="AL103">
        <v>0.44216985951468701</v>
      </c>
      <c r="AM103">
        <v>0.427178799489144</v>
      </c>
      <c r="AN103">
        <v>0.49686590038314099</v>
      </c>
      <c r="AO103">
        <v>0.370980842911877</v>
      </c>
      <c r="AP103">
        <v>0.32937164750957798</v>
      </c>
      <c r="AQ103">
        <v>0.51452618135376704</v>
      </c>
      <c r="AR103">
        <v>0.32947126436781599</v>
      </c>
      <c r="AS103">
        <v>0.51677394636015195</v>
      </c>
      <c r="AT103">
        <v>0.44462196679437999</v>
      </c>
      <c r="AU103">
        <v>0.32965006385696</v>
      </c>
      <c r="AV103">
        <v>2.4632183908046001E-2</v>
      </c>
      <c r="AW103">
        <v>0.519673052362708</v>
      </c>
      <c r="AX103">
        <v>0.29343039591315401</v>
      </c>
      <c r="AY103">
        <v>0.33157982120050999</v>
      </c>
      <c r="AZ103">
        <v>0.52913282247765003</v>
      </c>
      <c r="BA103">
        <v>0.32345593869731798</v>
      </c>
      <c r="BB103">
        <v>0.33914048531289798</v>
      </c>
      <c r="BC103">
        <v>0.30102554278416299</v>
      </c>
      <c r="BD103">
        <v>0.53709323116219598</v>
      </c>
      <c r="BE103">
        <v>0.39478033205619401</v>
      </c>
      <c r="BF103">
        <v>0.51186590038314195</v>
      </c>
      <c r="BG103">
        <v>0.50447637292464798</v>
      </c>
      <c r="BH103">
        <v>0.32454278416347299</v>
      </c>
      <c r="BI103">
        <v>0.450771392081737</v>
      </c>
      <c r="BJ103">
        <v>0.50862579821200404</v>
      </c>
      <c r="BK103">
        <v>0.30638314176245202</v>
      </c>
      <c r="BL103">
        <v>0.29083269476372903</v>
      </c>
      <c r="BM103">
        <v>0.48346743295019101</v>
      </c>
      <c r="BN103">
        <v>0.32866411238825</v>
      </c>
      <c r="BO103">
        <v>0.324818646232439</v>
      </c>
      <c r="BP103">
        <v>0.48339463601532501</v>
      </c>
      <c r="BQ103">
        <v>0.32748020434227298</v>
      </c>
      <c r="BR103">
        <v>0.30860408684546597</v>
      </c>
      <c r="BS103">
        <v>0.320805874840357</v>
      </c>
      <c r="BT103">
        <v>0.32624393358876103</v>
      </c>
      <c r="BU103">
        <v>0.48106641123882499</v>
      </c>
      <c r="BV103">
        <v>0.51883141762452101</v>
      </c>
      <c r="BW103">
        <v>0.42830651340996201</v>
      </c>
      <c r="BX103">
        <v>0.34022605363984598</v>
      </c>
      <c r="BY103">
        <v>0.43851340996168497</v>
      </c>
      <c r="BZ103">
        <v>0.50838441890165997</v>
      </c>
      <c r="CA103">
        <v>0.451749680715198</v>
      </c>
      <c r="CB103">
        <v>0.32725925925925903</v>
      </c>
      <c r="CC103">
        <v>0.54110600255427799</v>
      </c>
      <c r="CD103">
        <v>0.44334738186462203</v>
      </c>
      <c r="CE103">
        <v>0.44731545338441803</v>
      </c>
      <c r="CF103">
        <v>0.34591826309067703</v>
      </c>
      <c r="CG103">
        <v>0.45749680715197899</v>
      </c>
      <c r="CH103">
        <v>0.45881098339719001</v>
      </c>
      <c r="CI103">
        <v>0.54288250319284803</v>
      </c>
      <c r="CJ103">
        <v>0.19264112388250301</v>
      </c>
      <c r="CK103">
        <v>0.16960664112388199</v>
      </c>
      <c r="CL103">
        <v>0.35221839080459799</v>
      </c>
      <c r="CM103">
        <v>0.31512771392081701</v>
      </c>
      <c r="CN103">
        <v>0.51334865900382998</v>
      </c>
      <c r="CO103">
        <v>0.53637803320561905</v>
      </c>
      <c r="CP103">
        <v>0.30109067688378</v>
      </c>
      <c r="CQ103">
        <v>0.51473307790549105</v>
      </c>
      <c r="CR103">
        <v>0.43183269476372899</v>
      </c>
      <c r="CS103">
        <v>0.36673435504469898</v>
      </c>
      <c r="CT103">
        <v>0.42488505747126398</v>
      </c>
      <c r="CU103">
        <v>0.30874457215836498</v>
      </c>
      <c r="CV103">
        <v>0.32757471264367699</v>
      </c>
      <c r="CW103">
        <v>0.39029501915708797</v>
      </c>
      <c r="CX103">
        <v>0.45493358876117501</v>
      </c>
      <c r="CY103">
        <v>0.31922094508301402</v>
      </c>
      <c r="CZ103">
        <v>0.41397828863346098</v>
      </c>
      <c r="DA103">
        <v>0.28598595146870898</v>
      </c>
      <c r="DB103">
        <v>0.43726181353767501</v>
      </c>
      <c r="DC103">
        <v>0.44378033205619399</v>
      </c>
      <c r="DD103">
        <v>0.50883524904214605</v>
      </c>
      <c r="DE103">
        <v>0.43376628352490398</v>
      </c>
      <c r="DF103">
        <v>0.54001660280970598</v>
      </c>
      <c r="DG103">
        <v>0.51563856960408605</v>
      </c>
      <c r="DH103">
        <v>0.42694763729246399</v>
      </c>
      <c r="DI103">
        <v>0.301254150702426</v>
      </c>
      <c r="DJ103">
        <v>0.97625542784163799</v>
      </c>
      <c r="DK103">
        <v>0.34792464878671803</v>
      </c>
      <c r="DL103">
        <v>0.26121711366538902</v>
      </c>
      <c r="DM103">
        <v>0.29761430395913102</v>
      </c>
      <c r="DN103">
        <v>0.43587484035759699</v>
      </c>
      <c r="DO103">
        <v>0.45878671775223401</v>
      </c>
      <c r="DP103">
        <v>0.25729885057471202</v>
      </c>
      <c r="DQ103">
        <v>0.123598978288633</v>
      </c>
      <c r="DR103">
        <v>0.42867816091953997</v>
      </c>
      <c r="DS103">
        <v>0.30462579821200397</v>
      </c>
      <c r="DT103">
        <v>0.443906768837803</v>
      </c>
      <c r="DU103">
        <v>0.31535887611749602</v>
      </c>
      <c r="DV103">
        <v>0.30361430395913103</v>
      </c>
      <c r="DW103">
        <v>0.41021072796934799</v>
      </c>
      <c r="DX103">
        <v>0.42053639846743202</v>
      </c>
      <c r="DY103">
        <v>0.424212005108557</v>
      </c>
      <c r="DZ103">
        <v>0.149638569604086</v>
      </c>
      <c r="EA103">
        <v>0.16767816091953999</v>
      </c>
      <c r="EB103">
        <v>0.183541507024265</v>
      </c>
      <c r="EC103">
        <v>0.16361941251596401</v>
      </c>
      <c r="ED103">
        <v>0.20887994891443101</v>
      </c>
      <c r="EE103">
        <v>0.156035759897828</v>
      </c>
      <c r="EF103">
        <v>0.154941251596424</v>
      </c>
      <c r="EG103">
        <v>0.159888888888888</v>
      </c>
      <c r="EH103">
        <v>0.17191954022988501</v>
      </c>
      <c r="EI103">
        <v>0.176656449553001</v>
      </c>
      <c r="EJ103">
        <v>0.16517241379310299</v>
      </c>
      <c r="EK103">
        <v>0.15875223499361399</v>
      </c>
      <c r="EL103">
        <v>0.152116219667943</v>
      </c>
      <c r="EM103">
        <v>0.167807151979565</v>
      </c>
      <c r="EN103">
        <v>0.16806896551724099</v>
      </c>
      <c r="EO103">
        <v>0.167383141762452</v>
      </c>
      <c r="EP103">
        <v>0.16452873563218301</v>
      </c>
      <c r="EQ103">
        <v>0.18590932311621899</v>
      </c>
      <c r="ER103">
        <v>0.170848020434227</v>
      </c>
      <c r="ES103">
        <v>0.15728607918262999</v>
      </c>
      <c r="ET103">
        <v>0.16399744572158301</v>
      </c>
      <c r="EU103">
        <v>0.16501787994891401</v>
      </c>
      <c r="EV103">
        <v>0.15823116219667899</v>
      </c>
      <c r="EW103">
        <v>0.16106768837803301</v>
      </c>
      <c r="EX103">
        <v>0.162310344827586</v>
      </c>
      <c r="EY103">
        <v>0.156056194125159</v>
      </c>
      <c r="EZ103">
        <v>0.143619412515964</v>
      </c>
      <c r="FA103">
        <v>0.15120817369093201</v>
      </c>
      <c r="FB103">
        <v>0.168771392081736</v>
      </c>
      <c r="FC103">
        <v>0.16271136653895199</v>
      </c>
      <c r="FD103">
        <v>0.17002937420178801</v>
      </c>
      <c r="FE103">
        <v>0.17597828863345999</v>
      </c>
      <c r="FF103">
        <v>2.35657726692209E-2</v>
      </c>
      <c r="FG103">
        <v>2.9943805874840301E-2</v>
      </c>
      <c r="FH103">
        <v>1.8610472541506998E-2</v>
      </c>
      <c r="FI103">
        <v>2.3818646232439299E-2</v>
      </c>
      <c r="FJ103">
        <v>2.5052362707535102E-2</v>
      </c>
      <c r="FK103">
        <v>2.0098339719029301E-2</v>
      </c>
      <c r="FL103">
        <v>2.2683269476372898E-2</v>
      </c>
      <c r="FM103">
        <v>2.19808429118774E-2</v>
      </c>
      <c r="FN103">
        <v>2.1413793103448198E-2</v>
      </c>
      <c r="FO103">
        <v>3.34674329501915E-2</v>
      </c>
      <c r="FP103">
        <v>2.8375478927203001E-2</v>
      </c>
      <c r="FQ103">
        <v>3.31200510855683E-2</v>
      </c>
      <c r="FR103">
        <v>5.9965517241379301E-2</v>
      </c>
      <c r="FS103">
        <v>2.50063856960408E-2</v>
      </c>
      <c r="FT103">
        <v>2.56334610472541E-2</v>
      </c>
      <c r="FU103">
        <v>2.8226053639846701E-2</v>
      </c>
      <c r="FV103">
        <v>2.3892720306513401E-2</v>
      </c>
      <c r="FW103">
        <v>7.2166028097062504E-2</v>
      </c>
      <c r="FX103">
        <v>2.3681992337164701E-2</v>
      </c>
      <c r="FY103">
        <v>2.31111111111111E-2</v>
      </c>
      <c r="FZ103">
        <v>2.3667943805874801E-2</v>
      </c>
      <c r="GA103">
        <v>2.4056194125159601E-2</v>
      </c>
      <c r="GB103">
        <v>1.9477650063856902E-2</v>
      </c>
      <c r="GC103">
        <v>2.40587484035759E-2</v>
      </c>
      <c r="GD103">
        <v>2.0831417624520999E-2</v>
      </c>
      <c r="GE103">
        <v>2.2236270753512099E-2</v>
      </c>
      <c r="GF103">
        <v>2.3383141762452101E-2</v>
      </c>
      <c r="GG103">
        <v>2.07739463601532E-2</v>
      </c>
      <c r="GH103">
        <v>1.9993614303959101E-2</v>
      </c>
      <c r="GI103">
        <v>2.3665389527458398E-2</v>
      </c>
      <c r="GJ103">
        <v>2.97969348659003E-2</v>
      </c>
      <c r="GK103">
        <v>2.3803320561941201E-2</v>
      </c>
      <c r="GL103">
        <v>2.3707535121328199E-2</v>
      </c>
      <c r="GM103">
        <v>7.9274584929757294E-2</v>
      </c>
      <c r="GN103">
        <v>7.4610472541507003E-2</v>
      </c>
      <c r="GO103">
        <v>7.3776500638569595E-2</v>
      </c>
      <c r="GP103">
        <v>7.5655172413793104E-2</v>
      </c>
      <c r="GQ103">
        <v>7.89297573435504E-2</v>
      </c>
      <c r="GR103">
        <v>7.7127713920817298E-2</v>
      </c>
      <c r="GS103">
        <v>6.1438058748403503E-2</v>
      </c>
      <c r="GT103">
        <v>7.8369093231162201E-2</v>
      </c>
      <c r="GU103">
        <v>9.2836526181353796E-2</v>
      </c>
      <c r="GV103">
        <v>7.5355044699872198E-2</v>
      </c>
      <c r="GW103">
        <v>9.0744572158365205E-2</v>
      </c>
      <c r="GX103">
        <v>7.7260536398467403E-2</v>
      </c>
      <c r="GY103">
        <v>7.3083014048531195E-2</v>
      </c>
      <c r="GZ103">
        <v>7.9485312899106E-2</v>
      </c>
      <c r="HA103">
        <v>7.3582375478927195E-2</v>
      </c>
      <c r="HB103">
        <v>7.64776500638569E-2</v>
      </c>
      <c r="HC103">
        <v>7.1201787994891394E-2</v>
      </c>
      <c r="HD103">
        <v>7.2805874840357498E-2</v>
      </c>
      <c r="HE103">
        <v>7.5581098339719002E-2</v>
      </c>
      <c r="HF103">
        <v>7.7932311621966704E-2</v>
      </c>
      <c r="HG103">
        <v>9.3952745849297595E-2</v>
      </c>
      <c r="HH103">
        <v>7.9134099616858203E-2</v>
      </c>
      <c r="HI103">
        <v>7.7934865900383093E-2</v>
      </c>
      <c r="HJ103">
        <v>8.3822477650063801E-2</v>
      </c>
      <c r="HK103">
        <v>7.9249042145593807E-2</v>
      </c>
      <c r="HL103">
        <v>7.6583652618135295E-2</v>
      </c>
      <c r="HM103">
        <v>5.6623243933588703E-2</v>
      </c>
      <c r="HN103">
        <v>0.108904214559386</v>
      </c>
      <c r="HO103">
        <v>7.5484035759897802E-2</v>
      </c>
      <c r="HP103">
        <v>7.6592592592592601E-2</v>
      </c>
      <c r="HQ103">
        <v>8.7582375478927194E-2</v>
      </c>
      <c r="HR103">
        <v>7.4651340996168505E-2</v>
      </c>
      <c r="HS103">
        <v>8.2803320561941202E-2</v>
      </c>
      <c r="HT103">
        <v>7.8877394636015299E-2</v>
      </c>
      <c r="HU103">
        <v>7.6584929757343503E-2</v>
      </c>
      <c r="HV103">
        <v>7.6282247765006306E-2</v>
      </c>
      <c r="HW103">
        <v>7.3657726692209394E-2</v>
      </c>
      <c r="HX103">
        <v>7.5002554278416303E-2</v>
      </c>
      <c r="HY103">
        <v>8.4655172413793001E-2</v>
      </c>
      <c r="HZ103">
        <v>7.6418901660280897E-2</v>
      </c>
      <c r="IA103">
        <v>7.3738186462324398E-2</v>
      </c>
      <c r="IB103">
        <v>7.9991060025542807E-2</v>
      </c>
      <c r="IC103">
        <v>7.6877394636015298E-2</v>
      </c>
      <c r="ID103">
        <v>7.6100893997445698E-2</v>
      </c>
      <c r="IE103">
        <v>7.4999999999999997E-2</v>
      </c>
      <c r="IF103">
        <v>8.0049808429118699E-2</v>
      </c>
      <c r="IG103">
        <v>7.7016602809706194E-2</v>
      </c>
      <c r="IH103">
        <v>7.6478927203065095E-2</v>
      </c>
      <c r="II103">
        <v>7.7679438058748398E-2</v>
      </c>
      <c r="IJ103">
        <v>7.9510855683269405E-2</v>
      </c>
      <c r="IK103">
        <v>8.0910600255427803E-2</v>
      </c>
      <c r="IL103">
        <v>4.3679438058748299E-2</v>
      </c>
    </row>
    <row r="104" spans="1:246" x14ac:dyDescent="0.3">
      <c r="A104">
        <v>0.37884122919334101</v>
      </c>
      <c r="B104">
        <v>0.50620358514724595</v>
      </c>
      <c r="C104">
        <v>0.43323175416133097</v>
      </c>
      <c r="D104">
        <v>0.43810115236875802</v>
      </c>
      <c r="E104">
        <v>0.43794750320102399</v>
      </c>
      <c r="F104">
        <v>0.29541741357234302</v>
      </c>
      <c r="G104">
        <v>0.34130729833546702</v>
      </c>
      <c r="H104">
        <v>0.37652112676056299</v>
      </c>
      <c r="I104">
        <v>0.43131241997439201</v>
      </c>
      <c r="J104">
        <v>0.376718309859155</v>
      </c>
      <c r="K104">
        <v>0.29973879641485202</v>
      </c>
      <c r="L104">
        <v>0.34182458386683701</v>
      </c>
      <c r="M104">
        <v>0.31900768245838601</v>
      </c>
      <c r="N104">
        <v>0.334343149807938</v>
      </c>
      <c r="O104">
        <v>0.338231754161331</v>
      </c>
      <c r="P104">
        <v>0.323188220230474</v>
      </c>
      <c r="Q104">
        <v>0.41803585147247102</v>
      </c>
      <c r="R104">
        <v>0.416475032010242</v>
      </c>
      <c r="S104">
        <v>0.33684250960307299</v>
      </c>
      <c r="T104">
        <v>0.53461331626120301</v>
      </c>
      <c r="U104">
        <v>0.39762355953905199</v>
      </c>
      <c r="V104">
        <v>0.33493469910371299</v>
      </c>
      <c r="W104">
        <v>0.28999487836107501</v>
      </c>
      <c r="X104">
        <v>0.30679001280409701</v>
      </c>
      <c r="Y104">
        <v>0.31845070422535199</v>
      </c>
      <c r="Z104">
        <v>0.45113444302176697</v>
      </c>
      <c r="AA104">
        <v>0.43075032010243203</v>
      </c>
      <c r="AB104">
        <v>0.32796286811779701</v>
      </c>
      <c r="AC104">
        <v>0.44574263764404498</v>
      </c>
      <c r="AD104">
        <v>0.53028169014084503</v>
      </c>
      <c r="AE104">
        <v>0.34382970550576097</v>
      </c>
      <c r="AF104">
        <v>0.34618437900128002</v>
      </c>
      <c r="AG104">
        <v>0.60304097311139504</v>
      </c>
      <c r="AH104">
        <v>0.49979385403329002</v>
      </c>
      <c r="AI104">
        <v>0.31311651728553103</v>
      </c>
      <c r="AJ104">
        <v>0.50323815620998602</v>
      </c>
      <c r="AK104">
        <v>0.45192957746478801</v>
      </c>
      <c r="AL104">
        <v>0.44142509603072899</v>
      </c>
      <c r="AM104">
        <v>0.42843149807938502</v>
      </c>
      <c r="AN104">
        <v>0.496240717029449</v>
      </c>
      <c r="AO104">
        <v>0.371892445582586</v>
      </c>
      <c r="AP104">
        <v>0.33009475032010199</v>
      </c>
      <c r="AQ104">
        <v>0.51548911651728602</v>
      </c>
      <c r="AR104">
        <v>0.33086427656850198</v>
      </c>
      <c r="AS104">
        <v>0.51510755441741296</v>
      </c>
      <c r="AT104">
        <v>0.445233034571061</v>
      </c>
      <c r="AU104">
        <v>0.33151088348271401</v>
      </c>
      <c r="AV104">
        <v>2.4236875800255998E-2</v>
      </c>
      <c r="AW104">
        <v>0.52095390524967899</v>
      </c>
      <c r="AX104">
        <v>0.294171574903969</v>
      </c>
      <c r="AY104">
        <v>0.33272599231754102</v>
      </c>
      <c r="AZ104">
        <v>0.530501920614596</v>
      </c>
      <c r="BA104">
        <v>0.324332906530089</v>
      </c>
      <c r="BB104">
        <v>0.34011779769526101</v>
      </c>
      <c r="BC104">
        <v>0.30180537772087002</v>
      </c>
      <c r="BD104">
        <v>0.53813956466069002</v>
      </c>
      <c r="BE104">
        <v>0.393309859154929</v>
      </c>
      <c r="BF104">
        <v>0.51231882202304702</v>
      </c>
      <c r="BG104">
        <v>0.50332778489116503</v>
      </c>
      <c r="BH104">
        <v>0.324706786171574</v>
      </c>
      <c r="BI104">
        <v>0.45095518565941101</v>
      </c>
      <c r="BJ104">
        <v>0.50929449423815598</v>
      </c>
      <c r="BK104">
        <v>0.307829705505761</v>
      </c>
      <c r="BL104">
        <v>0.29112676056337999</v>
      </c>
      <c r="BM104">
        <v>0.48239052496799001</v>
      </c>
      <c r="BN104">
        <v>0.32901280409731098</v>
      </c>
      <c r="BO104">
        <v>0.32556466069142098</v>
      </c>
      <c r="BP104">
        <v>0.48439820742637602</v>
      </c>
      <c r="BQ104">
        <v>0.32894238156209998</v>
      </c>
      <c r="BR104">
        <v>0.30913188220230398</v>
      </c>
      <c r="BS104">
        <v>0.32235595390524902</v>
      </c>
      <c r="BT104">
        <v>0.32748143405889801</v>
      </c>
      <c r="BU104">
        <v>0.48233418693982</v>
      </c>
      <c r="BV104">
        <v>0.51984122919334197</v>
      </c>
      <c r="BW104">
        <v>0.42781818181818099</v>
      </c>
      <c r="BX104">
        <v>0.34124583866837299</v>
      </c>
      <c r="BY104">
        <v>0.43711907810499301</v>
      </c>
      <c r="BZ104">
        <v>0.50841997439180497</v>
      </c>
      <c r="CA104">
        <v>0.45160435339308502</v>
      </c>
      <c r="CB104">
        <v>0.32734186939820697</v>
      </c>
      <c r="CC104">
        <v>0.54108706786171501</v>
      </c>
      <c r="CD104">
        <v>0.44247247119078098</v>
      </c>
      <c r="CE104">
        <v>0.44741101152368701</v>
      </c>
      <c r="CF104">
        <v>0.34603585147247101</v>
      </c>
      <c r="CG104">
        <v>0.457387964148528</v>
      </c>
      <c r="CH104">
        <v>0.45942765685019099</v>
      </c>
      <c r="CI104">
        <v>0.543967989756722</v>
      </c>
      <c r="CJ104">
        <v>0.193055057618438</v>
      </c>
      <c r="CK104">
        <v>0.17002944942381501</v>
      </c>
      <c r="CL104">
        <v>0.352819462227912</v>
      </c>
      <c r="CM104">
        <v>0.31590653008962899</v>
      </c>
      <c r="CN104">
        <v>0.51207554417413503</v>
      </c>
      <c r="CO104">
        <v>0.53807682458386596</v>
      </c>
      <c r="CP104">
        <v>0.301704225352112</v>
      </c>
      <c r="CQ104">
        <v>0.51669142125480105</v>
      </c>
      <c r="CR104">
        <v>0.43164916773367501</v>
      </c>
      <c r="CS104">
        <v>0.36695774647887303</v>
      </c>
      <c r="CT104">
        <v>0.42468886043533899</v>
      </c>
      <c r="CU104">
        <v>0.30896414852752802</v>
      </c>
      <c r="CV104">
        <v>0.32723175416133099</v>
      </c>
      <c r="CW104">
        <v>0.39200896286811798</v>
      </c>
      <c r="CX104">
        <v>0.45549039692701598</v>
      </c>
      <c r="CY104">
        <v>0.32038668373879597</v>
      </c>
      <c r="CZ104">
        <v>0.41392061459667001</v>
      </c>
      <c r="DA104">
        <v>0.28644430217669598</v>
      </c>
      <c r="DB104">
        <v>0.438066581306017</v>
      </c>
      <c r="DC104">
        <v>0.44469654289372601</v>
      </c>
      <c r="DD104">
        <v>0.50774903969270102</v>
      </c>
      <c r="DE104">
        <v>0.435352112676056</v>
      </c>
      <c r="DF104">
        <v>0.53899103713188101</v>
      </c>
      <c r="DG104">
        <v>0.515354673495518</v>
      </c>
      <c r="DH104">
        <v>0.42830985915492997</v>
      </c>
      <c r="DI104">
        <v>0.30167989756722102</v>
      </c>
      <c r="DJ104">
        <v>0.97610755441741603</v>
      </c>
      <c r="DK104">
        <v>0.34746862996158701</v>
      </c>
      <c r="DL104">
        <v>0.26186555697823199</v>
      </c>
      <c r="DM104">
        <v>0.29902048655569702</v>
      </c>
      <c r="DN104">
        <v>0.43695262483994801</v>
      </c>
      <c r="DO104">
        <v>0.45986811779769499</v>
      </c>
      <c r="DP104">
        <v>0.25784891165172802</v>
      </c>
      <c r="DQ104">
        <v>0.123476312419974</v>
      </c>
      <c r="DR104">
        <v>0.429592829705505</v>
      </c>
      <c r="DS104">
        <v>0.30585787451984597</v>
      </c>
      <c r="DT104">
        <v>0.44529705505761802</v>
      </c>
      <c r="DU104">
        <v>0.31581562099871902</v>
      </c>
      <c r="DV104">
        <v>0.30455057618437897</v>
      </c>
      <c r="DW104">
        <v>0.41086043533930799</v>
      </c>
      <c r="DX104">
        <v>0.41963252240717003</v>
      </c>
      <c r="DY104">
        <v>0.42382074263764302</v>
      </c>
      <c r="DZ104">
        <v>0.14972215108834799</v>
      </c>
      <c r="EA104">
        <v>0.16636363636363599</v>
      </c>
      <c r="EB104">
        <v>0.18126504481434</v>
      </c>
      <c r="EC104">
        <v>0.161801536491677</v>
      </c>
      <c r="ED104">
        <v>0.20962099871959</v>
      </c>
      <c r="EE104">
        <v>0.15422535211267599</v>
      </c>
      <c r="EF104">
        <v>0.154871959026888</v>
      </c>
      <c r="EG104">
        <v>0.15905761843790001</v>
      </c>
      <c r="EH104">
        <v>0.17068886043533901</v>
      </c>
      <c r="EI104">
        <v>0.17594366197183101</v>
      </c>
      <c r="EJ104">
        <v>0.164321382842509</v>
      </c>
      <c r="EK104">
        <v>0.15761331626120301</v>
      </c>
      <c r="EL104">
        <v>0.15247119078104901</v>
      </c>
      <c r="EM104">
        <v>0.166801536491677</v>
      </c>
      <c r="EN104">
        <v>0.16779129321382799</v>
      </c>
      <c r="EO104">
        <v>0.167603072983354</v>
      </c>
      <c r="EP104">
        <v>0.16420614596670899</v>
      </c>
      <c r="EQ104">
        <v>0.18637900128040899</v>
      </c>
      <c r="ER104">
        <v>0.16996670934699001</v>
      </c>
      <c r="ES104">
        <v>0.156555697823303</v>
      </c>
      <c r="ET104">
        <v>0.16301920614596599</v>
      </c>
      <c r="EU104">
        <v>0.16404097311139501</v>
      </c>
      <c r="EV104">
        <v>0.15961203585147199</v>
      </c>
      <c r="EW104">
        <v>0.15967989756722101</v>
      </c>
      <c r="EX104">
        <v>0.162208706786171</v>
      </c>
      <c r="EY104">
        <v>0.15534314980793801</v>
      </c>
      <c r="EZ104">
        <v>0.14407426376440399</v>
      </c>
      <c r="FA104">
        <v>0.15159539052496801</v>
      </c>
      <c r="FB104">
        <v>0.167934699103713</v>
      </c>
      <c r="FC104">
        <v>0.16282970550576101</v>
      </c>
      <c r="FD104">
        <v>0.17018565941101099</v>
      </c>
      <c r="FE104">
        <v>0.17356850192061399</v>
      </c>
      <c r="FF104">
        <v>2.3663252240717001E-2</v>
      </c>
      <c r="FG104">
        <v>3.03866837387964E-2</v>
      </c>
      <c r="FH104">
        <v>1.8536491677336699E-2</v>
      </c>
      <c r="FI104">
        <v>2.37605633802816E-2</v>
      </c>
      <c r="FJ104">
        <v>2.5550576184378899E-2</v>
      </c>
      <c r="FK104">
        <v>1.9720870678617101E-2</v>
      </c>
      <c r="FL104">
        <v>2.2989756722150999E-2</v>
      </c>
      <c r="FM104">
        <v>2.22010243277849E-2</v>
      </c>
      <c r="FN104">
        <v>2.1933418693982E-2</v>
      </c>
      <c r="FO104">
        <v>3.3235595390524897E-2</v>
      </c>
      <c r="FP104">
        <v>2.8035851472471202E-2</v>
      </c>
      <c r="FQ104">
        <v>3.2901408450704203E-2</v>
      </c>
      <c r="FR104">
        <v>5.9763124199743903E-2</v>
      </c>
      <c r="FS104">
        <v>2.5530089628681099E-2</v>
      </c>
      <c r="FT104">
        <v>2.5700384122919299E-2</v>
      </c>
      <c r="FU104">
        <v>2.8212548015364901E-2</v>
      </c>
      <c r="FV104">
        <v>2.36542893725992E-2</v>
      </c>
      <c r="FW104">
        <v>7.2190781049935995E-2</v>
      </c>
      <c r="FX104">
        <v>2.34199743918053E-2</v>
      </c>
      <c r="FY104">
        <v>2.2874519846350801E-2</v>
      </c>
      <c r="FZ104">
        <v>2.3783610755441699E-2</v>
      </c>
      <c r="GA104">
        <v>2.3060179257362302E-2</v>
      </c>
      <c r="GB104">
        <v>1.97490396927016E-2</v>
      </c>
      <c r="GC104">
        <v>2.39526248399487E-2</v>
      </c>
      <c r="GD104">
        <v>2.0983354673495502E-2</v>
      </c>
      <c r="GE104">
        <v>2.2052496798975599E-2</v>
      </c>
      <c r="GF104">
        <v>2.3248399487836101E-2</v>
      </c>
      <c r="GG104">
        <v>2.0208706786171499E-2</v>
      </c>
      <c r="GH104">
        <v>1.96222791293213E-2</v>
      </c>
      <c r="GI104">
        <v>2.3725992317541598E-2</v>
      </c>
      <c r="GJ104">
        <v>2.9777208706786101E-2</v>
      </c>
      <c r="GK104">
        <v>2.3495518565940999E-2</v>
      </c>
      <c r="GL104">
        <v>2.3559539052496799E-2</v>
      </c>
      <c r="GM104">
        <v>7.9513444302176703E-2</v>
      </c>
      <c r="GN104">
        <v>7.4979513444302107E-2</v>
      </c>
      <c r="GO104">
        <v>7.4344430217669594E-2</v>
      </c>
      <c r="GP104">
        <v>7.5914212548015295E-2</v>
      </c>
      <c r="GQ104">
        <v>7.9202304737515994E-2</v>
      </c>
      <c r="GR104">
        <v>7.6834827144686202E-2</v>
      </c>
      <c r="GS104">
        <v>6.1774647887323897E-2</v>
      </c>
      <c r="GT104">
        <v>7.86017925736235E-2</v>
      </c>
      <c r="GU104">
        <v>9.2855313700384107E-2</v>
      </c>
      <c r="GV104">
        <v>7.6070422535211304E-2</v>
      </c>
      <c r="GW104">
        <v>9.0650448143405796E-2</v>
      </c>
      <c r="GX104">
        <v>7.7563380281690103E-2</v>
      </c>
      <c r="GY104">
        <v>7.3277848911651705E-2</v>
      </c>
      <c r="GZ104">
        <v>7.9344430217669598E-2</v>
      </c>
      <c r="HA104">
        <v>7.4083226632522398E-2</v>
      </c>
      <c r="HB104">
        <v>7.6517285531369994E-2</v>
      </c>
      <c r="HC104">
        <v>7.1626120358514705E-2</v>
      </c>
      <c r="HD104">
        <v>7.2892445582586396E-2</v>
      </c>
      <c r="HE104">
        <v>7.5408450704225305E-2</v>
      </c>
      <c r="HF104">
        <v>7.8049935979513402E-2</v>
      </c>
      <c r="HG104">
        <v>9.4622279129321404E-2</v>
      </c>
      <c r="HH104">
        <v>7.9563380281690105E-2</v>
      </c>
      <c r="HI104">
        <v>7.8258642765685005E-2</v>
      </c>
      <c r="HJ104">
        <v>8.4147247119078103E-2</v>
      </c>
      <c r="HK104">
        <v>7.9394366197183097E-2</v>
      </c>
      <c r="HL104">
        <v>7.7120358514724693E-2</v>
      </c>
      <c r="HM104">
        <v>5.6843790012803999E-2</v>
      </c>
      <c r="HN104">
        <v>0.10905505761843701</v>
      </c>
      <c r="HO104">
        <v>7.55864276568501E-2</v>
      </c>
      <c r="HP104">
        <v>7.6937259923175405E-2</v>
      </c>
      <c r="HQ104">
        <v>8.7469910371318793E-2</v>
      </c>
      <c r="HR104">
        <v>7.4263764404609495E-2</v>
      </c>
      <c r="HS104">
        <v>8.2866837387964104E-2</v>
      </c>
      <c r="HT104">
        <v>7.8604353393085802E-2</v>
      </c>
      <c r="HU104">
        <v>7.7198463508322601E-2</v>
      </c>
      <c r="HV104">
        <v>7.6553137003841198E-2</v>
      </c>
      <c r="HW104">
        <v>7.4137003841229204E-2</v>
      </c>
      <c r="HX104">
        <v>7.5147247119078095E-2</v>
      </c>
      <c r="HY104">
        <v>8.4317541613316199E-2</v>
      </c>
      <c r="HZ104">
        <v>7.6485275288092194E-2</v>
      </c>
      <c r="IA104">
        <v>7.4078104993597904E-2</v>
      </c>
      <c r="IB104">
        <v>8.0485275288092198E-2</v>
      </c>
      <c r="IC104">
        <v>7.6732394366197096E-2</v>
      </c>
      <c r="ID104">
        <v>7.6115236875800199E-2</v>
      </c>
      <c r="IE104">
        <v>7.5903969270166405E-2</v>
      </c>
      <c r="IF104">
        <v>7.9391805377720795E-2</v>
      </c>
      <c r="IG104">
        <v>7.7122919334186898E-2</v>
      </c>
      <c r="IH104">
        <v>7.6517285531369994E-2</v>
      </c>
      <c r="II104">
        <v>7.7417413572343094E-2</v>
      </c>
      <c r="IJ104">
        <v>8.0244558258642698E-2</v>
      </c>
      <c r="IK104">
        <v>8.0741357234314901E-2</v>
      </c>
      <c r="IL104">
        <v>4.34519846350832E-2</v>
      </c>
    </row>
    <row r="105" spans="1:246" x14ac:dyDescent="0.3">
      <c r="A105">
        <v>0.37812708600770101</v>
      </c>
      <c r="B105">
        <v>0.505653401797175</v>
      </c>
      <c r="C105">
        <v>0.43296277278562201</v>
      </c>
      <c r="D105">
        <v>0.43653273427471101</v>
      </c>
      <c r="E105">
        <v>0.43738639281129499</v>
      </c>
      <c r="F105">
        <v>0.296172015404364</v>
      </c>
      <c r="G105">
        <v>0.34057252888318301</v>
      </c>
      <c r="H105">
        <v>0.37566495507060299</v>
      </c>
      <c r="I105">
        <v>0.43176508344030801</v>
      </c>
      <c r="J105">
        <v>0.377349165596919</v>
      </c>
      <c r="K105">
        <v>0.29953658536585298</v>
      </c>
      <c r="L105">
        <v>0.342074454428755</v>
      </c>
      <c r="M105">
        <v>0.31918870346598199</v>
      </c>
      <c r="N105">
        <v>0.33320924261874102</v>
      </c>
      <c r="O105">
        <v>0.33763157894736801</v>
      </c>
      <c r="P105">
        <v>0.32367779204107799</v>
      </c>
      <c r="Q105">
        <v>0.41709114249037199</v>
      </c>
      <c r="R105">
        <v>0.41679075738125698</v>
      </c>
      <c r="S105">
        <v>0.33760462130937002</v>
      </c>
      <c r="T105">
        <v>0.53445186136071898</v>
      </c>
      <c r="U105">
        <v>0.39793581514762499</v>
      </c>
      <c r="V105">
        <v>0.33530295250320902</v>
      </c>
      <c r="W105">
        <v>0.291322207958922</v>
      </c>
      <c r="X105">
        <v>0.30581129653401701</v>
      </c>
      <c r="Y105">
        <v>0.31814634146341397</v>
      </c>
      <c r="Z105">
        <v>0.45025417201540402</v>
      </c>
      <c r="AA105">
        <v>0.43069961489088499</v>
      </c>
      <c r="AB105">
        <v>0.32771630295250298</v>
      </c>
      <c r="AC105">
        <v>0.446350449293966</v>
      </c>
      <c r="AD105">
        <v>0.53045699614890995</v>
      </c>
      <c r="AE105">
        <v>0.34328626444159099</v>
      </c>
      <c r="AF105">
        <v>0.34712836970474897</v>
      </c>
      <c r="AG105">
        <v>0.60328498074454395</v>
      </c>
      <c r="AH105">
        <v>0.50052631578947404</v>
      </c>
      <c r="AI105">
        <v>0.31193709884467202</v>
      </c>
      <c r="AJ105">
        <v>0.50359050064184796</v>
      </c>
      <c r="AK105">
        <v>0.450582798459564</v>
      </c>
      <c r="AL105">
        <v>0.44302310654685401</v>
      </c>
      <c r="AM105">
        <v>0.42820539152759901</v>
      </c>
      <c r="AN105">
        <v>0.49691270860076903</v>
      </c>
      <c r="AO105">
        <v>0.372267008985879</v>
      </c>
      <c r="AP105">
        <v>0.32967907573812499</v>
      </c>
      <c r="AQ105">
        <v>0.51540693196405596</v>
      </c>
      <c r="AR105">
        <v>0.32975353016688003</v>
      </c>
      <c r="AS105">
        <v>0.51634017971758595</v>
      </c>
      <c r="AT105">
        <v>0.44420667522464602</v>
      </c>
      <c r="AU105">
        <v>0.32932477535301602</v>
      </c>
      <c r="AV105">
        <v>2.4284980744544299E-2</v>
      </c>
      <c r="AW105">
        <v>0.52007188703466001</v>
      </c>
      <c r="AX105">
        <v>0.29216046213093599</v>
      </c>
      <c r="AY105">
        <v>0.33338510911424801</v>
      </c>
      <c r="AZ105">
        <v>0.53093196405648302</v>
      </c>
      <c r="BA105">
        <v>0.32417329910141202</v>
      </c>
      <c r="BB105">
        <v>0.34101925545571199</v>
      </c>
      <c r="BC105">
        <v>0.30063286264441502</v>
      </c>
      <c r="BD105">
        <v>0.53652759948652096</v>
      </c>
      <c r="BE105">
        <v>0.392793324775352</v>
      </c>
      <c r="BF105">
        <v>0.51284338896020498</v>
      </c>
      <c r="BG105">
        <v>0.50387419768934505</v>
      </c>
      <c r="BH105">
        <v>0.324096277278561</v>
      </c>
      <c r="BI105">
        <v>0.45037227214377301</v>
      </c>
      <c r="BJ105">
        <v>0.50982670089858695</v>
      </c>
      <c r="BK105">
        <v>0.30848010269576298</v>
      </c>
      <c r="BL105">
        <v>0.29151604621309302</v>
      </c>
      <c r="BM105">
        <v>0.483706033376122</v>
      </c>
      <c r="BN105">
        <v>0.32983055198972999</v>
      </c>
      <c r="BO105">
        <v>0.32529653401797098</v>
      </c>
      <c r="BP105">
        <v>0.48419897304236098</v>
      </c>
      <c r="BQ105">
        <v>0.32888960205391599</v>
      </c>
      <c r="BR105">
        <v>0.309662387676508</v>
      </c>
      <c r="BS105">
        <v>0.32310526315789401</v>
      </c>
      <c r="BT105">
        <v>0.32743902439024303</v>
      </c>
      <c r="BU105">
        <v>0.48078818998716299</v>
      </c>
      <c r="BV105">
        <v>0.518492939666238</v>
      </c>
      <c r="BW105">
        <v>0.42821181001283598</v>
      </c>
      <c r="BX105">
        <v>0.34142875481386398</v>
      </c>
      <c r="BY105">
        <v>0.437721437740692</v>
      </c>
      <c r="BZ105">
        <v>0.51005519897304197</v>
      </c>
      <c r="CA105">
        <v>0.451514762516046</v>
      </c>
      <c r="CB105">
        <v>0.327247753530166</v>
      </c>
      <c r="CC105">
        <v>0.54193068035943404</v>
      </c>
      <c r="CD105">
        <v>0.44439922978177099</v>
      </c>
      <c r="CE105">
        <v>0.447198973042361</v>
      </c>
      <c r="CF105">
        <v>0.34570731707317098</v>
      </c>
      <c r="CG105">
        <v>0.45651989730423598</v>
      </c>
      <c r="CH105">
        <v>0.45983440308087198</v>
      </c>
      <c r="CI105">
        <v>0.54215789473684195</v>
      </c>
      <c r="CJ105">
        <v>0.19096790757381199</v>
      </c>
      <c r="CK105">
        <v>0.167450577663671</v>
      </c>
      <c r="CL105">
        <v>0.35188703465982002</v>
      </c>
      <c r="CM105">
        <v>0.31653016688061603</v>
      </c>
      <c r="CN105">
        <v>0.51365211810012801</v>
      </c>
      <c r="CO105">
        <v>0.53654428754813699</v>
      </c>
      <c r="CP105">
        <v>0.30094865211809901</v>
      </c>
      <c r="CQ105">
        <v>0.51417073170731697</v>
      </c>
      <c r="CR105">
        <v>0.43290243902439002</v>
      </c>
      <c r="CS105">
        <v>0.367975609756097</v>
      </c>
      <c r="CT105">
        <v>0.42474069319640501</v>
      </c>
      <c r="CU105">
        <v>0.30874711168164298</v>
      </c>
      <c r="CV105">
        <v>0.32849037227214301</v>
      </c>
      <c r="CW105">
        <v>0.39184980744544201</v>
      </c>
      <c r="CX105">
        <v>0.45627471116816398</v>
      </c>
      <c r="CY105">
        <v>0.31932349165596902</v>
      </c>
      <c r="CZ105">
        <v>0.41495250320924298</v>
      </c>
      <c r="DA105">
        <v>0.28683953786906202</v>
      </c>
      <c r="DB105">
        <v>0.43725930680359398</v>
      </c>
      <c r="DC105">
        <v>0.442372272143773</v>
      </c>
      <c r="DD105">
        <v>0.50679845956354297</v>
      </c>
      <c r="DE105">
        <v>0.43591399229781802</v>
      </c>
      <c r="DF105">
        <v>0.53858536585365802</v>
      </c>
      <c r="DG105">
        <v>0.51631065468549397</v>
      </c>
      <c r="DH105">
        <v>0.43031065468549401</v>
      </c>
      <c r="DI105">
        <v>0.30150449293966602</v>
      </c>
      <c r="DJ105">
        <v>0.97602695763799996</v>
      </c>
      <c r="DK105">
        <v>0.34726829268292603</v>
      </c>
      <c r="DL105">
        <v>0.26138382541720101</v>
      </c>
      <c r="DM105">
        <v>0.30149165596919097</v>
      </c>
      <c r="DN105">
        <v>0.43784467265725202</v>
      </c>
      <c r="DO105">
        <v>0.45863799743260503</v>
      </c>
      <c r="DP105">
        <v>0.25751091142490301</v>
      </c>
      <c r="DQ105">
        <v>0.123688061617458</v>
      </c>
      <c r="DR105">
        <v>0.42845442875481399</v>
      </c>
      <c r="DS105">
        <v>0.30656097560975498</v>
      </c>
      <c r="DT105">
        <v>0.44563414634146298</v>
      </c>
      <c r="DU105">
        <v>0.31555584082156601</v>
      </c>
      <c r="DV105">
        <v>0.30457766367137301</v>
      </c>
      <c r="DW105">
        <v>0.410867779204108</v>
      </c>
      <c r="DX105">
        <v>0.41963029525032097</v>
      </c>
      <c r="DY105">
        <v>0.42482028241334902</v>
      </c>
      <c r="DZ105">
        <v>0.15008344030808701</v>
      </c>
      <c r="EA105">
        <v>0.16675353016687999</v>
      </c>
      <c r="EB105">
        <v>0.181451861360718</v>
      </c>
      <c r="EC105">
        <v>0.162653401797175</v>
      </c>
      <c r="ED105">
        <v>0.21091527599486501</v>
      </c>
      <c r="EE105">
        <v>0.15414249037227201</v>
      </c>
      <c r="EF105">
        <v>0.15535815147625101</v>
      </c>
      <c r="EG105">
        <v>0.159314505776636</v>
      </c>
      <c r="EH105">
        <v>0.17042490372272101</v>
      </c>
      <c r="EI105">
        <v>0.17675866495507001</v>
      </c>
      <c r="EJ105">
        <v>0.165164313222079</v>
      </c>
      <c r="EK105">
        <v>0.15772272143773999</v>
      </c>
      <c r="EL105">
        <v>0.15195378690628999</v>
      </c>
      <c r="EM105">
        <v>0.16729525032092399</v>
      </c>
      <c r="EN105">
        <v>0.16835943517329899</v>
      </c>
      <c r="EO105">
        <v>0.16740693196405601</v>
      </c>
      <c r="EP105">
        <v>0.16412195121951201</v>
      </c>
      <c r="EQ105">
        <v>0.18660975609756</v>
      </c>
      <c r="ER105">
        <v>0.17059691912708599</v>
      </c>
      <c r="ES105">
        <v>0.15671245186136001</v>
      </c>
      <c r="ET105">
        <v>0.16335173299101399</v>
      </c>
      <c r="EU105">
        <v>0.16427727856225899</v>
      </c>
      <c r="EV105">
        <v>0.160332477535301</v>
      </c>
      <c r="EW105">
        <v>0.15992811296534001</v>
      </c>
      <c r="EX105">
        <v>0.16309756097560901</v>
      </c>
      <c r="EY105">
        <v>0.15619512195121901</v>
      </c>
      <c r="EZ105">
        <v>0.14506931964056399</v>
      </c>
      <c r="FA105">
        <v>0.15161103979460799</v>
      </c>
      <c r="FB105">
        <v>0.169043645699614</v>
      </c>
      <c r="FC105">
        <v>0.162500641848523</v>
      </c>
      <c r="FD105">
        <v>0.17080359435173301</v>
      </c>
      <c r="FE105">
        <v>0.173078305519897</v>
      </c>
      <c r="FF105">
        <v>2.3044929396662299E-2</v>
      </c>
      <c r="FG105">
        <v>2.9664955070603301E-2</v>
      </c>
      <c r="FH105">
        <v>1.7582798459563499E-2</v>
      </c>
      <c r="FI105">
        <v>2.3551989730423599E-2</v>
      </c>
      <c r="FJ105">
        <v>2.5433889602053901E-2</v>
      </c>
      <c r="FK105">
        <v>1.95982028241335E-2</v>
      </c>
      <c r="FL105">
        <v>2.27573812580231E-2</v>
      </c>
      <c r="FM105">
        <v>2.2210526315789399E-2</v>
      </c>
      <c r="FN105">
        <v>2.2824133504492899E-2</v>
      </c>
      <c r="FO105">
        <v>3.3173299101412E-2</v>
      </c>
      <c r="FP105">
        <v>2.8017971758664901E-2</v>
      </c>
      <c r="FQ105">
        <v>3.1721437740693199E-2</v>
      </c>
      <c r="FR105">
        <v>5.9607188703465999E-2</v>
      </c>
      <c r="FS105">
        <v>2.6111681643132201E-2</v>
      </c>
      <c r="FT105">
        <v>2.60872913992297E-2</v>
      </c>
      <c r="FU105">
        <v>2.7501925545571199E-2</v>
      </c>
      <c r="FV105">
        <v>2.2744544287548098E-2</v>
      </c>
      <c r="FW105">
        <v>7.1738125802310607E-2</v>
      </c>
      <c r="FX105">
        <v>2.3630295250320899E-2</v>
      </c>
      <c r="FY105">
        <v>2.2982028241334999E-2</v>
      </c>
      <c r="FZ105">
        <v>2.3636713735558399E-2</v>
      </c>
      <c r="GA105">
        <v>2.2614890885750898E-2</v>
      </c>
      <c r="GB105">
        <v>2.0905006418485202E-2</v>
      </c>
      <c r="GC105">
        <v>2.3799743260590499E-2</v>
      </c>
      <c r="GD105">
        <v>2.0765083440307999E-2</v>
      </c>
      <c r="GE105">
        <v>2.1548138639281102E-2</v>
      </c>
      <c r="GF105">
        <v>2.34300385109114E-2</v>
      </c>
      <c r="GG105">
        <v>1.97689345314505E-2</v>
      </c>
      <c r="GH105">
        <v>2.0008985879332399E-2</v>
      </c>
      <c r="GI105">
        <v>2.4138639281129599E-2</v>
      </c>
      <c r="GJ105">
        <v>3.06225930680359E-2</v>
      </c>
      <c r="GK105">
        <v>2.4064184852374802E-2</v>
      </c>
      <c r="GL105">
        <v>2.3170731707317E-2</v>
      </c>
      <c r="GM105">
        <v>7.9562259306803496E-2</v>
      </c>
      <c r="GN105">
        <v>7.4962772785622606E-2</v>
      </c>
      <c r="GO105">
        <v>7.4308087291399205E-2</v>
      </c>
      <c r="GP105">
        <v>7.5676508344030793E-2</v>
      </c>
      <c r="GQ105">
        <v>7.9222079589216898E-2</v>
      </c>
      <c r="GR105">
        <v>7.6827984595635404E-2</v>
      </c>
      <c r="GS105">
        <v>6.1627727856225903E-2</v>
      </c>
      <c r="GT105">
        <v>7.8925545571245204E-2</v>
      </c>
      <c r="GU105">
        <v>9.3136071887034599E-2</v>
      </c>
      <c r="GV105">
        <v>7.6498074454428702E-2</v>
      </c>
      <c r="GW105">
        <v>9.0926829268292694E-2</v>
      </c>
      <c r="GX105">
        <v>7.7518613607188702E-2</v>
      </c>
      <c r="GY105">
        <v>7.3449293966623794E-2</v>
      </c>
      <c r="GZ105">
        <v>7.9736842105263106E-2</v>
      </c>
      <c r="HA105">
        <v>7.4263157894736795E-2</v>
      </c>
      <c r="HB105">
        <v>7.6278562259306806E-2</v>
      </c>
      <c r="HC105">
        <v>7.1539152759948599E-2</v>
      </c>
      <c r="HD105">
        <v>7.3708600770218194E-2</v>
      </c>
      <c r="HE105">
        <v>7.5498074454428701E-2</v>
      </c>
      <c r="HF105">
        <v>7.7663671373555801E-2</v>
      </c>
      <c r="HG105">
        <v>9.4301668806161698E-2</v>
      </c>
      <c r="HH105">
        <v>7.9593068035943501E-2</v>
      </c>
      <c r="HI105">
        <v>7.8786906290115505E-2</v>
      </c>
      <c r="HJ105">
        <v>8.4264441591784298E-2</v>
      </c>
      <c r="HK105">
        <v>7.9349165596919097E-2</v>
      </c>
      <c r="HL105">
        <v>7.7473684210526306E-2</v>
      </c>
      <c r="HM105">
        <v>5.6955070603337599E-2</v>
      </c>
      <c r="HN105">
        <v>0.109424903722721</v>
      </c>
      <c r="HO105">
        <v>7.5590500641848496E-2</v>
      </c>
      <c r="HP105">
        <v>7.7240051347881894E-2</v>
      </c>
      <c r="HQ105">
        <v>8.7080872913992205E-2</v>
      </c>
      <c r="HR105">
        <v>7.43620025673941E-2</v>
      </c>
      <c r="HS105">
        <v>8.3428754813863901E-2</v>
      </c>
      <c r="HT105">
        <v>7.8596919127085996E-2</v>
      </c>
      <c r="HU105">
        <v>7.7041078305519803E-2</v>
      </c>
      <c r="HV105">
        <v>7.6503209242618705E-2</v>
      </c>
      <c r="HW105">
        <v>7.4902439024390199E-2</v>
      </c>
      <c r="HX105">
        <v>7.5002567394094999E-2</v>
      </c>
      <c r="HY105">
        <v>8.4852374839537795E-2</v>
      </c>
      <c r="HZ105">
        <v>7.6759948652118104E-2</v>
      </c>
      <c r="IA105">
        <v>7.4150192554557098E-2</v>
      </c>
      <c r="IB105">
        <v>8.0621309370988395E-2</v>
      </c>
      <c r="IC105">
        <v>7.7134788189987105E-2</v>
      </c>
      <c r="ID105">
        <v>7.5884467265725203E-2</v>
      </c>
      <c r="IE105">
        <v>7.5535301668806107E-2</v>
      </c>
      <c r="IF105">
        <v>7.9965340179717598E-2</v>
      </c>
      <c r="IG105">
        <v>7.6795892169448002E-2</v>
      </c>
      <c r="IH105">
        <v>7.6584082156611E-2</v>
      </c>
      <c r="II105">
        <v>7.7216944801026893E-2</v>
      </c>
      <c r="IJ105">
        <v>7.9775353016688005E-2</v>
      </c>
      <c r="IK105">
        <v>8.0694480102695698E-2</v>
      </c>
      <c r="IL105">
        <v>4.3745827984595601E-2</v>
      </c>
    </row>
    <row r="106" spans="1:246" x14ac:dyDescent="0.3">
      <c r="A106">
        <v>0.37631233933161901</v>
      </c>
      <c r="B106">
        <v>0.50600128534704403</v>
      </c>
      <c r="C106">
        <v>0.43428791773778902</v>
      </c>
      <c r="D106">
        <v>0.43674550128534601</v>
      </c>
      <c r="E106">
        <v>0.43801799485861198</v>
      </c>
      <c r="F106">
        <v>0.29674421593830302</v>
      </c>
      <c r="G106">
        <v>0.33934832904884299</v>
      </c>
      <c r="H106">
        <v>0.37614781491002502</v>
      </c>
      <c r="I106">
        <v>0.43279434447300602</v>
      </c>
      <c r="J106">
        <v>0.37830719794344397</v>
      </c>
      <c r="K106">
        <v>0.29961825192802</v>
      </c>
      <c r="L106">
        <v>0.34223136246786601</v>
      </c>
      <c r="M106">
        <v>0.31868637532133598</v>
      </c>
      <c r="N106">
        <v>0.33342030848329002</v>
      </c>
      <c r="O106">
        <v>0.33763496143958799</v>
      </c>
      <c r="P106">
        <v>0.32510668380462698</v>
      </c>
      <c r="Q106">
        <v>0.41764910025706897</v>
      </c>
      <c r="R106">
        <v>0.41801799485861202</v>
      </c>
      <c r="S106">
        <v>0.33921593830334101</v>
      </c>
      <c r="T106">
        <v>0.53449871465295595</v>
      </c>
      <c r="U106">
        <v>0.398865038560411</v>
      </c>
      <c r="V106">
        <v>0.33615295629820002</v>
      </c>
      <c r="W106">
        <v>0.29126735218508998</v>
      </c>
      <c r="X106">
        <v>0.30606940874035998</v>
      </c>
      <c r="Y106">
        <v>0.31793830334190198</v>
      </c>
      <c r="Z106">
        <v>0.44942416452442102</v>
      </c>
      <c r="AA106">
        <v>0.43200257069408698</v>
      </c>
      <c r="AB106">
        <v>0.32720565552699199</v>
      </c>
      <c r="AC106">
        <v>0.44680591259640101</v>
      </c>
      <c r="AD106">
        <v>0.53096529562981998</v>
      </c>
      <c r="AE106">
        <v>0.34368766066838002</v>
      </c>
      <c r="AF106">
        <v>0.34812467866323898</v>
      </c>
      <c r="AG106">
        <v>0.60274164524421603</v>
      </c>
      <c r="AH106">
        <v>0.50186118251927903</v>
      </c>
      <c r="AI106">
        <v>0.31283804627249301</v>
      </c>
      <c r="AJ106">
        <v>0.50426349614395904</v>
      </c>
      <c r="AK106">
        <v>0.45052699228791698</v>
      </c>
      <c r="AL106">
        <v>0.44157583547557799</v>
      </c>
      <c r="AM106">
        <v>0.42771593830334098</v>
      </c>
      <c r="AN106">
        <v>0.497006426735218</v>
      </c>
      <c r="AO106">
        <v>0.37180462724935698</v>
      </c>
      <c r="AP106">
        <v>0.32982262210796798</v>
      </c>
      <c r="AQ106">
        <v>0.51496915167095103</v>
      </c>
      <c r="AR106">
        <v>0.33054498714652902</v>
      </c>
      <c r="AS106">
        <v>0.51577763496143902</v>
      </c>
      <c r="AT106">
        <v>0.44438946015424102</v>
      </c>
      <c r="AU106">
        <v>0.32981491002570701</v>
      </c>
      <c r="AV106">
        <v>2.33406169665809E-2</v>
      </c>
      <c r="AW106">
        <v>0.51996401028277595</v>
      </c>
      <c r="AX106">
        <v>0.292188946015424</v>
      </c>
      <c r="AY106">
        <v>0.33388560411311002</v>
      </c>
      <c r="AZ106">
        <v>0.53116452442159401</v>
      </c>
      <c r="BA106">
        <v>0.32439974293059098</v>
      </c>
      <c r="BB106">
        <v>0.341065552699228</v>
      </c>
      <c r="BC106">
        <v>0.30062853470437001</v>
      </c>
      <c r="BD106">
        <v>0.53623136246786596</v>
      </c>
      <c r="BE106">
        <v>0.39199742930591203</v>
      </c>
      <c r="BF106">
        <v>0.51320051413881795</v>
      </c>
      <c r="BG106">
        <v>0.504674807197943</v>
      </c>
      <c r="BH106">
        <v>0.32248843187660597</v>
      </c>
      <c r="BI106">
        <v>0.45289588688945898</v>
      </c>
      <c r="BJ106">
        <v>0.51091131105398302</v>
      </c>
      <c r="BK106">
        <v>0.30879177377891998</v>
      </c>
      <c r="BL106">
        <v>0.29193701799485799</v>
      </c>
      <c r="BM106">
        <v>0.482643958868895</v>
      </c>
      <c r="BN106">
        <v>0.32961439588688901</v>
      </c>
      <c r="BO106">
        <v>0.32512724935732601</v>
      </c>
      <c r="BP106">
        <v>0.48258868894601498</v>
      </c>
      <c r="BQ106">
        <v>0.33073264781491002</v>
      </c>
      <c r="BR106">
        <v>0.31072365038560301</v>
      </c>
      <c r="BS106">
        <v>0.32363110539845702</v>
      </c>
      <c r="BT106">
        <v>0.327295629820051</v>
      </c>
      <c r="BU106">
        <v>0.48101799485861102</v>
      </c>
      <c r="BV106">
        <v>0.51914267352184995</v>
      </c>
      <c r="BW106">
        <v>0.42875578406169601</v>
      </c>
      <c r="BX106">
        <v>0.34212082262210702</v>
      </c>
      <c r="BY106">
        <v>0.43877249357326398</v>
      </c>
      <c r="BZ106">
        <v>0.51043444730077103</v>
      </c>
      <c r="CA106">
        <v>0.45190874035989598</v>
      </c>
      <c r="CB106">
        <v>0.32807069408740303</v>
      </c>
      <c r="CC106">
        <v>0.54003727506426602</v>
      </c>
      <c r="CD106">
        <v>0.44324935732647802</v>
      </c>
      <c r="CE106">
        <v>0.44761696658097599</v>
      </c>
      <c r="CF106">
        <v>0.34689588688945999</v>
      </c>
      <c r="CG106">
        <v>0.45750128534704299</v>
      </c>
      <c r="CH106">
        <v>0.46019151670951097</v>
      </c>
      <c r="CI106">
        <v>0.54214267352185097</v>
      </c>
      <c r="CJ106">
        <v>0.19090488431876601</v>
      </c>
      <c r="CK106">
        <v>0.16796401028277599</v>
      </c>
      <c r="CL106">
        <v>0.35353984575835401</v>
      </c>
      <c r="CM106">
        <v>0.31723007712082202</v>
      </c>
      <c r="CN106">
        <v>0.51446915167095097</v>
      </c>
      <c r="CO106">
        <v>0.53441902313624601</v>
      </c>
      <c r="CP106">
        <v>0.300997429305912</v>
      </c>
      <c r="CQ106">
        <v>0.51502699228791704</v>
      </c>
      <c r="CR106">
        <v>0.43338688946015402</v>
      </c>
      <c r="CS106">
        <v>0.36775449871465199</v>
      </c>
      <c r="CT106">
        <v>0.42434961439588598</v>
      </c>
      <c r="CU106">
        <v>0.30914267352184999</v>
      </c>
      <c r="CV106">
        <v>0.32802056555269898</v>
      </c>
      <c r="CW106">
        <v>0.39194601542416402</v>
      </c>
      <c r="CX106">
        <v>0.45564138817480698</v>
      </c>
      <c r="CY106">
        <v>0.31991773778920302</v>
      </c>
      <c r="CZ106">
        <v>0.41497429305912598</v>
      </c>
      <c r="DA106">
        <v>0.28693316195372698</v>
      </c>
      <c r="DB106">
        <v>0.43667994858611697</v>
      </c>
      <c r="DC106">
        <v>0.44154498714652901</v>
      </c>
      <c r="DD106">
        <v>0.50742159383033403</v>
      </c>
      <c r="DE106">
        <v>0.43608868894601499</v>
      </c>
      <c r="DF106">
        <v>0.53861053984575802</v>
      </c>
      <c r="DG106">
        <v>0.51461311053984504</v>
      </c>
      <c r="DH106">
        <v>0.43193830334190098</v>
      </c>
      <c r="DI106">
        <v>0.30136118251928001</v>
      </c>
      <c r="DJ106">
        <v>0.97626478149100404</v>
      </c>
      <c r="DK106">
        <v>0.347775064267352</v>
      </c>
      <c r="DL106">
        <v>0.26065809768637499</v>
      </c>
      <c r="DM106">
        <v>0.301991002570693</v>
      </c>
      <c r="DN106">
        <v>0.436773778920308</v>
      </c>
      <c r="DO106">
        <v>0.45919023136246701</v>
      </c>
      <c r="DP106">
        <v>0.25760668380462698</v>
      </c>
      <c r="DQ106">
        <v>0.123192802056555</v>
      </c>
      <c r="DR106">
        <v>0.42862853470437001</v>
      </c>
      <c r="DS106">
        <v>0.30737660668380401</v>
      </c>
      <c r="DT106">
        <v>0.44578663239074501</v>
      </c>
      <c r="DU106">
        <v>0.31619794344473001</v>
      </c>
      <c r="DV106">
        <v>0.30514524421593803</v>
      </c>
      <c r="DW106">
        <v>0.40967866323907398</v>
      </c>
      <c r="DX106">
        <v>0.41773136246786602</v>
      </c>
      <c r="DY106">
        <v>0.42419537275064201</v>
      </c>
      <c r="DZ106">
        <v>0.15052185089974299</v>
      </c>
      <c r="EA106">
        <v>0.16613753213367499</v>
      </c>
      <c r="EB106">
        <v>0.18020951156812301</v>
      </c>
      <c r="EC106">
        <v>0.16241645244215899</v>
      </c>
      <c r="ED106">
        <v>0.21108740359897099</v>
      </c>
      <c r="EE106">
        <v>0.15418123393316099</v>
      </c>
      <c r="EF106">
        <v>0.15491516709511499</v>
      </c>
      <c r="EG106">
        <v>0.15966452442159301</v>
      </c>
      <c r="EH106">
        <v>0.17055912596400999</v>
      </c>
      <c r="EI106">
        <v>0.174863753213367</v>
      </c>
      <c r="EJ106">
        <v>0.164194087403599</v>
      </c>
      <c r="EK106">
        <v>0.15795886889460101</v>
      </c>
      <c r="EL106">
        <v>0.15085604113110501</v>
      </c>
      <c r="EM106">
        <v>0.16645244215938301</v>
      </c>
      <c r="EN106">
        <v>0.16814267352185</v>
      </c>
      <c r="EO106">
        <v>0.16676606683804601</v>
      </c>
      <c r="EP106">
        <v>0.16418766066838</v>
      </c>
      <c r="EQ106">
        <v>0.185512853470437</v>
      </c>
      <c r="ER106">
        <v>0.169643958868894</v>
      </c>
      <c r="ES106">
        <v>0.156127249357326</v>
      </c>
      <c r="ET106">
        <v>0.16249228791773701</v>
      </c>
      <c r="EU106">
        <v>0.16442030848329001</v>
      </c>
      <c r="EV106">
        <v>0.16085732647814899</v>
      </c>
      <c r="EW106">
        <v>0.157793059125964</v>
      </c>
      <c r="EX106">
        <v>0.162327763496143</v>
      </c>
      <c r="EY106">
        <v>0.15475064267352101</v>
      </c>
      <c r="EZ106">
        <v>0.14489588688946001</v>
      </c>
      <c r="FA106">
        <v>0.15139588688946001</v>
      </c>
      <c r="FB106">
        <v>0.16834704370179901</v>
      </c>
      <c r="FC106">
        <v>0.16026478149100201</v>
      </c>
      <c r="FD106">
        <v>0.169437017994858</v>
      </c>
      <c r="FE106">
        <v>0.172709511568123</v>
      </c>
      <c r="FF106">
        <v>2.36195372750642E-2</v>
      </c>
      <c r="FG106">
        <v>2.9834190231362401E-2</v>
      </c>
      <c r="FH106">
        <v>1.80321336760925E-2</v>
      </c>
      <c r="FI106">
        <v>2.3890745501285299E-2</v>
      </c>
      <c r="FJ106">
        <v>2.5776349614395799E-2</v>
      </c>
      <c r="FK106">
        <v>1.9695372750642599E-2</v>
      </c>
      <c r="FL106">
        <v>2.3102827763496099E-2</v>
      </c>
      <c r="FM106">
        <v>2.2123393316195301E-2</v>
      </c>
      <c r="FN106">
        <v>2.3483290488431799E-2</v>
      </c>
      <c r="FO106">
        <v>3.28007712082262E-2</v>
      </c>
      <c r="FP106">
        <v>2.8449871465295599E-2</v>
      </c>
      <c r="FQ106">
        <v>3.2051413881748002E-2</v>
      </c>
      <c r="FR106">
        <v>6.01311053984575E-2</v>
      </c>
      <c r="FS106">
        <v>2.6114395886889401E-2</v>
      </c>
      <c r="FT106">
        <v>2.6965295629819998E-2</v>
      </c>
      <c r="FU106">
        <v>2.7179948586118201E-2</v>
      </c>
      <c r="FV106">
        <v>2.1938303341902301E-2</v>
      </c>
      <c r="FW106">
        <v>7.2203084832904801E-2</v>
      </c>
      <c r="FX106">
        <v>2.3730077120822601E-2</v>
      </c>
      <c r="FY106">
        <v>2.3278920308483199E-2</v>
      </c>
      <c r="FZ106">
        <v>2.36311053984576E-2</v>
      </c>
      <c r="GA106">
        <v>2.26002570694087E-2</v>
      </c>
      <c r="GB106">
        <v>2.1149100257069401E-2</v>
      </c>
      <c r="GC106">
        <v>2.3849614395886801E-2</v>
      </c>
      <c r="GD106">
        <v>2.0498714652956301E-2</v>
      </c>
      <c r="GE106">
        <v>2.16156812339331E-2</v>
      </c>
      <c r="GF106">
        <v>2.3168380462724899E-2</v>
      </c>
      <c r="GG106">
        <v>1.9299485861182498E-2</v>
      </c>
      <c r="GH106">
        <v>2.0236503856041099E-2</v>
      </c>
      <c r="GI106">
        <v>2.4281491002570599E-2</v>
      </c>
      <c r="GJ106">
        <v>3.0667095115681199E-2</v>
      </c>
      <c r="GK106">
        <v>2.4082262210796901E-2</v>
      </c>
      <c r="GL106">
        <v>2.3338046272493501E-2</v>
      </c>
      <c r="GM106">
        <v>7.9548843187660603E-2</v>
      </c>
      <c r="GN106">
        <v>7.5551413881748006E-2</v>
      </c>
      <c r="GO106">
        <v>7.4271208226221005E-2</v>
      </c>
      <c r="GP106">
        <v>7.6215938303341793E-2</v>
      </c>
      <c r="GQ106">
        <v>7.9253213367609196E-2</v>
      </c>
      <c r="GR106">
        <v>7.7208226221079701E-2</v>
      </c>
      <c r="GS106">
        <v>6.2150385604113102E-2</v>
      </c>
      <c r="GT106">
        <v>7.9246786632390695E-2</v>
      </c>
      <c r="GU106">
        <v>9.3479434447300697E-2</v>
      </c>
      <c r="GV106">
        <v>7.6471722365038505E-2</v>
      </c>
      <c r="GW106">
        <v>9.1007712082262202E-2</v>
      </c>
      <c r="GX106">
        <v>7.7849614395886793E-2</v>
      </c>
      <c r="GY106">
        <v>7.3827763496143894E-2</v>
      </c>
      <c r="GZ106">
        <v>7.9519280205655393E-2</v>
      </c>
      <c r="HA106">
        <v>7.43239074550128E-2</v>
      </c>
      <c r="HB106">
        <v>7.6634961439588603E-2</v>
      </c>
      <c r="HC106">
        <v>7.1633676092544896E-2</v>
      </c>
      <c r="HD106">
        <v>7.4025706940874E-2</v>
      </c>
      <c r="HE106">
        <v>7.5920308483290497E-2</v>
      </c>
      <c r="HF106">
        <v>7.8024421593830301E-2</v>
      </c>
      <c r="HG106">
        <v>9.4589974293059098E-2</v>
      </c>
      <c r="HH106">
        <v>7.9656812339331598E-2</v>
      </c>
      <c r="HI106">
        <v>7.9052699228791795E-2</v>
      </c>
      <c r="HJ106">
        <v>8.4852185089974205E-2</v>
      </c>
      <c r="HK106">
        <v>7.9093830334190193E-2</v>
      </c>
      <c r="HL106">
        <v>7.7431876606683797E-2</v>
      </c>
      <c r="HM106">
        <v>5.7083547557840598E-2</v>
      </c>
      <c r="HN106">
        <v>0.109550128534704</v>
      </c>
      <c r="HO106">
        <v>7.5907455012853398E-2</v>
      </c>
      <c r="HP106">
        <v>7.7483290488431805E-2</v>
      </c>
      <c r="HQ106">
        <v>8.7219794344472995E-2</v>
      </c>
      <c r="HR106">
        <v>7.4799485861182499E-2</v>
      </c>
      <c r="HS106">
        <v>8.3420308483290503E-2</v>
      </c>
      <c r="HT106">
        <v>7.9118251928020494E-2</v>
      </c>
      <c r="HU106">
        <v>7.6798200514138701E-2</v>
      </c>
      <c r="HV106">
        <v>7.7133676092544901E-2</v>
      </c>
      <c r="HW106">
        <v>7.4659383033419E-2</v>
      </c>
      <c r="HX106">
        <v>7.5123393316195303E-2</v>
      </c>
      <c r="HY106">
        <v>8.4987146529562907E-2</v>
      </c>
      <c r="HZ106">
        <v>7.7086118251927904E-2</v>
      </c>
      <c r="IA106">
        <v>7.4348329048843101E-2</v>
      </c>
      <c r="IB106">
        <v>8.0884318766066804E-2</v>
      </c>
      <c r="IC106">
        <v>7.6636246786632403E-2</v>
      </c>
      <c r="ID106">
        <v>7.5890745501285301E-2</v>
      </c>
      <c r="IE106">
        <v>7.61349614395887E-2</v>
      </c>
      <c r="IF106">
        <v>8.0025706940874006E-2</v>
      </c>
      <c r="IG106">
        <v>7.7350899742930496E-2</v>
      </c>
      <c r="IH106">
        <v>7.6769922879177305E-2</v>
      </c>
      <c r="II106">
        <v>7.7736503856041098E-2</v>
      </c>
      <c r="IJ106">
        <v>8.0354755784061593E-2</v>
      </c>
      <c r="IK106">
        <v>8.0910025706940794E-2</v>
      </c>
      <c r="IL106">
        <v>4.3618251928020497E-2</v>
      </c>
    </row>
    <row r="107" spans="1:246" x14ac:dyDescent="0.3">
      <c r="A107">
        <v>0.37823056994818599</v>
      </c>
      <c r="B107">
        <v>0.50917098445595899</v>
      </c>
      <c r="C107">
        <v>0.43239248704663102</v>
      </c>
      <c r="D107">
        <v>0.43538730569948098</v>
      </c>
      <c r="E107">
        <v>0.436428756476683</v>
      </c>
      <c r="F107">
        <v>0.29653886010362601</v>
      </c>
      <c r="G107">
        <v>0.33956217616580298</v>
      </c>
      <c r="H107">
        <v>0.37897797927461002</v>
      </c>
      <c r="I107">
        <v>0.43251554404144998</v>
      </c>
      <c r="J107">
        <v>0.380290155440414</v>
      </c>
      <c r="K107">
        <v>0.29990673575129501</v>
      </c>
      <c r="L107">
        <v>0.34254145077720199</v>
      </c>
      <c r="M107">
        <v>0.31928367875647601</v>
      </c>
      <c r="N107">
        <v>0.33419430051813398</v>
      </c>
      <c r="O107">
        <v>0.33815414507772001</v>
      </c>
      <c r="P107">
        <v>0.32527461139896302</v>
      </c>
      <c r="Q107">
        <v>0.41860751295336701</v>
      </c>
      <c r="R107">
        <v>0.419124352331605</v>
      </c>
      <c r="S107">
        <v>0.340038860103626</v>
      </c>
      <c r="T107">
        <v>0.53361139896373</v>
      </c>
      <c r="U107">
        <v>0.40120336787564798</v>
      </c>
      <c r="V107">
        <v>0.33632124352331599</v>
      </c>
      <c r="W107">
        <v>0.293474093264248</v>
      </c>
      <c r="X107">
        <v>0.30716062176165798</v>
      </c>
      <c r="Y107">
        <v>0.31794689119170999</v>
      </c>
      <c r="Z107">
        <v>0.44968264248704598</v>
      </c>
      <c r="AA107">
        <v>0.433064766839377</v>
      </c>
      <c r="AB107">
        <v>0.32797020725388598</v>
      </c>
      <c r="AC107">
        <v>0.44487564766839399</v>
      </c>
      <c r="AD107">
        <v>0.53323445595854901</v>
      </c>
      <c r="AE107">
        <v>0.34541321243523299</v>
      </c>
      <c r="AF107">
        <v>0.34884585492227899</v>
      </c>
      <c r="AG107">
        <v>0.60381217616580196</v>
      </c>
      <c r="AH107">
        <v>0.50343652849740805</v>
      </c>
      <c r="AI107">
        <v>0.31212823834196801</v>
      </c>
      <c r="AJ107">
        <v>0.50610751295336698</v>
      </c>
      <c r="AK107">
        <v>0.45100906735751201</v>
      </c>
      <c r="AL107">
        <v>0.44258549222797899</v>
      </c>
      <c r="AM107">
        <v>0.42731476683937802</v>
      </c>
      <c r="AN107">
        <v>0.49695336787564798</v>
      </c>
      <c r="AO107">
        <v>0.37219689119170901</v>
      </c>
      <c r="AP107">
        <v>0.33011658031087998</v>
      </c>
      <c r="AQ107">
        <v>0.51291450777202097</v>
      </c>
      <c r="AR107">
        <v>0.330520725388601</v>
      </c>
      <c r="AS107">
        <v>0.51569430051813403</v>
      </c>
      <c r="AT107">
        <v>0.443430051813471</v>
      </c>
      <c r="AU107">
        <v>0.33212694300518097</v>
      </c>
      <c r="AV107">
        <v>2.30466321243523E-2</v>
      </c>
      <c r="AW107">
        <v>0.51812305699481798</v>
      </c>
      <c r="AX107">
        <v>0.292620466321243</v>
      </c>
      <c r="AY107">
        <v>0.33354274611398899</v>
      </c>
      <c r="AZ107">
        <v>0.530898963730569</v>
      </c>
      <c r="BA107">
        <v>0.32453238341968899</v>
      </c>
      <c r="BB107">
        <v>0.34172020725388502</v>
      </c>
      <c r="BC107">
        <v>0.30069170984455901</v>
      </c>
      <c r="BD107">
        <v>0.53337046632124296</v>
      </c>
      <c r="BE107">
        <v>0.38838471502590599</v>
      </c>
      <c r="BF107">
        <v>0.511509067357512</v>
      </c>
      <c r="BG107">
        <v>0.50137823834196804</v>
      </c>
      <c r="BH107">
        <v>0.32241839378238302</v>
      </c>
      <c r="BI107">
        <v>0.452800518134715</v>
      </c>
      <c r="BJ107">
        <v>0.511509067357513</v>
      </c>
      <c r="BK107">
        <v>0.30979533678756499</v>
      </c>
      <c r="BL107">
        <v>0.289970207253886</v>
      </c>
      <c r="BM107">
        <v>0.481905440414508</v>
      </c>
      <c r="BN107">
        <v>0.33056735751295302</v>
      </c>
      <c r="BO107">
        <v>0.326655440414507</v>
      </c>
      <c r="BP107">
        <v>0.48070854922279799</v>
      </c>
      <c r="BQ107">
        <v>0.33357901554404101</v>
      </c>
      <c r="BR107">
        <v>0.311782383419688</v>
      </c>
      <c r="BS107">
        <v>0.32347668393782297</v>
      </c>
      <c r="BT107">
        <v>0.32672020725388501</v>
      </c>
      <c r="BU107">
        <v>0.48016580310880802</v>
      </c>
      <c r="BV107">
        <v>0.520310880829015</v>
      </c>
      <c r="BW107">
        <v>0.42743523316062099</v>
      </c>
      <c r="BX107">
        <v>0.34215155440414402</v>
      </c>
      <c r="BY107">
        <v>0.43722668393782399</v>
      </c>
      <c r="BZ107">
        <v>0.50875259067357403</v>
      </c>
      <c r="CA107">
        <v>0.450014248704663</v>
      </c>
      <c r="CB107">
        <v>0.327301813471502</v>
      </c>
      <c r="CC107">
        <v>0.53792357512953404</v>
      </c>
      <c r="CD107">
        <v>0.44596891191709798</v>
      </c>
      <c r="CE107">
        <v>0.448297927461139</v>
      </c>
      <c r="CF107">
        <v>0.34859067357512902</v>
      </c>
      <c r="CG107">
        <v>0.45670984455958502</v>
      </c>
      <c r="CH107">
        <v>0.46261658031087999</v>
      </c>
      <c r="CI107">
        <v>0.54021243523315998</v>
      </c>
      <c r="CJ107">
        <v>0.19056476683937801</v>
      </c>
      <c r="CK107">
        <v>0.16806217616580299</v>
      </c>
      <c r="CL107">
        <v>0.35537823834196902</v>
      </c>
      <c r="CM107">
        <v>0.31852849740932598</v>
      </c>
      <c r="CN107">
        <v>0.51399611398963596</v>
      </c>
      <c r="CO107">
        <v>0.53419170984455899</v>
      </c>
      <c r="CP107">
        <v>0.30207512953367899</v>
      </c>
      <c r="CQ107">
        <v>0.51606865284974102</v>
      </c>
      <c r="CR107">
        <v>0.43146632124352302</v>
      </c>
      <c r="CS107">
        <v>0.36840932642487001</v>
      </c>
      <c r="CT107">
        <v>0.423917098445595</v>
      </c>
      <c r="CU107">
        <v>0.30917098445595798</v>
      </c>
      <c r="CV107">
        <v>0.328882124352331</v>
      </c>
      <c r="CW107">
        <v>0.39391062176165698</v>
      </c>
      <c r="CX107">
        <v>0.45765155440414501</v>
      </c>
      <c r="CY107">
        <v>0.32064248704663101</v>
      </c>
      <c r="CZ107">
        <v>0.41519948186528499</v>
      </c>
      <c r="DA107">
        <v>0.28907383419689098</v>
      </c>
      <c r="DB107">
        <v>0.43519430051813401</v>
      </c>
      <c r="DC107">
        <v>0.44138082901554399</v>
      </c>
      <c r="DD107">
        <v>0.50718264248704603</v>
      </c>
      <c r="DE107">
        <v>0.43510621761658003</v>
      </c>
      <c r="DF107">
        <v>0.53519041450777105</v>
      </c>
      <c r="DG107">
        <v>0.51432383419689098</v>
      </c>
      <c r="DH107">
        <v>0.431562176165803</v>
      </c>
      <c r="DI107">
        <v>0.300768134715026</v>
      </c>
      <c r="DJ107">
        <v>0.97612953367875899</v>
      </c>
      <c r="DK107">
        <v>0.34969559585492199</v>
      </c>
      <c r="DL107">
        <v>0.26196502590673498</v>
      </c>
      <c r="DM107">
        <v>0.30208808290155398</v>
      </c>
      <c r="DN107">
        <v>0.43544818652849698</v>
      </c>
      <c r="DO107">
        <v>0.45721373056994902</v>
      </c>
      <c r="DP107">
        <v>0.25734067357512902</v>
      </c>
      <c r="DQ107">
        <v>0.12304533678756401</v>
      </c>
      <c r="DR107">
        <v>0.42690025906735701</v>
      </c>
      <c r="DS107">
        <v>0.30691450777202001</v>
      </c>
      <c r="DT107">
        <v>0.44544948186528399</v>
      </c>
      <c r="DU107">
        <v>0.31602720207253798</v>
      </c>
      <c r="DV107">
        <v>0.30682772020725302</v>
      </c>
      <c r="DW107">
        <v>0.40886269430051803</v>
      </c>
      <c r="DX107">
        <v>0.41415932642487002</v>
      </c>
      <c r="DY107">
        <v>0.42606865284973999</v>
      </c>
      <c r="DZ107">
        <v>0.150389896373056</v>
      </c>
      <c r="EA107">
        <v>0.16681735751295301</v>
      </c>
      <c r="EB107">
        <v>0.177599740932642</v>
      </c>
      <c r="EC107">
        <v>0.161401554404145</v>
      </c>
      <c r="ED107">
        <v>0.211562176165803</v>
      </c>
      <c r="EE107">
        <v>0.15418523316062099</v>
      </c>
      <c r="EF107">
        <v>0.15258290155440399</v>
      </c>
      <c r="EG107">
        <v>0.160607512953367</v>
      </c>
      <c r="EH107">
        <v>0.169556994818652</v>
      </c>
      <c r="EI107">
        <v>0.17253756476683901</v>
      </c>
      <c r="EJ107">
        <v>0.16270725388601001</v>
      </c>
      <c r="EK107">
        <v>0.15794430051813399</v>
      </c>
      <c r="EL107">
        <v>0.14977072538860101</v>
      </c>
      <c r="EM107">
        <v>0.16477072538860099</v>
      </c>
      <c r="EN107">
        <v>0.16656606217616499</v>
      </c>
      <c r="EO107">
        <v>0.166041450777202</v>
      </c>
      <c r="EP107">
        <v>0.164371761658031</v>
      </c>
      <c r="EQ107">
        <v>0.18304922279792701</v>
      </c>
      <c r="ER107">
        <v>0.166979274611399</v>
      </c>
      <c r="ES107">
        <v>0.15529922279792699</v>
      </c>
      <c r="ET107">
        <v>0.16030310880828999</v>
      </c>
      <c r="EU107">
        <v>0.163542746113989</v>
      </c>
      <c r="EV107">
        <v>0.16021243523316001</v>
      </c>
      <c r="EW107">
        <v>0.158215025906735</v>
      </c>
      <c r="EX107">
        <v>0.16230699481865199</v>
      </c>
      <c r="EY107">
        <v>0.15570336787564701</v>
      </c>
      <c r="EZ107">
        <v>0.14578497409326399</v>
      </c>
      <c r="FA107">
        <v>0.15154663212435199</v>
      </c>
      <c r="FB107">
        <v>0.16615414507772</v>
      </c>
      <c r="FC107">
        <v>0.15873704663212401</v>
      </c>
      <c r="FD107">
        <v>0.16862953367875599</v>
      </c>
      <c r="FE107">
        <v>0.17056347150258999</v>
      </c>
      <c r="FF107">
        <v>2.3099740932642401E-2</v>
      </c>
      <c r="FG107">
        <v>3.0146373056994798E-2</v>
      </c>
      <c r="FH107">
        <v>1.82642487046632E-2</v>
      </c>
      <c r="FI107">
        <v>2.39041450777202E-2</v>
      </c>
      <c r="FJ107">
        <v>2.6401554404144999E-2</v>
      </c>
      <c r="FK107">
        <v>1.9786269430051798E-2</v>
      </c>
      <c r="FL107">
        <v>2.34352331606217E-2</v>
      </c>
      <c r="FM107">
        <v>2.2452072538860099E-2</v>
      </c>
      <c r="FN107">
        <v>2.3509067357512899E-2</v>
      </c>
      <c r="FO107">
        <v>3.28821243523316E-2</v>
      </c>
      <c r="FP107">
        <v>2.8400259067357499E-2</v>
      </c>
      <c r="FQ107">
        <v>3.2471502590673502E-2</v>
      </c>
      <c r="FR107">
        <v>6.07215025906735E-2</v>
      </c>
      <c r="FS107">
        <v>2.6810880829015501E-2</v>
      </c>
      <c r="FT107">
        <v>2.7110103626943001E-2</v>
      </c>
      <c r="FU107">
        <v>2.74507772020725E-2</v>
      </c>
      <c r="FV107">
        <v>2.19805699481865E-2</v>
      </c>
      <c r="FW107">
        <v>7.2961139896372998E-2</v>
      </c>
      <c r="FX107">
        <v>2.3489637305699401E-2</v>
      </c>
      <c r="FY107">
        <v>2.30867875647668E-2</v>
      </c>
      <c r="FZ107">
        <v>2.3164507772020702E-2</v>
      </c>
      <c r="GA107">
        <v>2.2468911917098398E-2</v>
      </c>
      <c r="GB107">
        <v>2.0094559585492201E-2</v>
      </c>
      <c r="GC107">
        <v>2.3953367875647599E-2</v>
      </c>
      <c r="GD107">
        <v>2.0891191709844499E-2</v>
      </c>
      <c r="GE107">
        <v>2.1509067357512901E-2</v>
      </c>
      <c r="GF107">
        <v>2.3379533678756399E-2</v>
      </c>
      <c r="GG107">
        <v>1.8946891191709801E-2</v>
      </c>
      <c r="GH107">
        <v>2.0086787564766801E-2</v>
      </c>
      <c r="GI107">
        <v>2.3708549222797901E-2</v>
      </c>
      <c r="GJ107">
        <v>3.1125647668393701E-2</v>
      </c>
      <c r="GK107">
        <v>2.38458549222797E-2</v>
      </c>
      <c r="GL107">
        <v>2.3055699481865199E-2</v>
      </c>
      <c r="GM107">
        <v>8.00660621761657E-2</v>
      </c>
      <c r="GN107">
        <v>7.6128238341968898E-2</v>
      </c>
      <c r="GO107">
        <v>7.4810880829015505E-2</v>
      </c>
      <c r="GP107">
        <v>7.6384715025906699E-2</v>
      </c>
      <c r="GQ107">
        <v>8.0511658031087993E-2</v>
      </c>
      <c r="GR107">
        <v>7.7514248704663197E-2</v>
      </c>
      <c r="GS107">
        <v>6.2430051813471499E-2</v>
      </c>
      <c r="GT107">
        <v>7.9356217616580293E-2</v>
      </c>
      <c r="GU107">
        <v>9.4148963730569898E-2</v>
      </c>
      <c r="GV107">
        <v>7.7633419689119104E-2</v>
      </c>
      <c r="GW107">
        <v>9.1781088082901502E-2</v>
      </c>
      <c r="GX107">
        <v>7.8218911917098399E-2</v>
      </c>
      <c r="GY107">
        <v>7.4012953367875597E-2</v>
      </c>
      <c r="GZ107">
        <v>8.0068652849740907E-2</v>
      </c>
      <c r="HA107">
        <v>7.5014248704663097E-2</v>
      </c>
      <c r="HB107">
        <v>7.7463730569948097E-2</v>
      </c>
      <c r="HC107">
        <v>7.1827720207253795E-2</v>
      </c>
      <c r="HD107">
        <v>7.4295336787564698E-2</v>
      </c>
      <c r="HE107">
        <v>7.6582901554404101E-2</v>
      </c>
      <c r="HF107">
        <v>7.8778497409326395E-2</v>
      </c>
      <c r="HG107">
        <v>9.5568652849740907E-2</v>
      </c>
      <c r="HH107">
        <v>8.0730569948186504E-2</v>
      </c>
      <c r="HI107">
        <v>7.9674870466321199E-2</v>
      </c>
      <c r="HJ107">
        <v>8.51761658031088E-2</v>
      </c>
      <c r="HK107">
        <v>7.9819948186528503E-2</v>
      </c>
      <c r="HL107">
        <v>7.7777202072538798E-2</v>
      </c>
      <c r="HM107">
        <v>5.7433937823834103E-2</v>
      </c>
      <c r="HN107">
        <v>0.110483160621761</v>
      </c>
      <c r="HO107">
        <v>7.6242227979274602E-2</v>
      </c>
      <c r="HP107">
        <v>7.8290155440414497E-2</v>
      </c>
      <c r="HQ107">
        <v>8.7827720207253906E-2</v>
      </c>
      <c r="HR107">
        <v>7.4626943005181301E-2</v>
      </c>
      <c r="HS107">
        <v>8.3889896373056896E-2</v>
      </c>
      <c r="HT107">
        <v>7.9891191709844503E-2</v>
      </c>
      <c r="HU107">
        <v>7.7041450777202106E-2</v>
      </c>
      <c r="HV107">
        <v>7.8076424870466302E-2</v>
      </c>
      <c r="HW107">
        <v>7.5115284974093199E-2</v>
      </c>
      <c r="HX107">
        <v>7.5494818652849696E-2</v>
      </c>
      <c r="HY107">
        <v>8.5632124352331598E-2</v>
      </c>
      <c r="HZ107">
        <v>7.7318652849740904E-2</v>
      </c>
      <c r="IA107">
        <v>7.4810880829015505E-2</v>
      </c>
      <c r="IB107">
        <v>8.1344559585492193E-2</v>
      </c>
      <c r="IC107">
        <v>7.7172279792746101E-2</v>
      </c>
      <c r="ID107">
        <v>7.6556994818652802E-2</v>
      </c>
      <c r="IE107">
        <v>7.6928756476683902E-2</v>
      </c>
      <c r="IF107">
        <v>8.0740932642486996E-2</v>
      </c>
      <c r="IG107">
        <v>7.7918393782383397E-2</v>
      </c>
      <c r="IH107">
        <v>7.7829015544041397E-2</v>
      </c>
      <c r="II107">
        <v>7.8077720207253801E-2</v>
      </c>
      <c r="IJ107">
        <v>8.0713730569948197E-2</v>
      </c>
      <c r="IK107">
        <v>8.1357512953367794E-2</v>
      </c>
      <c r="IL107">
        <v>4.3914507772020703E-2</v>
      </c>
    </row>
    <row r="108" spans="1:246" x14ac:dyDescent="0.3">
      <c r="A108">
        <v>0.37835103626943001</v>
      </c>
      <c r="B108">
        <v>0.50755310880828997</v>
      </c>
      <c r="C108">
        <v>0.432641191709844</v>
      </c>
      <c r="D108">
        <v>0.43426165803108702</v>
      </c>
      <c r="E108">
        <v>0.43696761658031102</v>
      </c>
      <c r="F108">
        <v>0.29681347150259002</v>
      </c>
      <c r="G108">
        <v>0.33915155440414502</v>
      </c>
      <c r="H108">
        <v>0.379642487046632</v>
      </c>
      <c r="I108">
        <v>0.43221891191709799</v>
      </c>
      <c r="J108">
        <v>0.37973575129533599</v>
      </c>
      <c r="K108">
        <v>0.299277202072538</v>
      </c>
      <c r="L108">
        <v>0.34307124352331603</v>
      </c>
      <c r="M108">
        <v>0.31814248704663201</v>
      </c>
      <c r="N108">
        <v>0.334019430051813</v>
      </c>
      <c r="O108">
        <v>0.33721761658031002</v>
      </c>
      <c r="P108">
        <v>0.32481088082901499</v>
      </c>
      <c r="Q108">
        <v>0.41888730569948202</v>
      </c>
      <c r="R108">
        <v>0.41813082901554299</v>
      </c>
      <c r="S108">
        <v>0.34004922279792699</v>
      </c>
      <c r="T108">
        <v>0.53560751295336695</v>
      </c>
      <c r="U108">
        <v>0.40087823834196901</v>
      </c>
      <c r="V108">
        <v>0.33720077720207198</v>
      </c>
      <c r="W108">
        <v>0.29408290155440397</v>
      </c>
      <c r="X108">
        <v>0.30730569948186498</v>
      </c>
      <c r="Y108">
        <v>0.317003886010362</v>
      </c>
      <c r="Z108">
        <v>0.44900129533678701</v>
      </c>
      <c r="AA108">
        <v>0.43422279792746099</v>
      </c>
      <c r="AB108">
        <v>0.32671891191709801</v>
      </c>
      <c r="AC108">
        <v>0.44798316062176102</v>
      </c>
      <c r="AD108">
        <v>0.53418652849741</v>
      </c>
      <c r="AE108">
        <v>0.344677461139896</v>
      </c>
      <c r="AF108">
        <v>0.34953626943005101</v>
      </c>
      <c r="AG108">
        <v>0.60275906735751195</v>
      </c>
      <c r="AH108">
        <v>0.504437823834196</v>
      </c>
      <c r="AI108">
        <v>0.31229663212435199</v>
      </c>
      <c r="AJ108">
        <v>0.50664766839378195</v>
      </c>
      <c r="AK108">
        <v>0.45161269430051798</v>
      </c>
      <c r="AL108">
        <v>0.442790155440414</v>
      </c>
      <c r="AM108">
        <v>0.42609585492228003</v>
      </c>
      <c r="AN108">
        <v>0.496284974093264</v>
      </c>
      <c r="AO108">
        <v>0.37239507772020702</v>
      </c>
      <c r="AP108">
        <v>0.32963341968911902</v>
      </c>
      <c r="AQ108">
        <v>0.51117616580310898</v>
      </c>
      <c r="AR108">
        <v>0.32957772020725401</v>
      </c>
      <c r="AS108">
        <v>0.51595466321243499</v>
      </c>
      <c r="AT108">
        <v>0.44311269430051797</v>
      </c>
      <c r="AU108">
        <v>0.33163601036269402</v>
      </c>
      <c r="AV108">
        <v>2.3025906735751198E-2</v>
      </c>
      <c r="AW108">
        <v>0.51840932642486903</v>
      </c>
      <c r="AX108">
        <v>0.29148963730569899</v>
      </c>
      <c r="AY108">
        <v>0.33404015544041399</v>
      </c>
      <c r="AZ108">
        <v>0.53100000000000003</v>
      </c>
      <c r="BA108">
        <v>0.32505440414507702</v>
      </c>
      <c r="BB108">
        <v>0.34120336787564698</v>
      </c>
      <c r="BC108">
        <v>0.30073316062176098</v>
      </c>
      <c r="BD108">
        <v>0.53249611398963703</v>
      </c>
      <c r="BE108">
        <v>0.38924611398963699</v>
      </c>
      <c r="BF108">
        <v>0.51197797927461097</v>
      </c>
      <c r="BG108">
        <v>0.50108808290155304</v>
      </c>
      <c r="BH108">
        <v>0.321658031088082</v>
      </c>
      <c r="BI108">
        <v>0.45398834196891202</v>
      </c>
      <c r="BJ108">
        <v>0.51136787564766795</v>
      </c>
      <c r="BK108">
        <v>0.30925518134715002</v>
      </c>
      <c r="BL108">
        <v>0.28886269430051797</v>
      </c>
      <c r="BM108">
        <v>0.48367227979274602</v>
      </c>
      <c r="BN108">
        <v>0.33068782383419598</v>
      </c>
      <c r="BO108">
        <v>0.32754792746113998</v>
      </c>
      <c r="BP108">
        <v>0.47972150259067198</v>
      </c>
      <c r="BQ108">
        <v>0.33414637305699402</v>
      </c>
      <c r="BR108">
        <v>0.31140025906735702</v>
      </c>
      <c r="BS108">
        <v>0.323874352331606</v>
      </c>
      <c r="BT108">
        <v>0.32565025906735701</v>
      </c>
      <c r="BU108">
        <v>0.48064637305699498</v>
      </c>
      <c r="BV108">
        <v>0.52162435233160598</v>
      </c>
      <c r="BW108">
        <v>0.42695595854922302</v>
      </c>
      <c r="BX108">
        <v>0.34180310880828901</v>
      </c>
      <c r="BY108">
        <v>0.439002590673575</v>
      </c>
      <c r="BZ108">
        <v>0.510656735751295</v>
      </c>
      <c r="CA108">
        <v>0.44910233160621699</v>
      </c>
      <c r="CB108">
        <v>0.32704145077720198</v>
      </c>
      <c r="CC108">
        <v>0.53708549222797897</v>
      </c>
      <c r="CD108">
        <v>0.44403886010362698</v>
      </c>
      <c r="CE108">
        <v>0.44770466321243502</v>
      </c>
      <c r="CF108">
        <v>0.34874740932642501</v>
      </c>
      <c r="CG108">
        <v>0.45627202072538797</v>
      </c>
      <c r="CH108">
        <v>0.46347927461139898</v>
      </c>
      <c r="CI108">
        <v>0.54038341968911896</v>
      </c>
      <c r="CJ108">
        <v>0.19066580310880801</v>
      </c>
      <c r="CK108">
        <v>0.16793134715025801</v>
      </c>
      <c r="CL108">
        <v>0.35552072538860102</v>
      </c>
      <c r="CM108">
        <v>0.318797927461139</v>
      </c>
      <c r="CN108">
        <v>0.51389637305699398</v>
      </c>
      <c r="CO108">
        <v>0.53379404145077702</v>
      </c>
      <c r="CP108">
        <v>0.30251036269429998</v>
      </c>
      <c r="CQ108">
        <v>0.51525129533678704</v>
      </c>
      <c r="CR108">
        <v>0.43114378238341899</v>
      </c>
      <c r="CS108">
        <v>0.36818782383419701</v>
      </c>
      <c r="CT108">
        <v>0.42324740932642402</v>
      </c>
      <c r="CU108">
        <v>0.30823963730569898</v>
      </c>
      <c r="CV108">
        <v>0.32874870466321199</v>
      </c>
      <c r="CW108">
        <v>0.39347538860103598</v>
      </c>
      <c r="CX108">
        <v>0.45790803108808298</v>
      </c>
      <c r="CY108">
        <v>0.32055958549222702</v>
      </c>
      <c r="CZ108">
        <v>0.41472150259067297</v>
      </c>
      <c r="DA108">
        <v>0.289404145077719</v>
      </c>
      <c r="DB108">
        <v>0.43500777202072499</v>
      </c>
      <c r="DC108">
        <v>0.44183290155440402</v>
      </c>
      <c r="DD108">
        <v>0.50741839378238296</v>
      </c>
      <c r="DE108">
        <v>0.43466062176165798</v>
      </c>
      <c r="DF108">
        <v>0.53355440414507704</v>
      </c>
      <c r="DG108">
        <v>0.51561269430051704</v>
      </c>
      <c r="DH108">
        <v>0.43110103626943003</v>
      </c>
      <c r="DI108">
        <v>0.30058549222797898</v>
      </c>
      <c r="DJ108">
        <v>0.97637564766839602</v>
      </c>
      <c r="DK108">
        <v>0.34962694300518099</v>
      </c>
      <c r="DL108">
        <v>0.26185103626942902</v>
      </c>
      <c r="DM108">
        <v>0.30229274611398899</v>
      </c>
      <c r="DN108">
        <v>0.43567487046632097</v>
      </c>
      <c r="DO108">
        <v>0.45622538860103601</v>
      </c>
      <c r="DP108">
        <v>0.25764248704663201</v>
      </c>
      <c r="DQ108">
        <v>0.122768134715025</v>
      </c>
      <c r="DR108">
        <v>0.42794430051813298</v>
      </c>
      <c r="DS108">
        <v>0.30680310880828998</v>
      </c>
      <c r="DT108">
        <v>0.44418523316062097</v>
      </c>
      <c r="DU108">
        <v>0.31716191709844499</v>
      </c>
      <c r="DV108">
        <v>0.306849740932642</v>
      </c>
      <c r="DW108">
        <v>0.40801943005181301</v>
      </c>
      <c r="DX108">
        <v>0.41468005181347101</v>
      </c>
      <c r="DY108">
        <v>0.42540932642487</v>
      </c>
      <c r="DZ108">
        <v>0.15034067357512901</v>
      </c>
      <c r="EA108">
        <v>0.16638471502590599</v>
      </c>
      <c r="EB108">
        <v>0.178067357512953</v>
      </c>
      <c r="EC108">
        <v>0.16178497409326401</v>
      </c>
      <c r="ED108">
        <v>0.211023316062176</v>
      </c>
      <c r="EE108">
        <v>0.15423704663212401</v>
      </c>
      <c r="EF108">
        <v>0.15219041450777199</v>
      </c>
      <c r="EG108">
        <v>0.16031865284974001</v>
      </c>
      <c r="EH108">
        <v>0.16955958549222799</v>
      </c>
      <c r="EI108">
        <v>0.171734455958549</v>
      </c>
      <c r="EJ108">
        <v>0.163014248704663</v>
      </c>
      <c r="EK108">
        <v>0.15881476683937801</v>
      </c>
      <c r="EL108">
        <v>0.149992227979274</v>
      </c>
      <c r="EM108">
        <v>0.16443134715025901</v>
      </c>
      <c r="EN108">
        <v>0.166518134715025</v>
      </c>
      <c r="EO108">
        <v>0.16592098445595799</v>
      </c>
      <c r="EP108">
        <v>0.16403626943005101</v>
      </c>
      <c r="EQ108">
        <v>0.18280829015544001</v>
      </c>
      <c r="ER108">
        <v>0.16703497409326401</v>
      </c>
      <c r="ES108">
        <v>0.15512823834196801</v>
      </c>
      <c r="ET108">
        <v>0.160079015544041</v>
      </c>
      <c r="EU108">
        <v>0.163080310880828</v>
      </c>
      <c r="EV108">
        <v>0.160249999999999</v>
      </c>
      <c r="EW108">
        <v>0.158252590673575</v>
      </c>
      <c r="EX108">
        <v>0.162470207253886</v>
      </c>
      <c r="EY108">
        <v>0.156110103626943</v>
      </c>
      <c r="EZ108">
        <v>0.145672279792746</v>
      </c>
      <c r="FA108">
        <v>0.151632124352331</v>
      </c>
      <c r="FB108">
        <v>0.16639378238341901</v>
      </c>
      <c r="FC108">
        <v>0.15833808290155399</v>
      </c>
      <c r="FD108">
        <v>0.168158031088082</v>
      </c>
      <c r="FE108">
        <v>0.170797927461139</v>
      </c>
      <c r="FF108">
        <v>2.3487046632124298E-2</v>
      </c>
      <c r="FG108">
        <v>3.0402849740932599E-2</v>
      </c>
      <c r="FH108">
        <v>1.7870466321243499E-2</v>
      </c>
      <c r="FI108">
        <v>2.3892487046632101E-2</v>
      </c>
      <c r="FJ108">
        <v>2.6494818652849701E-2</v>
      </c>
      <c r="FK108">
        <v>1.9795336787564701E-2</v>
      </c>
      <c r="FL108">
        <v>2.3836787564766801E-2</v>
      </c>
      <c r="FM108">
        <v>2.21981865284974E-2</v>
      </c>
      <c r="FN108">
        <v>2.3634715025906701E-2</v>
      </c>
      <c r="FO108">
        <v>3.2698186528497403E-2</v>
      </c>
      <c r="FP108">
        <v>2.8861398963730502E-2</v>
      </c>
      <c r="FQ108">
        <v>3.2629533678756401E-2</v>
      </c>
      <c r="FR108">
        <v>6.1275906735751201E-2</v>
      </c>
      <c r="FS108">
        <v>2.67720207253886E-2</v>
      </c>
      <c r="FT108">
        <v>2.75246113989637E-2</v>
      </c>
      <c r="FU108">
        <v>2.7262953367875601E-2</v>
      </c>
      <c r="FV108">
        <v>2.2459844559585398E-2</v>
      </c>
      <c r="FW108">
        <v>7.3411917098445495E-2</v>
      </c>
      <c r="FX108">
        <v>2.3221502590673501E-2</v>
      </c>
      <c r="FY108">
        <v>2.2946891191709801E-2</v>
      </c>
      <c r="FZ108">
        <v>2.28937823834196E-2</v>
      </c>
      <c r="GA108">
        <v>2.2124352331606201E-2</v>
      </c>
      <c r="GB108">
        <v>2.05492227979274E-2</v>
      </c>
      <c r="GC108">
        <v>2.37590673575129E-2</v>
      </c>
      <c r="GD108">
        <v>2.0700777202072501E-2</v>
      </c>
      <c r="GE108">
        <v>2.1290155440414502E-2</v>
      </c>
      <c r="GF108">
        <v>2.3173575129533601E-2</v>
      </c>
      <c r="GG108">
        <v>1.88354922279792E-2</v>
      </c>
      <c r="GH108">
        <v>1.9502590673575099E-2</v>
      </c>
      <c r="GI108">
        <v>2.33691709844559E-2</v>
      </c>
      <c r="GJ108">
        <v>3.12823834196891E-2</v>
      </c>
      <c r="GK108">
        <v>2.30064766839378E-2</v>
      </c>
      <c r="GL108">
        <v>2.2581606217616498E-2</v>
      </c>
      <c r="GM108">
        <v>7.9926165803108795E-2</v>
      </c>
      <c r="GN108">
        <v>7.6154145077720198E-2</v>
      </c>
      <c r="GO108">
        <v>7.4329015544041394E-2</v>
      </c>
      <c r="GP108">
        <v>7.6626943005181303E-2</v>
      </c>
      <c r="GQ108">
        <v>8.0534974093264197E-2</v>
      </c>
      <c r="GR108">
        <v>7.7297927461139795E-2</v>
      </c>
      <c r="GS108">
        <v>6.26541450777202E-2</v>
      </c>
      <c r="GT108">
        <v>7.9356217616580196E-2</v>
      </c>
      <c r="GU108">
        <v>9.3968911917098399E-2</v>
      </c>
      <c r="GV108">
        <v>7.7238341968911897E-2</v>
      </c>
      <c r="GW108">
        <v>9.1953367875647604E-2</v>
      </c>
      <c r="GX108">
        <v>7.8194300518134696E-2</v>
      </c>
      <c r="GY108">
        <v>7.3862694300518103E-2</v>
      </c>
      <c r="GZ108">
        <v>7.9957253886010299E-2</v>
      </c>
      <c r="HA108">
        <v>7.5330310880829005E-2</v>
      </c>
      <c r="HB108">
        <v>7.7133419689119104E-2</v>
      </c>
      <c r="HC108">
        <v>7.1869170984455902E-2</v>
      </c>
      <c r="HD108">
        <v>7.4288860103626897E-2</v>
      </c>
      <c r="HE108">
        <v>7.6761658031088004E-2</v>
      </c>
      <c r="HF108">
        <v>7.8887305699481797E-2</v>
      </c>
      <c r="HG108">
        <v>9.5209844559585394E-2</v>
      </c>
      <c r="HH108">
        <v>8.0813471502590606E-2</v>
      </c>
      <c r="HI108">
        <v>7.9674870466321199E-2</v>
      </c>
      <c r="HJ108">
        <v>8.5233160621761603E-2</v>
      </c>
      <c r="HK108">
        <v>7.9556994818652804E-2</v>
      </c>
      <c r="HL108">
        <v>7.7696891191709805E-2</v>
      </c>
      <c r="HM108">
        <v>5.760103626943E-2</v>
      </c>
      <c r="HN108">
        <v>0.110646373056994</v>
      </c>
      <c r="HO108">
        <v>7.6034974093264193E-2</v>
      </c>
      <c r="HP108">
        <v>7.7803108808290194E-2</v>
      </c>
      <c r="HQ108">
        <v>8.7448186528497396E-2</v>
      </c>
      <c r="HR108">
        <v>7.4667098445595798E-2</v>
      </c>
      <c r="HS108">
        <v>8.3988341968911903E-2</v>
      </c>
      <c r="HT108">
        <v>8.0191709844559506E-2</v>
      </c>
      <c r="HU108">
        <v>7.6589378238341901E-2</v>
      </c>
      <c r="HV108">
        <v>7.8601036269430005E-2</v>
      </c>
      <c r="HW108">
        <v>7.5294041450777199E-2</v>
      </c>
      <c r="HX108">
        <v>7.54546632124352E-2</v>
      </c>
      <c r="HY108">
        <v>8.5827720207253794E-2</v>
      </c>
      <c r="HZ108">
        <v>7.7497409326424793E-2</v>
      </c>
      <c r="IA108">
        <v>7.4772020725388605E-2</v>
      </c>
      <c r="IB108">
        <v>8.1287564766839404E-2</v>
      </c>
      <c r="IC108">
        <v>7.6851036269430004E-2</v>
      </c>
      <c r="ID108">
        <v>7.6707253886010296E-2</v>
      </c>
      <c r="IE108">
        <v>7.7019430051813401E-2</v>
      </c>
      <c r="IF108">
        <v>8.0750000000000002E-2</v>
      </c>
      <c r="IG108">
        <v>7.7922279792746005E-2</v>
      </c>
      <c r="IH108">
        <v>7.7831606217616506E-2</v>
      </c>
      <c r="II108">
        <v>7.8261658031088005E-2</v>
      </c>
      <c r="IJ108">
        <v>8.1003886010362694E-2</v>
      </c>
      <c r="IK108">
        <v>8.0757772020725399E-2</v>
      </c>
      <c r="IL108">
        <v>4.40025906735751E-2</v>
      </c>
    </row>
    <row r="109" spans="1:246" x14ac:dyDescent="0.3">
      <c r="A109">
        <v>0.37840726329442298</v>
      </c>
      <c r="B109">
        <v>0.50667574578469399</v>
      </c>
      <c r="C109">
        <v>0.43249027237354098</v>
      </c>
      <c r="D109">
        <v>0.43380025940337102</v>
      </c>
      <c r="E109">
        <v>0.43681841763942902</v>
      </c>
      <c r="F109">
        <v>0.29764980544747</v>
      </c>
      <c r="G109">
        <v>0.339693904020752</v>
      </c>
      <c r="H109">
        <v>0.38058884565499301</v>
      </c>
      <c r="I109">
        <v>0.43330090791180198</v>
      </c>
      <c r="J109">
        <v>0.38011413748378697</v>
      </c>
      <c r="K109">
        <v>0.299058365758754</v>
      </c>
      <c r="L109">
        <v>0.34340207522697802</v>
      </c>
      <c r="M109">
        <v>0.31773540856031102</v>
      </c>
      <c r="N109">
        <v>0.33464591439688701</v>
      </c>
      <c r="O109">
        <v>0.33691180285343703</v>
      </c>
      <c r="P109">
        <v>0.32516212710765202</v>
      </c>
      <c r="Q109">
        <v>0.41993904020752199</v>
      </c>
      <c r="R109">
        <v>0.420003891050583</v>
      </c>
      <c r="S109">
        <v>0.34172373540855999</v>
      </c>
      <c r="T109">
        <v>0.535382619974059</v>
      </c>
      <c r="U109">
        <v>0.40141374837872901</v>
      </c>
      <c r="V109">
        <v>0.33748249027237298</v>
      </c>
      <c r="W109">
        <v>0.294378728923475</v>
      </c>
      <c r="X109">
        <v>0.30753566796368298</v>
      </c>
      <c r="Y109">
        <v>0.31699740596627701</v>
      </c>
      <c r="Z109">
        <v>0.449508430609597</v>
      </c>
      <c r="AA109">
        <v>0.43564591439688599</v>
      </c>
      <c r="AB109">
        <v>0.32683398184176299</v>
      </c>
      <c r="AC109">
        <v>0.44778728923476002</v>
      </c>
      <c r="AD109">
        <v>0.53475745784695194</v>
      </c>
      <c r="AE109">
        <v>0.344565499351491</v>
      </c>
      <c r="AF109">
        <v>0.35041374837872802</v>
      </c>
      <c r="AG109">
        <v>0.602610894941634</v>
      </c>
      <c r="AH109">
        <v>0.50652140077820995</v>
      </c>
      <c r="AI109">
        <v>0.31290272373540801</v>
      </c>
      <c r="AJ109">
        <v>0.50699092088197095</v>
      </c>
      <c r="AK109">
        <v>0.45281841763942898</v>
      </c>
      <c r="AL109">
        <v>0.44525810635538199</v>
      </c>
      <c r="AM109">
        <v>0.42729831387807998</v>
      </c>
      <c r="AN109">
        <v>0.49740337224383802</v>
      </c>
      <c r="AO109">
        <v>0.373173800259403</v>
      </c>
      <c r="AP109">
        <v>0.33186251621271101</v>
      </c>
      <c r="AQ109">
        <v>0.51213488975356602</v>
      </c>
      <c r="AR109">
        <v>0.33033333333333298</v>
      </c>
      <c r="AS109">
        <v>0.51662905317769103</v>
      </c>
      <c r="AT109">
        <v>0.44296887159532999</v>
      </c>
      <c r="AU109">
        <v>0.331474708171206</v>
      </c>
      <c r="AV109">
        <v>2.2840466926069999E-2</v>
      </c>
      <c r="AW109">
        <v>0.51895849546044004</v>
      </c>
      <c r="AX109">
        <v>0.29192217898832601</v>
      </c>
      <c r="AY109">
        <v>0.335763942931258</v>
      </c>
      <c r="AZ109">
        <v>0.53287548638132198</v>
      </c>
      <c r="BA109">
        <v>0.32578080415045302</v>
      </c>
      <c r="BB109">
        <v>0.34190531776913002</v>
      </c>
      <c r="BC109">
        <v>0.30082749675745701</v>
      </c>
      <c r="BD109">
        <v>0.53163424124513603</v>
      </c>
      <c r="BE109">
        <v>0.386630350194552</v>
      </c>
      <c r="BF109">
        <v>0.51123865110246403</v>
      </c>
      <c r="BG109">
        <v>0.50124643320363105</v>
      </c>
      <c r="BH109">
        <v>0.32002594033722398</v>
      </c>
      <c r="BI109">
        <v>0.45208430609597799</v>
      </c>
      <c r="BJ109">
        <v>0.51290142671854699</v>
      </c>
      <c r="BK109">
        <v>0.31005706874189298</v>
      </c>
      <c r="BL109">
        <v>0.28865758754863802</v>
      </c>
      <c r="BM109">
        <v>0.483726329442282</v>
      </c>
      <c r="BN109">
        <v>0.32961348897535597</v>
      </c>
      <c r="BO109">
        <v>0.32653696498054402</v>
      </c>
      <c r="BP109">
        <v>0.47900129701686101</v>
      </c>
      <c r="BQ109">
        <v>0.33436057068741898</v>
      </c>
      <c r="BR109">
        <v>0.31228145265888402</v>
      </c>
      <c r="BS109">
        <v>0.32416861219195803</v>
      </c>
      <c r="BT109">
        <v>0.32600129701686098</v>
      </c>
      <c r="BU109">
        <v>0.47839429312581</v>
      </c>
      <c r="BV109">
        <v>0.52268482490272306</v>
      </c>
      <c r="BW109">
        <v>0.42579247730220399</v>
      </c>
      <c r="BX109">
        <v>0.342608300907911</v>
      </c>
      <c r="BY109">
        <v>0.44099610894941599</v>
      </c>
      <c r="BZ109">
        <v>0.50986770428015504</v>
      </c>
      <c r="CA109">
        <v>0.44869260700389102</v>
      </c>
      <c r="CB109">
        <v>0.32621530479896199</v>
      </c>
      <c r="CC109">
        <v>0.536748378728923</v>
      </c>
      <c r="CD109">
        <v>0.44256939040207499</v>
      </c>
      <c r="CE109">
        <v>0.44863294422827499</v>
      </c>
      <c r="CF109">
        <v>0.35016731517509703</v>
      </c>
      <c r="CG109">
        <v>0.45635667963683502</v>
      </c>
      <c r="CH109">
        <v>0.46356160830090798</v>
      </c>
      <c r="CI109">
        <v>0.54110246433203602</v>
      </c>
      <c r="CJ109">
        <v>0.19003891050583599</v>
      </c>
      <c r="CK109">
        <v>0.168517509727626</v>
      </c>
      <c r="CL109">
        <v>0.35556031128404603</v>
      </c>
      <c r="CM109">
        <v>0.31963942931257999</v>
      </c>
      <c r="CN109">
        <v>0.51371725032425397</v>
      </c>
      <c r="CO109">
        <v>0.532712062256809</v>
      </c>
      <c r="CP109">
        <v>0.30252918287937702</v>
      </c>
      <c r="CQ109">
        <v>0.51693774319066099</v>
      </c>
      <c r="CR109">
        <v>0.431911802853437</v>
      </c>
      <c r="CS109">
        <v>0.36898573281452601</v>
      </c>
      <c r="CT109">
        <v>0.42265110246433202</v>
      </c>
      <c r="CU109">
        <v>0.308347600518806</v>
      </c>
      <c r="CV109">
        <v>0.33016731517509701</v>
      </c>
      <c r="CW109">
        <v>0.394770428015564</v>
      </c>
      <c r="CX109">
        <v>0.45896108949416298</v>
      </c>
      <c r="CY109">
        <v>0.32152010376134799</v>
      </c>
      <c r="CZ109">
        <v>0.41463813229572</v>
      </c>
      <c r="DA109">
        <v>0.28952788586251599</v>
      </c>
      <c r="DB109">
        <v>0.43668741893644603</v>
      </c>
      <c r="DC109">
        <v>0.44154085603112803</v>
      </c>
      <c r="DD109">
        <v>0.50697665369649803</v>
      </c>
      <c r="DE109">
        <v>0.43475745784695102</v>
      </c>
      <c r="DF109">
        <v>0.53397795071335896</v>
      </c>
      <c r="DG109">
        <v>0.51555123216601795</v>
      </c>
      <c r="DH109">
        <v>0.43222049286640601</v>
      </c>
      <c r="DI109">
        <v>0.301259403372243</v>
      </c>
      <c r="DJ109">
        <v>0.97630869001297305</v>
      </c>
      <c r="DK109">
        <v>0.349549935149157</v>
      </c>
      <c r="DL109">
        <v>0.26148897535667898</v>
      </c>
      <c r="DM109">
        <v>0.30333073929961002</v>
      </c>
      <c r="DN109">
        <v>0.43508041504539502</v>
      </c>
      <c r="DO109">
        <v>0.45684435797665301</v>
      </c>
      <c r="DP109">
        <v>0.25702983138780799</v>
      </c>
      <c r="DQ109">
        <v>0.122548638132295</v>
      </c>
      <c r="DR109">
        <v>0.42765629053177701</v>
      </c>
      <c r="DS109">
        <v>0.30705706874189298</v>
      </c>
      <c r="DT109">
        <v>0.44364072632944201</v>
      </c>
      <c r="DU109">
        <v>0.31828404669260701</v>
      </c>
      <c r="DV109">
        <v>0.30705317769130902</v>
      </c>
      <c r="DW109">
        <v>0.41008171206225602</v>
      </c>
      <c r="DX109">
        <v>0.41544747081712002</v>
      </c>
      <c r="DY109">
        <v>0.426274967574578</v>
      </c>
      <c r="DZ109">
        <v>0.150381322957198</v>
      </c>
      <c r="EA109">
        <v>0.165967574578469</v>
      </c>
      <c r="EB109">
        <v>0.17745525291828701</v>
      </c>
      <c r="EC109">
        <v>0.161045395590142</v>
      </c>
      <c r="ED109">
        <v>0.21128664072632899</v>
      </c>
      <c r="EE109">
        <v>0.15390920881971401</v>
      </c>
      <c r="EF109">
        <v>0.152476005188067</v>
      </c>
      <c r="EG109">
        <v>0.159983138780804</v>
      </c>
      <c r="EH109">
        <v>0.16993904020752201</v>
      </c>
      <c r="EI109">
        <v>0.17146952010376099</v>
      </c>
      <c r="EJ109">
        <v>0.16272632944228199</v>
      </c>
      <c r="EK109">
        <v>0.15813359273670499</v>
      </c>
      <c r="EL109">
        <v>0.14948767833981799</v>
      </c>
      <c r="EM109">
        <v>0.164785992217898</v>
      </c>
      <c r="EN109">
        <v>0.16531776913099799</v>
      </c>
      <c r="EO109">
        <v>0.16503372243839101</v>
      </c>
      <c r="EP109">
        <v>0.16383527885862501</v>
      </c>
      <c r="EQ109">
        <v>0.18321400778210101</v>
      </c>
      <c r="ER109">
        <v>0.165473411154345</v>
      </c>
      <c r="ES109">
        <v>0.15546692607003801</v>
      </c>
      <c r="ET109">
        <v>0.16019844357976601</v>
      </c>
      <c r="EU109">
        <v>0.163228274967574</v>
      </c>
      <c r="EV109">
        <v>0.16143709468223</v>
      </c>
      <c r="EW109">
        <v>0.158155642023346</v>
      </c>
      <c r="EX109">
        <v>0.161062256809338</v>
      </c>
      <c r="EY109">
        <v>0.15559403372243799</v>
      </c>
      <c r="EZ109">
        <v>0.14452140077820999</v>
      </c>
      <c r="FA109">
        <v>0.15182230869001201</v>
      </c>
      <c r="FB109">
        <v>0.16481452658884499</v>
      </c>
      <c r="FC109">
        <v>0.157731517509727</v>
      </c>
      <c r="FD109">
        <v>0.167290531776913</v>
      </c>
      <c r="FE109">
        <v>0.170421530479896</v>
      </c>
      <c r="FF109">
        <v>2.4125810635538199E-2</v>
      </c>
      <c r="FG109">
        <v>3.0251621271076501E-2</v>
      </c>
      <c r="FH109">
        <v>1.8138780804150399E-2</v>
      </c>
      <c r="FI109">
        <v>2.4556420233463001E-2</v>
      </c>
      <c r="FJ109">
        <v>2.6893644617379999E-2</v>
      </c>
      <c r="FK109">
        <v>2.0582360570687401E-2</v>
      </c>
      <c r="FL109">
        <v>2.3968871595330701E-2</v>
      </c>
      <c r="FM109">
        <v>2.2500648508430601E-2</v>
      </c>
      <c r="FN109">
        <v>2.3843060959792401E-2</v>
      </c>
      <c r="FO109">
        <v>3.2446173800259402E-2</v>
      </c>
      <c r="FP109">
        <v>2.9124513618677E-2</v>
      </c>
      <c r="FQ109">
        <v>3.3015564202334598E-2</v>
      </c>
      <c r="FR109">
        <v>6.1325551232166001E-2</v>
      </c>
      <c r="FS109">
        <v>2.71063553826199E-2</v>
      </c>
      <c r="FT109">
        <v>2.7399481193255502E-2</v>
      </c>
      <c r="FU109">
        <v>2.7089494163424099E-2</v>
      </c>
      <c r="FV109">
        <v>2.2185473411154299E-2</v>
      </c>
      <c r="FW109">
        <v>7.4479896238651103E-2</v>
      </c>
      <c r="FX109">
        <v>2.3234760051880601E-2</v>
      </c>
      <c r="FY109">
        <v>2.3132295719844299E-2</v>
      </c>
      <c r="FZ109">
        <v>2.40635538261997E-2</v>
      </c>
      <c r="GA109">
        <v>2.2169909208819699E-2</v>
      </c>
      <c r="GB109">
        <v>2.0725032425421501E-2</v>
      </c>
      <c r="GC109">
        <v>2.3928664072632898E-2</v>
      </c>
      <c r="GD109">
        <v>2.0571984435797601E-2</v>
      </c>
      <c r="GE109">
        <v>2.1291828793774299E-2</v>
      </c>
      <c r="GF109">
        <v>2.3364461738002499E-2</v>
      </c>
      <c r="GG109">
        <v>1.8730220492866399E-2</v>
      </c>
      <c r="GH109">
        <v>1.9553826199740498E-2</v>
      </c>
      <c r="GI109">
        <v>2.3612191958495399E-2</v>
      </c>
      <c r="GJ109">
        <v>3.1325551232166002E-2</v>
      </c>
      <c r="GK109">
        <v>2.26575875486381E-2</v>
      </c>
      <c r="GL109">
        <v>2.3062256809338499E-2</v>
      </c>
      <c r="GM109">
        <v>8.0311284046692605E-2</v>
      </c>
      <c r="GN109">
        <v>7.6002594033722407E-2</v>
      </c>
      <c r="GO109">
        <v>7.4533073929961099E-2</v>
      </c>
      <c r="GP109">
        <v>7.6435797665369606E-2</v>
      </c>
      <c r="GQ109">
        <v>8.04370946822308E-2</v>
      </c>
      <c r="GR109">
        <v>7.7416342412451294E-2</v>
      </c>
      <c r="GS109">
        <v>6.2534370946822196E-2</v>
      </c>
      <c r="GT109">
        <v>7.9377431906614795E-2</v>
      </c>
      <c r="GU109">
        <v>9.4254215304798897E-2</v>
      </c>
      <c r="GV109">
        <v>7.7601815823605702E-2</v>
      </c>
      <c r="GW109">
        <v>9.2092088197146496E-2</v>
      </c>
      <c r="GX109">
        <v>7.8317769130998693E-2</v>
      </c>
      <c r="GY109">
        <v>7.4057068741893606E-2</v>
      </c>
      <c r="GZ109">
        <v>8.0059662775616103E-2</v>
      </c>
      <c r="HA109">
        <v>7.5417639429312497E-2</v>
      </c>
      <c r="HB109">
        <v>7.72555123216601E-2</v>
      </c>
      <c r="HC109">
        <v>7.1430609597924702E-2</v>
      </c>
      <c r="HD109">
        <v>7.4207522697795E-2</v>
      </c>
      <c r="HE109">
        <v>7.6400778210116704E-2</v>
      </c>
      <c r="HF109">
        <v>7.8670557717250303E-2</v>
      </c>
      <c r="HG109">
        <v>9.4883268482490193E-2</v>
      </c>
      <c r="HH109">
        <v>8.0869001297016796E-2</v>
      </c>
      <c r="HI109">
        <v>7.9665369649805404E-2</v>
      </c>
      <c r="HJ109">
        <v>8.4798962386510995E-2</v>
      </c>
      <c r="HK109">
        <v>7.9599221789883198E-2</v>
      </c>
      <c r="HL109">
        <v>7.7488975356679604E-2</v>
      </c>
      <c r="HM109">
        <v>5.7904020752269698E-2</v>
      </c>
      <c r="HN109">
        <v>0.11057198443579699</v>
      </c>
      <c r="HO109">
        <v>7.6193255512321603E-2</v>
      </c>
      <c r="HP109">
        <v>7.7312581063553806E-2</v>
      </c>
      <c r="HQ109">
        <v>8.7875486381322906E-2</v>
      </c>
      <c r="HR109">
        <v>7.4800259403372205E-2</v>
      </c>
      <c r="HS109">
        <v>8.3856031128404701E-2</v>
      </c>
      <c r="HT109">
        <v>8.01569390402075E-2</v>
      </c>
      <c r="HU109">
        <v>7.6511024643320297E-2</v>
      </c>
      <c r="HV109">
        <v>7.8529182879377393E-2</v>
      </c>
      <c r="HW109">
        <v>7.5727626459143896E-2</v>
      </c>
      <c r="HX109">
        <v>7.5678339818417595E-2</v>
      </c>
      <c r="HY109">
        <v>8.5730220492866299E-2</v>
      </c>
      <c r="HZ109">
        <v>7.7669260700389098E-2</v>
      </c>
      <c r="IA109">
        <v>7.4306095979247699E-2</v>
      </c>
      <c r="IB109">
        <v>8.1511024643320301E-2</v>
      </c>
      <c r="IC109">
        <v>7.6785992217898794E-2</v>
      </c>
      <c r="ID109">
        <v>7.6765239948119304E-2</v>
      </c>
      <c r="IE109">
        <v>7.6671854734111505E-2</v>
      </c>
      <c r="IF109">
        <v>8.0495460440985697E-2</v>
      </c>
      <c r="IG109">
        <v>7.82697795071335E-2</v>
      </c>
      <c r="IH109">
        <v>7.7962386511024606E-2</v>
      </c>
      <c r="II109">
        <v>7.8520103761348894E-2</v>
      </c>
      <c r="IJ109">
        <v>8.0896238651102403E-2</v>
      </c>
      <c r="IK109">
        <v>8.0717250324254197E-2</v>
      </c>
      <c r="IL109">
        <v>4.3874189364461698E-2</v>
      </c>
    </row>
    <row r="110" spans="1:246" x14ac:dyDescent="0.3">
      <c r="A110">
        <v>0.37949609374999999</v>
      </c>
      <c r="B110">
        <v>0.50829166666666603</v>
      </c>
      <c r="C110">
        <v>0.43202473958333298</v>
      </c>
      <c r="D110">
        <v>0.43379817708333301</v>
      </c>
      <c r="E110">
        <v>0.43725651041666602</v>
      </c>
      <c r="F110">
        <v>0.29727734374999898</v>
      </c>
      <c r="G110">
        <v>0.33912500000000001</v>
      </c>
      <c r="H110">
        <v>0.38124479166666603</v>
      </c>
      <c r="I110">
        <v>0.432446614583333</v>
      </c>
      <c r="J110">
        <v>0.377852864583333</v>
      </c>
      <c r="K110">
        <v>0.29779557291666597</v>
      </c>
      <c r="L110">
        <v>0.34345182291666598</v>
      </c>
      <c r="M110">
        <v>0.31872656249999998</v>
      </c>
      <c r="N110">
        <v>0.33301822916666601</v>
      </c>
      <c r="O110">
        <v>0.33843880208333299</v>
      </c>
      <c r="P110">
        <v>0.3256484375</v>
      </c>
      <c r="Q110">
        <v>0.41826432291666699</v>
      </c>
      <c r="R110">
        <v>0.42201692708333199</v>
      </c>
      <c r="S110">
        <v>0.34141536458333299</v>
      </c>
      <c r="T110">
        <v>0.53755859375000004</v>
      </c>
      <c r="U110">
        <v>0.40238671874999998</v>
      </c>
      <c r="V110">
        <v>0.33667578124999997</v>
      </c>
      <c r="W110">
        <v>0.29389322916666599</v>
      </c>
      <c r="X110">
        <v>0.30579296874999901</v>
      </c>
      <c r="Y110">
        <v>0.31676953125000001</v>
      </c>
      <c r="Z110">
        <v>0.45171614583333303</v>
      </c>
      <c r="AA110">
        <v>0.4375234375</v>
      </c>
      <c r="AB110">
        <v>0.32615885416666601</v>
      </c>
      <c r="AC110">
        <v>0.447148437499999</v>
      </c>
      <c r="AD110">
        <v>0.53608984375000002</v>
      </c>
      <c r="AE110">
        <v>0.345733072916666</v>
      </c>
      <c r="AF110">
        <v>0.35141927083333302</v>
      </c>
      <c r="AG110">
        <v>0.60181119791666604</v>
      </c>
      <c r="AH110">
        <v>0.505300781249999</v>
      </c>
      <c r="AI110">
        <v>0.31318750000000001</v>
      </c>
      <c r="AJ110">
        <v>0.50686197916666698</v>
      </c>
      <c r="AK110">
        <v>0.45447526041666603</v>
      </c>
      <c r="AL110">
        <v>0.44525520833333299</v>
      </c>
      <c r="AM110">
        <v>0.42604166666666599</v>
      </c>
      <c r="AN110">
        <v>0.499670572916667</v>
      </c>
      <c r="AO110">
        <v>0.37351822916666599</v>
      </c>
      <c r="AP110">
        <v>0.33300911458333299</v>
      </c>
      <c r="AQ110">
        <v>0.51249739583333298</v>
      </c>
      <c r="AR110">
        <v>0.33119921875000002</v>
      </c>
      <c r="AS110">
        <v>0.51599739583333304</v>
      </c>
      <c r="AT110">
        <v>0.44549348958333301</v>
      </c>
      <c r="AU110">
        <v>0.33025651041666598</v>
      </c>
      <c r="AV110">
        <v>2.2968749999999899E-2</v>
      </c>
      <c r="AW110">
        <v>0.51964713541666696</v>
      </c>
      <c r="AX110">
        <v>0.292368489583333</v>
      </c>
      <c r="AY110">
        <v>0.334220052083333</v>
      </c>
      <c r="AZ110">
        <v>0.53326432291666503</v>
      </c>
      <c r="BA110">
        <v>0.326489583333333</v>
      </c>
      <c r="BB110">
        <v>0.34104296874999901</v>
      </c>
      <c r="BC110">
        <v>0.30062499999999898</v>
      </c>
      <c r="BD110">
        <v>0.53284635416666604</v>
      </c>
      <c r="BE110">
        <v>0.38639843750000002</v>
      </c>
      <c r="BF110">
        <v>0.51312760416666703</v>
      </c>
      <c r="BG110">
        <v>0.50118750000000001</v>
      </c>
      <c r="BH110">
        <v>0.32152213541666602</v>
      </c>
      <c r="BI110">
        <v>0.45272265625000002</v>
      </c>
      <c r="BJ110">
        <v>0.51431380208333299</v>
      </c>
      <c r="BK110">
        <v>0.310764322916666</v>
      </c>
      <c r="BL110">
        <v>0.28858463541666601</v>
      </c>
      <c r="BM110">
        <v>0.48347656249999899</v>
      </c>
      <c r="BN110">
        <v>0.32852864583333302</v>
      </c>
      <c r="BO110">
        <v>0.32628124999999902</v>
      </c>
      <c r="BP110">
        <v>0.47914843749999902</v>
      </c>
      <c r="BQ110">
        <v>0.33461328125000001</v>
      </c>
      <c r="BR110">
        <v>0.31218880208333299</v>
      </c>
      <c r="BS110">
        <v>0.324889322916666</v>
      </c>
      <c r="BT110">
        <v>0.32614322916666599</v>
      </c>
      <c r="BU110">
        <v>0.47952994791666598</v>
      </c>
      <c r="BV110">
        <v>0.52419531249999995</v>
      </c>
      <c r="BW110">
        <v>0.42689583333333297</v>
      </c>
      <c r="BX110">
        <v>0.344427083333333</v>
      </c>
      <c r="BY110">
        <v>0.44175651041666603</v>
      </c>
      <c r="BZ110">
        <v>0.51306770833333304</v>
      </c>
      <c r="CA110">
        <v>0.448936197916666</v>
      </c>
      <c r="CB110">
        <v>0.32542057291666598</v>
      </c>
      <c r="CC110">
        <v>0.53890494791666599</v>
      </c>
      <c r="CD110">
        <v>0.44356901041666602</v>
      </c>
      <c r="CE110">
        <v>0.44853255208333298</v>
      </c>
      <c r="CF110">
        <v>0.35118880208333297</v>
      </c>
      <c r="CG110">
        <v>0.45443229166666599</v>
      </c>
      <c r="CH110">
        <v>0.46454036458333298</v>
      </c>
      <c r="CI110">
        <v>0.54156901041666605</v>
      </c>
      <c r="CJ110">
        <v>0.188490885416666</v>
      </c>
      <c r="CK110">
        <v>0.16658984374999999</v>
      </c>
      <c r="CL110">
        <v>0.35585416666666603</v>
      </c>
      <c r="CM110">
        <v>0.31930468750000002</v>
      </c>
      <c r="CN110">
        <v>0.51562369791666696</v>
      </c>
      <c r="CO110">
        <v>0.53292317708333303</v>
      </c>
      <c r="CP110">
        <v>0.30285677083333301</v>
      </c>
      <c r="CQ110">
        <v>0.51651302083333295</v>
      </c>
      <c r="CR110">
        <v>0.43289713541666602</v>
      </c>
      <c r="CS110">
        <v>0.36867578125</v>
      </c>
      <c r="CT110">
        <v>0.422957031249999</v>
      </c>
      <c r="CU110">
        <v>0.30917708333333299</v>
      </c>
      <c r="CV110">
        <v>0.32869921875000002</v>
      </c>
      <c r="CW110">
        <v>0.39538802083333302</v>
      </c>
      <c r="CX110">
        <v>0.45739322916666603</v>
      </c>
      <c r="CY110">
        <v>0.322835937499999</v>
      </c>
      <c r="CZ110">
        <v>0.41358072916666599</v>
      </c>
      <c r="DA110">
        <v>0.29067708333333298</v>
      </c>
      <c r="DB110">
        <v>0.43439062499999997</v>
      </c>
      <c r="DC110">
        <v>0.44251432291666698</v>
      </c>
      <c r="DD110">
        <v>0.50913802083333304</v>
      </c>
      <c r="DE110">
        <v>0.43394531250000101</v>
      </c>
      <c r="DF110">
        <v>0.53200390625000005</v>
      </c>
      <c r="DG110">
        <v>0.51649609374999905</v>
      </c>
      <c r="DH110">
        <v>0.433005208333333</v>
      </c>
      <c r="DI110">
        <v>0.30272916666666599</v>
      </c>
      <c r="DJ110">
        <v>0.97678776041666804</v>
      </c>
      <c r="DK110">
        <v>0.35002473958333302</v>
      </c>
      <c r="DL110">
        <v>0.261036458333333</v>
      </c>
      <c r="DM110">
        <v>0.303946614583333</v>
      </c>
      <c r="DN110">
        <v>0.43558984374999998</v>
      </c>
      <c r="DO110">
        <v>0.45628645833333198</v>
      </c>
      <c r="DP110">
        <v>0.25696874999999902</v>
      </c>
      <c r="DQ110">
        <v>0.120864583333333</v>
      </c>
      <c r="DR110">
        <v>0.42728515625000002</v>
      </c>
      <c r="DS110">
        <v>0.30752604166666597</v>
      </c>
      <c r="DT110">
        <v>0.44321093749999901</v>
      </c>
      <c r="DU110">
        <v>0.319436197916666</v>
      </c>
      <c r="DV110">
        <v>0.306399739583333</v>
      </c>
      <c r="DW110">
        <v>0.40858984375000001</v>
      </c>
      <c r="DX110">
        <v>0.41560807291666602</v>
      </c>
      <c r="DY110">
        <v>0.42612760416666601</v>
      </c>
      <c r="DZ110">
        <v>0.15113541666666599</v>
      </c>
      <c r="EA110">
        <v>0.16651432291666601</v>
      </c>
      <c r="EB110">
        <v>0.17838541666666599</v>
      </c>
      <c r="EC110">
        <v>0.16125</v>
      </c>
      <c r="ED110">
        <v>0.21192578125</v>
      </c>
      <c r="EE110">
        <v>0.15552864583333301</v>
      </c>
      <c r="EF110">
        <v>0.152738281249999</v>
      </c>
      <c r="EG110">
        <v>0.159852864583333</v>
      </c>
      <c r="EH110">
        <v>0.16983854166666601</v>
      </c>
      <c r="EI110">
        <v>0.17185286458333299</v>
      </c>
      <c r="EJ110">
        <v>0.16265494791666599</v>
      </c>
      <c r="EK110">
        <v>0.158067708333333</v>
      </c>
      <c r="EL110">
        <v>0.149934895833333</v>
      </c>
      <c r="EM110">
        <v>0.165074218749999</v>
      </c>
      <c r="EN110">
        <v>0.16528385416666599</v>
      </c>
      <c r="EO110">
        <v>0.1651953125</v>
      </c>
      <c r="EP110">
        <v>0.16448828125000001</v>
      </c>
      <c r="EQ110">
        <v>0.18450911458333299</v>
      </c>
      <c r="ER110">
        <v>0.16552213541666599</v>
      </c>
      <c r="ES110">
        <v>0.156053385416666</v>
      </c>
      <c r="ET110">
        <v>0.160483072916666</v>
      </c>
      <c r="EU110">
        <v>0.16362499999999999</v>
      </c>
      <c r="EV110">
        <v>0.16255729166666599</v>
      </c>
      <c r="EW110">
        <v>0.159100260416666</v>
      </c>
      <c r="EX110">
        <v>0.161611979166666</v>
      </c>
      <c r="EY110">
        <v>0.15541666666666601</v>
      </c>
      <c r="EZ110">
        <v>0.145731770833333</v>
      </c>
      <c r="FA110">
        <v>0.15281380208333301</v>
      </c>
      <c r="FB110">
        <v>0.165798177083333</v>
      </c>
      <c r="FC110">
        <v>0.157885416666666</v>
      </c>
      <c r="FD110">
        <v>0.16752343749999901</v>
      </c>
      <c r="FE110">
        <v>0.170239583333333</v>
      </c>
      <c r="FF110">
        <v>2.3454427083333299E-2</v>
      </c>
      <c r="FG110">
        <v>2.9376302083333299E-2</v>
      </c>
      <c r="FH110">
        <v>1.8145833333333299E-2</v>
      </c>
      <c r="FI110">
        <v>2.5221354166666599E-2</v>
      </c>
      <c r="FJ110">
        <v>2.7222656250000001E-2</v>
      </c>
      <c r="FK110">
        <v>2.0139322916666601E-2</v>
      </c>
      <c r="FL110">
        <v>2.3321614583333299E-2</v>
      </c>
      <c r="FM110">
        <v>2.2041666666666598E-2</v>
      </c>
      <c r="FN110">
        <v>2.4055989583333302E-2</v>
      </c>
      <c r="FO110">
        <v>3.2640625E-2</v>
      </c>
      <c r="FP110">
        <v>2.8565104166666602E-2</v>
      </c>
      <c r="FQ110">
        <v>3.3075520833333302E-2</v>
      </c>
      <c r="FR110">
        <v>6.0437499999999901E-2</v>
      </c>
      <c r="FS110">
        <v>2.5726562500000001E-2</v>
      </c>
      <c r="FT110">
        <v>2.7268229166666599E-2</v>
      </c>
      <c r="FU110">
        <v>2.5148437499999999E-2</v>
      </c>
      <c r="FV110">
        <v>2.02929687499999E-2</v>
      </c>
      <c r="FW110">
        <v>7.1798177083333303E-2</v>
      </c>
      <c r="FX110">
        <v>2.0889322916666599E-2</v>
      </c>
      <c r="FY110">
        <v>2.309375E-2</v>
      </c>
      <c r="FZ110">
        <v>2.378125E-2</v>
      </c>
      <c r="GA110">
        <v>2.14947916666666E-2</v>
      </c>
      <c r="GB110">
        <v>1.862890625E-2</v>
      </c>
      <c r="GC110">
        <v>2.4316406249999999E-2</v>
      </c>
      <c r="GD110">
        <v>2.06562499999999E-2</v>
      </c>
      <c r="GE110">
        <v>2.1063802083333302E-2</v>
      </c>
      <c r="GF110">
        <v>2.3462239583333301E-2</v>
      </c>
      <c r="GG110">
        <v>1.7510416666666601E-2</v>
      </c>
      <c r="GH110">
        <v>1.79960937499999E-2</v>
      </c>
      <c r="GI110">
        <v>2.2361979166666601E-2</v>
      </c>
      <c r="GJ110">
        <v>3.02656249999999E-2</v>
      </c>
      <c r="GK110">
        <v>2.19635416666666E-2</v>
      </c>
      <c r="GL110">
        <v>2.3019531249999999E-2</v>
      </c>
      <c r="GM110">
        <v>8.0388020833333296E-2</v>
      </c>
      <c r="GN110">
        <v>7.6470052083333295E-2</v>
      </c>
      <c r="GO110">
        <v>7.4523437499999998E-2</v>
      </c>
      <c r="GP110">
        <v>7.6299479166666601E-2</v>
      </c>
      <c r="GQ110">
        <v>8.0299479166666604E-2</v>
      </c>
      <c r="GR110">
        <v>7.8571614583333296E-2</v>
      </c>
      <c r="GS110">
        <v>6.3061197916666603E-2</v>
      </c>
      <c r="GT110">
        <v>7.9472656249999898E-2</v>
      </c>
      <c r="GU110">
        <v>9.4567708333333195E-2</v>
      </c>
      <c r="GV110">
        <v>7.7549479166666602E-2</v>
      </c>
      <c r="GW110">
        <v>9.2403645833333298E-2</v>
      </c>
      <c r="GX110">
        <v>7.8279947916666606E-2</v>
      </c>
      <c r="GY110">
        <v>7.4167968749999993E-2</v>
      </c>
      <c r="GZ110">
        <v>8.0212239583333303E-2</v>
      </c>
      <c r="HA110">
        <v>7.58606770833333E-2</v>
      </c>
      <c r="HB110">
        <v>7.8147135416666597E-2</v>
      </c>
      <c r="HC110">
        <v>7.18411458333333E-2</v>
      </c>
      <c r="HD110">
        <v>7.4276041666666598E-2</v>
      </c>
      <c r="HE110">
        <v>7.6944010416666597E-2</v>
      </c>
      <c r="HF110">
        <v>7.8942708333333306E-2</v>
      </c>
      <c r="HG110">
        <v>9.5611979166666597E-2</v>
      </c>
      <c r="HH110">
        <v>8.1315104166666596E-2</v>
      </c>
      <c r="HI110">
        <v>7.9877604166666602E-2</v>
      </c>
      <c r="HJ110">
        <v>8.5391927083333305E-2</v>
      </c>
      <c r="HK110">
        <v>8.0083333333333298E-2</v>
      </c>
      <c r="HL110">
        <v>7.7520833333333303E-2</v>
      </c>
      <c r="HM110">
        <v>5.8440104166666597E-2</v>
      </c>
      <c r="HN110">
        <v>0.111065104166666</v>
      </c>
      <c r="HO110">
        <v>7.6924479166666601E-2</v>
      </c>
      <c r="HP110">
        <v>7.7622395833333302E-2</v>
      </c>
      <c r="HQ110">
        <v>8.7936197916666597E-2</v>
      </c>
      <c r="HR110">
        <v>7.4968750000000001E-2</v>
      </c>
      <c r="HS110">
        <v>8.3865885416666605E-2</v>
      </c>
      <c r="HT110">
        <v>8.0753906249999993E-2</v>
      </c>
      <c r="HU110">
        <v>7.7091145833333305E-2</v>
      </c>
      <c r="HV110">
        <v>7.8837239583333302E-2</v>
      </c>
      <c r="HW110">
        <v>7.6016927083333297E-2</v>
      </c>
      <c r="HX110">
        <v>7.5878906249999906E-2</v>
      </c>
      <c r="HY110">
        <v>8.6036458333333302E-2</v>
      </c>
      <c r="HZ110">
        <v>7.7847656249999897E-2</v>
      </c>
      <c r="IA110">
        <v>7.4921874999999999E-2</v>
      </c>
      <c r="IB110">
        <v>8.1880208333333301E-2</v>
      </c>
      <c r="IC110">
        <v>7.7363281249999902E-2</v>
      </c>
      <c r="ID110">
        <v>7.6919270833333303E-2</v>
      </c>
      <c r="IE110">
        <v>7.6636718749999999E-2</v>
      </c>
      <c r="IF110">
        <v>8.0759114583333305E-2</v>
      </c>
      <c r="IG110">
        <v>7.8334635416666604E-2</v>
      </c>
      <c r="IH110">
        <v>7.8277343750000006E-2</v>
      </c>
      <c r="II110">
        <v>7.8477864583333307E-2</v>
      </c>
      <c r="IJ110">
        <v>8.1451822916666597E-2</v>
      </c>
      <c r="IK110">
        <v>8.1182291666666601E-2</v>
      </c>
      <c r="IL110">
        <v>4.3901041666666599E-2</v>
      </c>
    </row>
    <row r="111" spans="1:246" x14ac:dyDescent="0.3">
      <c r="A111">
        <v>0.379270833333333</v>
      </c>
      <c r="B111">
        <v>0.50771354166666605</v>
      </c>
      <c r="C111">
        <v>0.43272135416666602</v>
      </c>
      <c r="D111">
        <v>0.43277734374999999</v>
      </c>
      <c r="E111">
        <v>0.43672005208333298</v>
      </c>
      <c r="F111">
        <v>0.29744921875000002</v>
      </c>
      <c r="G111">
        <v>0.339778645833333</v>
      </c>
      <c r="H111">
        <v>0.38164062500000001</v>
      </c>
      <c r="I111">
        <v>0.43272005208333297</v>
      </c>
      <c r="J111">
        <v>0.37860546875000001</v>
      </c>
      <c r="K111">
        <v>0.29696223958333301</v>
      </c>
      <c r="L111">
        <v>0.34356901041666599</v>
      </c>
      <c r="M111">
        <v>0.318447916666666</v>
      </c>
      <c r="N111">
        <v>0.33237109375000001</v>
      </c>
      <c r="O111">
        <v>0.33805859374999903</v>
      </c>
      <c r="P111">
        <v>0.325477864583333</v>
      </c>
      <c r="Q111">
        <v>0.417627604166667</v>
      </c>
      <c r="R111">
        <v>0.42302994791666598</v>
      </c>
      <c r="S111">
        <v>0.34134114583333303</v>
      </c>
      <c r="T111">
        <v>0.53727473958333305</v>
      </c>
      <c r="U111">
        <v>0.40305859375000003</v>
      </c>
      <c r="V111">
        <v>0.33620703125000001</v>
      </c>
      <c r="W111">
        <v>0.29495442708333303</v>
      </c>
      <c r="X111">
        <v>0.30582161458333301</v>
      </c>
      <c r="Y111">
        <v>0.31655729166666602</v>
      </c>
      <c r="Z111">
        <v>0.45096874999999997</v>
      </c>
      <c r="AA111">
        <v>0.43682161458333302</v>
      </c>
      <c r="AB111">
        <v>0.325101562499999</v>
      </c>
      <c r="AC111">
        <v>0.44719270833333302</v>
      </c>
      <c r="AD111">
        <v>0.53667708333333297</v>
      </c>
      <c r="AE111">
        <v>0.34470963541666599</v>
      </c>
      <c r="AF111">
        <v>0.35095963541666603</v>
      </c>
      <c r="AG111">
        <v>0.601763020833333</v>
      </c>
      <c r="AH111">
        <v>0.50621744791666601</v>
      </c>
      <c r="AI111">
        <v>0.31437890624999898</v>
      </c>
      <c r="AJ111">
        <v>0.50734895833333205</v>
      </c>
      <c r="AK111">
        <v>0.45441015624999898</v>
      </c>
      <c r="AL111">
        <v>0.44467968749999998</v>
      </c>
      <c r="AM111">
        <v>0.42479296875</v>
      </c>
      <c r="AN111">
        <v>0.49892838541666601</v>
      </c>
      <c r="AO111">
        <v>0.37353385416666701</v>
      </c>
      <c r="AP111">
        <v>0.333360677083333</v>
      </c>
      <c r="AQ111">
        <v>0.51206380208333202</v>
      </c>
      <c r="AR111">
        <v>0.33173046875000001</v>
      </c>
      <c r="AS111">
        <v>0.51463411458333297</v>
      </c>
      <c r="AT111">
        <v>0.44601953124999899</v>
      </c>
      <c r="AU111">
        <v>0.33017968749999899</v>
      </c>
      <c r="AV111">
        <v>2.29908854166667E-2</v>
      </c>
      <c r="AW111">
        <v>0.51808984375</v>
      </c>
      <c r="AX111">
        <v>0.29188932291666603</v>
      </c>
      <c r="AY111">
        <v>0.33451041666666598</v>
      </c>
      <c r="AZ111">
        <v>0.53404947916666701</v>
      </c>
      <c r="BA111">
        <v>0.32617708333333301</v>
      </c>
      <c r="BB111">
        <v>0.34165364583333302</v>
      </c>
      <c r="BC111">
        <v>0.30099609374999903</v>
      </c>
      <c r="BD111">
        <v>0.53175911458333203</v>
      </c>
      <c r="BE111">
        <v>0.38591666666666602</v>
      </c>
      <c r="BF111">
        <v>0.51512369791666601</v>
      </c>
      <c r="BG111">
        <v>0.500835937499999</v>
      </c>
      <c r="BH111">
        <v>0.321489583333333</v>
      </c>
      <c r="BI111">
        <v>0.45233854166666598</v>
      </c>
      <c r="BJ111">
        <v>0.51502213541666597</v>
      </c>
      <c r="BK111">
        <v>0.31051041666666601</v>
      </c>
      <c r="BL111">
        <v>0.28767057291666598</v>
      </c>
      <c r="BM111">
        <v>0.48177343749999901</v>
      </c>
      <c r="BN111">
        <v>0.32734374999999999</v>
      </c>
      <c r="BO111">
        <v>0.326559895833332</v>
      </c>
      <c r="BP111">
        <v>0.47797526041666699</v>
      </c>
      <c r="BQ111">
        <v>0.334996093749999</v>
      </c>
      <c r="BR111">
        <v>0.31239713541666603</v>
      </c>
      <c r="BS111">
        <v>0.32554296874999999</v>
      </c>
      <c r="BT111">
        <v>0.32549869791666602</v>
      </c>
      <c r="BU111">
        <v>0.47702864583333299</v>
      </c>
      <c r="BV111">
        <v>0.52428385416666701</v>
      </c>
      <c r="BW111">
        <v>0.42617968749999902</v>
      </c>
      <c r="BX111">
        <v>0.34380729166666602</v>
      </c>
      <c r="BY111">
        <v>0.441871093749999</v>
      </c>
      <c r="BZ111">
        <v>0.51212890624999896</v>
      </c>
      <c r="CA111">
        <v>0.45014583333333202</v>
      </c>
      <c r="CB111">
        <v>0.32351041666666602</v>
      </c>
      <c r="CC111">
        <v>0.53824218749999897</v>
      </c>
      <c r="CD111">
        <v>0.443429687499999</v>
      </c>
      <c r="CE111">
        <v>0.44900911458333298</v>
      </c>
      <c r="CF111">
        <v>0.352050781249999</v>
      </c>
      <c r="CG111">
        <v>0.45373046875</v>
      </c>
      <c r="CH111">
        <v>0.46412499999999901</v>
      </c>
      <c r="CI111">
        <v>0.54186458333333198</v>
      </c>
      <c r="CJ111">
        <v>0.188555989583333</v>
      </c>
      <c r="CK111">
        <v>0.166359375</v>
      </c>
      <c r="CL111">
        <v>0.35663281250000001</v>
      </c>
      <c r="CM111">
        <v>0.31951953124999899</v>
      </c>
      <c r="CN111">
        <v>0.51477083333333296</v>
      </c>
      <c r="CO111">
        <v>0.53246874999999905</v>
      </c>
      <c r="CP111">
        <v>0.30308984374999898</v>
      </c>
      <c r="CQ111">
        <v>0.51697005208333302</v>
      </c>
      <c r="CR111">
        <v>0.43275781250000001</v>
      </c>
      <c r="CS111">
        <v>0.36839583333333298</v>
      </c>
      <c r="CT111">
        <v>0.42301692708333299</v>
      </c>
      <c r="CU111">
        <v>0.309287760416666</v>
      </c>
      <c r="CV111">
        <v>0.32795703124999998</v>
      </c>
      <c r="CW111">
        <v>0.39567057291666702</v>
      </c>
      <c r="CX111">
        <v>0.45720833333333399</v>
      </c>
      <c r="CY111">
        <v>0.32333854166666598</v>
      </c>
      <c r="CZ111">
        <v>0.41195182291666699</v>
      </c>
      <c r="DA111">
        <v>0.290973958333333</v>
      </c>
      <c r="DB111">
        <v>0.43355078125000002</v>
      </c>
      <c r="DC111">
        <v>0.44251953124999999</v>
      </c>
      <c r="DD111">
        <v>0.50831380208333299</v>
      </c>
      <c r="DE111">
        <v>0.43363932291666601</v>
      </c>
      <c r="DF111">
        <v>0.531420572916667</v>
      </c>
      <c r="DG111">
        <v>0.51613802083333205</v>
      </c>
      <c r="DH111">
        <v>0.43219921875</v>
      </c>
      <c r="DI111">
        <v>0.30247786458333298</v>
      </c>
      <c r="DJ111">
        <v>0.97665364583333503</v>
      </c>
      <c r="DK111">
        <v>0.34958072916666599</v>
      </c>
      <c r="DL111">
        <v>0.25989192708333297</v>
      </c>
      <c r="DM111">
        <v>0.30374609375</v>
      </c>
      <c r="DN111">
        <v>0.43590104166666699</v>
      </c>
      <c r="DO111">
        <v>0.45634374999999999</v>
      </c>
      <c r="DP111">
        <v>0.25676171874999998</v>
      </c>
      <c r="DQ111">
        <v>0.12126171875</v>
      </c>
      <c r="DR111">
        <v>0.42745312499999899</v>
      </c>
      <c r="DS111">
        <v>0.30813671874999998</v>
      </c>
      <c r="DT111">
        <v>0.44258072916666602</v>
      </c>
      <c r="DU111">
        <v>0.32074479166666597</v>
      </c>
      <c r="DV111">
        <v>0.30612239583333301</v>
      </c>
      <c r="DW111">
        <v>0.41026432291666598</v>
      </c>
      <c r="DX111">
        <v>0.41583463541666599</v>
      </c>
      <c r="DY111">
        <v>0.425069010416666</v>
      </c>
      <c r="DZ111">
        <v>0.15148307291666599</v>
      </c>
      <c r="EA111">
        <v>0.166036458333333</v>
      </c>
      <c r="EB111">
        <v>0.17853515624999899</v>
      </c>
      <c r="EC111">
        <v>0.1607265625</v>
      </c>
      <c r="ED111">
        <v>0.21166276041666601</v>
      </c>
      <c r="EE111">
        <v>0.154555989583333</v>
      </c>
      <c r="EF111">
        <v>0.15287499999999901</v>
      </c>
      <c r="EG111">
        <v>0.15974869791666599</v>
      </c>
      <c r="EH111">
        <v>0.16948437499999999</v>
      </c>
      <c r="EI111">
        <v>0.171707031249999</v>
      </c>
      <c r="EJ111">
        <v>0.16204687500000001</v>
      </c>
      <c r="EK111">
        <v>0.157397135416666</v>
      </c>
      <c r="EL111">
        <v>0.14930338541666599</v>
      </c>
      <c r="EM111">
        <v>0.16462630208333301</v>
      </c>
      <c r="EN111">
        <v>0.164403645833333</v>
      </c>
      <c r="EO111">
        <v>0.165403645833333</v>
      </c>
      <c r="EP111">
        <v>0.16376692708333301</v>
      </c>
      <c r="EQ111">
        <v>0.18443880208333299</v>
      </c>
      <c r="ER111">
        <v>0.166071614583333</v>
      </c>
      <c r="ES111">
        <v>0.15556119791666601</v>
      </c>
      <c r="ET111">
        <v>0.16054557291666599</v>
      </c>
      <c r="EU111">
        <v>0.163144531249999</v>
      </c>
      <c r="EV111">
        <v>0.16271354166666599</v>
      </c>
      <c r="EW111">
        <v>0.15840755208333299</v>
      </c>
      <c r="EX111">
        <v>0.16151692708333301</v>
      </c>
      <c r="EY111">
        <v>0.15460156250000001</v>
      </c>
      <c r="EZ111">
        <v>0.14544661458333299</v>
      </c>
      <c r="FA111">
        <v>0.152108072916666</v>
      </c>
      <c r="FB111">
        <v>0.16511458333333301</v>
      </c>
      <c r="FC111">
        <v>0.15755078124999899</v>
      </c>
      <c r="FD111">
        <v>0.16768229166666601</v>
      </c>
      <c r="FE111">
        <v>0.170080729166666</v>
      </c>
      <c r="FF111">
        <v>2.42161458333333E-2</v>
      </c>
      <c r="FG111">
        <v>2.9457031249999901E-2</v>
      </c>
      <c r="FH111">
        <v>1.8101562500000001E-2</v>
      </c>
      <c r="FI111">
        <v>2.5394531249999901E-2</v>
      </c>
      <c r="FJ111">
        <v>2.6776041666666601E-2</v>
      </c>
      <c r="FK111">
        <v>2.1020833333333301E-2</v>
      </c>
      <c r="FL111">
        <v>2.3832031249999899E-2</v>
      </c>
      <c r="FM111">
        <v>2.2097656249999899E-2</v>
      </c>
      <c r="FN111">
        <v>2.4377604166666601E-2</v>
      </c>
      <c r="FO111">
        <v>3.2333333333333297E-2</v>
      </c>
      <c r="FP111">
        <v>2.8235677083333299E-2</v>
      </c>
      <c r="FQ111">
        <v>3.3654947916666601E-2</v>
      </c>
      <c r="FR111">
        <v>6.0404947916666597E-2</v>
      </c>
      <c r="FS111">
        <v>2.6428385416666599E-2</v>
      </c>
      <c r="FT111">
        <v>2.8390624999999999E-2</v>
      </c>
      <c r="FU111">
        <v>2.5039062500000001E-2</v>
      </c>
      <c r="FV111">
        <v>2.0162760416666599E-2</v>
      </c>
      <c r="FW111">
        <v>7.2425781250000001E-2</v>
      </c>
      <c r="FX111">
        <v>2.1209635416666602E-2</v>
      </c>
      <c r="FY111">
        <v>2.3679687500000001E-2</v>
      </c>
      <c r="FZ111">
        <v>2.2748697916666599E-2</v>
      </c>
      <c r="GA111">
        <v>2.1253906249999999E-2</v>
      </c>
      <c r="GB111">
        <v>1.93164062499999E-2</v>
      </c>
      <c r="GC111">
        <v>2.42291666666666E-2</v>
      </c>
      <c r="GD111">
        <v>2.07473958333333E-2</v>
      </c>
      <c r="GE111">
        <v>2.0916666666666601E-2</v>
      </c>
      <c r="GF111">
        <v>2.3378906250000001E-2</v>
      </c>
      <c r="GG111">
        <v>1.7157552083333302E-2</v>
      </c>
      <c r="GH111">
        <v>1.8216145833333301E-2</v>
      </c>
      <c r="GI111">
        <v>2.2628906250000001E-2</v>
      </c>
      <c r="GJ111">
        <v>3.116796875E-2</v>
      </c>
      <c r="GK111">
        <v>2.1802083333333298E-2</v>
      </c>
      <c r="GL111">
        <v>2.3007812499999999E-2</v>
      </c>
      <c r="GM111">
        <v>8.0153645833333301E-2</v>
      </c>
      <c r="GN111">
        <v>7.6454427083333304E-2</v>
      </c>
      <c r="GO111">
        <v>7.4453124999999995E-2</v>
      </c>
      <c r="GP111">
        <v>7.6483072916666603E-2</v>
      </c>
      <c r="GQ111">
        <v>8.0199218749999995E-2</v>
      </c>
      <c r="GR111">
        <v>7.8244791666666605E-2</v>
      </c>
      <c r="GS111">
        <v>6.2423177083333302E-2</v>
      </c>
      <c r="GT111">
        <v>7.9463541666666596E-2</v>
      </c>
      <c r="GU111">
        <v>9.4377604166666601E-2</v>
      </c>
      <c r="GV111">
        <v>7.7998697916666596E-2</v>
      </c>
      <c r="GW111">
        <v>9.2528645833333298E-2</v>
      </c>
      <c r="GX111">
        <v>7.83138020833333E-2</v>
      </c>
      <c r="GY111">
        <v>7.4746093750000006E-2</v>
      </c>
      <c r="GZ111">
        <v>8.0186197916666604E-2</v>
      </c>
      <c r="HA111">
        <v>7.6122395833333301E-2</v>
      </c>
      <c r="HB111">
        <v>7.8007812499999898E-2</v>
      </c>
      <c r="HC111">
        <v>7.2135416666666605E-2</v>
      </c>
      <c r="HD111">
        <v>7.4526041666666598E-2</v>
      </c>
      <c r="HE111">
        <v>7.6294270833333303E-2</v>
      </c>
      <c r="HF111">
        <v>7.9298177083333296E-2</v>
      </c>
      <c r="HG111">
        <v>9.5472656249999899E-2</v>
      </c>
      <c r="HH111">
        <v>8.1270833333333306E-2</v>
      </c>
      <c r="HI111">
        <v>8.0022135416666598E-2</v>
      </c>
      <c r="HJ111">
        <v>8.5509114583333296E-2</v>
      </c>
      <c r="HK111">
        <v>7.9951822916666596E-2</v>
      </c>
      <c r="HL111">
        <v>7.7430989583333304E-2</v>
      </c>
      <c r="HM111">
        <v>5.8001302083333303E-2</v>
      </c>
      <c r="HN111">
        <v>0.11117578124999999</v>
      </c>
      <c r="HO111">
        <v>7.6942708333333304E-2</v>
      </c>
      <c r="HP111">
        <v>7.7063802083333299E-2</v>
      </c>
      <c r="HQ111">
        <v>8.78697916666666E-2</v>
      </c>
      <c r="HR111">
        <v>7.4529947916666603E-2</v>
      </c>
      <c r="HS111">
        <v>8.36119791666666E-2</v>
      </c>
      <c r="HT111">
        <v>8.0860677083333304E-2</v>
      </c>
      <c r="HU111">
        <v>7.6748697916666594E-2</v>
      </c>
      <c r="HV111">
        <v>7.8622395833333303E-2</v>
      </c>
      <c r="HW111">
        <v>7.6010416666666594E-2</v>
      </c>
      <c r="HX111">
        <v>7.5980468749999905E-2</v>
      </c>
      <c r="HY111">
        <v>8.6113281249999896E-2</v>
      </c>
      <c r="HZ111">
        <v>7.7605468750000003E-2</v>
      </c>
      <c r="IA111">
        <v>7.4390625000000002E-2</v>
      </c>
      <c r="IB111">
        <v>8.1746093749999998E-2</v>
      </c>
      <c r="IC111">
        <v>7.7109374999999994E-2</v>
      </c>
      <c r="ID111">
        <v>7.7630208333333298E-2</v>
      </c>
      <c r="IE111">
        <v>7.7105468750000003E-2</v>
      </c>
      <c r="IF111">
        <v>8.0839843750000001E-2</v>
      </c>
      <c r="IG111">
        <v>7.8445312499999906E-2</v>
      </c>
      <c r="IH111">
        <v>7.8434895833333296E-2</v>
      </c>
      <c r="II111">
        <v>7.8444010416666599E-2</v>
      </c>
      <c r="IJ111">
        <v>8.1794270833333294E-2</v>
      </c>
      <c r="IK111">
        <v>8.1072916666666606E-2</v>
      </c>
      <c r="IL111">
        <v>4.3834635416666601E-2</v>
      </c>
    </row>
    <row r="112" spans="1:246" x14ac:dyDescent="0.3">
      <c r="A112">
        <v>0.376156657963446</v>
      </c>
      <c r="B112">
        <v>0.50618537859007795</v>
      </c>
      <c r="C112">
        <v>0.43334203655352299</v>
      </c>
      <c r="D112">
        <v>0.43610052219321099</v>
      </c>
      <c r="E112">
        <v>0.434809399477806</v>
      </c>
      <c r="F112">
        <v>0.29795691906005201</v>
      </c>
      <c r="G112">
        <v>0.34154960835509102</v>
      </c>
      <c r="H112">
        <v>0.38205483028720599</v>
      </c>
      <c r="I112">
        <v>0.433157963446474</v>
      </c>
      <c r="J112">
        <v>0.37786553524804101</v>
      </c>
      <c r="K112">
        <v>0.29716057441253202</v>
      </c>
      <c r="L112">
        <v>0.34284073107049601</v>
      </c>
      <c r="M112">
        <v>0.31704308093994699</v>
      </c>
      <c r="N112">
        <v>0.33129242819843302</v>
      </c>
      <c r="O112">
        <v>0.33757571801566499</v>
      </c>
      <c r="P112">
        <v>0.32444516971279302</v>
      </c>
      <c r="Q112">
        <v>0.41600261096605801</v>
      </c>
      <c r="R112">
        <v>0.42261488250652701</v>
      </c>
      <c r="S112">
        <v>0.34081853785900701</v>
      </c>
      <c r="T112">
        <v>0.53677937336814596</v>
      </c>
      <c r="U112">
        <v>0.403761096605744</v>
      </c>
      <c r="V112">
        <v>0.33611096605744101</v>
      </c>
      <c r="W112">
        <v>0.294900783289817</v>
      </c>
      <c r="X112">
        <v>0.30649738903394202</v>
      </c>
      <c r="Y112">
        <v>0.31767101827676197</v>
      </c>
      <c r="Z112">
        <v>0.44943472584856298</v>
      </c>
      <c r="AA112">
        <v>0.43624934725848502</v>
      </c>
      <c r="AB112">
        <v>0.32437075718015601</v>
      </c>
      <c r="AC112">
        <v>0.44703394255874601</v>
      </c>
      <c r="AD112">
        <v>0.53772193211488195</v>
      </c>
      <c r="AE112">
        <v>0.344036553524804</v>
      </c>
      <c r="AF112">
        <v>0.34999869451697102</v>
      </c>
      <c r="AG112">
        <v>0.603676240208877</v>
      </c>
      <c r="AH112">
        <v>0.50631984334203595</v>
      </c>
      <c r="AI112">
        <v>0.313932114882506</v>
      </c>
      <c r="AJ112">
        <v>0.50886161879895497</v>
      </c>
      <c r="AK112">
        <v>0.454689295039164</v>
      </c>
      <c r="AL112">
        <v>0.44383420365535198</v>
      </c>
      <c r="AM112">
        <v>0.42549869451697098</v>
      </c>
      <c r="AN112">
        <v>0.50039033942558697</v>
      </c>
      <c r="AO112">
        <v>0.374190600522193</v>
      </c>
      <c r="AP112">
        <v>0.33241775456918998</v>
      </c>
      <c r="AQ112">
        <v>0.51145691906005097</v>
      </c>
      <c r="AR112">
        <v>0.33351566579634401</v>
      </c>
      <c r="AS112">
        <v>0.51580026109660604</v>
      </c>
      <c r="AT112">
        <v>0.44436945169712799</v>
      </c>
      <c r="AU112">
        <v>0.32922715404699698</v>
      </c>
      <c r="AV112">
        <v>2.28942558746736E-2</v>
      </c>
      <c r="AW112">
        <v>0.51688772845952902</v>
      </c>
      <c r="AX112">
        <v>0.29229242819843299</v>
      </c>
      <c r="AY112">
        <v>0.33332506527415101</v>
      </c>
      <c r="AZ112">
        <v>0.53440600522193205</v>
      </c>
      <c r="BA112">
        <v>0.32424412532636998</v>
      </c>
      <c r="BB112">
        <v>0.34036945169712801</v>
      </c>
      <c r="BC112">
        <v>0.301916449086161</v>
      </c>
      <c r="BD112">
        <v>0.53210052219321102</v>
      </c>
      <c r="BE112">
        <v>0.38762140992166999</v>
      </c>
      <c r="BF112">
        <v>0.51566057441253199</v>
      </c>
      <c r="BG112">
        <v>0.50200522193211405</v>
      </c>
      <c r="BH112">
        <v>0.323381201044386</v>
      </c>
      <c r="BI112">
        <v>0.45109921671018299</v>
      </c>
      <c r="BJ112">
        <v>0.51464099216710102</v>
      </c>
      <c r="BK112">
        <v>0.310651436031331</v>
      </c>
      <c r="BL112">
        <v>0.28849216710182701</v>
      </c>
      <c r="BM112">
        <v>0.48128590078328998</v>
      </c>
      <c r="BN112">
        <v>0.327847258485639</v>
      </c>
      <c r="BO112">
        <v>0.32704699738903298</v>
      </c>
      <c r="BP112">
        <v>0.47905613577023498</v>
      </c>
      <c r="BQ112">
        <v>0.33264882506527399</v>
      </c>
      <c r="BR112">
        <v>0.31235509138381101</v>
      </c>
      <c r="BS112">
        <v>0.32496344647519498</v>
      </c>
      <c r="BT112">
        <v>0.32598563968668398</v>
      </c>
      <c r="BU112">
        <v>0.47564490861618802</v>
      </c>
      <c r="BV112">
        <v>0.52453785900783201</v>
      </c>
      <c r="BW112">
        <v>0.42373107049608399</v>
      </c>
      <c r="BX112">
        <v>0.34475195822454302</v>
      </c>
      <c r="BY112">
        <v>0.44099216710182698</v>
      </c>
      <c r="BZ112">
        <v>0.51242819843342002</v>
      </c>
      <c r="CA112">
        <v>0.45048955613576902</v>
      </c>
      <c r="CB112">
        <v>0.32358485639686602</v>
      </c>
      <c r="CC112">
        <v>0.539827676240208</v>
      </c>
      <c r="CD112">
        <v>0.44499086161879797</v>
      </c>
      <c r="CE112">
        <v>0.44904308093994799</v>
      </c>
      <c r="CF112">
        <v>0.34946214099216699</v>
      </c>
      <c r="CG112">
        <v>0.45243342036553502</v>
      </c>
      <c r="CH112">
        <v>0.46522976501305402</v>
      </c>
      <c r="CI112">
        <v>0.54110574412532597</v>
      </c>
      <c r="CJ112">
        <v>0.189107049608355</v>
      </c>
      <c r="CK112">
        <v>0.165822454308094</v>
      </c>
      <c r="CL112">
        <v>0.355771540469973</v>
      </c>
      <c r="CM112">
        <v>0.31916057441253198</v>
      </c>
      <c r="CN112">
        <v>0.51354699738903398</v>
      </c>
      <c r="CO112">
        <v>0.53210313315926805</v>
      </c>
      <c r="CP112">
        <v>0.301343342036553</v>
      </c>
      <c r="CQ112">
        <v>0.51766971279373397</v>
      </c>
      <c r="CR112">
        <v>0.43222062663185401</v>
      </c>
      <c r="CS112">
        <v>0.36890078328981601</v>
      </c>
      <c r="CT112">
        <v>0.42068929503916402</v>
      </c>
      <c r="CU112">
        <v>0.30940731070496003</v>
      </c>
      <c r="CV112">
        <v>0.32811357702349803</v>
      </c>
      <c r="CW112">
        <v>0.394362924281984</v>
      </c>
      <c r="CX112">
        <v>0.45391775456918998</v>
      </c>
      <c r="CY112">
        <v>0.32407832898172301</v>
      </c>
      <c r="CZ112">
        <v>0.41289947780678798</v>
      </c>
      <c r="DA112">
        <v>0.29080156657963402</v>
      </c>
      <c r="DB112">
        <v>0.43320365535248001</v>
      </c>
      <c r="DC112">
        <v>0.440656657963446</v>
      </c>
      <c r="DD112">
        <v>0.50810574412532605</v>
      </c>
      <c r="DE112">
        <v>0.43414360313315897</v>
      </c>
      <c r="DF112">
        <v>0.529312010443863</v>
      </c>
      <c r="DG112">
        <v>0.51344386422976496</v>
      </c>
      <c r="DH112">
        <v>0.43198302872062599</v>
      </c>
      <c r="DI112">
        <v>0.30372845953002497</v>
      </c>
      <c r="DJ112">
        <v>0.97675065274151496</v>
      </c>
      <c r="DK112">
        <v>0.34906135770234897</v>
      </c>
      <c r="DL112">
        <v>0.260785900783289</v>
      </c>
      <c r="DM112">
        <v>0.30395953002610898</v>
      </c>
      <c r="DN112">
        <v>0.43663968668407299</v>
      </c>
      <c r="DO112">
        <v>0.455526109660574</v>
      </c>
      <c r="DP112">
        <v>0.25728720626631801</v>
      </c>
      <c r="DQ112">
        <v>0.120327676240208</v>
      </c>
      <c r="DR112">
        <v>0.42778067885117499</v>
      </c>
      <c r="DS112">
        <v>0.30810574412532599</v>
      </c>
      <c r="DT112">
        <v>0.44104046997389001</v>
      </c>
      <c r="DU112">
        <v>0.319830287206266</v>
      </c>
      <c r="DV112">
        <v>0.30768276762402103</v>
      </c>
      <c r="DW112">
        <v>0.40970365535247999</v>
      </c>
      <c r="DX112">
        <v>0.41437075718015598</v>
      </c>
      <c r="DY112">
        <v>0.42556396866840701</v>
      </c>
      <c r="DZ112">
        <v>0.15214751958224501</v>
      </c>
      <c r="EA112">
        <v>0.16584595300261101</v>
      </c>
      <c r="EB112">
        <v>0.17859791122715399</v>
      </c>
      <c r="EC112">
        <v>0.160861618798955</v>
      </c>
      <c r="ED112">
        <v>0.21244386422976499</v>
      </c>
      <c r="EE112">
        <v>0.15469582245430799</v>
      </c>
      <c r="EF112">
        <v>0.15315535248041701</v>
      </c>
      <c r="EG112">
        <v>0.16090469973890301</v>
      </c>
      <c r="EH112">
        <v>0.16864882506527401</v>
      </c>
      <c r="EI112">
        <v>0.17174151436031301</v>
      </c>
      <c r="EJ112">
        <v>0.16169321148825</v>
      </c>
      <c r="EK112">
        <v>0.15705744125326301</v>
      </c>
      <c r="EL112">
        <v>0.14936945169712801</v>
      </c>
      <c r="EM112">
        <v>0.16490208877284501</v>
      </c>
      <c r="EN112">
        <v>0.16446475195822399</v>
      </c>
      <c r="EO112">
        <v>0.165052219321148</v>
      </c>
      <c r="EP112">
        <v>0.163434725848563</v>
      </c>
      <c r="EQ112">
        <v>0.18473498694516899</v>
      </c>
      <c r="ER112">
        <v>0.166285900783289</v>
      </c>
      <c r="ES112">
        <v>0.155390339425587</v>
      </c>
      <c r="ET112">
        <v>0.16085248041775399</v>
      </c>
      <c r="EU112">
        <v>0.16391644908616099</v>
      </c>
      <c r="EV112">
        <v>0.16305091383812001</v>
      </c>
      <c r="EW112">
        <v>0.15893080939947701</v>
      </c>
      <c r="EX112">
        <v>0.16117754569190501</v>
      </c>
      <c r="EY112">
        <v>0.153719321148825</v>
      </c>
      <c r="EZ112">
        <v>0.14512924281984299</v>
      </c>
      <c r="FA112">
        <v>0.15243733681462099</v>
      </c>
      <c r="FB112">
        <v>0.16542819843341999</v>
      </c>
      <c r="FC112">
        <v>0.158190600522193</v>
      </c>
      <c r="FD112">
        <v>0.16776762402088699</v>
      </c>
      <c r="FE112">
        <v>0.17095561357702299</v>
      </c>
      <c r="FF112">
        <v>2.4233681462140898E-2</v>
      </c>
      <c r="FG112">
        <v>2.9738903394255799E-2</v>
      </c>
      <c r="FH112">
        <v>1.91174934725848E-2</v>
      </c>
      <c r="FI112">
        <v>2.65509138381201E-2</v>
      </c>
      <c r="FJ112">
        <v>2.6515665796344599E-2</v>
      </c>
      <c r="FK112">
        <v>2.15548302872062E-2</v>
      </c>
      <c r="FL112">
        <v>2.42859007832898E-2</v>
      </c>
      <c r="FM112">
        <v>2.1843342036553502E-2</v>
      </c>
      <c r="FN112">
        <v>2.48093994778067E-2</v>
      </c>
      <c r="FO112">
        <v>3.2168407310704902E-2</v>
      </c>
      <c r="FP112">
        <v>2.6368146214099199E-2</v>
      </c>
      <c r="FQ112">
        <v>3.3592689295039099E-2</v>
      </c>
      <c r="FR112">
        <v>6.0651436031331503E-2</v>
      </c>
      <c r="FS112">
        <v>2.6419060052219299E-2</v>
      </c>
      <c r="FT112">
        <v>2.89725848563968E-2</v>
      </c>
      <c r="FU112">
        <v>2.52180156657963E-2</v>
      </c>
      <c r="FV112">
        <v>2.0856396866840699E-2</v>
      </c>
      <c r="FW112">
        <v>7.2909921671018202E-2</v>
      </c>
      <c r="FX112">
        <v>2.1648825065274099E-2</v>
      </c>
      <c r="FY112">
        <v>2.4746736292428202E-2</v>
      </c>
      <c r="FZ112">
        <v>2.3069190600522201E-2</v>
      </c>
      <c r="GA112">
        <v>2.03015665796344E-2</v>
      </c>
      <c r="GB112">
        <v>1.9695822454307999E-2</v>
      </c>
      <c r="GC112">
        <v>2.39673629242819E-2</v>
      </c>
      <c r="GD112">
        <v>2.1099216710182701E-2</v>
      </c>
      <c r="GE112">
        <v>2.0664490861618801E-2</v>
      </c>
      <c r="GF112">
        <v>2.3882506527415099E-2</v>
      </c>
      <c r="GG112">
        <v>1.73328981723237E-2</v>
      </c>
      <c r="GH112">
        <v>1.8411227154047E-2</v>
      </c>
      <c r="GI112">
        <v>2.2513054830287201E-2</v>
      </c>
      <c r="GJ112">
        <v>3.1639686684073097E-2</v>
      </c>
      <c r="GK112">
        <v>2.2070496083550901E-2</v>
      </c>
      <c r="GL112">
        <v>2.3054830287206202E-2</v>
      </c>
      <c r="GM112">
        <v>8.0122715404699701E-2</v>
      </c>
      <c r="GN112">
        <v>7.6925587467362902E-2</v>
      </c>
      <c r="GO112">
        <v>7.4716710182767598E-2</v>
      </c>
      <c r="GP112">
        <v>7.6425587467362902E-2</v>
      </c>
      <c r="GQ112">
        <v>8.0212793733681398E-2</v>
      </c>
      <c r="GR112">
        <v>7.8075718015665693E-2</v>
      </c>
      <c r="GS112">
        <v>6.2740208877284598E-2</v>
      </c>
      <c r="GT112">
        <v>7.9080939947780607E-2</v>
      </c>
      <c r="GU112">
        <v>9.4616187989556094E-2</v>
      </c>
      <c r="GV112">
        <v>7.8522193211488206E-2</v>
      </c>
      <c r="GW112">
        <v>9.3016971279373403E-2</v>
      </c>
      <c r="GX112">
        <v>7.8872062663185402E-2</v>
      </c>
      <c r="GY112">
        <v>7.4783289817232299E-2</v>
      </c>
      <c r="GZ112">
        <v>8.0165796344647405E-2</v>
      </c>
      <c r="HA112">
        <v>7.6031331592689294E-2</v>
      </c>
      <c r="HB112">
        <v>7.8472584856396799E-2</v>
      </c>
      <c r="HC112">
        <v>7.1874673629242797E-2</v>
      </c>
      <c r="HD112">
        <v>7.4583550913838101E-2</v>
      </c>
      <c r="HE112">
        <v>7.7327676240208795E-2</v>
      </c>
      <c r="HF112">
        <v>8.0110966057441196E-2</v>
      </c>
      <c r="HG112">
        <v>9.5438642297650103E-2</v>
      </c>
      <c r="HH112">
        <v>8.1312010443864199E-2</v>
      </c>
      <c r="HI112">
        <v>8.0674934725848496E-2</v>
      </c>
      <c r="HJ112">
        <v>8.5830287206266301E-2</v>
      </c>
      <c r="HK112">
        <v>8.0566579634464702E-2</v>
      </c>
      <c r="HL112">
        <v>7.7629242819843305E-2</v>
      </c>
      <c r="HM112">
        <v>5.7702349869451601E-2</v>
      </c>
      <c r="HN112">
        <v>0.111464751958224</v>
      </c>
      <c r="HO112">
        <v>7.7208877284595301E-2</v>
      </c>
      <c r="HP112">
        <v>7.7287206266318506E-2</v>
      </c>
      <c r="HQ112">
        <v>8.7975195822454305E-2</v>
      </c>
      <c r="HR112">
        <v>7.5006527415143603E-2</v>
      </c>
      <c r="HS112">
        <v>8.3639686684072997E-2</v>
      </c>
      <c r="HT112">
        <v>8.1312010443864199E-2</v>
      </c>
      <c r="HU112">
        <v>7.6904699738903307E-2</v>
      </c>
      <c r="HV112">
        <v>7.9143603133159199E-2</v>
      </c>
      <c r="HW112">
        <v>7.6633159268929496E-2</v>
      </c>
      <c r="HX112">
        <v>7.6019582245430706E-2</v>
      </c>
      <c r="HY112">
        <v>8.6293733681462106E-2</v>
      </c>
      <c r="HZ112">
        <v>7.8251958224543103E-2</v>
      </c>
      <c r="IA112">
        <v>7.4916449086161796E-2</v>
      </c>
      <c r="IB112">
        <v>8.2083550913838094E-2</v>
      </c>
      <c r="IC112">
        <v>7.7473890339425505E-2</v>
      </c>
      <c r="ID112">
        <v>7.7563968668407299E-2</v>
      </c>
      <c r="IE112">
        <v>7.7600522193211494E-2</v>
      </c>
      <c r="IF112">
        <v>8.0620104438642204E-2</v>
      </c>
      <c r="IG112">
        <v>7.8535248041775405E-2</v>
      </c>
      <c r="IH112">
        <v>7.7929503916449094E-2</v>
      </c>
      <c r="II112">
        <v>7.9011749347258395E-2</v>
      </c>
      <c r="IJ112">
        <v>8.2172323759791097E-2</v>
      </c>
      <c r="IK112">
        <v>8.1289817232375994E-2</v>
      </c>
      <c r="IL112">
        <v>4.3518276762401997E-2</v>
      </c>
    </row>
    <row r="113" spans="1:246" x14ac:dyDescent="0.3">
      <c r="A113">
        <v>0.37638692810457403</v>
      </c>
      <c r="B113">
        <v>0.50655816993464098</v>
      </c>
      <c r="C113">
        <v>0.43315686274509801</v>
      </c>
      <c r="D113">
        <v>0.437409150326797</v>
      </c>
      <c r="E113">
        <v>0.43614640522875803</v>
      </c>
      <c r="F113">
        <v>0.29826143790849602</v>
      </c>
      <c r="G113">
        <v>0.33980784313725398</v>
      </c>
      <c r="H113">
        <v>0.38163137254901902</v>
      </c>
      <c r="I113">
        <v>0.43385359477124102</v>
      </c>
      <c r="J113">
        <v>0.37775555555555501</v>
      </c>
      <c r="K113">
        <v>0.297575163398692</v>
      </c>
      <c r="L113">
        <v>0.34367058823529401</v>
      </c>
      <c r="M113">
        <v>0.31749281045751598</v>
      </c>
      <c r="N113">
        <v>0.33045098039215698</v>
      </c>
      <c r="O113">
        <v>0.33754379084967301</v>
      </c>
      <c r="P113">
        <v>0.32379607843137198</v>
      </c>
      <c r="Q113">
        <v>0.41589542483660102</v>
      </c>
      <c r="R113">
        <v>0.42300784313725498</v>
      </c>
      <c r="S113">
        <v>0.341091503267973</v>
      </c>
      <c r="T113">
        <v>0.53659215686274497</v>
      </c>
      <c r="U113">
        <v>0.40495424836601301</v>
      </c>
      <c r="V113">
        <v>0.33711633986928002</v>
      </c>
      <c r="W113">
        <v>0.29594771241829998</v>
      </c>
      <c r="X113">
        <v>0.306528104575163</v>
      </c>
      <c r="Y113">
        <v>0.317767320261437</v>
      </c>
      <c r="Z113">
        <v>0.44962352941176498</v>
      </c>
      <c r="AA113">
        <v>0.43437516339869198</v>
      </c>
      <c r="AB113">
        <v>0.32464967320261401</v>
      </c>
      <c r="AC113">
        <v>0.44799999999999901</v>
      </c>
      <c r="AD113">
        <v>0.536854901960784</v>
      </c>
      <c r="AE113">
        <v>0.34370718954248303</v>
      </c>
      <c r="AF113">
        <v>0.35078692810457501</v>
      </c>
      <c r="AG113">
        <v>0.60367320261437796</v>
      </c>
      <c r="AH113">
        <v>0.50592679738562096</v>
      </c>
      <c r="AI113">
        <v>0.31306666666666599</v>
      </c>
      <c r="AJ113">
        <v>0.50809673202614403</v>
      </c>
      <c r="AK113">
        <v>0.45570849673202601</v>
      </c>
      <c r="AL113">
        <v>0.44389411764705899</v>
      </c>
      <c r="AM113">
        <v>0.42446797385620899</v>
      </c>
      <c r="AN113">
        <v>0.49853856209150399</v>
      </c>
      <c r="AO113">
        <v>0.37495163398692799</v>
      </c>
      <c r="AP113">
        <v>0.33334117647058797</v>
      </c>
      <c r="AQ113">
        <v>0.51123660130718995</v>
      </c>
      <c r="AR113">
        <v>0.33265098039215701</v>
      </c>
      <c r="AS113">
        <v>0.51336732026143705</v>
      </c>
      <c r="AT113">
        <v>0.44498039215686302</v>
      </c>
      <c r="AU113">
        <v>0.32987973856209102</v>
      </c>
      <c r="AV113">
        <v>2.3103267973856201E-2</v>
      </c>
      <c r="AW113">
        <v>0.51752026143790797</v>
      </c>
      <c r="AX113">
        <v>0.29321176470588201</v>
      </c>
      <c r="AY113">
        <v>0.33352941176470502</v>
      </c>
      <c r="AZ113">
        <v>0.535566013071895</v>
      </c>
      <c r="BA113">
        <v>0.32473986928104498</v>
      </c>
      <c r="BB113">
        <v>0.33994901960784202</v>
      </c>
      <c r="BC113">
        <v>0.30117385620914999</v>
      </c>
      <c r="BD113">
        <v>0.53231111111111096</v>
      </c>
      <c r="BE113">
        <v>0.38706274509803801</v>
      </c>
      <c r="BF113">
        <v>0.51442091503267895</v>
      </c>
      <c r="BG113">
        <v>0.50216993464052195</v>
      </c>
      <c r="BH113">
        <v>0.32188496732026101</v>
      </c>
      <c r="BI113">
        <v>0.45167189542483599</v>
      </c>
      <c r="BJ113">
        <v>0.51478823529411699</v>
      </c>
      <c r="BK113">
        <v>0.31133594771241802</v>
      </c>
      <c r="BL113">
        <v>0.28913464052287502</v>
      </c>
      <c r="BM113">
        <v>0.47883921568627402</v>
      </c>
      <c r="BN113">
        <v>0.32767189542483599</v>
      </c>
      <c r="BO113">
        <v>0.327422222222222</v>
      </c>
      <c r="BP113">
        <v>0.47830980392156802</v>
      </c>
      <c r="BQ113">
        <v>0.33367581699346399</v>
      </c>
      <c r="BR113">
        <v>0.312647058823529</v>
      </c>
      <c r="BS113">
        <v>0.32610457516339802</v>
      </c>
      <c r="BT113">
        <v>0.32592679738562003</v>
      </c>
      <c r="BU113">
        <v>0.47577647058823502</v>
      </c>
      <c r="BV113">
        <v>0.52373464052287499</v>
      </c>
      <c r="BW113">
        <v>0.42326274509803902</v>
      </c>
      <c r="BX113">
        <v>0.344799999999999</v>
      </c>
      <c r="BY113">
        <v>0.441006535947712</v>
      </c>
      <c r="BZ113">
        <v>0.51262091503268004</v>
      </c>
      <c r="CA113">
        <v>0.44980653594771203</v>
      </c>
      <c r="CB113">
        <v>0.32292287581699303</v>
      </c>
      <c r="CC113">
        <v>0.53933725490196105</v>
      </c>
      <c r="CD113">
        <v>0.44356339869280997</v>
      </c>
      <c r="CE113">
        <v>0.44969934640522802</v>
      </c>
      <c r="CF113">
        <v>0.34863006535947699</v>
      </c>
      <c r="CG113">
        <v>0.45243660130718899</v>
      </c>
      <c r="CH113">
        <v>0.46565751633986902</v>
      </c>
      <c r="CI113">
        <v>0.54057254901960805</v>
      </c>
      <c r="CJ113">
        <v>0.186911111111111</v>
      </c>
      <c r="CK113">
        <v>0.16482222222222201</v>
      </c>
      <c r="CL113">
        <v>0.35503267973856201</v>
      </c>
      <c r="CM113">
        <v>0.318006535947712</v>
      </c>
      <c r="CN113">
        <v>0.51468627450980298</v>
      </c>
      <c r="CO113">
        <v>0.53272287581699196</v>
      </c>
      <c r="CP113">
        <v>0.30196470588235302</v>
      </c>
      <c r="CQ113">
        <v>0.51834379084967297</v>
      </c>
      <c r="CR113">
        <v>0.431871895424837</v>
      </c>
      <c r="CS113">
        <v>0.369167320261437</v>
      </c>
      <c r="CT113">
        <v>0.41958169934640399</v>
      </c>
      <c r="CU113">
        <v>0.310349019607843</v>
      </c>
      <c r="CV113">
        <v>0.32916601307189503</v>
      </c>
      <c r="CW113">
        <v>0.39545620915032698</v>
      </c>
      <c r="CX113">
        <v>0.45438954248365898</v>
      </c>
      <c r="CY113">
        <v>0.32374901960784302</v>
      </c>
      <c r="CZ113">
        <v>0.41154771241830002</v>
      </c>
      <c r="DA113">
        <v>0.29078169934640402</v>
      </c>
      <c r="DB113">
        <v>0.43238431372548902</v>
      </c>
      <c r="DC113">
        <v>0.44193464052287501</v>
      </c>
      <c r="DD113">
        <v>0.50756601307189597</v>
      </c>
      <c r="DE113">
        <v>0.43602222222222198</v>
      </c>
      <c r="DF113">
        <v>0.52974640522875804</v>
      </c>
      <c r="DG113">
        <v>0.51310326797385597</v>
      </c>
      <c r="DH113">
        <v>0.43331895424836597</v>
      </c>
      <c r="DI113">
        <v>0.30447843137254899</v>
      </c>
      <c r="DJ113">
        <v>0.97660130718954397</v>
      </c>
      <c r="DK113">
        <v>0.34966797385620801</v>
      </c>
      <c r="DL113">
        <v>0.26096209150326699</v>
      </c>
      <c r="DM113">
        <v>0.304167320261437</v>
      </c>
      <c r="DN113">
        <v>0.43679477124183003</v>
      </c>
      <c r="DO113">
        <v>0.45675947712418202</v>
      </c>
      <c r="DP113">
        <v>0.25729019607843101</v>
      </c>
      <c r="DQ113">
        <v>0.119447058823529</v>
      </c>
      <c r="DR113">
        <v>0.42722091503267901</v>
      </c>
      <c r="DS113">
        <v>0.30872810457516298</v>
      </c>
      <c r="DT113">
        <v>0.43948888888888898</v>
      </c>
      <c r="DU113">
        <v>0.319596078431372</v>
      </c>
      <c r="DV113">
        <v>0.30900784313725399</v>
      </c>
      <c r="DW113">
        <v>0.41139607843137199</v>
      </c>
      <c r="DX113">
        <v>0.41506143790849598</v>
      </c>
      <c r="DY113">
        <v>0.42533202614379101</v>
      </c>
      <c r="DZ113">
        <v>0.15173725490195999</v>
      </c>
      <c r="EA113">
        <v>0.16557647058823499</v>
      </c>
      <c r="EB113">
        <v>0.17903529411764699</v>
      </c>
      <c r="EC113">
        <v>0.16063660130718899</v>
      </c>
      <c r="ED113">
        <v>0.21256470588235299</v>
      </c>
      <c r="EE113">
        <v>0.154410457516339</v>
      </c>
      <c r="EF113">
        <v>0.15424967320261401</v>
      </c>
      <c r="EG113">
        <v>0.16029150326797301</v>
      </c>
      <c r="EH113">
        <v>0.16918039215686201</v>
      </c>
      <c r="EI113">
        <v>0.17232287581699299</v>
      </c>
      <c r="EJ113">
        <v>0.162010457516339</v>
      </c>
      <c r="EK113">
        <v>0.158324183006535</v>
      </c>
      <c r="EL113">
        <v>0.14936993464052201</v>
      </c>
      <c r="EM113">
        <v>0.16413071895424799</v>
      </c>
      <c r="EN113">
        <v>0.164120261437908</v>
      </c>
      <c r="EO113">
        <v>0.16499215686274499</v>
      </c>
      <c r="EP113">
        <v>0.163681045751633</v>
      </c>
      <c r="EQ113">
        <v>0.18539869281045701</v>
      </c>
      <c r="ER113">
        <v>0.16639477124183</v>
      </c>
      <c r="ES113">
        <v>0.155620915032679</v>
      </c>
      <c r="ET113">
        <v>0.160679738562091</v>
      </c>
      <c r="EU113">
        <v>0.16390196078431299</v>
      </c>
      <c r="EV113">
        <v>0.16301568627450899</v>
      </c>
      <c r="EW113">
        <v>0.158822222222222</v>
      </c>
      <c r="EX113">
        <v>0.160860130718954</v>
      </c>
      <c r="EY113">
        <v>0.153934640522875</v>
      </c>
      <c r="EZ113">
        <v>0.14521045751633899</v>
      </c>
      <c r="FA113">
        <v>0.15307973856209101</v>
      </c>
      <c r="FB113">
        <v>0.16517777777777701</v>
      </c>
      <c r="FC113">
        <v>0.158299346405228</v>
      </c>
      <c r="FD113">
        <v>0.167632679738562</v>
      </c>
      <c r="FE113">
        <v>0.17170588235294101</v>
      </c>
      <c r="FF113">
        <v>2.47111111111111E-2</v>
      </c>
      <c r="FG113">
        <v>2.8949019607843102E-2</v>
      </c>
      <c r="FH113">
        <v>1.8335947712418199E-2</v>
      </c>
      <c r="FI113">
        <v>2.66928104575163E-2</v>
      </c>
      <c r="FJ113">
        <v>2.5990849673202601E-2</v>
      </c>
      <c r="FK113">
        <v>2.1566013071895401E-2</v>
      </c>
      <c r="FL113">
        <v>2.3341176470588199E-2</v>
      </c>
      <c r="FM113">
        <v>2.2226143790849601E-2</v>
      </c>
      <c r="FN113">
        <v>2.38313725490195E-2</v>
      </c>
      <c r="FO113">
        <v>3.2806535947712399E-2</v>
      </c>
      <c r="FP113">
        <v>2.5525490196078401E-2</v>
      </c>
      <c r="FQ113">
        <v>3.4092810457516297E-2</v>
      </c>
      <c r="FR113">
        <v>6.0048366013071799E-2</v>
      </c>
      <c r="FS113">
        <v>2.6266666666666601E-2</v>
      </c>
      <c r="FT113">
        <v>2.7699346405228701E-2</v>
      </c>
      <c r="FU113">
        <v>2.5118954248366E-2</v>
      </c>
      <c r="FV113">
        <v>2.0313725490196E-2</v>
      </c>
      <c r="FW113">
        <v>7.22470588235294E-2</v>
      </c>
      <c r="FX113">
        <v>2.1015686274509799E-2</v>
      </c>
      <c r="FY113">
        <v>2.4905882352941101E-2</v>
      </c>
      <c r="FZ113">
        <v>2.29856209150326E-2</v>
      </c>
      <c r="GA113">
        <v>1.95385620915032E-2</v>
      </c>
      <c r="GB113">
        <v>1.93333333333333E-2</v>
      </c>
      <c r="GC113">
        <v>2.4645751633986902E-2</v>
      </c>
      <c r="GD113">
        <v>2.1282352941176402E-2</v>
      </c>
      <c r="GE113">
        <v>2.05529411764705E-2</v>
      </c>
      <c r="GF113">
        <v>2.2704575163398601E-2</v>
      </c>
      <c r="GG113">
        <v>1.7030065359477101E-2</v>
      </c>
      <c r="GH113">
        <v>1.8654901960784301E-2</v>
      </c>
      <c r="GI113">
        <v>2.2779084967320201E-2</v>
      </c>
      <c r="GJ113">
        <v>3.06562091503268E-2</v>
      </c>
      <c r="GK113">
        <v>2.1254901960784299E-2</v>
      </c>
      <c r="GL113">
        <v>2.2869281045751599E-2</v>
      </c>
      <c r="GM113">
        <v>8.0746405228758103E-2</v>
      </c>
      <c r="GN113">
        <v>7.6609150326797298E-2</v>
      </c>
      <c r="GO113">
        <v>7.5049673202614298E-2</v>
      </c>
      <c r="GP113">
        <v>7.5904575163398602E-2</v>
      </c>
      <c r="GQ113">
        <v>7.9900653594771207E-2</v>
      </c>
      <c r="GR113">
        <v>7.7495424836601295E-2</v>
      </c>
      <c r="GS113">
        <v>6.2162091503267902E-2</v>
      </c>
      <c r="GT113">
        <v>7.8537254901960701E-2</v>
      </c>
      <c r="GU113">
        <v>9.4875816993463993E-2</v>
      </c>
      <c r="GV113">
        <v>7.7903267973856202E-2</v>
      </c>
      <c r="GW113">
        <v>9.3160784313725403E-2</v>
      </c>
      <c r="GX113">
        <v>7.8741176470588203E-2</v>
      </c>
      <c r="GY113">
        <v>7.4924183006535902E-2</v>
      </c>
      <c r="GZ113">
        <v>7.98666666666666E-2</v>
      </c>
      <c r="HA113">
        <v>7.5337254901960804E-2</v>
      </c>
      <c r="HB113">
        <v>7.8044444444444402E-2</v>
      </c>
      <c r="HC113">
        <v>7.1588235294117605E-2</v>
      </c>
      <c r="HD113">
        <v>7.3733333333333304E-2</v>
      </c>
      <c r="HE113">
        <v>7.75816993464052E-2</v>
      </c>
      <c r="HF113">
        <v>8.0389542483660106E-2</v>
      </c>
      <c r="HG113">
        <v>9.5013071895424794E-2</v>
      </c>
      <c r="HH113">
        <v>8.1779084967320198E-2</v>
      </c>
      <c r="HI113">
        <v>8.0648366013071904E-2</v>
      </c>
      <c r="HJ113">
        <v>8.6188235294117593E-2</v>
      </c>
      <c r="HK113">
        <v>8.0551633986927995E-2</v>
      </c>
      <c r="HL113">
        <v>7.7524183006535893E-2</v>
      </c>
      <c r="HM113">
        <v>5.74E-2</v>
      </c>
      <c r="HN113">
        <v>0.111798692810457</v>
      </c>
      <c r="HO113">
        <v>7.7403921568627396E-2</v>
      </c>
      <c r="HP113">
        <v>7.6694117647058802E-2</v>
      </c>
      <c r="HQ113">
        <v>8.6994771241829999E-2</v>
      </c>
      <c r="HR113">
        <v>7.5267973856209106E-2</v>
      </c>
      <c r="HS113">
        <v>8.4198692810457498E-2</v>
      </c>
      <c r="HT113">
        <v>8.1700653594771203E-2</v>
      </c>
      <c r="HU113">
        <v>7.6901960784313703E-2</v>
      </c>
      <c r="HV113">
        <v>7.9380392156862697E-2</v>
      </c>
      <c r="HW113">
        <v>7.7060130718954206E-2</v>
      </c>
      <c r="HX113">
        <v>7.6610457516339797E-2</v>
      </c>
      <c r="HY113">
        <v>8.6005228758169905E-2</v>
      </c>
      <c r="HZ113">
        <v>7.8352941176470597E-2</v>
      </c>
      <c r="IA113">
        <v>7.4864052287581598E-2</v>
      </c>
      <c r="IB113">
        <v>8.2095424836601205E-2</v>
      </c>
      <c r="IC113">
        <v>7.7499346405228695E-2</v>
      </c>
      <c r="ID113">
        <v>7.7781699346405206E-2</v>
      </c>
      <c r="IE113">
        <v>7.7669281045751604E-2</v>
      </c>
      <c r="IF113">
        <v>8.0216993464052297E-2</v>
      </c>
      <c r="IG113">
        <v>7.81908496732025E-2</v>
      </c>
      <c r="IH113">
        <v>7.7972549019607804E-2</v>
      </c>
      <c r="II113">
        <v>7.8580392156862702E-2</v>
      </c>
      <c r="IJ113">
        <v>8.2125490196078399E-2</v>
      </c>
      <c r="IK113">
        <v>8.0622222222222095E-2</v>
      </c>
      <c r="IL113">
        <v>4.3094117647058797E-2</v>
      </c>
    </row>
    <row r="114" spans="1:246" x14ac:dyDescent="0.3">
      <c r="A114">
        <v>0.37507349081364799</v>
      </c>
      <c r="B114">
        <v>0.50885301837270203</v>
      </c>
      <c r="C114">
        <v>0.43386614173228299</v>
      </c>
      <c r="D114">
        <v>0.43679527559055098</v>
      </c>
      <c r="E114">
        <v>0.43709055118110202</v>
      </c>
      <c r="F114">
        <v>0.29957349081364798</v>
      </c>
      <c r="G114">
        <v>0.341329396325459</v>
      </c>
      <c r="H114">
        <v>0.38289370078740098</v>
      </c>
      <c r="I114">
        <v>0.43418635170603598</v>
      </c>
      <c r="J114">
        <v>0.377455380577427</v>
      </c>
      <c r="K114">
        <v>0.29908792650918598</v>
      </c>
      <c r="L114">
        <v>0.34533070866141702</v>
      </c>
      <c r="M114">
        <v>0.31866010498687602</v>
      </c>
      <c r="N114">
        <v>0.33089370078740099</v>
      </c>
      <c r="O114">
        <v>0.33821916010498598</v>
      </c>
      <c r="P114">
        <v>0.325741469816272</v>
      </c>
      <c r="Q114">
        <v>0.41501574803149599</v>
      </c>
      <c r="R114">
        <v>0.423590551181102</v>
      </c>
      <c r="S114">
        <v>0.34376771653543298</v>
      </c>
      <c r="T114">
        <v>0.53753018372703398</v>
      </c>
      <c r="U114">
        <v>0.40712860892388397</v>
      </c>
      <c r="V114">
        <v>0.33667847769028802</v>
      </c>
      <c r="W114">
        <v>0.29552624671916</v>
      </c>
      <c r="X114">
        <v>0.30441994750656098</v>
      </c>
      <c r="Y114">
        <v>0.319648293963254</v>
      </c>
      <c r="Z114">
        <v>0.44976377952755903</v>
      </c>
      <c r="AA114">
        <v>0.435530183727033</v>
      </c>
      <c r="AB114">
        <v>0.32494881889763699</v>
      </c>
      <c r="AC114">
        <v>0.44823622047244099</v>
      </c>
      <c r="AD114">
        <v>0.53622572178477601</v>
      </c>
      <c r="AE114">
        <v>0.343765091863516</v>
      </c>
      <c r="AF114">
        <v>0.35240682414698099</v>
      </c>
      <c r="AG114">
        <v>0.60319160104986802</v>
      </c>
      <c r="AH114">
        <v>0.50562992125984196</v>
      </c>
      <c r="AI114">
        <v>0.314514435695537</v>
      </c>
      <c r="AJ114">
        <v>0.50989238845144302</v>
      </c>
      <c r="AK114">
        <v>0.45450262467191599</v>
      </c>
      <c r="AL114">
        <v>0.443009186351706</v>
      </c>
      <c r="AM114">
        <v>0.42368766404199398</v>
      </c>
      <c r="AN114">
        <v>0.49843700787401501</v>
      </c>
      <c r="AO114">
        <v>0.37629921259842503</v>
      </c>
      <c r="AP114">
        <v>0.33278871391076098</v>
      </c>
      <c r="AQ114">
        <v>0.51189107611548501</v>
      </c>
      <c r="AR114">
        <v>0.331780839895013</v>
      </c>
      <c r="AS114">
        <v>0.51349868766404205</v>
      </c>
      <c r="AT114">
        <v>0.44756955380577401</v>
      </c>
      <c r="AU114">
        <v>0.32994094488188902</v>
      </c>
      <c r="AV114">
        <v>2.32979002624671E-2</v>
      </c>
      <c r="AW114">
        <v>0.51828215223097196</v>
      </c>
      <c r="AX114">
        <v>0.293942257217847</v>
      </c>
      <c r="AY114">
        <v>0.33397244094488099</v>
      </c>
      <c r="AZ114">
        <v>0.53275590551180996</v>
      </c>
      <c r="BA114">
        <v>0.32630708661417301</v>
      </c>
      <c r="BB114">
        <v>0.34044225721784699</v>
      </c>
      <c r="BC114">
        <v>0.30196981627296499</v>
      </c>
      <c r="BD114">
        <v>0.53367847769028698</v>
      </c>
      <c r="BE114">
        <v>0.38780446194225698</v>
      </c>
      <c r="BF114">
        <v>0.51590288713910604</v>
      </c>
      <c r="BG114">
        <v>0.50142650918635101</v>
      </c>
      <c r="BH114">
        <v>0.321009186351706</v>
      </c>
      <c r="BI114">
        <v>0.453429133858267</v>
      </c>
      <c r="BJ114">
        <v>0.51564304461942201</v>
      </c>
      <c r="BK114">
        <v>0.31140419947506498</v>
      </c>
      <c r="BL114">
        <v>0.28841207349081299</v>
      </c>
      <c r="BM114">
        <v>0.48033464566929102</v>
      </c>
      <c r="BN114">
        <v>0.32879921259842498</v>
      </c>
      <c r="BO114">
        <v>0.32915616797900199</v>
      </c>
      <c r="BP114">
        <v>0.47747112860892399</v>
      </c>
      <c r="BQ114">
        <v>0.334577427821522</v>
      </c>
      <c r="BR114">
        <v>0.314553805774277</v>
      </c>
      <c r="BS114">
        <v>0.32657480314960602</v>
      </c>
      <c r="BT114">
        <v>0.32750787401574799</v>
      </c>
      <c r="BU114">
        <v>0.47501837270341202</v>
      </c>
      <c r="BV114">
        <v>0.52474803149606297</v>
      </c>
      <c r="BW114">
        <v>0.42290288713910601</v>
      </c>
      <c r="BX114">
        <v>0.34609711286089201</v>
      </c>
      <c r="BY114">
        <v>0.43915091863516997</v>
      </c>
      <c r="BZ114">
        <v>0.51463910761154896</v>
      </c>
      <c r="CA114">
        <v>0.44866929133858202</v>
      </c>
      <c r="CB114">
        <v>0.32572965879265098</v>
      </c>
      <c r="CC114">
        <v>0.53804724409448801</v>
      </c>
      <c r="CD114">
        <v>0.44354855643044599</v>
      </c>
      <c r="CE114">
        <v>0.450043307086614</v>
      </c>
      <c r="CF114">
        <v>0.35051837270341202</v>
      </c>
      <c r="CG114">
        <v>0.45355118110236198</v>
      </c>
      <c r="CH114">
        <v>0.466379265091863</v>
      </c>
      <c r="CI114">
        <v>0.54381233595800504</v>
      </c>
      <c r="CJ114">
        <v>0.18637532808398899</v>
      </c>
      <c r="CK114">
        <v>0.16274015748031401</v>
      </c>
      <c r="CL114">
        <v>0.35602755905511702</v>
      </c>
      <c r="CM114">
        <v>0.31943700787401502</v>
      </c>
      <c r="CN114">
        <v>0.51635039370078695</v>
      </c>
      <c r="CO114">
        <v>0.53556692913385795</v>
      </c>
      <c r="CP114">
        <v>0.30348293963254502</v>
      </c>
      <c r="CQ114">
        <v>0.51746194225721798</v>
      </c>
      <c r="CR114">
        <v>0.43169160104986798</v>
      </c>
      <c r="CS114">
        <v>0.37200262467191603</v>
      </c>
      <c r="CT114">
        <v>0.419501312335958</v>
      </c>
      <c r="CU114">
        <v>0.310821522309711</v>
      </c>
      <c r="CV114">
        <v>0.33052493438320202</v>
      </c>
      <c r="CW114">
        <v>0.396725721784777</v>
      </c>
      <c r="CX114">
        <v>0.45420472440944898</v>
      </c>
      <c r="CY114">
        <v>0.32120866141732302</v>
      </c>
      <c r="CZ114">
        <v>0.41049868766404102</v>
      </c>
      <c r="DA114">
        <v>0.29182677165354298</v>
      </c>
      <c r="DB114">
        <v>0.43270472440944802</v>
      </c>
      <c r="DC114">
        <v>0.43986220472440801</v>
      </c>
      <c r="DD114">
        <v>0.50994225721784803</v>
      </c>
      <c r="DE114">
        <v>0.43717454068241401</v>
      </c>
      <c r="DF114">
        <v>0.52787401574803205</v>
      </c>
      <c r="DG114">
        <v>0.51481758530183697</v>
      </c>
      <c r="DH114">
        <v>0.43405774278215198</v>
      </c>
      <c r="DI114">
        <v>0.30578215223097099</v>
      </c>
      <c r="DJ114">
        <v>0.97698293963254801</v>
      </c>
      <c r="DK114">
        <v>0.351115485564304</v>
      </c>
      <c r="DL114">
        <v>0.26183858267716498</v>
      </c>
      <c r="DM114">
        <v>0.30536876640419902</v>
      </c>
      <c r="DN114">
        <v>0.43465616797900197</v>
      </c>
      <c r="DO114">
        <v>0.45787401574803199</v>
      </c>
      <c r="DP114">
        <v>0.258741469816272</v>
      </c>
      <c r="DQ114">
        <v>0.119833333333333</v>
      </c>
      <c r="DR114">
        <v>0.42809842519684999</v>
      </c>
      <c r="DS114">
        <v>0.31025984251968403</v>
      </c>
      <c r="DT114">
        <v>0.439999999999999</v>
      </c>
      <c r="DU114">
        <v>0.321068241469816</v>
      </c>
      <c r="DV114">
        <v>0.31068372703412001</v>
      </c>
      <c r="DW114">
        <v>0.41167585301837201</v>
      </c>
      <c r="DX114">
        <v>0.414472440944881</v>
      </c>
      <c r="DY114">
        <v>0.42648425196850298</v>
      </c>
      <c r="DZ114">
        <v>0.15166797900262399</v>
      </c>
      <c r="EA114">
        <v>0.16512598425196801</v>
      </c>
      <c r="EB114">
        <v>0.178681102362204</v>
      </c>
      <c r="EC114">
        <v>0.159586614173228</v>
      </c>
      <c r="ED114">
        <v>0.21262335958005199</v>
      </c>
      <c r="EE114">
        <v>0.154267716535433</v>
      </c>
      <c r="EF114">
        <v>0.15531889763779499</v>
      </c>
      <c r="EG114">
        <v>0.159103674540682</v>
      </c>
      <c r="EH114">
        <v>0.16954593175853</v>
      </c>
      <c r="EI114">
        <v>0.17149212598425101</v>
      </c>
      <c r="EJ114">
        <v>0.16208661417322801</v>
      </c>
      <c r="EK114">
        <v>0.15723884514435699</v>
      </c>
      <c r="EL114">
        <v>0.14953674540682399</v>
      </c>
      <c r="EM114">
        <v>0.16425984251968501</v>
      </c>
      <c r="EN114">
        <v>0.16404724409448801</v>
      </c>
      <c r="EO114">
        <v>0.16453280839894999</v>
      </c>
      <c r="EP114">
        <v>0.163101049868766</v>
      </c>
      <c r="EQ114">
        <v>0.187192913385826</v>
      </c>
      <c r="ER114">
        <v>0.16691863517060301</v>
      </c>
      <c r="ES114">
        <v>0.15482020997375301</v>
      </c>
      <c r="ET114">
        <v>0.16117060367454</v>
      </c>
      <c r="EU114">
        <v>0.16451968503936901</v>
      </c>
      <c r="EV114">
        <v>0.16267322834645601</v>
      </c>
      <c r="EW114">
        <v>0.158742782152231</v>
      </c>
      <c r="EX114">
        <v>0.16128740157480301</v>
      </c>
      <c r="EY114">
        <v>0.153265091863517</v>
      </c>
      <c r="EZ114">
        <v>0.14600262467191499</v>
      </c>
      <c r="FA114">
        <v>0.152477690288713</v>
      </c>
      <c r="FB114">
        <v>0.16482939632545901</v>
      </c>
      <c r="FC114">
        <v>0.158416010498687</v>
      </c>
      <c r="FD114">
        <v>0.16667322834645601</v>
      </c>
      <c r="FE114">
        <v>0.17038320209973701</v>
      </c>
      <c r="FF114">
        <v>2.5078740157480298E-2</v>
      </c>
      <c r="FG114">
        <v>2.78543307086614E-2</v>
      </c>
      <c r="FH114">
        <v>1.7641732283464499E-2</v>
      </c>
      <c r="FI114">
        <v>2.5015748031496001E-2</v>
      </c>
      <c r="FJ114">
        <v>2.6192913385826699E-2</v>
      </c>
      <c r="FK114">
        <v>2.1707349081364801E-2</v>
      </c>
      <c r="FL114">
        <v>2.1459317585301799E-2</v>
      </c>
      <c r="FM114">
        <v>2.0856955380577399E-2</v>
      </c>
      <c r="FN114">
        <v>2.4565616797900199E-2</v>
      </c>
      <c r="FO114">
        <v>3.1623359580052399E-2</v>
      </c>
      <c r="FP114">
        <v>2.5397637795275499E-2</v>
      </c>
      <c r="FQ114">
        <v>3.31023622047244E-2</v>
      </c>
      <c r="FR114">
        <v>5.79540682414698E-2</v>
      </c>
      <c r="FS114">
        <v>2.39842519685039E-2</v>
      </c>
      <c r="FT114">
        <v>2.6395013123359502E-2</v>
      </c>
      <c r="FU114">
        <v>2.4111548556430398E-2</v>
      </c>
      <c r="FV114">
        <v>1.9892388451443501E-2</v>
      </c>
      <c r="FW114">
        <v>7.0017060367454004E-2</v>
      </c>
      <c r="FX114">
        <v>2.0090551181102301E-2</v>
      </c>
      <c r="FY114">
        <v>2.3329396325459301E-2</v>
      </c>
      <c r="FZ114">
        <v>2.20905511811023E-2</v>
      </c>
      <c r="GA114">
        <v>1.9889763779527499E-2</v>
      </c>
      <c r="GB114">
        <v>1.7833333333333298E-2</v>
      </c>
      <c r="GC114">
        <v>2.4992125984251899E-2</v>
      </c>
      <c r="GD114">
        <v>1.99842519685039E-2</v>
      </c>
      <c r="GE114">
        <v>1.9746719160104901E-2</v>
      </c>
      <c r="GF114">
        <v>2.2104986876640399E-2</v>
      </c>
      <c r="GG114">
        <v>1.59685039370078E-2</v>
      </c>
      <c r="GH114">
        <v>1.8888451443569501E-2</v>
      </c>
      <c r="GI114">
        <v>2.2458005249343799E-2</v>
      </c>
      <c r="GJ114">
        <v>2.8492125984251899E-2</v>
      </c>
      <c r="GK114">
        <v>2.15748031496063E-2</v>
      </c>
      <c r="GL114">
        <v>2.2396325459317499E-2</v>
      </c>
      <c r="GM114">
        <v>8.1492125984251901E-2</v>
      </c>
      <c r="GN114">
        <v>7.6536745406824105E-2</v>
      </c>
      <c r="GO114">
        <v>7.5545931758530194E-2</v>
      </c>
      <c r="GP114">
        <v>7.62112860892388E-2</v>
      </c>
      <c r="GQ114">
        <v>7.9539370078740096E-2</v>
      </c>
      <c r="GR114">
        <v>7.7426509186351702E-2</v>
      </c>
      <c r="GS114">
        <v>6.2622047244094398E-2</v>
      </c>
      <c r="GT114">
        <v>7.8555118110236202E-2</v>
      </c>
      <c r="GU114">
        <v>9.5707349081364801E-2</v>
      </c>
      <c r="GV114">
        <v>7.7845144356955304E-2</v>
      </c>
      <c r="GW114">
        <v>9.3685039370078702E-2</v>
      </c>
      <c r="GX114">
        <v>7.8597112860892299E-2</v>
      </c>
      <c r="GY114">
        <v>7.5313648293963198E-2</v>
      </c>
      <c r="GZ114">
        <v>8.0778215223097097E-2</v>
      </c>
      <c r="HA114">
        <v>7.5381889763779505E-2</v>
      </c>
      <c r="HB114">
        <v>7.8984251968503894E-2</v>
      </c>
      <c r="HC114">
        <v>7.1772965879265099E-2</v>
      </c>
      <c r="HD114">
        <v>7.3767716535433001E-2</v>
      </c>
      <c r="HE114">
        <v>7.8076115485564299E-2</v>
      </c>
      <c r="HF114">
        <v>8.0467191601049801E-2</v>
      </c>
      <c r="HG114">
        <v>9.5678477690288699E-2</v>
      </c>
      <c r="HH114">
        <v>8.1456692913385795E-2</v>
      </c>
      <c r="HI114">
        <v>8.0089238845144295E-2</v>
      </c>
      <c r="HJ114">
        <v>8.6488188976377903E-2</v>
      </c>
      <c r="HK114">
        <v>8.0866141732283403E-2</v>
      </c>
      <c r="HL114">
        <v>7.8964566929133798E-2</v>
      </c>
      <c r="HM114">
        <v>5.65603674540682E-2</v>
      </c>
      <c r="HN114">
        <v>0.112014435695538</v>
      </c>
      <c r="HO114">
        <v>7.8254593175852996E-2</v>
      </c>
      <c r="HP114">
        <v>7.7089238845144306E-2</v>
      </c>
      <c r="HQ114">
        <v>8.7765091863516997E-2</v>
      </c>
      <c r="HR114">
        <v>7.5429133858267702E-2</v>
      </c>
      <c r="HS114">
        <v>8.3923884514435707E-2</v>
      </c>
      <c r="HT114">
        <v>8.1544619422572101E-2</v>
      </c>
      <c r="HU114">
        <v>7.7431758530183706E-2</v>
      </c>
      <c r="HV114">
        <v>7.9661417322834605E-2</v>
      </c>
      <c r="HW114">
        <v>7.7481627296587904E-2</v>
      </c>
      <c r="HX114">
        <v>7.6671916010498706E-2</v>
      </c>
      <c r="HY114">
        <v>8.63543307086614E-2</v>
      </c>
      <c r="HZ114">
        <v>7.8746719160105005E-2</v>
      </c>
      <c r="IA114">
        <v>7.5072178477690293E-2</v>
      </c>
      <c r="IB114">
        <v>8.2538057742782098E-2</v>
      </c>
      <c r="IC114">
        <v>7.7237532808398901E-2</v>
      </c>
      <c r="ID114">
        <v>7.8345144356955304E-2</v>
      </c>
      <c r="IE114">
        <v>7.7543307086614194E-2</v>
      </c>
      <c r="IF114">
        <v>7.9826771653543294E-2</v>
      </c>
      <c r="IG114">
        <v>7.8751968503936995E-2</v>
      </c>
      <c r="IH114">
        <v>7.9020997375328098E-2</v>
      </c>
      <c r="II114">
        <v>7.9110236220472405E-2</v>
      </c>
      <c r="IJ114">
        <v>8.2360892388451401E-2</v>
      </c>
      <c r="IK114">
        <v>8.0603674540682305E-2</v>
      </c>
      <c r="IL114">
        <v>4.4028871391076099E-2</v>
      </c>
    </row>
    <row r="115" spans="1:246" x14ac:dyDescent="0.3">
      <c r="A115">
        <v>0.375408190224571</v>
      </c>
      <c r="B115">
        <v>0.51048480845442501</v>
      </c>
      <c r="C115">
        <v>0.43621532364597099</v>
      </c>
      <c r="D115">
        <v>0.43845310435931301</v>
      </c>
      <c r="E115">
        <v>0.43948745046235099</v>
      </c>
      <c r="F115">
        <v>0.298072655217965</v>
      </c>
      <c r="G115">
        <v>0.34098943196829601</v>
      </c>
      <c r="H115">
        <v>0.38587714663143902</v>
      </c>
      <c r="I115">
        <v>0.43589828269484798</v>
      </c>
      <c r="J115">
        <v>0.37805019815059399</v>
      </c>
      <c r="K115">
        <v>0.29944517833553502</v>
      </c>
      <c r="L115">
        <v>0.34684940554821603</v>
      </c>
      <c r="M115">
        <v>0.31983751651254899</v>
      </c>
      <c r="N115">
        <v>0.33242536327608901</v>
      </c>
      <c r="O115">
        <v>0.339310435931307</v>
      </c>
      <c r="P115">
        <v>0.32745046235138697</v>
      </c>
      <c r="Q115">
        <v>0.41421400264200797</v>
      </c>
      <c r="R115">
        <v>0.425799207397622</v>
      </c>
      <c r="S115">
        <v>0.34474900924702701</v>
      </c>
      <c r="T115">
        <v>0.53961955085865299</v>
      </c>
      <c r="U115">
        <v>0.40823910171730499</v>
      </c>
      <c r="V115">
        <v>0.33504359313077903</v>
      </c>
      <c r="W115">
        <v>0.29790224570673701</v>
      </c>
      <c r="X115">
        <v>0.30215059445178299</v>
      </c>
      <c r="Y115">
        <v>0.32074636723910099</v>
      </c>
      <c r="Z115">
        <v>0.450260237780713</v>
      </c>
      <c r="AA115">
        <v>0.438455746367239</v>
      </c>
      <c r="AB115">
        <v>0.32537648612945802</v>
      </c>
      <c r="AC115">
        <v>0.449866578599736</v>
      </c>
      <c r="AD115">
        <v>0.537554821664465</v>
      </c>
      <c r="AE115">
        <v>0.34410568031704097</v>
      </c>
      <c r="AF115">
        <v>0.355373844121532</v>
      </c>
      <c r="AG115">
        <v>0.60512549537648597</v>
      </c>
      <c r="AH115">
        <v>0.50814134742404204</v>
      </c>
      <c r="AI115">
        <v>0.31643857331572001</v>
      </c>
      <c r="AJ115">
        <v>0.51030779392338199</v>
      </c>
      <c r="AK115">
        <v>0.45782562747688199</v>
      </c>
      <c r="AL115">
        <v>0.44381770145310401</v>
      </c>
      <c r="AM115">
        <v>0.42477675033025097</v>
      </c>
      <c r="AN115">
        <v>0.50195244385733195</v>
      </c>
      <c r="AO115">
        <v>0.378060766182298</v>
      </c>
      <c r="AP115">
        <v>0.33201849405548201</v>
      </c>
      <c r="AQ115">
        <v>0.50870937912813596</v>
      </c>
      <c r="AR115">
        <v>0.33291941875825598</v>
      </c>
      <c r="AS115">
        <v>0.51145178335535002</v>
      </c>
      <c r="AT115">
        <v>0.449760898282694</v>
      </c>
      <c r="AU115">
        <v>0.33123910171730497</v>
      </c>
      <c r="AV115">
        <v>2.28784676354029E-2</v>
      </c>
      <c r="AW115">
        <v>0.51694187582562701</v>
      </c>
      <c r="AX115">
        <v>0.29413606340818998</v>
      </c>
      <c r="AY115">
        <v>0.33555350066050199</v>
      </c>
      <c r="AZ115">
        <v>0.53163804491413402</v>
      </c>
      <c r="BA115">
        <v>0.32683091149273402</v>
      </c>
      <c r="BB115">
        <v>0.34169220607661799</v>
      </c>
      <c r="BC115">
        <v>0.30482826948480801</v>
      </c>
      <c r="BD115">
        <v>0.53520607661822905</v>
      </c>
      <c r="BE115">
        <v>0.387017173051519</v>
      </c>
      <c r="BF115">
        <v>0.51850594451783305</v>
      </c>
      <c r="BG115">
        <v>0.50204359313077895</v>
      </c>
      <c r="BH115">
        <v>0.31971202113606301</v>
      </c>
      <c r="BI115">
        <v>0.45588639365917999</v>
      </c>
      <c r="BJ115">
        <v>0.51836063408190203</v>
      </c>
      <c r="BK115">
        <v>0.31380184940554801</v>
      </c>
      <c r="BL115">
        <v>0.28961955085865199</v>
      </c>
      <c r="BM115">
        <v>0.48082298546895602</v>
      </c>
      <c r="BN115">
        <v>0.33044914134742398</v>
      </c>
      <c r="BO115">
        <v>0.32975957727873101</v>
      </c>
      <c r="BP115">
        <v>0.47751254953764799</v>
      </c>
      <c r="BQ115">
        <v>0.33488243064729101</v>
      </c>
      <c r="BR115">
        <v>0.31720475561426598</v>
      </c>
      <c r="BS115">
        <v>0.32768295904887701</v>
      </c>
      <c r="BT115">
        <v>0.32821136063408202</v>
      </c>
      <c r="BU115">
        <v>0.476220607661823</v>
      </c>
      <c r="BV115">
        <v>0.52657199471598404</v>
      </c>
      <c r="BW115">
        <v>0.42363936591809698</v>
      </c>
      <c r="BX115">
        <v>0.348130779392338</v>
      </c>
      <c r="BY115">
        <v>0.441486129458388</v>
      </c>
      <c r="BZ115">
        <v>0.51572655217965602</v>
      </c>
      <c r="CA115">
        <v>0.45285072655217901</v>
      </c>
      <c r="CB115">
        <v>0.32730515191545501</v>
      </c>
      <c r="CC115">
        <v>0.53821532364597002</v>
      </c>
      <c r="CD115">
        <v>0.44295904887714599</v>
      </c>
      <c r="CE115">
        <v>0.453154557463672</v>
      </c>
      <c r="CF115">
        <v>0.351509907529723</v>
      </c>
      <c r="CG115">
        <v>0.45694583883751599</v>
      </c>
      <c r="CH115">
        <v>0.46876882430647199</v>
      </c>
      <c r="CI115">
        <v>0.54522060766182301</v>
      </c>
      <c r="CJ115">
        <v>0.18670277410832201</v>
      </c>
      <c r="CK115">
        <v>0.16027873183619501</v>
      </c>
      <c r="CL115">
        <v>0.35750198150594398</v>
      </c>
      <c r="CM115">
        <v>0.32193394980184897</v>
      </c>
      <c r="CN115">
        <v>0.51627476882430601</v>
      </c>
      <c r="CO115">
        <v>0.53463936591809702</v>
      </c>
      <c r="CP115">
        <v>0.30709643328929898</v>
      </c>
      <c r="CQ115">
        <v>0.51850330250990695</v>
      </c>
      <c r="CR115">
        <v>0.43429062087186199</v>
      </c>
      <c r="CS115">
        <v>0.37015323645970899</v>
      </c>
      <c r="CT115">
        <v>0.421920739762219</v>
      </c>
      <c r="CU115">
        <v>0.31226420079260198</v>
      </c>
      <c r="CV115">
        <v>0.32952311756935199</v>
      </c>
      <c r="CW115">
        <v>0.39733025099075198</v>
      </c>
      <c r="CX115">
        <v>0.455490092470277</v>
      </c>
      <c r="CY115">
        <v>0.32284808454425301</v>
      </c>
      <c r="CZ115">
        <v>0.40795508586525597</v>
      </c>
      <c r="DA115">
        <v>0.29352972258916699</v>
      </c>
      <c r="DB115">
        <v>0.43283883751651198</v>
      </c>
      <c r="DC115">
        <v>0.44114795244385702</v>
      </c>
      <c r="DD115">
        <v>0.50894980184940497</v>
      </c>
      <c r="DE115">
        <v>0.43799075297225798</v>
      </c>
      <c r="DF115">
        <v>0.530158520475561</v>
      </c>
      <c r="DG115">
        <v>0.51419682959048996</v>
      </c>
      <c r="DH115">
        <v>0.43629326287978798</v>
      </c>
      <c r="DI115">
        <v>0.307227212681637</v>
      </c>
      <c r="DJ115">
        <v>0.97698018494055705</v>
      </c>
      <c r="DK115">
        <v>0.35200396301188802</v>
      </c>
      <c r="DL115">
        <v>0.26403830911492698</v>
      </c>
      <c r="DM115">
        <v>0.30754689564068599</v>
      </c>
      <c r="DN115">
        <v>0.43823117569352699</v>
      </c>
      <c r="DO115">
        <v>0.46212153236459702</v>
      </c>
      <c r="DP115">
        <v>0.26021796565389599</v>
      </c>
      <c r="DQ115">
        <v>0.119937912813738</v>
      </c>
      <c r="DR115">
        <v>0.42939894319682798</v>
      </c>
      <c r="DS115">
        <v>0.31256538969616898</v>
      </c>
      <c r="DT115">
        <v>0.44152443857331503</v>
      </c>
      <c r="DU115">
        <v>0.32478467635402802</v>
      </c>
      <c r="DV115">
        <v>0.31110171730515102</v>
      </c>
      <c r="DW115">
        <v>0.41277939233817701</v>
      </c>
      <c r="DX115">
        <v>0.41511889035667099</v>
      </c>
      <c r="DY115">
        <v>0.42844121532364599</v>
      </c>
      <c r="DZ115">
        <v>0.152649933949801</v>
      </c>
      <c r="EA115">
        <v>0.16607529722589101</v>
      </c>
      <c r="EB115">
        <v>0.17890356671069901</v>
      </c>
      <c r="EC115">
        <v>0.15960501981505901</v>
      </c>
      <c r="ED115">
        <v>0.214180977542932</v>
      </c>
      <c r="EE115">
        <v>0.15537516512549501</v>
      </c>
      <c r="EF115">
        <v>0.15634610303830901</v>
      </c>
      <c r="EG115">
        <v>0.15888110964332799</v>
      </c>
      <c r="EH115">
        <v>0.170237780713342</v>
      </c>
      <c r="EI115">
        <v>0.17070409511228499</v>
      </c>
      <c r="EJ115">
        <v>0.16320211360633999</v>
      </c>
      <c r="EK115">
        <v>0.15766974900924699</v>
      </c>
      <c r="EL115">
        <v>0.14984280052840099</v>
      </c>
      <c r="EM115">
        <v>0.16595112285336799</v>
      </c>
      <c r="EN115">
        <v>0.164980184940554</v>
      </c>
      <c r="EO115">
        <v>0.16524042272126799</v>
      </c>
      <c r="EP115">
        <v>0.164538969616908</v>
      </c>
      <c r="EQ115">
        <v>0.18853500660501901</v>
      </c>
      <c r="ER115">
        <v>0.166100396301188</v>
      </c>
      <c r="ES115">
        <v>0.15627873183619501</v>
      </c>
      <c r="ET115">
        <v>0.16233949801849401</v>
      </c>
      <c r="EU115">
        <v>0.16410568031704001</v>
      </c>
      <c r="EV115">
        <v>0.16379128137384399</v>
      </c>
      <c r="EW115">
        <v>0.159910171730515</v>
      </c>
      <c r="EX115">
        <v>0.162409511228533</v>
      </c>
      <c r="EY115">
        <v>0.15381373844121499</v>
      </c>
      <c r="EZ115">
        <v>0.147770145310435</v>
      </c>
      <c r="FA115">
        <v>0.15373051519154499</v>
      </c>
      <c r="FB115">
        <v>0.164412153236459</v>
      </c>
      <c r="FC115">
        <v>0.159712021136063</v>
      </c>
      <c r="FD115">
        <v>0.167700132100396</v>
      </c>
      <c r="FE115">
        <v>0.170125495376486</v>
      </c>
      <c r="FF115">
        <v>2.31241743725231E-2</v>
      </c>
      <c r="FG115">
        <v>2.65323645970937E-2</v>
      </c>
      <c r="FH115">
        <v>1.7512549537648602E-2</v>
      </c>
      <c r="FI115">
        <v>2.4519154557463601E-2</v>
      </c>
      <c r="FJ115">
        <v>2.64689564068692E-2</v>
      </c>
      <c r="FK115">
        <v>2.1554821664464902E-2</v>
      </c>
      <c r="FL115">
        <v>2.1628797886393599E-2</v>
      </c>
      <c r="FM115">
        <v>2.1009247027740999E-2</v>
      </c>
      <c r="FN115">
        <v>2.3122853368560101E-2</v>
      </c>
      <c r="FO115">
        <v>2.92681638044914E-2</v>
      </c>
      <c r="FP115">
        <v>2.41426684280052E-2</v>
      </c>
      <c r="FQ115">
        <v>3.1410832232496598E-2</v>
      </c>
      <c r="FR115">
        <v>5.5863936591809701E-2</v>
      </c>
      <c r="FS115">
        <v>2.4244385733157198E-2</v>
      </c>
      <c r="FT115">
        <v>2.5146631439894301E-2</v>
      </c>
      <c r="FU115">
        <v>2.27714663143989E-2</v>
      </c>
      <c r="FV115">
        <v>1.86856010568031E-2</v>
      </c>
      <c r="FW115">
        <v>6.8174372523117505E-2</v>
      </c>
      <c r="FX115">
        <v>1.8712021136063399E-2</v>
      </c>
      <c r="FY115">
        <v>2.2196829590488701E-2</v>
      </c>
      <c r="FZ115">
        <v>2.07054161162483E-2</v>
      </c>
      <c r="GA115">
        <v>1.95508586525759E-2</v>
      </c>
      <c r="GB115">
        <v>1.7904887714663101E-2</v>
      </c>
      <c r="GC115">
        <v>2.50541611624834E-2</v>
      </c>
      <c r="GD115">
        <v>1.9803170409511201E-2</v>
      </c>
      <c r="GE115">
        <v>2.04412153236459E-2</v>
      </c>
      <c r="GF115">
        <v>2.2424042272126798E-2</v>
      </c>
      <c r="GG115">
        <v>1.59788639365918E-2</v>
      </c>
      <c r="GH115">
        <v>1.9022457067371198E-2</v>
      </c>
      <c r="GI115">
        <v>2.26010568031704E-2</v>
      </c>
      <c r="GJ115">
        <v>2.58811096433289E-2</v>
      </c>
      <c r="GK115">
        <v>2.1546895640686899E-2</v>
      </c>
      <c r="GL115">
        <v>2.2474240422721201E-2</v>
      </c>
      <c r="GM115">
        <v>8.0911492734478202E-2</v>
      </c>
      <c r="GN115">
        <v>7.7165125495376394E-2</v>
      </c>
      <c r="GO115">
        <v>7.4455746367239103E-2</v>
      </c>
      <c r="GP115">
        <v>7.6545574636723804E-2</v>
      </c>
      <c r="GQ115">
        <v>8.0084544253632706E-2</v>
      </c>
      <c r="GR115">
        <v>7.7788639365917997E-2</v>
      </c>
      <c r="GS115">
        <v>6.2870541611624794E-2</v>
      </c>
      <c r="GT115">
        <v>7.9183619550858605E-2</v>
      </c>
      <c r="GU115">
        <v>9.50184940554821E-2</v>
      </c>
      <c r="GV115">
        <v>7.7914134742404204E-2</v>
      </c>
      <c r="GW115">
        <v>9.3306472919418806E-2</v>
      </c>
      <c r="GX115">
        <v>7.8257595772787306E-2</v>
      </c>
      <c r="GY115">
        <v>7.4483487450462293E-2</v>
      </c>
      <c r="GZ115">
        <v>7.9512549537648594E-2</v>
      </c>
      <c r="HA115">
        <v>7.5731836195508495E-2</v>
      </c>
      <c r="HB115">
        <v>7.7712021136063306E-2</v>
      </c>
      <c r="HC115">
        <v>7.0709379128137406E-2</v>
      </c>
      <c r="HD115">
        <v>7.4519154557463593E-2</v>
      </c>
      <c r="HE115">
        <v>7.7229854689564004E-2</v>
      </c>
      <c r="HF115">
        <v>7.9821664464993294E-2</v>
      </c>
      <c r="HG115">
        <v>9.49722589167767E-2</v>
      </c>
      <c r="HH115">
        <v>8.1215323645970894E-2</v>
      </c>
      <c r="HI115">
        <v>8.0130779392338106E-2</v>
      </c>
      <c r="HJ115">
        <v>8.6073976221928597E-2</v>
      </c>
      <c r="HK115">
        <v>8.0105680317040906E-2</v>
      </c>
      <c r="HL115">
        <v>7.8076618229854594E-2</v>
      </c>
      <c r="HM115">
        <v>5.6501981505944397E-2</v>
      </c>
      <c r="HN115">
        <v>0.11169220607661801</v>
      </c>
      <c r="HO115">
        <v>7.6932628797886302E-2</v>
      </c>
      <c r="HP115">
        <v>7.7664464993394897E-2</v>
      </c>
      <c r="HQ115">
        <v>8.7269484808454395E-2</v>
      </c>
      <c r="HR115">
        <v>7.4565389696168993E-2</v>
      </c>
      <c r="HS115">
        <v>8.2792602377807098E-2</v>
      </c>
      <c r="HT115">
        <v>8.1219286657859893E-2</v>
      </c>
      <c r="HU115">
        <v>7.6321003963011794E-2</v>
      </c>
      <c r="HV115">
        <v>7.9342140026419997E-2</v>
      </c>
      <c r="HW115">
        <v>7.6266842800528298E-2</v>
      </c>
      <c r="HX115">
        <v>7.6021136063408198E-2</v>
      </c>
      <c r="HY115">
        <v>8.5607661822985501E-2</v>
      </c>
      <c r="HZ115">
        <v>7.7941875825627505E-2</v>
      </c>
      <c r="IA115">
        <v>7.4557463672390994E-2</v>
      </c>
      <c r="IB115">
        <v>8.1645970937912704E-2</v>
      </c>
      <c r="IC115">
        <v>7.7874504623513793E-2</v>
      </c>
      <c r="ID115">
        <v>7.7420079260237695E-2</v>
      </c>
      <c r="IE115">
        <v>7.7013210039630103E-2</v>
      </c>
      <c r="IF115">
        <v>8.0331571994715995E-2</v>
      </c>
      <c r="IG115">
        <v>7.8402906208718606E-2</v>
      </c>
      <c r="IH115">
        <v>7.7887714663143898E-2</v>
      </c>
      <c r="II115">
        <v>7.8780713342139999E-2</v>
      </c>
      <c r="IJ115">
        <v>8.2092470277410803E-2</v>
      </c>
      <c r="IK115">
        <v>8.1084544253632707E-2</v>
      </c>
      <c r="IL115">
        <v>4.3464993394980098E-2</v>
      </c>
    </row>
    <row r="116" spans="1:246" x14ac:dyDescent="0.3">
      <c r="A116">
        <v>0.37553104359313</v>
      </c>
      <c r="B116">
        <v>0.51052047556142599</v>
      </c>
      <c r="C116">
        <v>0.43597225891677599</v>
      </c>
      <c r="D116">
        <v>0.43877939233817598</v>
      </c>
      <c r="E116">
        <v>0.43892998678995998</v>
      </c>
      <c r="F116">
        <v>0.29822060766182201</v>
      </c>
      <c r="G116">
        <v>0.34033025099075198</v>
      </c>
      <c r="H116">
        <v>0.385957727873183</v>
      </c>
      <c r="I116">
        <v>0.43508058124174298</v>
      </c>
      <c r="J116">
        <v>0.37736723910171699</v>
      </c>
      <c r="K116">
        <v>0.30008982826948399</v>
      </c>
      <c r="L116">
        <v>0.347356671070013</v>
      </c>
      <c r="M116">
        <v>0.31988771466314397</v>
      </c>
      <c r="N116">
        <v>0.33282562747688199</v>
      </c>
      <c r="O116">
        <v>0.33884280052840099</v>
      </c>
      <c r="P116">
        <v>0.32760501981505902</v>
      </c>
      <c r="Q116">
        <v>0.41423249669748902</v>
      </c>
      <c r="R116">
        <v>0.42523117569352697</v>
      </c>
      <c r="S116">
        <v>0.34511096433289201</v>
      </c>
      <c r="T116">
        <v>0.53994451783355302</v>
      </c>
      <c r="U116">
        <v>0.40828533685600998</v>
      </c>
      <c r="V116">
        <v>0.33518361955085801</v>
      </c>
      <c r="W116">
        <v>0.29766842800528398</v>
      </c>
      <c r="X116">
        <v>0.302301188903566</v>
      </c>
      <c r="Y116">
        <v>0.31994715984147898</v>
      </c>
      <c r="Z116">
        <v>0.44977410832232501</v>
      </c>
      <c r="AA116">
        <v>0.43846103038309098</v>
      </c>
      <c r="AB116">
        <v>0.32552047556142599</v>
      </c>
      <c r="AC116">
        <v>0.449624834874504</v>
      </c>
      <c r="AD116">
        <v>0.53820871862615605</v>
      </c>
      <c r="AE116">
        <v>0.34471730515191501</v>
      </c>
      <c r="AF116">
        <v>0.35580449141347398</v>
      </c>
      <c r="AG116">
        <v>0.60549801849405405</v>
      </c>
      <c r="AH116">
        <v>0.50668163804491295</v>
      </c>
      <c r="AI116">
        <v>0.31656803170409498</v>
      </c>
      <c r="AJ116">
        <v>0.51039894319682999</v>
      </c>
      <c r="AK116">
        <v>0.45813870541611601</v>
      </c>
      <c r="AL116">
        <v>0.44413077939233803</v>
      </c>
      <c r="AM116">
        <v>0.42578071334214002</v>
      </c>
      <c r="AN116">
        <v>0.502121532364597</v>
      </c>
      <c r="AO116">
        <v>0.37797886393659103</v>
      </c>
      <c r="AP116">
        <v>0.33202906208718602</v>
      </c>
      <c r="AQ116">
        <v>0.50890092470277404</v>
      </c>
      <c r="AR116">
        <v>0.33315852047556099</v>
      </c>
      <c r="AS116">
        <v>0.51248480845442501</v>
      </c>
      <c r="AT116">
        <v>0.45025759577278701</v>
      </c>
      <c r="AU116">
        <v>0.33125363276089798</v>
      </c>
      <c r="AV116">
        <v>2.2610303830911501E-2</v>
      </c>
      <c r="AW116">
        <v>0.51632892998679003</v>
      </c>
      <c r="AX116">
        <v>0.29401321003962999</v>
      </c>
      <c r="AY116">
        <v>0.336323645970937</v>
      </c>
      <c r="AZ116">
        <v>0.532433289299868</v>
      </c>
      <c r="BA116">
        <v>0.32829722589167698</v>
      </c>
      <c r="BB116">
        <v>0.34158784676353998</v>
      </c>
      <c r="BC116">
        <v>0.30457595772787299</v>
      </c>
      <c r="BD116">
        <v>0.53505680317040905</v>
      </c>
      <c r="BE116">
        <v>0.38673712021135997</v>
      </c>
      <c r="BF116">
        <v>0.51801585204755596</v>
      </c>
      <c r="BG116">
        <v>0.50200396301188899</v>
      </c>
      <c r="BH116">
        <v>0.31931175693526997</v>
      </c>
      <c r="BI116">
        <v>0.45569616908850702</v>
      </c>
      <c r="BJ116">
        <v>0.51750858652575904</v>
      </c>
      <c r="BK116">
        <v>0.31404887714663099</v>
      </c>
      <c r="BL116">
        <v>0.29005680317040899</v>
      </c>
      <c r="BM116">
        <v>0.48114927344781999</v>
      </c>
      <c r="BN116">
        <v>0.33103038309114902</v>
      </c>
      <c r="BO116">
        <v>0.330474240422721</v>
      </c>
      <c r="BP116">
        <v>0.47741611624834801</v>
      </c>
      <c r="BQ116">
        <v>0.33450330250990701</v>
      </c>
      <c r="BR116">
        <v>0.31761426684279997</v>
      </c>
      <c r="BS116">
        <v>0.32783355350066001</v>
      </c>
      <c r="BT116">
        <v>0.32791017173051501</v>
      </c>
      <c r="BU116">
        <v>0.47672919418758197</v>
      </c>
      <c r="BV116">
        <v>0.52786261558784597</v>
      </c>
      <c r="BW116">
        <v>0.424072655217965</v>
      </c>
      <c r="BX116">
        <v>0.34880581241743702</v>
      </c>
      <c r="BY116">
        <v>0.44048216644649901</v>
      </c>
      <c r="BZ116">
        <v>0.51543328929986698</v>
      </c>
      <c r="CA116">
        <v>0.453033025099075</v>
      </c>
      <c r="CB116">
        <v>0.32619550858652502</v>
      </c>
      <c r="CC116">
        <v>0.53961294583883701</v>
      </c>
      <c r="CD116">
        <v>0.44312549537648599</v>
      </c>
      <c r="CE116">
        <v>0.45268295904887701</v>
      </c>
      <c r="CF116">
        <v>0.351796565389696</v>
      </c>
      <c r="CG116">
        <v>0.45692734478203401</v>
      </c>
      <c r="CH116">
        <v>0.470524438573315</v>
      </c>
      <c r="CI116">
        <v>0.54610700132100398</v>
      </c>
      <c r="CJ116">
        <v>0.186166446499339</v>
      </c>
      <c r="CK116">
        <v>0.15983091149273401</v>
      </c>
      <c r="CL116">
        <v>0.35682694848084501</v>
      </c>
      <c r="CM116">
        <v>0.32173976221928602</v>
      </c>
      <c r="CN116">
        <v>0.51707397622192897</v>
      </c>
      <c r="CO116">
        <v>0.53404095112285299</v>
      </c>
      <c r="CP116">
        <v>0.30633817701453098</v>
      </c>
      <c r="CQ116">
        <v>0.51855217965653899</v>
      </c>
      <c r="CR116">
        <v>0.43398678996036999</v>
      </c>
      <c r="CS116">
        <v>0.37040422721268101</v>
      </c>
      <c r="CT116">
        <v>0.42109247027740998</v>
      </c>
      <c r="CU116">
        <v>0.312682959048877</v>
      </c>
      <c r="CV116">
        <v>0.33145442536327602</v>
      </c>
      <c r="CW116">
        <v>0.398051519154558</v>
      </c>
      <c r="CX116">
        <v>0.45480184940554802</v>
      </c>
      <c r="CY116">
        <v>0.32303566710700099</v>
      </c>
      <c r="CZ116">
        <v>0.40747159841479502</v>
      </c>
      <c r="DA116">
        <v>0.29360898282694797</v>
      </c>
      <c r="DB116">
        <v>0.433468956406869</v>
      </c>
      <c r="DC116">
        <v>0.44059313077939199</v>
      </c>
      <c r="DD116">
        <v>0.50765785997357904</v>
      </c>
      <c r="DE116">
        <v>0.43714002642007899</v>
      </c>
      <c r="DF116">
        <v>0.52960766182298502</v>
      </c>
      <c r="DG116">
        <v>0.51431968295904895</v>
      </c>
      <c r="DH116">
        <v>0.43641083223249699</v>
      </c>
      <c r="DI116">
        <v>0.30781109643328902</v>
      </c>
      <c r="DJ116">
        <v>0.97659180977543103</v>
      </c>
      <c r="DK116">
        <v>0.35124042272126799</v>
      </c>
      <c r="DL116">
        <v>0.26420871862615503</v>
      </c>
      <c r="DM116">
        <v>0.30765389696168999</v>
      </c>
      <c r="DN116">
        <v>0.437575957727873</v>
      </c>
      <c r="DO116">
        <v>0.46251651254953702</v>
      </c>
      <c r="DP116">
        <v>0.26084544253632702</v>
      </c>
      <c r="DQ116">
        <v>0.120210039630118</v>
      </c>
      <c r="DR116">
        <v>0.43022060766182302</v>
      </c>
      <c r="DS116">
        <v>0.314001321003962</v>
      </c>
      <c r="DT116">
        <v>0.44128269484808402</v>
      </c>
      <c r="DU116">
        <v>0.32510171730515097</v>
      </c>
      <c r="DV116">
        <v>0.311863936591809</v>
      </c>
      <c r="DW116">
        <v>0.41162747688243001</v>
      </c>
      <c r="DX116">
        <v>0.41457463672390998</v>
      </c>
      <c r="DY116">
        <v>0.42724306472919399</v>
      </c>
      <c r="DZ116">
        <v>0.15314002642007901</v>
      </c>
      <c r="EA116">
        <v>0.16544385733157199</v>
      </c>
      <c r="EB116">
        <v>0.179240422721268</v>
      </c>
      <c r="EC116">
        <v>0.15977014531043501</v>
      </c>
      <c r="ED116">
        <v>0.2137107001321</v>
      </c>
      <c r="EE116">
        <v>0.15507001321003899</v>
      </c>
      <c r="EF116">
        <v>0.15582298546895601</v>
      </c>
      <c r="EG116">
        <v>0.158204755614266</v>
      </c>
      <c r="EH116">
        <v>0.16980977542932599</v>
      </c>
      <c r="EI116">
        <v>0.17053236459709301</v>
      </c>
      <c r="EJ116">
        <v>0.16259445178335499</v>
      </c>
      <c r="EK116">
        <v>0.15747291941875799</v>
      </c>
      <c r="EL116">
        <v>0.14902377807133399</v>
      </c>
      <c r="EM116">
        <v>0.16613474240422699</v>
      </c>
      <c r="EN116">
        <v>0.16575825627476801</v>
      </c>
      <c r="EO116">
        <v>0.16436988110964301</v>
      </c>
      <c r="EP116">
        <v>0.16413342140026399</v>
      </c>
      <c r="EQ116">
        <v>0.18839762219286599</v>
      </c>
      <c r="ER116">
        <v>0.16638441215323599</v>
      </c>
      <c r="ES116">
        <v>0.15525495376486101</v>
      </c>
      <c r="ET116">
        <v>0.16248084544253599</v>
      </c>
      <c r="EU116">
        <v>0.16430779392338099</v>
      </c>
      <c r="EV116">
        <v>0.163577278731836</v>
      </c>
      <c r="EW116">
        <v>0.159598414795244</v>
      </c>
      <c r="EX116">
        <v>0.161373844121532</v>
      </c>
      <c r="EY116">
        <v>0.154356671070013</v>
      </c>
      <c r="EZ116">
        <v>0.14815323645970899</v>
      </c>
      <c r="FA116">
        <v>0.15362747688243</v>
      </c>
      <c r="FB116">
        <v>0.16444649933949801</v>
      </c>
      <c r="FC116">
        <v>0.15926287978863901</v>
      </c>
      <c r="FD116">
        <v>0.16806208718626101</v>
      </c>
      <c r="FE116">
        <v>0.16991017173051501</v>
      </c>
      <c r="FF116">
        <v>2.2772787318361899E-2</v>
      </c>
      <c r="FG116">
        <v>2.6556142668427998E-2</v>
      </c>
      <c r="FH116">
        <v>1.7558784676354001E-2</v>
      </c>
      <c r="FI116">
        <v>2.4351387054161101E-2</v>
      </c>
      <c r="FJ116">
        <v>2.69247027741083E-2</v>
      </c>
      <c r="FK116">
        <v>2.15138705416116E-2</v>
      </c>
      <c r="FL116">
        <v>2.1803170409511199E-2</v>
      </c>
      <c r="FM116">
        <v>2.10898282694848E-2</v>
      </c>
      <c r="FN116">
        <v>2.36869220607661E-2</v>
      </c>
      <c r="FO116">
        <v>2.8731836195508498E-2</v>
      </c>
      <c r="FP116">
        <v>2.3912813738441199E-2</v>
      </c>
      <c r="FQ116">
        <v>3.14914134742404E-2</v>
      </c>
      <c r="FR116">
        <v>5.6175693527080503E-2</v>
      </c>
      <c r="FS116">
        <v>2.4533685601056801E-2</v>
      </c>
      <c r="FT116">
        <v>2.5361955085865199E-2</v>
      </c>
      <c r="FU116">
        <v>2.31387054161162E-2</v>
      </c>
      <c r="FV116">
        <v>1.8701453104359299E-2</v>
      </c>
      <c r="FW116">
        <v>6.8458388375165102E-2</v>
      </c>
      <c r="FX116">
        <v>1.9076618229854601E-2</v>
      </c>
      <c r="FY116">
        <v>2.19841479524438E-2</v>
      </c>
      <c r="FZ116">
        <v>2.1052840158520401E-2</v>
      </c>
      <c r="GA116">
        <v>1.95759577278731E-2</v>
      </c>
      <c r="GB116">
        <v>1.73857331571994E-2</v>
      </c>
      <c r="GC116">
        <v>2.5052840158520401E-2</v>
      </c>
      <c r="GD116">
        <v>1.96908850726552E-2</v>
      </c>
      <c r="GE116">
        <v>2.0620871862615499E-2</v>
      </c>
      <c r="GF116">
        <v>2.3007926023777998E-2</v>
      </c>
      <c r="GG116">
        <v>1.5709379128137298E-2</v>
      </c>
      <c r="GH116">
        <v>1.8776750330250901E-2</v>
      </c>
      <c r="GI116">
        <v>2.25323645970937E-2</v>
      </c>
      <c r="GJ116">
        <v>2.6046235138705399E-2</v>
      </c>
      <c r="GK116">
        <v>2.1601056803170399E-2</v>
      </c>
      <c r="GL116">
        <v>2.2624834874504601E-2</v>
      </c>
      <c r="GM116">
        <v>8.0965653896961601E-2</v>
      </c>
      <c r="GN116">
        <v>7.7335535006605005E-2</v>
      </c>
      <c r="GO116">
        <v>7.4258916776750297E-2</v>
      </c>
      <c r="GP116">
        <v>7.6216644649933898E-2</v>
      </c>
      <c r="GQ116">
        <v>8.0064729194187598E-2</v>
      </c>
      <c r="GR116">
        <v>7.7910171730515204E-2</v>
      </c>
      <c r="GS116">
        <v>6.30607661822985E-2</v>
      </c>
      <c r="GT116">
        <v>7.9140026420079196E-2</v>
      </c>
      <c r="GU116">
        <v>9.5384412153236398E-2</v>
      </c>
      <c r="GV116">
        <v>7.7763540290620894E-2</v>
      </c>
      <c r="GW116">
        <v>9.3324966974900905E-2</v>
      </c>
      <c r="GX116">
        <v>7.8249669749009196E-2</v>
      </c>
      <c r="GY116">
        <v>7.4859973579920705E-2</v>
      </c>
      <c r="GZ116">
        <v>7.9446499339498003E-2</v>
      </c>
      <c r="HA116">
        <v>7.5906208718626106E-2</v>
      </c>
      <c r="HB116">
        <v>7.72377807133421E-2</v>
      </c>
      <c r="HC116">
        <v>7.1434610303830803E-2</v>
      </c>
      <c r="HD116">
        <v>7.4331571994715906E-2</v>
      </c>
      <c r="HE116">
        <v>7.6914134742404203E-2</v>
      </c>
      <c r="HF116">
        <v>7.9889035667107006E-2</v>
      </c>
      <c r="HG116">
        <v>9.4886393659180904E-2</v>
      </c>
      <c r="HH116">
        <v>8.1393659180977504E-2</v>
      </c>
      <c r="HI116">
        <v>8.0875825627476902E-2</v>
      </c>
      <c r="HJ116">
        <v>8.6072655217965602E-2</v>
      </c>
      <c r="HK116">
        <v>7.9825627476882405E-2</v>
      </c>
      <c r="HL116">
        <v>7.83091149273447E-2</v>
      </c>
      <c r="HM116">
        <v>5.6906208718626103E-2</v>
      </c>
      <c r="HN116">
        <v>0.11189299867899601</v>
      </c>
      <c r="HO116">
        <v>7.7430647291941795E-2</v>
      </c>
      <c r="HP116">
        <v>7.7685601056803097E-2</v>
      </c>
      <c r="HQ116">
        <v>8.6808454425363196E-2</v>
      </c>
      <c r="HR116">
        <v>7.4313077939233793E-2</v>
      </c>
      <c r="HS116">
        <v>8.3310435931307797E-2</v>
      </c>
      <c r="HT116">
        <v>8.1335535006604995E-2</v>
      </c>
      <c r="HU116">
        <v>7.64042272126816E-2</v>
      </c>
      <c r="HV116">
        <v>7.9375165125495306E-2</v>
      </c>
      <c r="HW116">
        <v>7.63474240422721E-2</v>
      </c>
      <c r="HX116">
        <v>7.5904887714663097E-2</v>
      </c>
      <c r="HY116">
        <v>8.5638044914134695E-2</v>
      </c>
      <c r="HZ116">
        <v>7.8289299867899495E-2</v>
      </c>
      <c r="IA116">
        <v>7.4618229854689494E-2</v>
      </c>
      <c r="IB116">
        <v>8.1225891677674994E-2</v>
      </c>
      <c r="IC116">
        <v>7.74398943196829E-2</v>
      </c>
      <c r="ID116">
        <v>7.7146631439894295E-2</v>
      </c>
      <c r="IE116">
        <v>7.6993394980184898E-2</v>
      </c>
      <c r="IF116">
        <v>8.0105680317040906E-2</v>
      </c>
      <c r="IG116">
        <v>7.8052840158520501E-2</v>
      </c>
      <c r="IH116">
        <v>7.7857331571994703E-2</v>
      </c>
      <c r="II116">
        <v>7.8638044914134703E-2</v>
      </c>
      <c r="IJ116">
        <v>8.1890356671069905E-2</v>
      </c>
      <c r="IK116">
        <v>8.1373844121532299E-2</v>
      </c>
      <c r="IL116">
        <v>4.3191545574636697E-2</v>
      </c>
    </row>
    <row r="117" spans="1:246" x14ac:dyDescent="0.3">
      <c r="A117">
        <v>0.37660501981505901</v>
      </c>
      <c r="B117">
        <v>0.51138573315719904</v>
      </c>
      <c r="C117">
        <v>0.43585204755614299</v>
      </c>
      <c r="D117">
        <v>0.43940422721268102</v>
      </c>
      <c r="E117">
        <v>0.43814927344782001</v>
      </c>
      <c r="F117">
        <v>0.29896433289299801</v>
      </c>
      <c r="G117">
        <v>0.34033685601056801</v>
      </c>
      <c r="H117">
        <v>0.38702642007926003</v>
      </c>
      <c r="I117">
        <v>0.43444914134742402</v>
      </c>
      <c r="J117">
        <v>0.37765785997357898</v>
      </c>
      <c r="K117">
        <v>0.30046103038309102</v>
      </c>
      <c r="L117">
        <v>0.34664993394980098</v>
      </c>
      <c r="M117">
        <v>0.32037252311756897</v>
      </c>
      <c r="N117">
        <v>0.331822985468956</v>
      </c>
      <c r="O117">
        <v>0.33927741083223201</v>
      </c>
      <c r="P117">
        <v>0.32715852047556099</v>
      </c>
      <c r="Q117">
        <v>0.41384015852047501</v>
      </c>
      <c r="R117">
        <v>0.42592866578599697</v>
      </c>
      <c r="S117">
        <v>0.34606076618229797</v>
      </c>
      <c r="T117">
        <v>0.54064332892998601</v>
      </c>
      <c r="U117">
        <v>0.408947159841479</v>
      </c>
      <c r="V117">
        <v>0.33447027741083202</v>
      </c>
      <c r="W117">
        <v>0.297618229854689</v>
      </c>
      <c r="X117">
        <v>0.30268295904887599</v>
      </c>
      <c r="Y117">
        <v>0.31977939233817698</v>
      </c>
      <c r="Z117">
        <v>0.449669749009247</v>
      </c>
      <c r="AA117">
        <v>0.43844649933949698</v>
      </c>
      <c r="AB117">
        <v>0.326216644649933</v>
      </c>
      <c r="AC117">
        <v>0.45011889035667102</v>
      </c>
      <c r="AD117">
        <v>0.537191545574637</v>
      </c>
      <c r="AE117">
        <v>0.34412681638044901</v>
      </c>
      <c r="AF117">
        <v>0.355692206076618</v>
      </c>
      <c r="AG117">
        <v>0.60504887714663103</v>
      </c>
      <c r="AH117">
        <v>0.50672126816380403</v>
      </c>
      <c r="AI117">
        <v>0.31595640686922</v>
      </c>
      <c r="AJ117">
        <v>0.51046895640686796</v>
      </c>
      <c r="AK117">
        <v>0.45752708058124097</v>
      </c>
      <c r="AL117">
        <v>0.44341347424042199</v>
      </c>
      <c r="AM117">
        <v>0.42426684280052801</v>
      </c>
      <c r="AN117">
        <v>0.50317569352708003</v>
      </c>
      <c r="AO117">
        <v>0.37764332892998698</v>
      </c>
      <c r="AP117">
        <v>0.33196433289299798</v>
      </c>
      <c r="AQ117">
        <v>0.50903698811096398</v>
      </c>
      <c r="AR117">
        <v>0.33278996036988101</v>
      </c>
      <c r="AS117">
        <v>0.51250330250990705</v>
      </c>
      <c r="AT117">
        <v>0.45047424042272</v>
      </c>
      <c r="AU117">
        <v>0.33208454425363199</v>
      </c>
      <c r="AV117">
        <v>2.30951122853368E-2</v>
      </c>
      <c r="AW117">
        <v>0.51447688243064804</v>
      </c>
      <c r="AX117">
        <v>0.29291281373844102</v>
      </c>
      <c r="AY117">
        <v>0.33571334214002602</v>
      </c>
      <c r="AZ117">
        <v>0.53283619550858596</v>
      </c>
      <c r="BA117">
        <v>0.32920871862615497</v>
      </c>
      <c r="BB117">
        <v>0.34151254953764798</v>
      </c>
      <c r="BC117">
        <v>0.30528269484808401</v>
      </c>
      <c r="BD117">
        <v>0.53505416116248306</v>
      </c>
      <c r="BE117">
        <v>0.38718229854689501</v>
      </c>
      <c r="BF117">
        <v>0.51703830911492699</v>
      </c>
      <c r="BG117">
        <v>0.50229986789960301</v>
      </c>
      <c r="BH117">
        <v>0.31798018494055402</v>
      </c>
      <c r="BI117">
        <v>0.455944517833553</v>
      </c>
      <c r="BJ117">
        <v>0.51832364597093705</v>
      </c>
      <c r="BK117">
        <v>0.31344121532364499</v>
      </c>
      <c r="BL117">
        <v>0.28949273447820301</v>
      </c>
      <c r="BM117">
        <v>0.48018361955085898</v>
      </c>
      <c r="BN117">
        <v>0.33150330250990701</v>
      </c>
      <c r="BO117">
        <v>0.330157199471598</v>
      </c>
      <c r="BP117">
        <v>0.47677807133421302</v>
      </c>
      <c r="BQ117">
        <v>0.33495376486129402</v>
      </c>
      <c r="BR117">
        <v>0.31826552179656498</v>
      </c>
      <c r="BS117">
        <v>0.32806076618229801</v>
      </c>
      <c r="BT117">
        <v>0.32723249669748999</v>
      </c>
      <c r="BU117">
        <v>0.47544649933949701</v>
      </c>
      <c r="BV117">
        <v>0.52788110964332802</v>
      </c>
      <c r="BW117">
        <v>0.42366710700132099</v>
      </c>
      <c r="BX117">
        <v>0.34891413474240401</v>
      </c>
      <c r="BY117">
        <v>0.44045046235138702</v>
      </c>
      <c r="BZ117">
        <v>0.51498414795244296</v>
      </c>
      <c r="CA117">
        <v>0.451866578599735</v>
      </c>
      <c r="CB117">
        <v>0.32577146631439802</v>
      </c>
      <c r="CC117">
        <v>0.54226816380449205</v>
      </c>
      <c r="CD117">
        <v>0.44274108322324901</v>
      </c>
      <c r="CE117">
        <v>0.45190224570673698</v>
      </c>
      <c r="CF117">
        <v>0.35150330250990702</v>
      </c>
      <c r="CG117">
        <v>0.45821136063408202</v>
      </c>
      <c r="CH117">
        <v>0.46932100396301102</v>
      </c>
      <c r="CI117">
        <v>0.54624306472919404</v>
      </c>
      <c r="CJ117">
        <v>0.186575957727873</v>
      </c>
      <c r="CK117">
        <v>0.16019286657859899</v>
      </c>
      <c r="CL117">
        <v>0.35591281373844103</v>
      </c>
      <c r="CM117">
        <v>0.31975693527080501</v>
      </c>
      <c r="CN117">
        <v>0.51690092470277405</v>
      </c>
      <c r="CO117">
        <v>0.53368428005283997</v>
      </c>
      <c r="CP117">
        <v>0.30646235138705402</v>
      </c>
      <c r="CQ117">
        <v>0.51908982826948402</v>
      </c>
      <c r="CR117">
        <v>0.43473712021136002</v>
      </c>
      <c r="CS117">
        <v>0.37165653896961598</v>
      </c>
      <c r="CT117">
        <v>0.42179788639365901</v>
      </c>
      <c r="CU117">
        <v>0.31318494055482099</v>
      </c>
      <c r="CV117">
        <v>0.33257463672391002</v>
      </c>
      <c r="CW117">
        <v>0.39784147952443799</v>
      </c>
      <c r="CX117">
        <v>0.453685601056803</v>
      </c>
      <c r="CY117">
        <v>0.32382562747688198</v>
      </c>
      <c r="CZ117">
        <v>0.40642668428005202</v>
      </c>
      <c r="DA117">
        <v>0.29314002642007903</v>
      </c>
      <c r="DB117">
        <v>0.43309907529722502</v>
      </c>
      <c r="DC117">
        <v>0.43922457067371201</v>
      </c>
      <c r="DD117">
        <v>0.50740158520475498</v>
      </c>
      <c r="DE117">
        <v>0.437801849405548</v>
      </c>
      <c r="DF117">
        <v>0.53082826948480799</v>
      </c>
      <c r="DG117">
        <v>0.51438309114927305</v>
      </c>
      <c r="DH117">
        <v>0.43579524438573303</v>
      </c>
      <c r="DI117">
        <v>0.30866182298546802</v>
      </c>
      <c r="DJ117">
        <v>0.97669749009247198</v>
      </c>
      <c r="DK117">
        <v>0.35218494055482102</v>
      </c>
      <c r="DL117">
        <v>0.26548084544253597</v>
      </c>
      <c r="DM117">
        <v>0.30771334214002599</v>
      </c>
      <c r="DN117">
        <v>0.43781109643328803</v>
      </c>
      <c r="DO117">
        <v>0.46172655217965602</v>
      </c>
      <c r="DP117">
        <v>0.25962615587846699</v>
      </c>
      <c r="DQ117">
        <v>0.119974900924702</v>
      </c>
      <c r="DR117">
        <v>0.43052708058124201</v>
      </c>
      <c r="DS117">
        <v>0.31333553500660399</v>
      </c>
      <c r="DT117">
        <v>0.441105680317041</v>
      </c>
      <c r="DU117">
        <v>0.32568031704095102</v>
      </c>
      <c r="DV117">
        <v>0.31127476882430599</v>
      </c>
      <c r="DW117">
        <v>0.41022324966974799</v>
      </c>
      <c r="DX117">
        <v>0.41560105680317</v>
      </c>
      <c r="DY117">
        <v>0.42789564068692099</v>
      </c>
      <c r="DZ117">
        <v>0.153560105680317</v>
      </c>
      <c r="EA117">
        <v>0.16470937912813699</v>
      </c>
      <c r="EB117">
        <v>0.17959841479524399</v>
      </c>
      <c r="EC117">
        <v>0.158500660501981</v>
      </c>
      <c r="ED117">
        <v>0.21363011889035599</v>
      </c>
      <c r="EE117">
        <v>0.15611756935270801</v>
      </c>
      <c r="EF117">
        <v>0.156128137384412</v>
      </c>
      <c r="EG117">
        <v>0.15720211360634001</v>
      </c>
      <c r="EH117">
        <v>0.169170409511228</v>
      </c>
      <c r="EI117">
        <v>0.16945574636723901</v>
      </c>
      <c r="EJ117">
        <v>0.162812417437252</v>
      </c>
      <c r="EK117">
        <v>0.15720343461030301</v>
      </c>
      <c r="EL117">
        <v>0.148899603698811</v>
      </c>
      <c r="EM117">
        <v>0.16629326287978799</v>
      </c>
      <c r="EN117">
        <v>0.165351387054161</v>
      </c>
      <c r="EO117">
        <v>0.16410568031704001</v>
      </c>
      <c r="EP117">
        <v>0.16490620871862599</v>
      </c>
      <c r="EQ117">
        <v>0.18876089828269399</v>
      </c>
      <c r="ER117">
        <v>0.16607661822985401</v>
      </c>
      <c r="ES117">
        <v>0.15525231175693499</v>
      </c>
      <c r="ET117">
        <v>0.161721268163804</v>
      </c>
      <c r="EU117">
        <v>0.163812417437252</v>
      </c>
      <c r="EV117">
        <v>0.16361822985468899</v>
      </c>
      <c r="EW117">
        <v>0.159615587846763</v>
      </c>
      <c r="EX117">
        <v>0.161206076618229</v>
      </c>
      <c r="EY117">
        <v>0.15422457067371201</v>
      </c>
      <c r="EZ117">
        <v>0.14821400264200699</v>
      </c>
      <c r="FA117">
        <v>0.152968295904887</v>
      </c>
      <c r="FB117">
        <v>0.16383883751651199</v>
      </c>
      <c r="FC117">
        <v>0.15881373844121499</v>
      </c>
      <c r="FD117">
        <v>0.16727344782034301</v>
      </c>
      <c r="FE117">
        <v>0.16899735799207299</v>
      </c>
      <c r="FF117">
        <v>2.24081902245706E-2</v>
      </c>
      <c r="FG117">
        <v>2.6385733157199401E-2</v>
      </c>
      <c r="FH117">
        <v>1.7540290620871798E-2</v>
      </c>
      <c r="FI117">
        <v>2.41321003963011E-2</v>
      </c>
      <c r="FJ117">
        <v>2.7173051519154501E-2</v>
      </c>
      <c r="FK117">
        <v>2.1439894319682899E-2</v>
      </c>
      <c r="FL117">
        <v>2.2245706737120199E-2</v>
      </c>
      <c r="FM117">
        <v>2.0718626155878401E-2</v>
      </c>
      <c r="FN117">
        <v>2.3906208718626101E-2</v>
      </c>
      <c r="FO117">
        <v>2.8737120211360601E-2</v>
      </c>
      <c r="FP117">
        <v>2.3179656538969601E-2</v>
      </c>
      <c r="FQ117">
        <v>3.0997357992073898E-2</v>
      </c>
      <c r="FR117">
        <v>5.6128137384412101E-2</v>
      </c>
      <c r="FS117">
        <v>2.45310435931307E-2</v>
      </c>
      <c r="FT117">
        <v>2.4778071334213999E-2</v>
      </c>
      <c r="FU117">
        <v>2.28784676354029E-2</v>
      </c>
      <c r="FV117">
        <v>1.8557463672391E-2</v>
      </c>
      <c r="FW117">
        <v>6.8638044914134694E-2</v>
      </c>
      <c r="FX117">
        <v>1.9011889035667098E-2</v>
      </c>
      <c r="FY117">
        <v>2.2092470277410799E-2</v>
      </c>
      <c r="FZ117">
        <v>2.1225891677675E-2</v>
      </c>
      <c r="GA117">
        <v>1.9177014531043601E-2</v>
      </c>
      <c r="GB117">
        <v>1.74782034346103E-2</v>
      </c>
      <c r="GC117">
        <v>2.4412153236459701E-2</v>
      </c>
      <c r="GD117">
        <v>1.9902245706737098E-2</v>
      </c>
      <c r="GE117">
        <v>2.0692206076618199E-2</v>
      </c>
      <c r="GF117">
        <v>2.28599735799207E-2</v>
      </c>
      <c r="GG117">
        <v>1.5476882430647199E-2</v>
      </c>
      <c r="GH117">
        <v>1.8745046235138701E-2</v>
      </c>
      <c r="GI117">
        <v>2.22509907529722E-2</v>
      </c>
      <c r="GJ117">
        <v>2.6009247027741E-2</v>
      </c>
      <c r="GK117">
        <v>2.2191545574636699E-2</v>
      </c>
      <c r="GL117">
        <v>2.2644649933949799E-2</v>
      </c>
      <c r="GM117">
        <v>8.0690885072655205E-2</v>
      </c>
      <c r="GN117">
        <v>7.7307793923381704E-2</v>
      </c>
      <c r="GO117">
        <v>7.40383091149273E-2</v>
      </c>
      <c r="GP117">
        <v>7.6519154557463595E-2</v>
      </c>
      <c r="GQ117">
        <v>8.0073976221928606E-2</v>
      </c>
      <c r="GR117">
        <v>7.7833553500660499E-2</v>
      </c>
      <c r="GS117">
        <v>6.2955085865257499E-2</v>
      </c>
      <c r="GT117">
        <v>7.89933949801849E-2</v>
      </c>
      <c r="GU117">
        <v>9.4937912813738395E-2</v>
      </c>
      <c r="GV117">
        <v>7.8141347424042204E-2</v>
      </c>
      <c r="GW117">
        <v>9.3443857331571997E-2</v>
      </c>
      <c r="GX117">
        <v>7.8577278731836106E-2</v>
      </c>
      <c r="GY117">
        <v>7.5240422721268102E-2</v>
      </c>
      <c r="GZ117">
        <v>7.9841479524438499E-2</v>
      </c>
      <c r="HA117">
        <v>7.5243064729194203E-2</v>
      </c>
      <c r="HB117">
        <v>7.7536327608982797E-2</v>
      </c>
      <c r="HC117">
        <v>7.1121532364597007E-2</v>
      </c>
      <c r="HD117">
        <v>7.4595772787318299E-2</v>
      </c>
      <c r="HE117">
        <v>7.6875825627476899E-2</v>
      </c>
      <c r="HF117">
        <v>7.9401585204755598E-2</v>
      </c>
      <c r="HG117">
        <v>9.4627476882430603E-2</v>
      </c>
      <c r="HH117">
        <v>8.1241743725231103E-2</v>
      </c>
      <c r="HI117">
        <v>8.0364597093791207E-2</v>
      </c>
      <c r="HJ117">
        <v>8.5854689564068595E-2</v>
      </c>
      <c r="HK117">
        <v>7.9298546895640698E-2</v>
      </c>
      <c r="HL117">
        <v>7.8354029062087105E-2</v>
      </c>
      <c r="HM117">
        <v>5.6783355350065998E-2</v>
      </c>
      <c r="HN117">
        <v>0.11185997357992</v>
      </c>
      <c r="HO117">
        <v>7.7536327608982797E-2</v>
      </c>
      <c r="HP117">
        <v>7.7805812417437198E-2</v>
      </c>
      <c r="HQ117">
        <v>8.7178335535006604E-2</v>
      </c>
      <c r="HR117">
        <v>7.4651254953764803E-2</v>
      </c>
      <c r="HS117">
        <v>8.2944517833553499E-2</v>
      </c>
      <c r="HT117">
        <v>8.1454425363276003E-2</v>
      </c>
      <c r="HU117">
        <v>7.6586525759577195E-2</v>
      </c>
      <c r="HV117">
        <v>7.9445178335534994E-2</v>
      </c>
      <c r="HW117">
        <v>7.6772787318361901E-2</v>
      </c>
      <c r="HX117">
        <v>7.5564068692205999E-2</v>
      </c>
      <c r="HY117">
        <v>8.5701453104359296E-2</v>
      </c>
      <c r="HZ117">
        <v>7.8224570673711996E-2</v>
      </c>
      <c r="IA117">
        <v>7.3900924702773998E-2</v>
      </c>
      <c r="IB117">
        <v>8.1706737120211301E-2</v>
      </c>
      <c r="IC117">
        <v>7.7675033025098997E-2</v>
      </c>
      <c r="ID117">
        <v>7.6926023778071298E-2</v>
      </c>
      <c r="IE117">
        <v>7.7558784676354006E-2</v>
      </c>
      <c r="IF117">
        <v>8.05468956406869E-2</v>
      </c>
      <c r="IG117">
        <v>7.7923381770145295E-2</v>
      </c>
      <c r="IH117">
        <v>7.8182298546895596E-2</v>
      </c>
      <c r="II117">
        <v>7.8635402906208698E-2</v>
      </c>
      <c r="IJ117">
        <v>8.2212681638044904E-2</v>
      </c>
      <c r="IK117">
        <v>8.1073976221928606E-2</v>
      </c>
      <c r="IL117">
        <v>4.3627476882430599E-2</v>
      </c>
    </row>
    <row r="118" spans="1:246" x14ac:dyDescent="0.3">
      <c r="A118">
        <v>0.37836243386243401</v>
      </c>
      <c r="B118">
        <v>0.514240740740741</v>
      </c>
      <c r="C118">
        <v>0.43562433862433803</v>
      </c>
      <c r="D118">
        <v>0.44092328042328</v>
      </c>
      <c r="E118">
        <v>0.43842195767195702</v>
      </c>
      <c r="F118">
        <v>0.29921560846560802</v>
      </c>
      <c r="G118">
        <v>0.34084259259259198</v>
      </c>
      <c r="H118">
        <v>0.38811904761904698</v>
      </c>
      <c r="I118">
        <v>0.43597486772486699</v>
      </c>
      <c r="J118">
        <v>0.379337301587301</v>
      </c>
      <c r="K118">
        <v>0.302433862433862</v>
      </c>
      <c r="L118">
        <v>0.34694047619047602</v>
      </c>
      <c r="M118">
        <v>0.32175925925925902</v>
      </c>
      <c r="N118">
        <v>0.33342063492063401</v>
      </c>
      <c r="O118">
        <v>0.33899735449735402</v>
      </c>
      <c r="P118">
        <v>0.32714285714285601</v>
      </c>
      <c r="Q118">
        <v>0.41342328042328003</v>
      </c>
      <c r="R118">
        <v>0.42713359788359601</v>
      </c>
      <c r="S118">
        <v>0.34549338624338599</v>
      </c>
      <c r="T118">
        <v>0.54137698412698299</v>
      </c>
      <c r="U118">
        <v>0.41036111111111101</v>
      </c>
      <c r="V118">
        <v>0.33612037037037001</v>
      </c>
      <c r="W118">
        <v>0.29763492063492097</v>
      </c>
      <c r="X118">
        <v>0.301933862433862</v>
      </c>
      <c r="Y118">
        <v>0.31984788359788302</v>
      </c>
      <c r="Z118">
        <v>0.45023544973544899</v>
      </c>
      <c r="AA118">
        <v>0.43905291005290997</v>
      </c>
      <c r="AB118">
        <v>0.32589814814814799</v>
      </c>
      <c r="AC118">
        <v>0.45101058201058197</v>
      </c>
      <c r="AD118">
        <v>0.53763227513227496</v>
      </c>
      <c r="AE118">
        <v>0.34359391534391498</v>
      </c>
      <c r="AF118">
        <v>0.35643121693121699</v>
      </c>
      <c r="AG118">
        <v>0.60545370370370299</v>
      </c>
      <c r="AH118">
        <v>0.50767592592592503</v>
      </c>
      <c r="AI118">
        <v>0.317477513227513</v>
      </c>
      <c r="AJ118">
        <v>0.51053835978835904</v>
      </c>
      <c r="AK118">
        <v>0.45726322751322701</v>
      </c>
      <c r="AL118">
        <v>0.44417857142857098</v>
      </c>
      <c r="AM118">
        <v>0.42355423280423199</v>
      </c>
      <c r="AN118">
        <v>0.50355820105820004</v>
      </c>
      <c r="AO118">
        <v>0.37761111111111101</v>
      </c>
      <c r="AP118">
        <v>0.33205158730158701</v>
      </c>
      <c r="AQ118">
        <v>0.50883068783068697</v>
      </c>
      <c r="AR118">
        <v>0.33405555555555499</v>
      </c>
      <c r="AS118">
        <v>0.51379497354497305</v>
      </c>
      <c r="AT118">
        <v>0.45177380952380802</v>
      </c>
      <c r="AU118">
        <v>0.33249867724867699</v>
      </c>
      <c r="AV118">
        <v>2.3058201058201E-2</v>
      </c>
      <c r="AW118">
        <v>0.51496031746031701</v>
      </c>
      <c r="AX118">
        <v>0.29374074074074003</v>
      </c>
      <c r="AY118">
        <v>0.336858465608465</v>
      </c>
      <c r="AZ118">
        <v>0.53256481481481499</v>
      </c>
      <c r="BA118">
        <v>0.33040873015873001</v>
      </c>
      <c r="BB118">
        <v>0.34145899470899399</v>
      </c>
      <c r="BC118">
        <v>0.30663756613756599</v>
      </c>
      <c r="BD118">
        <v>0.53603439153439103</v>
      </c>
      <c r="BE118">
        <v>0.38493253968253899</v>
      </c>
      <c r="BF118">
        <v>0.51798280423280396</v>
      </c>
      <c r="BG118">
        <v>0.50200661375661304</v>
      </c>
      <c r="BH118">
        <v>0.31751058201058202</v>
      </c>
      <c r="BI118">
        <v>0.45489550264550199</v>
      </c>
      <c r="BJ118">
        <v>0.52064682539682505</v>
      </c>
      <c r="BK118">
        <v>0.31370502645502601</v>
      </c>
      <c r="BL118">
        <v>0.28966666666666602</v>
      </c>
      <c r="BM118">
        <v>0.48167989417989399</v>
      </c>
      <c r="BN118">
        <v>0.33129365079364997</v>
      </c>
      <c r="BO118">
        <v>0.330186507936507</v>
      </c>
      <c r="BP118">
        <v>0.47784259259259199</v>
      </c>
      <c r="BQ118">
        <v>0.33520634920634901</v>
      </c>
      <c r="BR118">
        <v>0.31911243386243399</v>
      </c>
      <c r="BS118">
        <v>0.32764947089947</v>
      </c>
      <c r="BT118">
        <v>0.32812962962962899</v>
      </c>
      <c r="BU118">
        <v>0.47551851851851801</v>
      </c>
      <c r="BV118">
        <v>0.52774470899470804</v>
      </c>
      <c r="BW118">
        <v>0.42403571428571402</v>
      </c>
      <c r="BX118">
        <v>0.34891269841269801</v>
      </c>
      <c r="BY118">
        <v>0.43984523809523801</v>
      </c>
      <c r="BZ118">
        <v>0.51312566137566096</v>
      </c>
      <c r="CA118">
        <v>0.45193783068783</v>
      </c>
      <c r="CB118">
        <v>0.32589417989417901</v>
      </c>
      <c r="CC118">
        <v>0.54202116402116396</v>
      </c>
      <c r="CD118">
        <v>0.443462962962963</v>
      </c>
      <c r="CE118">
        <v>0.45187830687830599</v>
      </c>
      <c r="CF118">
        <v>0.35147751322751303</v>
      </c>
      <c r="CG118">
        <v>0.45896693121693</v>
      </c>
      <c r="CH118">
        <v>0.46961375661375598</v>
      </c>
      <c r="CI118">
        <v>0.54639417989418004</v>
      </c>
      <c r="CJ118">
        <v>0.18640476190476199</v>
      </c>
      <c r="CK118">
        <v>0.158710317460317</v>
      </c>
      <c r="CL118">
        <v>0.35694841269841299</v>
      </c>
      <c r="CM118">
        <v>0.31963492063491999</v>
      </c>
      <c r="CN118">
        <v>0.51878835978835902</v>
      </c>
      <c r="CO118">
        <v>0.53317857142857195</v>
      </c>
      <c r="CP118">
        <v>0.30777248677248598</v>
      </c>
      <c r="CQ118">
        <v>0.51926587301587201</v>
      </c>
      <c r="CR118">
        <v>0.43578174603174502</v>
      </c>
      <c r="CS118">
        <v>0.37167063492063401</v>
      </c>
      <c r="CT118">
        <v>0.42130291005290899</v>
      </c>
      <c r="CU118">
        <v>0.314037037037037</v>
      </c>
      <c r="CV118">
        <v>0.33378835978835902</v>
      </c>
      <c r="CW118">
        <v>0.39806481481481398</v>
      </c>
      <c r="CX118">
        <v>0.454794973544973</v>
      </c>
      <c r="CY118">
        <v>0.32534259259259202</v>
      </c>
      <c r="CZ118">
        <v>0.406769841269841</v>
      </c>
      <c r="DA118">
        <v>0.29407407407407299</v>
      </c>
      <c r="DB118">
        <v>0.43352513227513201</v>
      </c>
      <c r="DC118">
        <v>0.44005026455026403</v>
      </c>
      <c r="DD118">
        <v>0.50885582010581898</v>
      </c>
      <c r="DE118">
        <v>0.43962698412698298</v>
      </c>
      <c r="DF118">
        <v>0.53108597883597897</v>
      </c>
      <c r="DG118">
        <v>0.51416666666666599</v>
      </c>
      <c r="DH118">
        <v>0.43460449735449702</v>
      </c>
      <c r="DI118">
        <v>0.30993518518518498</v>
      </c>
      <c r="DJ118">
        <v>0.97713359788359899</v>
      </c>
      <c r="DK118">
        <v>0.35356216931216899</v>
      </c>
      <c r="DL118">
        <v>0.26683465608465601</v>
      </c>
      <c r="DM118">
        <v>0.30847883597883502</v>
      </c>
      <c r="DN118">
        <v>0.43828968253968198</v>
      </c>
      <c r="DO118">
        <v>0.46108201058200998</v>
      </c>
      <c r="DP118">
        <v>0.25927380952380902</v>
      </c>
      <c r="DQ118">
        <v>0.119207671957671</v>
      </c>
      <c r="DR118">
        <v>0.43243915343915301</v>
      </c>
      <c r="DS118">
        <v>0.31402248677248701</v>
      </c>
      <c r="DT118">
        <v>0.44071825396825398</v>
      </c>
      <c r="DU118">
        <v>0.32607275132275099</v>
      </c>
      <c r="DV118">
        <v>0.31198809523809501</v>
      </c>
      <c r="DW118">
        <v>0.40918386243386201</v>
      </c>
      <c r="DX118">
        <v>0.41619179894179897</v>
      </c>
      <c r="DY118">
        <v>0.428648148148147</v>
      </c>
      <c r="DZ118">
        <v>0.15402777777777699</v>
      </c>
      <c r="EA118">
        <v>0.16403439153439101</v>
      </c>
      <c r="EB118">
        <v>0.17968915343915301</v>
      </c>
      <c r="EC118">
        <v>0.15780952380952301</v>
      </c>
      <c r="ED118">
        <v>0.21415211640211601</v>
      </c>
      <c r="EE118">
        <v>0.156320105820105</v>
      </c>
      <c r="EF118">
        <v>0.156267195767195</v>
      </c>
      <c r="EG118">
        <v>0.15728042328042299</v>
      </c>
      <c r="EH118">
        <v>0.16891666666666599</v>
      </c>
      <c r="EI118">
        <v>0.170025132275132</v>
      </c>
      <c r="EJ118">
        <v>0.162941798941798</v>
      </c>
      <c r="EK118">
        <v>0.15786243386243401</v>
      </c>
      <c r="EL118">
        <v>0.14917328042328001</v>
      </c>
      <c r="EM118">
        <v>0.1660291005291</v>
      </c>
      <c r="EN118">
        <v>0.165153439153439</v>
      </c>
      <c r="EO118">
        <v>0.16346693121693101</v>
      </c>
      <c r="EP118">
        <v>0.16500661375661299</v>
      </c>
      <c r="EQ118">
        <v>0.18931481481481399</v>
      </c>
      <c r="ER118">
        <v>0.16598280423280401</v>
      </c>
      <c r="ES118">
        <v>0.15576058201058199</v>
      </c>
      <c r="ET118">
        <v>0.16162037037037</v>
      </c>
      <c r="EU118">
        <v>0.16430291005291001</v>
      </c>
      <c r="EV118">
        <v>0.163939153439153</v>
      </c>
      <c r="EW118">
        <v>0.15864947089947001</v>
      </c>
      <c r="EX118">
        <v>0.16161640211640199</v>
      </c>
      <c r="EY118">
        <v>0.15440476190476099</v>
      </c>
      <c r="EZ118">
        <v>0.14848148148148099</v>
      </c>
      <c r="FA118">
        <v>0.15270634920634901</v>
      </c>
      <c r="FB118">
        <v>0.163801587301587</v>
      </c>
      <c r="FC118">
        <v>0.15936640211640199</v>
      </c>
      <c r="FD118">
        <v>0.16659523809523799</v>
      </c>
      <c r="FE118">
        <v>0.168742063492063</v>
      </c>
      <c r="FF118">
        <v>2.1076719576719499E-2</v>
      </c>
      <c r="FG118">
        <v>2.6354497354497301E-2</v>
      </c>
      <c r="FH118">
        <v>1.76335978835978E-2</v>
      </c>
      <c r="FI118">
        <v>2.3629629629629601E-2</v>
      </c>
      <c r="FJ118">
        <v>2.63637566137566E-2</v>
      </c>
      <c r="FK118">
        <v>2.1366402116402099E-2</v>
      </c>
      <c r="FL118">
        <v>2.1906084656084599E-2</v>
      </c>
      <c r="FM118">
        <v>2.08148148148148E-2</v>
      </c>
      <c r="FN118">
        <v>2.3623015873015799E-2</v>
      </c>
      <c r="FO118">
        <v>2.7424603174603102E-2</v>
      </c>
      <c r="FP118">
        <v>2.3062169312169301E-2</v>
      </c>
      <c r="FQ118">
        <v>3.00357142857142E-2</v>
      </c>
      <c r="FR118">
        <v>5.5272486772486702E-2</v>
      </c>
      <c r="FS118">
        <v>2.45251322751322E-2</v>
      </c>
      <c r="FT118">
        <v>2.4600529100529001E-2</v>
      </c>
      <c r="FU118">
        <v>2.26706349206349E-2</v>
      </c>
      <c r="FV118">
        <v>1.7775132275132201E-2</v>
      </c>
      <c r="FW118">
        <v>6.7514550264550194E-2</v>
      </c>
      <c r="FX118">
        <v>1.9136243386243298E-2</v>
      </c>
      <c r="FY118">
        <v>2.2281746031746E-2</v>
      </c>
      <c r="FZ118">
        <v>2.1033068783068699E-2</v>
      </c>
      <c r="GA118">
        <v>1.9227513227513201E-2</v>
      </c>
      <c r="GB118">
        <v>1.7403439153439101E-2</v>
      </c>
      <c r="GC118">
        <v>2.33201058201058E-2</v>
      </c>
      <c r="GD118">
        <v>2.01785714285714E-2</v>
      </c>
      <c r="GE118">
        <v>2.09404761904761E-2</v>
      </c>
      <c r="GF118">
        <v>2.1969576719576701E-2</v>
      </c>
      <c r="GG118">
        <v>1.54325396825396E-2</v>
      </c>
      <c r="GH118">
        <v>1.92129629629629E-2</v>
      </c>
      <c r="GI118">
        <v>2.0841269841269799E-2</v>
      </c>
      <c r="GJ118">
        <v>2.5494708994709001E-2</v>
      </c>
      <c r="GK118">
        <v>2.18267195767195E-2</v>
      </c>
      <c r="GL118">
        <v>2.1789682539682501E-2</v>
      </c>
      <c r="GM118">
        <v>8.0723544973544906E-2</v>
      </c>
      <c r="GN118">
        <v>7.7162698412698294E-2</v>
      </c>
      <c r="GO118">
        <v>7.4371693121693103E-2</v>
      </c>
      <c r="GP118">
        <v>7.6863756613756606E-2</v>
      </c>
      <c r="GQ118">
        <v>8.0477513227513203E-2</v>
      </c>
      <c r="GR118">
        <v>7.7933862433862397E-2</v>
      </c>
      <c r="GS118">
        <v>6.2847883597883597E-2</v>
      </c>
      <c r="GT118">
        <v>7.8738095238095093E-2</v>
      </c>
      <c r="GU118">
        <v>9.4507936507936499E-2</v>
      </c>
      <c r="GV118">
        <v>7.8025132275132206E-2</v>
      </c>
      <c r="GW118">
        <v>9.3846560846560803E-2</v>
      </c>
      <c r="GX118">
        <v>7.8275132275132303E-2</v>
      </c>
      <c r="GY118">
        <v>7.4797619047619002E-2</v>
      </c>
      <c r="GZ118">
        <v>8.0093915343915301E-2</v>
      </c>
      <c r="HA118">
        <v>7.5453703703703606E-2</v>
      </c>
      <c r="HB118">
        <v>7.7779100529100503E-2</v>
      </c>
      <c r="HC118">
        <v>7.1718253968253903E-2</v>
      </c>
      <c r="HD118">
        <v>7.4421957671957598E-2</v>
      </c>
      <c r="HE118">
        <v>7.7194444444444399E-2</v>
      </c>
      <c r="HF118">
        <v>7.9730158730158707E-2</v>
      </c>
      <c r="HG118">
        <v>9.5029100529100505E-2</v>
      </c>
      <c r="HH118">
        <v>8.1521164021163994E-2</v>
      </c>
      <c r="HI118">
        <v>8.0522486772486704E-2</v>
      </c>
      <c r="HJ118">
        <v>8.5544973544973493E-2</v>
      </c>
      <c r="HK118">
        <v>7.9185185185185206E-2</v>
      </c>
      <c r="HL118">
        <v>7.8662698412698406E-2</v>
      </c>
      <c r="HM118">
        <v>5.7466931216931201E-2</v>
      </c>
      <c r="HN118">
        <v>0.11206746031746</v>
      </c>
      <c r="HO118">
        <v>7.6999999999999999E-2</v>
      </c>
      <c r="HP118">
        <v>7.7660052910052901E-2</v>
      </c>
      <c r="HQ118">
        <v>8.7376984126984095E-2</v>
      </c>
      <c r="HR118">
        <v>7.4214285714285594E-2</v>
      </c>
      <c r="HS118">
        <v>8.2870370370370303E-2</v>
      </c>
      <c r="HT118">
        <v>8.1146825396825301E-2</v>
      </c>
      <c r="HU118">
        <v>7.6648148148148104E-2</v>
      </c>
      <c r="HV118">
        <v>7.9329365079365E-2</v>
      </c>
      <c r="HW118">
        <v>7.6916666666666605E-2</v>
      </c>
      <c r="HX118">
        <v>7.5961640211640202E-2</v>
      </c>
      <c r="HY118">
        <v>8.5948412698412704E-2</v>
      </c>
      <c r="HZ118">
        <v>7.7384920634920598E-2</v>
      </c>
      <c r="IA118">
        <v>7.4671957671957695E-2</v>
      </c>
      <c r="IB118">
        <v>8.18068783068783E-2</v>
      </c>
      <c r="IC118">
        <v>7.7611111111111006E-2</v>
      </c>
      <c r="ID118">
        <v>7.7267195767195707E-2</v>
      </c>
      <c r="IE118">
        <v>7.7384920634920598E-2</v>
      </c>
      <c r="IF118">
        <v>8.03703703703703E-2</v>
      </c>
      <c r="IG118">
        <v>7.7601851851851797E-2</v>
      </c>
      <c r="IH118">
        <v>7.8505291005290995E-2</v>
      </c>
      <c r="II118">
        <v>7.8743386243386199E-2</v>
      </c>
      <c r="IJ118">
        <v>8.1900793650793599E-2</v>
      </c>
      <c r="IK118">
        <v>8.1136243386243298E-2</v>
      </c>
      <c r="IL118">
        <v>4.3107142857142802E-2</v>
      </c>
    </row>
    <row r="119" spans="1:246" x14ac:dyDescent="0.3">
      <c r="A119">
        <v>0.37752513227513101</v>
      </c>
      <c r="B119">
        <v>0.51536507936507903</v>
      </c>
      <c r="C119">
        <v>0.43636111111111098</v>
      </c>
      <c r="D119">
        <v>0.44095899470899402</v>
      </c>
      <c r="E119">
        <v>0.43952777777777702</v>
      </c>
      <c r="F119">
        <v>0.29987566137566102</v>
      </c>
      <c r="G119">
        <v>0.34006613756613702</v>
      </c>
      <c r="H119">
        <v>0.38991666666666602</v>
      </c>
      <c r="I119">
        <v>0.43520502645502701</v>
      </c>
      <c r="J119">
        <v>0.37912169312169303</v>
      </c>
      <c r="K119">
        <v>0.302719576719576</v>
      </c>
      <c r="L119">
        <v>0.34731349206349199</v>
      </c>
      <c r="M119">
        <v>0.32168650793650699</v>
      </c>
      <c r="N119">
        <v>0.33359126984127002</v>
      </c>
      <c r="O119">
        <v>0.33946296296296202</v>
      </c>
      <c r="P119">
        <v>0.32733333333333298</v>
      </c>
      <c r="Q119">
        <v>0.41282936507936502</v>
      </c>
      <c r="R119">
        <v>0.42792857142857099</v>
      </c>
      <c r="S119">
        <v>0.34468253968253898</v>
      </c>
      <c r="T119">
        <v>0.54219576719576701</v>
      </c>
      <c r="U119">
        <v>0.41119444444444397</v>
      </c>
      <c r="V119">
        <v>0.33601455026455002</v>
      </c>
      <c r="W119">
        <v>0.29762169312169301</v>
      </c>
      <c r="X119">
        <v>0.301682539682539</v>
      </c>
      <c r="Y119">
        <v>0.32013359788359702</v>
      </c>
      <c r="Z119">
        <v>0.44936243386243402</v>
      </c>
      <c r="AA119">
        <v>0.43804894179894099</v>
      </c>
      <c r="AB119">
        <v>0.32593783068783</v>
      </c>
      <c r="AC119">
        <v>0.45154894179894101</v>
      </c>
      <c r="AD119">
        <v>0.53716534391534398</v>
      </c>
      <c r="AE119">
        <v>0.34500529100528998</v>
      </c>
      <c r="AF119">
        <v>0.356496031746032</v>
      </c>
      <c r="AG119">
        <v>0.60555820105820102</v>
      </c>
      <c r="AH119">
        <v>0.50781746031746</v>
      </c>
      <c r="AI119">
        <v>0.31800925925925899</v>
      </c>
      <c r="AJ119">
        <v>0.51171560846560904</v>
      </c>
      <c r="AK119">
        <v>0.45757010582010599</v>
      </c>
      <c r="AL119">
        <v>0.44460978835978798</v>
      </c>
      <c r="AM119">
        <v>0.42404761904761901</v>
      </c>
      <c r="AN119">
        <v>0.50378571428571295</v>
      </c>
      <c r="AO119">
        <v>0.37779365079365101</v>
      </c>
      <c r="AP119">
        <v>0.33369708994708902</v>
      </c>
      <c r="AQ119">
        <v>0.50736111111111104</v>
      </c>
      <c r="AR119">
        <v>0.33518915343915301</v>
      </c>
      <c r="AS119">
        <v>0.51275925925925903</v>
      </c>
      <c r="AT119">
        <v>0.45258994708994699</v>
      </c>
      <c r="AU119">
        <v>0.33248280423280302</v>
      </c>
      <c r="AV119">
        <v>2.26970899470899E-2</v>
      </c>
      <c r="AW119">
        <v>0.51516005291005296</v>
      </c>
      <c r="AX119">
        <v>0.29414682539682502</v>
      </c>
      <c r="AY119">
        <v>0.33698544973544903</v>
      </c>
      <c r="AZ119">
        <v>0.53214814814814804</v>
      </c>
      <c r="BA119">
        <v>0.329417989417989</v>
      </c>
      <c r="BB119">
        <v>0.34068253968253898</v>
      </c>
      <c r="BC119">
        <v>0.30736904761904699</v>
      </c>
      <c r="BD119">
        <v>0.53724735449735395</v>
      </c>
      <c r="BE119">
        <v>0.38486111111110999</v>
      </c>
      <c r="BF119">
        <v>0.51818783068782903</v>
      </c>
      <c r="BG119">
        <v>0.501497354497354</v>
      </c>
      <c r="BH119">
        <v>0.31727777777777699</v>
      </c>
      <c r="BI119">
        <v>0.455560846560846</v>
      </c>
      <c r="BJ119">
        <v>0.52164947089947</v>
      </c>
      <c r="BK119">
        <v>0.31425396825396801</v>
      </c>
      <c r="BL119">
        <v>0.28925925925925899</v>
      </c>
      <c r="BM119">
        <v>0.48199206349206303</v>
      </c>
      <c r="BN119">
        <v>0.33166402116402099</v>
      </c>
      <c r="BO119">
        <v>0.33033994708994602</v>
      </c>
      <c r="BP119">
        <v>0.47644973544973501</v>
      </c>
      <c r="BQ119">
        <v>0.33453571428571399</v>
      </c>
      <c r="BR119">
        <v>0.31969047619047603</v>
      </c>
      <c r="BS119">
        <v>0.328329365079365</v>
      </c>
      <c r="BT119">
        <v>0.32832142857142799</v>
      </c>
      <c r="BU119">
        <v>0.47527116402116298</v>
      </c>
      <c r="BV119">
        <v>0.52793783068782996</v>
      </c>
      <c r="BW119">
        <v>0.42296560846560799</v>
      </c>
      <c r="BX119">
        <v>0.349387566137566</v>
      </c>
      <c r="BY119">
        <v>0.43878835978835901</v>
      </c>
      <c r="BZ119">
        <v>0.51203968253968102</v>
      </c>
      <c r="CA119">
        <v>0.45114153439153398</v>
      </c>
      <c r="CB119">
        <v>0.325492063492063</v>
      </c>
      <c r="CC119">
        <v>0.54375396825396805</v>
      </c>
      <c r="CD119">
        <v>0.44286772486772402</v>
      </c>
      <c r="CE119">
        <v>0.450989417989417</v>
      </c>
      <c r="CF119">
        <v>0.35121560846560801</v>
      </c>
      <c r="CG119">
        <v>0.46013095238095097</v>
      </c>
      <c r="CH119">
        <v>0.46861507936507901</v>
      </c>
      <c r="CI119">
        <v>0.54792195767195695</v>
      </c>
      <c r="CJ119">
        <v>0.186357142857143</v>
      </c>
      <c r="CK119">
        <v>0.15848941798941801</v>
      </c>
      <c r="CL119">
        <v>0.35711772486772397</v>
      </c>
      <c r="CM119">
        <v>0.318497354497354</v>
      </c>
      <c r="CN119">
        <v>0.517955026455026</v>
      </c>
      <c r="CO119">
        <v>0.53344047619047597</v>
      </c>
      <c r="CP119">
        <v>0.30849470899470899</v>
      </c>
      <c r="CQ119">
        <v>0.52083862433862405</v>
      </c>
      <c r="CR119">
        <v>0.435642857142857</v>
      </c>
      <c r="CS119">
        <v>0.37197619047619002</v>
      </c>
      <c r="CT119">
        <v>0.42157671957671899</v>
      </c>
      <c r="CU119">
        <v>0.314231481481481</v>
      </c>
      <c r="CV119">
        <v>0.33504365079365001</v>
      </c>
      <c r="CW119">
        <v>0.39845634920634898</v>
      </c>
      <c r="CX119">
        <v>0.45403703703703602</v>
      </c>
      <c r="CY119">
        <v>0.32563888888888798</v>
      </c>
      <c r="CZ119">
        <v>0.40630820105820098</v>
      </c>
      <c r="DA119">
        <v>0.294387566137565</v>
      </c>
      <c r="DB119">
        <v>0.43378703703703703</v>
      </c>
      <c r="DC119">
        <v>0.44121957671957601</v>
      </c>
      <c r="DD119">
        <v>0.50929894179894097</v>
      </c>
      <c r="DE119">
        <v>0.441677248677248</v>
      </c>
      <c r="DF119">
        <v>0.53201984126984103</v>
      </c>
      <c r="DG119">
        <v>0.51493386243386197</v>
      </c>
      <c r="DH119">
        <v>0.43582936507936498</v>
      </c>
      <c r="DI119">
        <v>0.31055026455026402</v>
      </c>
      <c r="DJ119">
        <v>0.97677116402116604</v>
      </c>
      <c r="DK119">
        <v>0.35300793650793599</v>
      </c>
      <c r="DL119">
        <v>0.26820899470899401</v>
      </c>
      <c r="DM119">
        <v>0.307876984126984</v>
      </c>
      <c r="DN119">
        <v>0.43808068783068799</v>
      </c>
      <c r="DO119">
        <v>0.46247089947089798</v>
      </c>
      <c r="DP119">
        <v>0.26058201058201003</v>
      </c>
      <c r="DQ119">
        <v>0.119451058201058</v>
      </c>
      <c r="DR119">
        <v>0.43001719576719499</v>
      </c>
      <c r="DS119">
        <v>0.31463888888888902</v>
      </c>
      <c r="DT119">
        <v>0.440857142857143</v>
      </c>
      <c r="DU119">
        <v>0.32763492063492</v>
      </c>
      <c r="DV119">
        <v>0.311734126984126</v>
      </c>
      <c r="DW119">
        <v>0.40936111111111101</v>
      </c>
      <c r="DX119">
        <v>0.416527777777778</v>
      </c>
      <c r="DY119">
        <v>0.42843518518518497</v>
      </c>
      <c r="DZ119">
        <v>0.15396031746031699</v>
      </c>
      <c r="EA119">
        <v>0.16366005291005201</v>
      </c>
      <c r="EB119">
        <v>0.18000925925925901</v>
      </c>
      <c r="EC119">
        <v>0.15795238095238001</v>
      </c>
      <c r="ED119">
        <v>0.21410052910052901</v>
      </c>
      <c r="EE119">
        <v>0.15589682539682501</v>
      </c>
      <c r="EF119">
        <v>0.156534391534391</v>
      </c>
      <c r="EG119">
        <v>0.156285714285714</v>
      </c>
      <c r="EH119">
        <v>0.16902380952380899</v>
      </c>
      <c r="EI119">
        <v>0.16951587301587301</v>
      </c>
      <c r="EJ119">
        <v>0.16276984126984101</v>
      </c>
      <c r="EK119">
        <v>0.158710317460317</v>
      </c>
      <c r="EL119">
        <v>0.148806878306878</v>
      </c>
      <c r="EM119">
        <v>0.16725132275132201</v>
      </c>
      <c r="EN119">
        <v>0.16503439153439101</v>
      </c>
      <c r="EO119">
        <v>0.163136243386243</v>
      </c>
      <c r="EP119">
        <v>0.16453439153439101</v>
      </c>
      <c r="EQ119">
        <v>0.18872619047618999</v>
      </c>
      <c r="ER119">
        <v>0.16539814814814799</v>
      </c>
      <c r="ES119">
        <v>0.15440079365079301</v>
      </c>
      <c r="ET119">
        <v>0.16065079365079299</v>
      </c>
      <c r="EU119">
        <v>0.164457671957671</v>
      </c>
      <c r="EV119">
        <v>0.16416269841269801</v>
      </c>
      <c r="EW119">
        <v>0.15807407407407401</v>
      </c>
      <c r="EX119">
        <v>0.162833333333333</v>
      </c>
      <c r="EY119">
        <v>0.15270634920634901</v>
      </c>
      <c r="EZ119">
        <v>0.148772486772486</v>
      </c>
      <c r="FA119">
        <v>0.152234126984126</v>
      </c>
      <c r="FB119">
        <v>0.164350529100529</v>
      </c>
      <c r="FC119">
        <v>0.15960846560846501</v>
      </c>
      <c r="FD119">
        <v>0.16594973544973499</v>
      </c>
      <c r="FE119">
        <v>0.167455026455026</v>
      </c>
      <c r="FF119">
        <v>2.1563492063492E-2</v>
      </c>
      <c r="FG119">
        <v>2.6205026455026401E-2</v>
      </c>
      <c r="FH119">
        <v>1.69404761904761E-2</v>
      </c>
      <c r="FI119">
        <v>2.35013227513227E-2</v>
      </c>
      <c r="FJ119">
        <v>2.7117724867724801E-2</v>
      </c>
      <c r="FK119">
        <v>2.1037037037037E-2</v>
      </c>
      <c r="FL119">
        <v>2.1932539682539599E-2</v>
      </c>
      <c r="FM119">
        <v>2.1208994708994702E-2</v>
      </c>
      <c r="FN119">
        <v>2.37222222222222E-2</v>
      </c>
      <c r="FO119">
        <v>2.7357142857142799E-2</v>
      </c>
      <c r="FP119">
        <v>2.2369047619047601E-2</v>
      </c>
      <c r="FQ119">
        <v>3.0320105820105799E-2</v>
      </c>
      <c r="FR119">
        <v>5.5473544973544897E-2</v>
      </c>
      <c r="FS119">
        <v>2.4780423280423201E-2</v>
      </c>
      <c r="FT119">
        <v>2.3978835978835902E-2</v>
      </c>
      <c r="FU119">
        <v>2.2583333333333299E-2</v>
      </c>
      <c r="FV119">
        <v>1.7469576719576701E-2</v>
      </c>
      <c r="FW119">
        <v>6.7558201058200998E-2</v>
      </c>
      <c r="FX119">
        <v>1.88108465608465E-2</v>
      </c>
      <c r="FY119">
        <v>2.17724867724867E-2</v>
      </c>
      <c r="FZ119">
        <v>2.1220899470899401E-2</v>
      </c>
      <c r="GA119">
        <v>1.8902116402116399E-2</v>
      </c>
      <c r="GB119">
        <v>1.8375661375661299E-2</v>
      </c>
      <c r="GC119">
        <v>2.29880952380952E-2</v>
      </c>
      <c r="GD119">
        <v>1.9921957671957601E-2</v>
      </c>
      <c r="GE119">
        <v>1.98915343915343E-2</v>
      </c>
      <c r="GF119">
        <v>2.2620370370370301E-2</v>
      </c>
      <c r="GG119">
        <v>1.52883597883597E-2</v>
      </c>
      <c r="GH119">
        <v>1.9123015873015799E-2</v>
      </c>
      <c r="GI119">
        <v>2.06058201058201E-2</v>
      </c>
      <c r="GJ119">
        <v>2.5499999999999901E-2</v>
      </c>
      <c r="GK119">
        <v>2.2914021164021098E-2</v>
      </c>
      <c r="GL119">
        <v>2.2216931216931201E-2</v>
      </c>
      <c r="GM119">
        <v>8.1242063492063504E-2</v>
      </c>
      <c r="GN119">
        <v>7.7355820105820094E-2</v>
      </c>
      <c r="GO119">
        <v>7.3876984126984097E-2</v>
      </c>
      <c r="GP119">
        <v>7.6869047619047601E-2</v>
      </c>
      <c r="GQ119">
        <v>7.9611111111110994E-2</v>
      </c>
      <c r="GR119">
        <v>7.8193121693121703E-2</v>
      </c>
      <c r="GS119">
        <v>6.26944444444444E-2</v>
      </c>
      <c r="GT119">
        <v>7.89444444444444E-2</v>
      </c>
      <c r="GU119">
        <v>9.3945767195767096E-2</v>
      </c>
      <c r="GV119">
        <v>7.7718253968253895E-2</v>
      </c>
      <c r="GW119">
        <v>9.3035714285714305E-2</v>
      </c>
      <c r="GX119">
        <v>7.8320105820105804E-2</v>
      </c>
      <c r="GY119">
        <v>7.4091269841269805E-2</v>
      </c>
      <c r="GZ119">
        <v>7.8584656084655993E-2</v>
      </c>
      <c r="HA119">
        <v>7.5539682539682504E-2</v>
      </c>
      <c r="HB119">
        <v>7.7869047619047602E-2</v>
      </c>
      <c r="HC119">
        <v>7.1472222222222201E-2</v>
      </c>
      <c r="HD119">
        <v>7.4281746031746004E-2</v>
      </c>
      <c r="HE119">
        <v>7.7169312169312096E-2</v>
      </c>
      <c r="HF119">
        <v>7.9415343915343897E-2</v>
      </c>
      <c r="HG119">
        <v>9.4895502645502602E-2</v>
      </c>
      <c r="HH119">
        <v>8.1067460317460302E-2</v>
      </c>
      <c r="HI119">
        <v>8.0813492063492004E-2</v>
      </c>
      <c r="HJ119">
        <v>8.5939153439153398E-2</v>
      </c>
      <c r="HK119">
        <v>7.9170634920634905E-2</v>
      </c>
      <c r="HL119">
        <v>7.8539682539682507E-2</v>
      </c>
      <c r="HM119">
        <v>5.6906084656084599E-2</v>
      </c>
      <c r="HN119">
        <v>0.111820105820105</v>
      </c>
      <c r="HO119">
        <v>7.7027777777777695E-2</v>
      </c>
      <c r="HP119">
        <v>7.7630952380952301E-2</v>
      </c>
      <c r="HQ119">
        <v>8.7227513227513195E-2</v>
      </c>
      <c r="HR119">
        <v>7.4128306878306793E-2</v>
      </c>
      <c r="HS119">
        <v>8.2796296296296298E-2</v>
      </c>
      <c r="HT119">
        <v>8.1289682539682495E-2</v>
      </c>
      <c r="HU119">
        <v>7.6476190476190406E-2</v>
      </c>
      <c r="HV119">
        <v>7.9306878306878298E-2</v>
      </c>
      <c r="HW119">
        <v>7.7010582010582002E-2</v>
      </c>
      <c r="HX119">
        <v>7.5527777777777694E-2</v>
      </c>
      <c r="HY119">
        <v>8.6191798941798903E-2</v>
      </c>
      <c r="HZ119">
        <v>7.6435185185185106E-2</v>
      </c>
      <c r="IA119">
        <v>7.5091269841269806E-2</v>
      </c>
      <c r="IB119">
        <v>8.1671957671957604E-2</v>
      </c>
      <c r="IC119">
        <v>7.7575396825396797E-2</v>
      </c>
      <c r="ID119">
        <v>7.7048941798941797E-2</v>
      </c>
      <c r="IE119">
        <v>7.73505291005291E-2</v>
      </c>
      <c r="IF119">
        <v>8.0402116402116405E-2</v>
      </c>
      <c r="IG119">
        <v>7.7202380952380897E-2</v>
      </c>
      <c r="IH119">
        <v>7.8880952380952399E-2</v>
      </c>
      <c r="II119">
        <v>7.9182539682539604E-2</v>
      </c>
      <c r="IJ119">
        <v>8.1784391534391501E-2</v>
      </c>
      <c r="IK119">
        <v>8.1226190476190493E-2</v>
      </c>
      <c r="IL119">
        <v>4.3088624338624301E-2</v>
      </c>
    </row>
    <row r="120" spans="1:246" x14ac:dyDescent="0.3">
      <c r="A120">
        <v>0.37469761273209501</v>
      </c>
      <c r="B120">
        <v>0.51701061007957605</v>
      </c>
      <c r="C120">
        <v>0.43693236074270497</v>
      </c>
      <c r="D120">
        <v>0.44047612732095398</v>
      </c>
      <c r="E120">
        <v>0.44035411140583502</v>
      </c>
      <c r="F120">
        <v>0.30087533156498603</v>
      </c>
      <c r="G120">
        <v>0.34095888594164397</v>
      </c>
      <c r="H120">
        <v>0.39112599469496001</v>
      </c>
      <c r="I120">
        <v>0.435710875331565</v>
      </c>
      <c r="J120">
        <v>0.38008885941644499</v>
      </c>
      <c r="K120">
        <v>0.30448673740053001</v>
      </c>
      <c r="L120">
        <v>0.34725464190981398</v>
      </c>
      <c r="M120">
        <v>0.32306763925729398</v>
      </c>
      <c r="N120">
        <v>0.33533289124668397</v>
      </c>
      <c r="O120">
        <v>0.340312997347479</v>
      </c>
      <c r="P120">
        <v>0.32832228116710799</v>
      </c>
      <c r="Q120">
        <v>0.41398408488063598</v>
      </c>
      <c r="R120">
        <v>0.42837533156498597</v>
      </c>
      <c r="S120">
        <v>0.345381962864721</v>
      </c>
      <c r="T120">
        <v>0.54280238726790397</v>
      </c>
      <c r="U120">
        <v>0.41273209549071599</v>
      </c>
      <c r="V120">
        <v>0.33721618037135198</v>
      </c>
      <c r="W120">
        <v>0.297700265251989</v>
      </c>
      <c r="X120">
        <v>0.30194827586206802</v>
      </c>
      <c r="Y120">
        <v>0.32128249336870002</v>
      </c>
      <c r="Z120">
        <v>0.44887400530504001</v>
      </c>
      <c r="AA120">
        <v>0.43784748010610097</v>
      </c>
      <c r="AB120">
        <v>0.32711538461538398</v>
      </c>
      <c r="AC120">
        <v>0.45157692307692199</v>
      </c>
      <c r="AD120">
        <v>0.53578912466843498</v>
      </c>
      <c r="AE120">
        <v>0.345687002652519</v>
      </c>
      <c r="AF120">
        <v>0.357445623342175</v>
      </c>
      <c r="AG120">
        <v>0.60492042440318305</v>
      </c>
      <c r="AH120">
        <v>0.50794827586206903</v>
      </c>
      <c r="AI120">
        <v>0.31986870026525199</v>
      </c>
      <c r="AJ120">
        <v>0.51282360742705502</v>
      </c>
      <c r="AK120">
        <v>0.458494694960212</v>
      </c>
      <c r="AL120">
        <v>0.444777188328912</v>
      </c>
      <c r="AM120">
        <v>0.42291909814323603</v>
      </c>
      <c r="AN120">
        <v>0.50223209549071601</v>
      </c>
      <c r="AO120">
        <v>0.37963395225464103</v>
      </c>
      <c r="AP120">
        <v>0.33414721485411097</v>
      </c>
      <c r="AQ120">
        <v>0.509302387267904</v>
      </c>
      <c r="AR120">
        <v>0.336400530503978</v>
      </c>
      <c r="AS120">
        <v>0.51408620689655105</v>
      </c>
      <c r="AT120">
        <v>0.45441511936339501</v>
      </c>
      <c r="AU120">
        <v>0.33270291777188299</v>
      </c>
      <c r="AV120">
        <v>2.27745358090185E-2</v>
      </c>
      <c r="AW120">
        <v>0.51403713527851402</v>
      </c>
      <c r="AX120">
        <v>0.29566180371352802</v>
      </c>
      <c r="AY120">
        <v>0.33845358090185601</v>
      </c>
      <c r="AZ120">
        <v>0.53234880636604798</v>
      </c>
      <c r="BA120">
        <v>0.33222546419098098</v>
      </c>
      <c r="BB120">
        <v>0.34225994694960199</v>
      </c>
      <c r="BC120">
        <v>0.30856233421750601</v>
      </c>
      <c r="BD120">
        <v>0.53553978779840805</v>
      </c>
      <c r="BE120">
        <v>0.38685676392572899</v>
      </c>
      <c r="BF120">
        <v>0.51985941644562295</v>
      </c>
      <c r="BG120">
        <v>0.50216312997347501</v>
      </c>
      <c r="BH120">
        <v>0.31699602122015802</v>
      </c>
      <c r="BI120">
        <v>0.456724137931034</v>
      </c>
      <c r="BJ120">
        <v>0.522586206896551</v>
      </c>
      <c r="BK120">
        <v>0.31570557029177598</v>
      </c>
      <c r="BL120">
        <v>0.290794429708222</v>
      </c>
      <c r="BM120">
        <v>0.48065517241379302</v>
      </c>
      <c r="BN120">
        <v>0.33414986737400498</v>
      </c>
      <c r="BO120">
        <v>0.331368700265251</v>
      </c>
      <c r="BP120">
        <v>0.47590053050397901</v>
      </c>
      <c r="BQ120">
        <v>0.33576127320954802</v>
      </c>
      <c r="BR120">
        <v>0.32181564986737399</v>
      </c>
      <c r="BS120">
        <v>0.32818567639257201</v>
      </c>
      <c r="BT120">
        <v>0.32847082228116697</v>
      </c>
      <c r="BU120">
        <v>0.47720689655172299</v>
      </c>
      <c r="BV120">
        <v>0.529416445623341</v>
      </c>
      <c r="BW120">
        <v>0.42330901856763897</v>
      </c>
      <c r="BX120">
        <v>0.34998143236074197</v>
      </c>
      <c r="BY120">
        <v>0.43787931034482702</v>
      </c>
      <c r="BZ120">
        <v>0.51051989389920405</v>
      </c>
      <c r="CA120">
        <v>0.449903183023873</v>
      </c>
      <c r="CB120">
        <v>0.32556631299734701</v>
      </c>
      <c r="CC120">
        <v>0.54185676392572801</v>
      </c>
      <c r="CD120">
        <v>0.44234880636604701</v>
      </c>
      <c r="CE120">
        <v>0.44965517241379199</v>
      </c>
      <c r="CF120">
        <v>0.35277320954907099</v>
      </c>
      <c r="CG120">
        <v>0.45885676392572899</v>
      </c>
      <c r="CH120">
        <v>0.46864058355437599</v>
      </c>
      <c r="CI120">
        <v>0.55054907161803701</v>
      </c>
      <c r="CJ120">
        <v>0.18514323607427</v>
      </c>
      <c r="CK120">
        <v>0.15899469496021201</v>
      </c>
      <c r="CL120">
        <v>0.35866976127320899</v>
      </c>
      <c r="CM120">
        <v>0.31735941644562299</v>
      </c>
      <c r="CN120">
        <v>0.51646419098143204</v>
      </c>
      <c r="CO120">
        <v>0.53465384615384604</v>
      </c>
      <c r="CP120">
        <v>0.30865782493368699</v>
      </c>
      <c r="CQ120">
        <v>0.52159549071618005</v>
      </c>
      <c r="CR120">
        <v>0.43546021220159098</v>
      </c>
      <c r="CS120">
        <v>0.37364323607427002</v>
      </c>
      <c r="CT120">
        <v>0.42072413793103403</v>
      </c>
      <c r="CU120">
        <v>0.31576525198938998</v>
      </c>
      <c r="CV120">
        <v>0.33522811671087499</v>
      </c>
      <c r="CW120">
        <v>0.399494694960212</v>
      </c>
      <c r="CX120">
        <v>0.45397082228116697</v>
      </c>
      <c r="CY120">
        <v>0.326167108753315</v>
      </c>
      <c r="CZ120">
        <v>0.40680503978779797</v>
      </c>
      <c r="DA120">
        <v>0.29507957559681602</v>
      </c>
      <c r="DB120">
        <v>0.43398673740053001</v>
      </c>
      <c r="DC120">
        <v>0.44291777188328901</v>
      </c>
      <c r="DD120">
        <v>0.51026657824933597</v>
      </c>
      <c r="DE120">
        <v>0.44186074270557002</v>
      </c>
      <c r="DF120">
        <v>0.53174270557029202</v>
      </c>
      <c r="DG120">
        <v>0.51335145888594103</v>
      </c>
      <c r="DH120">
        <v>0.43530769230769201</v>
      </c>
      <c r="DI120">
        <v>0.311628647214854</v>
      </c>
      <c r="DJ120">
        <v>0.97687533156498796</v>
      </c>
      <c r="DK120">
        <v>0.35419363395225401</v>
      </c>
      <c r="DL120">
        <v>0.26878779840848799</v>
      </c>
      <c r="DM120">
        <v>0.309110079575597</v>
      </c>
      <c r="DN120">
        <v>0.43947082228116602</v>
      </c>
      <c r="DO120">
        <v>0.46142175066313001</v>
      </c>
      <c r="DP120">
        <v>0.26088063660477401</v>
      </c>
      <c r="DQ120">
        <v>0.120031830238726</v>
      </c>
      <c r="DR120">
        <v>0.43068567639257299</v>
      </c>
      <c r="DS120">
        <v>0.31527586206896502</v>
      </c>
      <c r="DT120">
        <v>0.44238461538461499</v>
      </c>
      <c r="DU120">
        <v>0.32867108753315599</v>
      </c>
      <c r="DV120">
        <v>0.31403050397877902</v>
      </c>
      <c r="DW120">
        <v>0.40810344827586198</v>
      </c>
      <c r="DX120">
        <v>0.41562201591511899</v>
      </c>
      <c r="DY120">
        <v>0.42683819628647202</v>
      </c>
      <c r="DZ120">
        <v>0.15321883289124599</v>
      </c>
      <c r="EA120">
        <v>0.16186472148541101</v>
      </c>
      <c r="EB120">
        <v>0.17746286472148501</v>
      </c>
      <c r="EC120">
        <v>0.15711671087533099</v>
      </c>
      <c r="ED120">
        <v>0.21235543766578199</v>
      </c>
      <c r="EE120">
        <v>0.15601061007957501</v>
      </c>
      <c r="EF120">
        <v>0.15686870026525099</v>
      </c>
      <c r="EG120">
        <v>0.156871352785145</v>
      </c>
      <c r="EH120">
        <v>0.167962864721485</v>
      </c>
      <c r="EI120">
        <v>0.16933819628647201</v>
      </c>
      <c r="EJ120">
        <v>0.16160477453580899</v>
      </c>
      <c r="EK120">
        <v>0.157431034482758</v>
      </c>
      <c r="EL120">
        <v>0.14872679045092799</v>
      </c>
      <c r="EM120">
        <v>0.16464323607427001</v>
      </c>
      <c r="EN120">
        <v>0.16415517241379299</v>
      </c>
      <c r="EO120">
        <v>0.16187665782493299</v>
      </c>
      <c r="EP120">
        <v>0.16267108753315601</v>
      </c>
      <c r="EQ120">
        <v>0.186974801061007</v>
      </c>
      <c r="ER120">
        <v>0.164429708222811</v>
      </c>
      <c r="ES120">
        <v>0.15345623342174999</v>
      </c>
      <c r="ET120">
        <v>0.16092838196286399</v>
      </c>
      <c r="EU120">
        <v>0.161940318302387</v>
      </c>
      <c r="EV120">
        <v>0.16286472148541101</v>
      </c>
      <c r="EW120">
        <v>0.15808885941644499</v>
      </c>
      <c r="EX120">
        <v>0.16186472148541101</v>
      </c>
      <c r="EY120">
        <v>0.15257029177718801</v>
      </c>
      <c r="EZ120">
        <v>0.147476127320954</v>
      </c>
      <c r="FA120">
        <v>0.15118435013262599</v>
      </c>
      <c r="FB120">
        <v>0.162498673740053</v>
      </c>
      <c r="FC120">
        <v>0.15803050397877899</v>
      </c>
      <c r="FD120">
        <v>0.165123342175066</v>
      </c>
      <c r="FE120">
        <v>0.16687665782493299</v>
      </c>
      <c r="FF120">
        <v>2.12161803713527E-2</v>
      </c>
      <c r="FG120">
        <v>2.61883289124668E-2</v>
      </c>
      <c r="FH120">
        <v>1.7090185676392498E-2</v>
      </c>
      <c r="FI120">
        <v>2.3461538461538398E-2</v>
      </c>
      <c r="FJ120">
        <v>2.7884615384615299E-2</v>
      </c>
      <c r="FK120">
        <v>2.14522546419098E-2</v>
      </c>
      <c r="FL120">
        <v>2.2096816976127299E-2</v>
      </c>
      <c r="FM120">
        <v>2.0513262599469499E-2</v>
      </c>
      <c r="FN120">
        <v>2.30981432360742E-2</v>
      </c>
      <c r="FO120">
        <v>2.7488063660477399E-2</v>
      </c>
      <c r="FP120">
        <v>2.19774535809018E-2</v>
      </c>
      <c r="FQ120">
        <v>3.0343501326259899E-2</v>
      </c>
      <c r="FR120">
        <v>5.5669761273209502E-2</v>
      </c>
      <c r="FS120">
        <v>2.4919098143236E-2</v>
      </c>
      <c r="FT120">
        <v>2.3996021220159099E-2</v>
      </c>
      <c r="FU120">
        <v>2.27997347480106E-2</v>
      </c>
      <c r="FV120">
        <v>1.78103448275862E-2</v>
      </c>
      <c r="FW120">
        <v>6.7549071618037096E-2</v>
      </c>
      <c r="FX120">
        <v>1.88435013262599E-2</v>
      </c>
      <c r="FY120">
        <v>2.1912466843501299E-2</v>
      </c>
      <c r="FZ120">
        <v>2.1197612732095399E-2</v>
      </c>
      <c r="GA120">
        <v>1.8683023872678999E-2</v>
      </c>
      <c r="GB120">
        <v>1.7525198938992001E-2</v>
      </c>
      <c r="GC120">
        <v>2.31498673740053E-2</v>
      </c>
      <c r="GD120">
        <v>2.0092838196286399E-2</v>
      </c>
      <c r="GE120">
        <v>2.0111405835543699E-2</v>
      </c>
      <c r="GF120">
        <v>2.2545092838196199E-2</v>
      </c>
      <c r="GG120">
        <v>1.52254641909814E-2</v>
      </c>
      <c r="GH120">
        <v>1.88978779840848E-2</v>
      </c>
      <c r="GI120">
        <v>2.0984084880636598E-2</v>
      </c>
      <c r="GJ120">
        <v>2.57931034482758E-2</v>
      </c>
      <c r="GK120">
        <v>2.32387267904509E-2</v>
      </c>
      <c r="GL120">
        <v>2.2159151193633899E-2</v>
      </c>
      <c r="GM120">
        <v>8.15822281167108E-2</v>
      </c>
      <c r="GN120">
        <v>7.7636604774535795E-2</v>
      </c>
      <c r="GO120">
        <v>7.4354111405835505E-2</v>
      </c>
      <c r="GP120">
        <v>7.7226790450928298E-2</v>
      </c>
      <c r="GQ120">
        <v>7.9693633952254594E-2</v>
      </c>
      <c r="GR120">
        <v>7.8726790450928397E-2</v>
      </c>
      <c r="GS120">
        <v>6.3218832891246607E-2</v>
      </c>
      <c r="GT120">
        <v>7.9261273209548996E-2</v>
      </c>
      <c r="GU120">
        <v>9.4245358090185596E-2</v>
      </c>
      <c r="GV120">
        <v>7.8484084880636601E-2</v>
      </c>
      <c r="GW120">
        <v>9.4051724137931003E-2</v>
      </c>
      <c r="GX120">
        <v>7.8661803713527795E-2</v>
      </c>
      <c r="GY120">
        <v>7.4428381962864706E-2</v>
      </c>
      <c r="GZ120">
        <v>7.9082228116710798E-2</v>
      </c>
      <c r="HA120">
        <v>7.5893899204243997E-2</v>
      </c>
      <c r="HB120">
        <v>7.7907161803713501E-2</v>
      </c>
      <c r="HC120">
        <v>7.1547745358090095E-2</v>
      </c>
      <c r="HD120">
        <v>7.5144562334217499E-2</v>
      </c>
      <c r="HE120">
        <v>7.7476127320954893E-2</v>
      </c>
      <c r="HF120">
        <v>8.0037135278514596E-2</v>
      </c>
      <c r="HG120">
        <v>9.5181697612732097E-2</v>
      </c>
      <c r="HH120">
        <v>8.1584880636604698E-2</v>
      </c>
      <c r="HI120">
        <v>8.1375331564986705E-2</v>
      </c>
      <c r="HJ120">
        <v>8.58859416445623E-2</v>
      </c>
      <c r="HK120">
        <v>7.9949602122015906E-2</v>
      </c>
      <c r="HL120">
        <v>7.9880636604774499E-2</v>
      </c>
      <c r="HM120">
        <v>5.7594164456233402E-2</v>
      </c>
      <c r="HN120">
        <v>0.112388594164456</v>
      </c>
      <c r="HO120">
        <v>7.6986737400530497E-2</v>
      </c>
      <c r="HP120">
        <v>7.7631299734747999E-2</v>
      </c>
      <c r="HQ120">
        <v>8.7620689655172307E-2</v>
      </c>
      <c r="HR120">
        <v>7.4931034482758604E-2</v>
      </c>
      <c r="HS120">
        <v>8.22970822281167E-2</v>
      </c>
      <c r="HT120">
        <v>8.1003978779840793E-2</v>
      </c>
      <c r="HU120">
        <v>7.7053050397877895E-2</v>
      </c>
      <c r="HV120">
        <v>7.9876657824933694E-2</v>
      </c>
      <c r="HW120">
        <v>7.6936339522546401E-2</v>
      </c>
      <c r="HX120">
        <v>7.5741379310344803E-2</v>
      </c>
      <c r="HY120">
        <v>8.6874005305039706E-2</v>
      </c>
      <c r="HZ120">
        <v>7.6881962864721501E-2</v>
      </c>
      <c r="IA120">
        <v>7.5706896551724107E-2</v>
      </c>
      <c r="IB120">
        <v>8.1749336870026501E-2</v>
      </c>
      <c r="IC120">
        <v>7.7852785145888601E-2</v>
      </c>
      <c r="ID120">
        <v>7.7510610079575604E-2</v>
      </c>
      <c r="IE120">
        <v>7.7632625994694907E-2</v>
      </c>
      <c r="IF120">
        <v>8.0419098143236001E-2</v>
      </c>
      <c r="IG120">
        <v>7.73713527851458E-2</v>
      </c>
      <c r="IH120">
        <v>7.9269230769230703E-2</v>
      </c>
      <c r="II120">
        <v>7.8846153846153802E-2</v>
      </c>
      <c r="IJ120">
        <v>8.1655172413793095E-2</v>
      </c>
      <c r="IK120">
        <v>8.1620689655172399E-2</v>
      </c>
      <c r="IL120">
        <v>4.3912466843501301E-2</v>
      </c>
    </row>
    <row r="121" spans="1:246" x14ac:dyDescent="0.3">
      <c r="A121">
        <v>0.37713297872340401</v>
      </c>
      <c r="B121">
        <v>0.51695212765957399</v>
      </c>
      <c r="C121">
        <v>0.43805718085106299</v>
      </c>
      <c r="D121">
        <v>0.44188962765957401</v>
      </c>
      <c r="E121">
        <v>0.44171409574468101</v>
      </c>
      <c r="F121">
        <v>0.30136037234042501</v>
      </c>
      <c r="G121">
        <v>0.34202127659574399</v>
      </c>
      <c r="H121">
        <v>0.39105452127659501</v>
      </c>
      <c r="I121">
        <v>0.43675797872340399</v>
      </c>
      <c r="J121">
        <v>0.37899335106382898</v>
      </c>
      <c r="K121">
        <v>0.30630585106382902</v>
      </c>
      <c r="L121">
        <v>0.34659840425531901</v>
      </c>
      <c r="M121">
        <v>0.32398404255319102</v>
      </c>
      <c r="N121">
        <v>0.33384707446808398</v>
      </c>
      <c r="O121">
        <v>0.340708776595744</v>
      </c>
      <c r="P121">
        <v>0.32956249999999998</v>
      </c>
      <c r="Q121">
        <v>0.41415292553191502</v>
      </c>
      <c r="R121">
        <v>0.42883377659574401</v>
      </c>
      <c r="S121">
        <v>0.34558111702127597</v>
      </c>
      <c r="T121">
        <v>0.54267154255319106</v>
      </c>
      <c r="U121">
        <v>0.41524335106382898</v>
      </c>
      <c r="V121">
        <v>0.33625930851063801</v>
      </c>
      <c r="W121">
        <v>0.29803457446808401</v>
      </c>
      <c r="X121">
        <v>0.300525265957446</v>
      </c>
      <c r="Y121">
        <v>0.32300000000000001</v>
      </c>
      <c r="Z121">
        <v>0.45119680851063798</v>
      </c>
      <c r="AA121">
        <v>0.439514627659574</v>
      </c>
      <c r="AB121">
        <v>0.32641356382978698</v>
      </c>
      <c r="AC121">
        <v>0.45299202127659599</v>
      </c>
      <c r="AD121">
        <v>0.53692952127659499</v>
      </c>
      <c r="AE121">
        <v>0.34662632978723301</v>
      </c>
      <c r="AF121">
        <v>0.35809441489361699</v>
      </c>
      <c r="AG121">
        <v>0.60370611702127697</v>
      </c>
      <c r="AH121">
        <v>0.50665558510638198</v>
      </c>
      <c r="AI121">
        <v>0.31922074468085099</v>
      </c>
      <c r="AJ121">
        <v>0.51236569148936195</v>
      </c>
      <c r="AK121">
        <v>0.46006648936170202</v>
      </c>
      <c r="AL121">
        <v>0.44402393617021302</v>
      </c>
      <c r="AM121">
        <v>0.42425797872340398</v>
      </c>
      <c r="AN121">
        <v>0.50199601063829702</v>
      </c>
      <c r="AO121">
        <v>0.379</v>
      </c>
      <c r="AP121">
        <v>0.334154255319148</v>
      </c>
      <c r="AQ121">
        <v>0.51282845744680805</v>
      </c>
      <c r="AR121">
        <v>0.33763430851063803</v>
      </c>
      <c r="AS121">
        <v>0.514571808510638</v>
      </c>
      <c r="AT121">
        <v>0.45637898936170102</v>
      </c>
      <c r="AU121">
        <v>0.33284441489361599</v>
      </c>
      <c r="AV121">
        <v>2.2396276595744599E-2</v>
      </c>
      <c r="AW121">
        <v>0.51486569148936201</v>
      </c>
      <c r="AX121">
        <v>0.296146276595744</v>
      </c>
      <c r="AY121">
        <v>0.34004521276595701</v>
      </c>
      <c r="AZ121">
        <v>0.53313297872340404</v>
      </c>
      <c r="BA121">
        <v>0.33358909574468099</v>
      </c>
      <c r="BB121">
        <v>0.342615691489361</v>
      </c>
      <c r="BC121">
        <v>0.308917553191489</v>
      </c>
      <c r="BD121">
        <v>0.53723005319148898</v>
      </c>
      <c r="BE121">
        <v>0.386582446808511</v>
      </c>
      <c r="BF121">
        <v>0.52090159574467998</v>
      </c>
      <c r="BG121">
        <v>0.50277393617021204</v>
      </c>
      <c r="BH121">
        <v>0.31710771276595701</v>
      </c>
      <c r="BI121">
        <v>0.457977393617021</v>
      </c>
      <c r="BJ121">
        <v>0.52296143617021296</v>
      </c>
      <c r="BK121">
        <v>0.31627260638297799</v>
      </c>
      <c r="BL121">
        <v>0.29078590425531903</v>
      </c>
      <c r="BM121">
        <v>0.47935372340425397</v>
      </c>
      <c r="BN121">
        <v>0.33472473404255298</v>
      </c>
      <c r="BO121">
        <v>0.33108244680851001</v>
      </c>
      <c r="BP121">
        <v>0.47772739361702099</v>
      </c>
      <c r="BQ121">
        <v>0.33771675531914802</v>
      </c>
      <c r="BR121">
        <v>0.32080718085106302</v>
      </c>
      <c r="BS121">
        <v>0.32874867021276599</v>
      </c>
      <c r="BT121">
        <v>0.33023537234042499</v>
      </c>
      <c r="BU121">
        <v>0.477752659574468</v>
      </c>
      <c r="BV121">
        <v>0.52897340425531902</v>
      </c>
      <c r="BW121">
        <v>0.42394946808510597</v>
      </c>
      <c r="BX121">
        <v>0.349642287234042</v>
      </c>
      <c r="BY121">
        <v>0.43654388297872299</v>
      </c>
      <c r="BZ121">
        <v>0.51241090425531799</v>
      </c>
      <c r="CA121">
        <v>0.45046808510638198</v>
      </c>
      <c r="CB121">
        <v>0.32501063829787202</v>
      </c>
      <c r="CC121">
        <v>0.54192154255319103</v>
      </c>
      <c r="CD121">
        <v>0.44287499999999902</v>
      </c>
      <c r="CE121">
        <v>0.448448138297872</v>
      </c>
      <c r="CF121">
        <v>0.35273537234042501</v>
      </c>
      <c r="CG121">
        <v>0.457341755319148</v>
      </c>
      <c r="CH121">
        <v>0.46832579787234002</v>
      </c>
      <c r="CI121">
        <v>0.550795212765957</v>
      </c>
      <c r="CJ121">
        <v>0.18441489361702099</v>
      </c>
      <c r="CK121">
        <v>0.15949734042553099</v>
      </c>
      <c r="CL121">
        <v>0.36028590425531898</v>
      </c>
      <c r="CM121">
        <v>0.31681648936170198</v>
      </c>
      <c r="CN121">
        <v>0.51834840425531903</v>
      </c>
      <c r="CO121">
        <v>0.53673005319148803</v>
      </c>
      <c r="CP121">
        <v>0.30971808510638299</v>
      </c>
      <c r="CQ121">
        <v>0.52151063829787103</v>
      </c>
      <c r="CR121">
        <v>0.434797872340424</v>
      </c>
      <c r="CS121">
        <v>0.37429388297872301</v>
      </c>
      <c r="CT121">
        <v>0.42067420212765899</v>
      </c>
      <c r="CU121">
        <v>0.31689494680850999</v>
      </c>
      <c r="CV121">
        <v>0.33625664893617002</v>
      </c>
      <c r="CW121">
        <v>0.401382978723404</v>
      </c>
      <c r="CX121">
        <v>0.45388829787233997</v>
      </c>
      <c r="CY121">
        <v>0.326260638297872</v>
      </c>
      <c r="CZ121">
        <v>0.40845478723404199</v>
      </c>
      <c r="DA121">
        <v>0.29485239361702098</v>
      </c>
      <c r="DB121">
        <v>0.436215425531914</v>
      </c>
      <c r="DC121">
        <v>0.44394015957446697</v>
      </c>
      <c r="DD121">
        <v>0.51076329787233998</v>
      </c>
      <c r="DE121">
        <v>0.443772606382978</v>
      </c>
      <c r="DF121">
        <v>0.52932313829787203</v>
      </c>
      <c r="DG121">
        <v>0.51319414893616899</v>
      </c>
      <c r="DH121">
        <v>0.43747473404255199</v>
      </c>
      <c r="DI121">
        <v>0.31293085106382901</v>
      </c>
      <c r="DJ121">
        <v>0.97707978723404398</v>
      </c>
      <c r="DK121">
        <v>0.35406648936170199</v>
      </c>
      <c r="DL121">
        <v>0.26820877659574399</v>
      </c>
      <c r="DM121">
        <v>0.31056249999999902</v>
      </c>
      <c r="DN121">
        <v>0.43939627659574398</v>
      </c>
      <c r="DO121">
        <v>0.46100930851063798</v>
      </c>
      <c r="DP121">
        <v>0.26279388297872303</v>
      </c>
      <c r="DQ121">
        <v>0.119925531914893</v>
      </c>
      <c r="DR121">
        <v>0.43126595744680801</v>
      </c>
      <c r="DS121">
        <v>0.31517420212765901</v>
      </c>
      <c r="DT121">
        <v>0.44326994680851001</v>
      </c>
      <c r="DU121">
        <v>0.33064494680850998</v>
      </c>
      <c r="DV121">
        <v>0.313122340425532</v>
      </c>
      <c r="DW121">
        <v>0.40770079787233998</v>
      </c>
      <c r="DX121">
        <v>0.41548803191489297</v>
      </c>
      <c r="DY121">
        <v>0.42726063829787198</v>
      </c>
      <c r="DZ121">
        <v>0.15444414893617001</v>
      </c>
      <c r="EA121">
        <v>0.161360372340425</v>
      </c>
      <c r="EB121">
        <v>0.17763563829787199</v>
      </c>
      <c r="EC121">
        <v>0.15754521276595701</v>
      </c>
      <c r="ED121">
        <v>0.213018617021276</v>
      </c>
      <c r="EE121">
        <v>0.15600930851063799</v>
      </c>
      <c r="EF121">
        <v>0.15673138297872299</v>
      </c>
      <c r="EG121">
        <v>0.157127659574468</v>
      </c>
      <c r="EH121">
        <v>0.16869414893616999</v>
      </c>
      <c r="EI121">
        <v>0.169941489361702</v>
      </c>
      <c r="EJ121">
        <v>0.16178324468085101</v>
      </c>
      <c r="EK121">
        <v>0.15870877659574401</v>
      </c>
      <c r="EL121">
        <v>0.14829255319148901</v>
      </c>
      <c r="EM121">
        <v>0.16480452127659501</v>
      </c>
      <c r="EN121">
        <v>0.16456914893617</v>
      </c>
      <c r="EO121">
        <v>0.16305718085106299</v>
      </c>
      <c r="EP121">
        <v>0.16239095744680801</v>
      </c>
      <c r="EQ121">
        <v>0.18796808510638199</v>
      </c>
      <c r="ER121">
        <v>0.164933510638297</v>
      </c>
      <c r="ES121">
        <v>0.15422606382978701</v>
      </c>
      <c r="ET121">
        <v>0.16101063829787199</v>
      </c>
      <c r="EU121">
        <v>0.16223537234042501</v>
      </c>
      <c r="EV121">
        <v>0.163527925531914</v>
      </c>
      <c r="EW121">
        <v>0.15838829787233999</v>
      </c>
      <c r="EX121">
        <v>0.16207047872340399</v>
      </c>
      <c r="EY121">
        <v>0.15246941489361701</v>
      </c>
      <c r="EZ121">
        <v>0.14781117021276599</v>
      </c>
      <c r="FA121">
        <v>0.15150398936170201</v>
      </c>
      <c r="FB121">
        <v>0.16312499999999999</v>
      </c>
      <c r="FC121">
        <v>0.158852393617021</v>
      </c>
      <c r="FD121">
        <v>0.165852393617021</v>
      </c>
      <c r="FE121">
        <v>0.167386968085106</v>
      </c>
      <c r="FF121">
        <v>2.09242021276595E-2</v>
      </c>
      <c r="FG121">
        <v>2.5257978723404201E-2</v>
      </c>
      <c r="FH121">
        <v>1.69867021276595E-2</v>
      </c>
      <c r="FI121">
        <v>2.3413563829787199E-2</v>
      </c>
      <c r="FJ121">
        <v>2.7833776595744601E-2</v>
      </c>
      <c r="FK121">
        <v>2.16835106382978E-2</v>
      </c>
      <c r="FL121">
        <v>2.19414893617021E-2</v>
      </c>
      <c r="FM121">
        <v>2.0323138297872301E-2</v>
      </c>
      <c r="FN121">
        <v>2.2837765957446798E-2</v>
      </c>
      <c r="FO121">
        <v>2.6710106382978702E-2</v>
      </c>
      <c r="FP121">
        <v>2.2062499999999999E-2</v>
      </c>
      <c r="FQ121">
        <v>3.0426861702127599E-2</v>
      </c>
      <c r="FR121">
        <v>5.4908244680851002E-2</v>
      </c>
      <c r="FS121">
        <v>2.5448138297872298E-2</v>
      </c>
      <c r="FT121">
        <v>2.3477393617021201E-2</v>
      </c>
      <c r="FU121">
        <v>2.2710106382978702E-2</v>
      </c>
      <c r="FV121">
        <v>1.7807180851063802E-2</v>
      </c>
      <c r="FW121">
        <v>6.8188829787234007E-2</v>
      </c>
      <c r="FX121">
        <v>1.9098404255319099E-2</v>
      </c>
      <c r="FY121">
        <v>2.2155585106382901E-2</v>
      </c>
      <c r="FZ121">
        <v>2.1388297872340398E-2</v>
      </c>
      <c r="GA121">
        <v>1.85452127659574E-2</v>
      </c>
      <c r="GB121">
        <v>1.7414893617021199E-2</v>
      </c>
      <c r="GC121">
        <v>2.3172872340425501E-2</v>
      </c>
      <c r="GD121">
        <v>1.9525265957446799E-2</v>
      </c>
      <c r="GE121">
        <v>1.9525265957446799E-2</v>
      </c>
      <c r="GF121">
        <v>2.2799202127659499E-2</v>
      </c>
      <c r="GG121">
        <v>1.5168882978723401E-2</v>
      </c>
      <c r="GH121">
        <v>1.89148936170212E-2</v>
      </c>
      <c r="GI121">
        <v>2.1235372340425499E-2</v>
      </c>
      <c r="GJ121">
        <v>2.61210106382978E-2</v>
      </c>
      <c r="GK121">
        <v>2.2405585106382901E-2</v>
      </c>
      <c r="GL121">
        <v>2.2231382978723398E-2</v>
      </c>
      <c r="GM121">
        <v>8.05531914893617E-2</v>
      </c>
      <c r="GN121">
        <v>7.6406914893617006E-2</v>
      </c>
      <c r="GO121">
        <v>7.4187500000000003E-2</v>
      </c>
      <c r="GP121">
        <v>7.6006648936170096E-2</v>
      </c>
      <c r="GQ121">
        <v>7.9905585106382904E-2</v>
      </c>
      <c r="GR121">
        <v>7.7795212765957397E-2</v>
      </c>
      <c r="GS121">
        <v>6.2460106382978699E-2</v>
      </c>
      <c r="GT121">
        <v>7.9606382978723397E-2</v>
      </c>
      <c r="GU121">
        <v>9.4526595744680794E-2</v>
      </c>
      <c r="GV121">
        <v>7.7293882978723402E-2</v>
      </c>
      <c r="GW121">
        <v>9.28417553191489E-2</v>
      </c>
      <c r="GX121">
        <v>7.8686170212765902E-2</v>
      </c>
      <c r="GY121">
        <v>7.4632978723404297E-2</v>
      </c>
      <c r="GZ121">
        <v>7.95172872340425E-2</v>
      </c>
      <c r="HA121">
        <v>7.4615691489361605E-2</v>
      </c>
      <c r="HB121">
        <v>7.7875E-2</v>
      </c>
      <c r="HC121">
        <v>7.12154255319149E-2</v>
      </c>
      <c r="HD121">
        <v>7.32380319148936E-2</v>
      </c>
      <c r="HE121">
        <v>7.6662234042553096E-2</v>
      </c>
      <c r="HF121">
        <v>7.9010638297872304E-2</v>
      </c>
      <c r="HG121">
        <v>9.4091755319148901E-2</v>
      </c>
      <c r="HH121">
        <v>8.0231382978723301E-2</v>
      </c>
      <c r="HI121">
        <v>7.9957446808510593E-2</v>
      </c>
      <c r="HJ121">
        <v>8.5752659574468093E-2</v>
      </c>
      <c r="HK121">
        <v>8.0367021276595701E-2</v>
      </c>
      <c r="HL121">
        <v>7.8315159574467996E-2</v>
      </c>
      <c r="HM121">
        <v>5.7299202127659501E-2</v>
      </c>
      <c r="HN121">
        <v>0.110719414893617</v>
      </c>
      <c r="HO121">
        <v>7.7361702127659596E-2</v>
      </c>
      <c r="HP121">
        <v>7.8218085106382895E-2</v>
      </c>
      <c r="HQ121">
        <v>8.7977393617021199E-2</v>
      </c>
      <c r="HR121">
        <v>7.5218085106382906E-2</v>
      </c>
      <c r="HS121">
        <v>8.1658244680851005E-2</v>
      </c>
      <c r="HT121">
        <v>7.9993351063829696E-2</v>
      </c>
      <c r="HU121">
        <v>7.6075797872340395E-2</v>
      </c>
      <c r="HV121">
        <v>7.87473404255319E-2</v>
      </c>
      <c r="HW121">
        <v>7.6093085106382893E-2</v>
      </c>
      <c r="HX121">
        <v>7.6204787234042504E-2</v>
      </c>
      <c r="HY121">
        <v>8.5492021276595706E-2</v>
      </c>
      <c r="HZ121">
        <v>7.7543882978723305E-2</v>
      </c>
      <c r="IA121">
        <v>7.4593085106382906E-2</v>
      </c>
      <c r="IB121">
        <v>8.0638297872340295E-2</v>
      </c>
      <c r="IC121">
        <v>7.8230053191489304E-2</v>
      </c>
      <c r="ID121">
        <v>7.6183510638297897E-2</v>
      </c>
      <c r="IE121">
        <v>7.6357712765957403E-2</v>
      </c>
      <c r="IF121">
        <v>8.0643617021276606E-2</v>
      </c>
      <c r="IG121">
        <v>7.7418882978723402E-2</v>
      </c>
      <c r="IH121">
        <v>7.8711436170212701E-2</v>
      </c>
      <c r="II121">
        <v>7.7753989361702094E-2</v>
      </c>
      <c r="IJ121">
        <v>8.0970744680850998E-2</v>
      </c>
      <c r="IK121">
        <v>8.0484042553191498E-2</v>
      </c>
      <c r="IL121">
        <v>4.3628989361702099E-2</v>
      </c>
    </row>
    <row r="122" spans="1:246" x14ac:dyDescent="0.3">
      <c r="A122">
        <v>0.37809853528628401</v>
      </c>
      <c r="B122">
        <v>0.51781358189081195</v>
      </c>
      <c r="C122">
        <v>0.43899467376830897</v>
      </c>
      <c r="D122">
        <v>0.44250732356857497</v>
      </c>
      <c r="E122">
        <v>0.443318242343541</v>
      </c>
      <c r="F122">
        <v>0.30078561917443303</v>
      </c>
      <c r="G122">
        <v>0.34187882822902799</v>
      </c>
      <c r="H122">
        <v>0.39247003994673701</v>
      </c>
      <c r="I122">
        <v>0.435508655126498</v>
      </c>
      <c r="J122">
        <v>0.37843275632489998</v>
      </c>
      <c r="K122">
        <v>0.30680292942742998</v>
      </c>
      <c r="L122">
        <v>0.34701731025299598</v>
      </c>
      <c r="M122">
        <v>0.32354327563248902</v>
      </c>
      <c r="N122">
        <v>0.33519041278295603</v>
      </c>
      <c r="O122">
        <v>0.34115179760319497</v>
      </c>
      <c r="P122">
        <v>0.33118774966711001</v>
      </c>
      <c r="Q122">
        <v>0.41260852197070502</v>
      </c>
      <c r="R122">
        <v>0.43018109187749698</v>
      </c>
      <c r="S122">
        <v>0.34577496671105201</v>
      </c>
      <c r="T122">
        <v>0.54211451398135801</v>
      </c>
      <c r="U122">
        <v>0.41642077230359398</v>
      </c>
      <c r="V122">
        <v>0.33524101198402101</v>
      </c>
      <c r="W122">
        <v>0.29785352862849501</v>
      </c>
      <c r="X122">
        <v>0.299921438082556</v>
      </c>
      <c r="Y122">
        <v>0.323523302263648</v>
      </c>
      <c r="Z122">
        <v>0.45029960053262302</v>
      </c>
      <c r="AA122">
        <v>0.44068442077230302</v>
      </c>
      <c r="AB122">
        <v>0.32715179760319502</v>
      </c>
      <c r="AC122">
        <v>0.45222103861517998</v>
      </c>
      <c r="AD122">
        <v>0.53885486018641704</v>
      </c>
      <c r="AE122">
        <v>0.34701331557922699</v>
      </c>
      <c r="AF122">
        <v>0.358359520639147</v>
      </c>
      <c r="AG122">
        <v>0.60385619174434102</v>
      </c>
      <c r="AH122">
        <v>0.50668308921437999</v>
      </c>
      <c r="AI122">
        <v>0.31949800266311501</v>
      </c>
      <c r="AJ122">
        <v>0.51315712383488599</v>
      </c>
      <c r="AK122">
        <v>0.45917177097203699</v>
      </c>
      <c r="AL122">
        <v>0.44415312916111799</v>
      </c>
      <c r="AM122">
        <v>0.42271637816245</v>
      </c>
      <c r="AN122">
        <v>0.502243675099867</v>
      </c>
      <c r="AO122">
        <v>0.37910386151797598</v>
      </c>
      <c r="AP122">
        <v>0.33498402130492599</v>
      </c>
      <c r="AQ122">
        <v>0.51182822902796299</v>
      </c>
      <c r="AR122">
        <v>0.33837150466045202</v>
      </c>
      <c r="AS122">
        <v>0.51490679094540603</v>
      </c>
      <c r="AT122">
        <v>0.45698268974700401</v>
      </c>
      <c r="AU122">
        <v>0.333223701731025</v>
      </c>
      <c r="AV122">
        <v>2.28362183754993E-2</v>
      </c>
      <c r="AW122">
        <v>0.51526897470040001</v>
      </c>
      <c r="AX122">
        <v>0.297645805592543</v>
      </c>
      <c r="AY122">
        <v>0.33905193075898798</v>
      </c>
      <c r="AZ122">
        <v>0.53161917443408702</v>
      </c>
      <c r="BA122">
        <v>0.33365645805592498</v>
      </c>
      <c r="BB122">
        <v>0.34174833555259598</v>
      </c>
      <c r="BC122">
        <v>0.30876564580559202</v>
      </c>
      <c r="BD122">
        <v>0.53709187749667098</v>
      </c>
      <c r="BE122">
        <v>0.38774434087882798</v>
      </c>
      <c r="BF122">
        <v>0.52122769640479305</v>
      </c>
      <c r="BG122">
        <v>0.50132223701731005</v>
      </c>
      <c r="BH122">
        <v>0.31727696404793498</v>
      </c>
      <c r="BI122">
        <v>0.45740346205059901</v>
      </c>
      <c r="BJ122">
        <v>0.52348868175765595</v>
      </c>
      <c r="BK122">
        <v>0.31740479360852097</v>
      </c>
      <c r="BL122">
        <v>0.29032490013315498</v>
      </c>
      <c r="BM122">
        <v>0.48142343541943999</v>
      </c>
      <c r="BN122">
        <v>0.33545938748335502</v>
      </c>
      <c r="BO122">
        <v>0.33212916111850799</v>
      </c>
      <c r="BP122">
        <v>0.47629693741677698</v>
      </c>
      <c r="BQ122">
        <v>0.33829427430093101</v>
      </c>
      <c r="BR122">
        <v>0.32180026631158398</v>
      </c>
      <c r="BS122">
        <v>0.32936750998668402</v>
      </c>
      <c r="BT122">
        <v>0.32993209054593797</v>
      </c>
      <c r="BU122">
        <v>0.47747536617842801</v>
      </c>
      <c r="BV122">
        <v>0.53036085219706997</v>
      </c>
      <c r="BW122">
        <v>0.42317443408788202</v>
      </c>
      <c r="BX122">
        <v>0.350316910785619</v>
      </c>
      <c r="BY122">
        <v>0.43717842876164997</v>
      </c>
      <c r="BZ122">
        <v>0.51166178428761599</v>
      </c>
      <c r="CA122">
        <v>0.451099866844207</v>
      </c>
      <c r="CB122">
        <v>0.32434753661784199</v>
      </c>
      <c r="CC122">
        <v>0.54175099866844101</v>
      </c>
      <c r="CD122">
        <v>0.44174034620505997</v>
      </c>
      <c r="CE122">
        <v>0.44910785619174398</v>
      </c>
      <c r="CF122">
        <v>0.35296271637816201</v>
      </c>
      <c r="CG122">
        <v>0.45680159786950703</v>
      </c>
      <c r="CH122">
        <v>0.46844474034620498</v>
      </c>
      <c r="CI122">
        <v>0.55263382157123797</v>
      </c>
      <c r="CJ122">
        <v>0.182849533954727</v>
      </c>
      <c r="CK122">
        <v>0.15812516644474001</v>
      </c>
      <c r="CL122">
        <v>0.360921438082556</v>
      </c>
      <c r="CM122">
        <v>0.316463382157123</v>
      </c>
      <c r="CN122">
        <v>0.51835153129161005</v>
      </c>
      <c r="CO122">
        <v>0.53609587217043897</v>
      </c>
      <c r="CP122">
        <v>0.31104527296937401</v>
      </c>
      <c r="CQ122">
        <v>0.52194940079893404</v>
      </c>
      <c r="CR122">
        <v>0.43602529960053199</v>
      </c>
      <c r="CS122">
        <v>0.37436617842876102</v>
      </c>
      <c r="CT122">
        <v>0.42176031957390098</v>
      </c>
      <c r="CU122">
        <v>0.31768708388814798</v>
      </c>
      <c r="CV122">
        <v>0.33712916111850799</v>
      </c>
      <c r="CW122">
        <v>0.40225033288948098</v>
      </c>
      <c r="CX122">
        <v>0.45505858854860198</v>
      </c>
      <c r="CY122">
        <v>0.32570705725699001</v>
      </c>
      <c r="CZ122">
        <v>0.40719840213049202</v>
      </c>
      <c r="DA122">
        <v>0.295197070572569</v>
      </c>
      <c r="DB122">
        <v>0.43589613848202302</v>
      </c>
      <c r="DC122">
        <v>0.44278162450066499</v>
      </c>
      <c r="DD122">
        <v>0.51048601864180998</v>
      </c>
      <c r="DE122">
        <v>0.44429560585885502</v>
      </c>
      <c r="DF122">
        <v>0.52925166444740301</v>
      </c>
      <c r="DG122">
        <v>0.51412516644474004</v>
      </c>
      <c r="DH122">
        <v>0.43711451398135698</v>
      </c>
      <c r="DI122">
        <v>0.31375765645805498</v>
      </c>
      <c r="DJ122">
        <v>0.97698934753661903</v>
      </c>
      <c r="DK122">
        <v>0.35404660452729703</v>
      </c>
      <c r="DL122">
        <v>0.26884820239680401</v>
      </c>
      <c r="DM122">
        <v>0.31057656458055899</v>
      </c>
      <c r="DN122">
        <v>0.44192143808255602</v>
      </c>
      <c r="DO122">
        <v>0.46202929427430001</v>
      </c>
      <c r="DP122">
        <v>0.26172569906790899</v>
      </c>
      <c r="DQ122">
        <v>0.12021171770972</v>
      </c>
      <c r="DR122">
        <v>0.43209187749667</v>
      </c>
      <c r="DS122">
        <v>0.31494141145139798</v>
      </c>
      <c r="DT122">
        <v>0.44260585885485998</v>
      </c>
      <c r="DU122">
        <v>0.33161517976031901</v>
      </c>
      <c r="DV122">
        <v>0.31323035952063899</v>
      </c>
      <c r="DW122">
        <v>0.40839680426098501</v>
      </c>
      <c r="DX122">
        <v>0.41532490013315498</v>
      </c>
      <c r="DY122">
        <v>0.42602929427429997</v>
      </c>
      <c r="DZ122">
        <v>0.155017310252996</v>
      </c>
      <c r="EA122">
        <v>0.16085486018641801</v>
      </c>
      <c r="EB122">
        <v>0.17717576564580501</v>
      </c>
      <c r="EC122">
        <v>0.157242343541944</v>
      </c>
      <c r="ED122">
        <v>0.212805592543275</v>
      </c>
      <c r="EE122">
        <v>0.15592010652463301</v>
      </c>
      <c r="EF122">
        <v>0.156713715046604</v>
      </c>
      <c r="EG122">
        <v>0.15698668442077199</v>
      </c>
      <c r="EH122">
        <v>0.16861651131824201</v>
      </c>
      <c r="EI122">
        <v>0.16961517976031901</v>
      </c>
      <c r="EJ122">
        <v>0.16299600532623101</v>
      </c>
      <c r="EK122">
        <v>0.15839147802929399</v>
      </c>
      <c r="EL122">
        <v>0.14858189081225001</v>
      </c>
      <c r="EM122">
        <v>0.16452596537949399</v>
      </c>
      <c r="EN122">
        <v>0.16496404793608499</v>
      </c>
      <c r="EO122">
        <v>0.163226364846871</v>
      </c>
      <c r="EP122">
        <v>0.162868175765645</v>
      </c>
      <c r="EQ122">
        <v>0.18812649800266301</v>
      </c>
      <c r="ER122">
        <v>0.164988015978695</v>
      </c>
      <c r="ES122">
        <v>0.15421970705725699</v>
      </c>
      <c r="ET122">
        <v>0.16068442077230299</v>
      </c>
      <c r="EU122">
        <v>0.16254593874833501</v>
      </c>
      <c r="EV122">
        <v>0.16313049267643101</v>
      </c>
      <c r="EW122">
        <v>0.157940079893475</v>
      </c>
      <c r="EX122">
        <v>0.162765645805592</v>
      </c>
      <c r="EY122">
        <v>0.15293342210386099</v>
      </c>
      <c r="EZ122">
        <v>0.147881491344873</v>
      </c>
      <c r="FA122">
        <v>0.15157523302263601</v>
      </c>
      <c r="FB122">
        <v>0.16220106524633801</v>
      </c>
      <c r="FC122">
        <v>0.158717709720372</v>
      </c>
      <c r="FD122">
        <v>0.166019973368841</v>
      </c>
      <c r="FE122">
        <v>0.167133155792276</v>
      </c>
      <c r="FF122">
        <v>2.0932090545938701E-2</v>
      </c>
      <c r="FG122">
        <v>2.53075898801597E-2</v>
      </c>
      <c r="FH122">
        <v>1.6857523302263599E-2</v>
      </c>
      <c r="FI122">
        <v>2.2583222370173101E-2</v>
      </c>
      <c r="FJ122">
        <v>2.7805592543275599E-2</v>
      </c>
      <c r="FK122">
        <v>2.1688415446071901E-2</v>
      </c>
      <c r="FL122">
        <v>2.2026631158455299E-2</v>
      </c>
      <c r="FM122">
        <v>1.96711051930758E-2</v>
      </c>
      <c r="FN122">
        <v>2.26431424766977E-2</v>
      </c>
      <c r="FO122">
        <v>2.64860186418109E-2</v>
      </c>
      <c r="FP122">
        <v>2.1916111850865502E-2</v>
      </c>
      <c r="FQ122">
        <v>3.0106524633821501E-2</v>
      </c>
      <c r="FR122">
        <v>5.5067909454061197E-2</v>
      </c>
      <c r="FS122">
        <v>2.5577896138481999E-2</v>
      </c>
      <c r="FT122">
        <v>2.3498002663115799E-2</v>
      </c>
      <c r="FU122">
        <v>2.2829560585885401E-2</v>
      </c>
      <c r="FV122">
        <v>1.78548601864181E-2</v>
      </c>
      <c r="FW122">
        <v>6.6978695073235603E-2</v>
      </c>
      <c r="FX122">
        <v>1.9129161118508601E-2</v>
      </c>
      <c r="FY122">
        <v>2.2483355525965299E-2</v>
      </c>
      <c r="FZ122">
        <v>2.1071904127829499E-2</v>
      </c>
      <c r="GA122">
        <v>1.83848202396804E-2</v>
      </c>
      <c r="GB122">
        <v>1.7376830892143799E-2</v>
      </c>
      <c r="GC122">
        <v>2.20612516644474E-2</v>
      </c>
      <c r="GD122">
        <v>1.9451398135818899E-2</v>
      </c>
      <c r="GE122">
        <v>1.9985352862849502E-2</v>
      </c>
      <c r="GF122">
        <v>2.1760319573901399E-2</v>
      </c>
      <c r="GG122">
        <v>1.49427430093209E-2</v>
      </c>
      <c r="GH122">
        <v>1.86404793608521E-2</v>
      </c>
      <c r="GI122">
        <v>2.0956058588548598E-2</v>
      </c>
      <c r="GJ122">
        <v>2.63821571238348E-2</v>
      </c>
      <c r="GK122">
        <v>2.2102529960053199E-2</v>
      </c>
      <c r="GL122">
        <v>2.2203728362183699E-2</v>
      </c>
      <c r="GM122">
        <v>8.0529960053262295E-2</v>
      </c>
      <c r="GN122">
        <v>7.6705725699067903E-2</v>
      </c>
      <c r="GO122">
        <v>7.4331557922769603E-2</v>
      </c>
      <c r="GP122">
        <v>7.5981358189081194E-2</v>
      </c>
      <c r="GQ122">
        <v>7.9716378162450002E-2</v>
      </c>
      <c r="GR122">
        <v>7.7649800266311506E-2</v>
      </c>
      <c r="GS122">
        <v>6.2134487350199698E-2</v>
      </c>
      <c r="GT122">
        <v>7.9420772303595205E-2</v>
      </c>
      <c r="GU122">
        <v>9.4571238348868103E-2</v>
      </c>
      <c r="GV122">
        <v>7.7482023968042602E-2</v>
      </c>
      <c r="GW122">
        <v>9.2873501997336794E-2</v>
      </c>
      <c r="GX122">
        <v>7.8806924101198397E-2</v>
      </c>
      <c r="GY122">
        <v>7.4802929427430095E-2</v>
      </c>
      <c r="GZ122">
        <v>7.9399467376830804E-2</v>
      </c>
      <c r="HA122">
        <v>7.47363515312916E-2</v>
      </c>
      <c r="HB122">
        <v>7.8162450066577904E-2</v>
      </c>
      <c r="HC122">
        <v>7.1478029294274298E-2</v>
      </c>
      <c r="HD122">
        <v>7.3400798934753694E-2</v>
      </c>
      <c r="HE122">
        <v>7.6588548601864107E-2</v>
      </c>
      <c r="HF122">
        <v>7.8486018641810901E-2</v>
      </c>
      <c r="HG122">
        <v>9.4748335552596499E-2</v>
      </c>
      <c r="HH122">
        <v>8.0680426098535193E-2</v>
      </c>
      <c r="HI122">
        <v>8.00612516644474E-2</v>
      </c>
      <c r="HJ122">
        <v>8.6304926764314199E-2</v>
      </c>
      <c r="HK122">
        <v>8.0324900133155797E-2</v>
      </c>
      <c r="HL122">
        <v>7.8725699067909397E-2</v>
      </c>
      <c r="HM122">
        <v>5.75752330226365E-2</v>
      </c>
      <c r="HN122">
        <v>0.111178428761651</v>
      </c>
      <c r="HO122">
        <v>7.73142476697736E-2</v>
      </c>
      <c r="HP122">
        <v>7.7858854860186399E-2</v>
      </c>
      <c r="HQ122">
        <v>8.8102529960053202E-2</v>
      </c>
      <c r="HR122">
        <v>7.51717709720372E-2</v>
      </c>
      <c r="HS122">
        <v>8.1597869507323506E-2</v>
      </c>
      <c r="HT122">
        <v>8.0017310252995993E-2</v>
      </c>
      <c r="HU122">
        <v>7.6166444740346104E-2</v>
      </c>
      <c r="HV122">
        <v>7.8958721704394094E-2</v>
      </c>
      <c r="HW122">
        <v>7.59387483355526E-2</v>
      </c>
      <c r="HX122">
        <v>7.6312916111850801E-2</v>
      </c>
      <c r="HY122">
        <v>8.5860186418109205E-2</v>
      </c>
      <c r="HZ122">
        <v>7.7339547270306203E-2</v>
      </c>
      <c r="IA122">
        <v>7.4470039946737607E-2</v>
      </c>
      <c r="IB122">
        <v>8.0612516644473997E-2</v>
      </c>
      <c r="IC122">
        <v>7.82330226364846E-2</v>
      </c>
      <c r="ID122">
        <v>7.5952063914780196E-2</v>
      </c>
      <c r="IE122">
        <v>7.6205059920106497E-2</v>
      </c>
      <c r="IF122">
        <v>8.0292942743009299E-2</v>
      </c>
      <c r="IG122">
        <v>7.7163781624500605E-2</v>
      </c>
      <c r="IH122">
        <v>7.8125166444740296E-2</v>
      </c>
      <c r="II122">
        <v>7.8087882822902702E-2</v>
      </c>
      <c r="IJ122">
        <v>8.1010652463382099E-2</v>
      </c>
      <c r="IK122">
        <v>8.0250332889480594E-2</v>
      </c>
      <c r="IL122">
        <v>4.3358189081224997E-2</v>
      </c>
    </row>
    <row r="123" spans="1:246" x14ac:dyDescent="0.3">
      <c r="A123">
        <v>0.37849532710280398</v>
      </c>
      <c r="B123">
        <v>0.51777303070761005</v>
      </c>
      <c r="C123">
        <v>0.43812016021361799</v>
      </c>
      <c r="D123">
        <v>0.44385447263017302</v>
      </c>
      <c r="E123">
        <v>0.44302670226969298</v>
      </c>
      <c r="F123">
        <v>0.29817757009345702</v>
      </c>
      <c r="G123">
        <v>0.34172897196261598</v>
      </c>
      <c r="H123">
        <v>0.39120694259012001</v>
      </c>
      <c r="I123">
        <v>0.43690120160213602</v>
      </c>
      <c r="J123">
        <v>0.37858210947930498</v>
      </c>
      <c r="K123">
        <v>0.30635380507343102</v>
      </c>
      <c r="L123">
        <v>0.34600534045393799</v>
      </c>
      <c r="M123">
        <v>0.32272630173564698</v>
      </c>
      <c r="N123">
        <v>0.33411882510013202</v>
      </c>
      <c r="O123">
        <v>0.34210013351134799</v>
      </c>
      <c r="P123">
        <v>0.33234579439252299</v>
      </c>
      <c r="Q123">
        <v>0.411251001335113</v>
      </c>
      <c r="R123">
        <v>0.43072496662216297</v>
      </c>
      <c r="S123">
        <v>0.34503204272363103</v>
      </c>
      <c r="T123">
        <v>0.54252736982643501</v>
      </c>
      <c r="U123">
        <v>0.41698798397863801</v>
      </c>
      <c r="V123">
        <v>0.33450467289719599</v>
      </c>
      <c r="W123">
        <v>0.29924032042723597</v>
      </c>
      <c r="X123">
        <v>0.29799465954606102</v>
      </c>
      <c r="Y123">
        <v>0.32461014686248302</v>
      </c>
      <c r="Z123">
        <v>0.450675567423231</v>
      </c>
      <c r="AA123">
        <v>0.441024032042724</v>
      </c>
      <c r="AB123">
        <v>0.32747396528704897</v>
      </c>
      <c r="AC123">
        <v>0.45092256341789</v>
      </c>
      <c r="AD123">
        <v>0.539512683578104</v>
      </c>
      <c r="AE123">
        <v>0.34889185580774301</v>
      </c>
      <c r="AF123">
        <v>0.35890253671562</v>
      </c>
      <c r="AG123">
        <v>0.60610814419225501</v>
      </c>
      <c r="AH123">
        <v>0.50963951935914598</v>
      </c>
      <c r="AI123">
        <v>0.31886782376501999</v>
      </c>
      <c r="AJ123">
        <v>0.51280907877169501</v>
      </c>
      <c r="AK123">
        <v>0.45652336448598102</v>
      </c>
      <c r="AL123">
        <v>0.44500534045393803</v>
      </c>
      <c r="AM123">
        <v>0.419124165554071</v>
      </c>
      <c r="AN123">
        <v>0.50251935914552703</v>
      </c>
      <c r="AO123">
        <v>0.37881575433911802</v>
      </c>
      <c r="AP123">
        <v>0.33589052069425901</v>
      </c>
      <c r="AQ123">
        <v>0.51133377837116101</v>
      </c>
      <c r="AR123">
        <v>0.33804138851802301</v>
      </c>
      <c r="AS123">
        <v>0.51629773030707504</v>
      </c>
      <c r="AT123">
        <v>0.455787716955941</v>
      </c>
      <c r="AU123">
        <v>0.33426969292389802</v>
      </c>
      <c r="AV123">
        <v>2.27743658210947E-2</v>
      </c>
      <c r="AW123">
        <v>0.51421495327102695</v>
      </c>
      <c r="AX123">
        <v>0.29785313751668802</v>
      </c>
      <c r="AY123">
        <v>0.33961148197596802</v>
      </c>
      <c r="AZ123">
        <v>0.53307209612817097</v>
      </c>
      <c r="BA123">
        <v>0.33359546061415202</v>
      </c>
      <c r="BB123">
        <v>0.34185847797062702</v>
      </c>
      <c r="BC123">
        <v>0.309205607476635</v>
      </c>
      <c r="BD123">
        <v>0.53593190921228295</v>
      </c>
      <c r="BE123">
        <v>0.38977436582109498</v>
      </c>
      <c r="BF123">
        <v>0.52153271028037296</v>
      </c>
      <c r="BG123">
        <v>0.499508678237649</v>
      </c>
      <c r="BH123">
        <v>0.31587983978638101</v>
      </c>
      <c r="BI123">
        <v>0.45664352469959901</v>
      </c>
      <c r="BJ123">
        <v>0.52481041388518002</v>
      </c>
      <c r="BK123">
        <v>0.31774232309746298</v>
      </c>
      <c r="BL123">
        <v>0.29109078771695501</v>
      </c>
      <c r="BM123">
        <v>0.48096662216288399</v>
      </c>
      <c r="BN123">
        <v>0.33469559412550098</v>
      </c>
      <c r="BO123">
        <v>0.33332309746328398</v>
      </c>
      <c r="BP123">
        <v>0.47548598130841102</v>
      </c>
      <c r="BQ123">
        <v>0.33904939919893201</v>
      </c>
      <c r="BR123">
        <v>0.32177303070760999</v>
      </c>
      <c r="BS123">
        <v>0.32975433911882501</v>
      </c>
      <c r="BT123">
        <v>0.33079839786381798</v>
      </c>
      <c r="BU123">
        <v>0.47754339118825001</v>
      </c>
      <c r="BV123">
        <v>0.53158210947930495</v>
      </c>
      <c r="BW123">
        <v>0.42254072096128098</v>
      </c>
      <c r="BX123">
        <v>0.35154606141521999</v>
      </c>
      <c r="BY123">
        <v>0.43814819759679502</v>
      </c>
      <c r="BZ123">
        <v>0.511335113484646</v>
      </c>
      <c r="CA123">
        <v>0.45158611481975902</v>
      </c>
      <c r="CB123">
        <v>0.32502937249666197</v>
      </c>
      <c r="CC123">
        <v>0.543989319092122</v>
      </c>
      <c r="CD123">
        <v>0.44211615487316402</v>
      </c>
      <c r="CE123">
        <v>0.45016421895861097</v>
      </c>
      <c r="CF123">
        <v>0.35289719626168198</v>
      </c>
      <c r="CG123">
        <v>0.45701468624833103</v>
      </c>
      <c r="CH123">
        <v>0.46783978638184098</v>
      </c>
      <c r="CI123">
        <v>0.554594125500667</v>
      </c>
      <c r="CJ123">
        <v>0.18033778371161499</v>
      </c>
      <c r="CK123">
        <v>0.15709612817089399</v>
      </c>
      <c r="CL123">
        <v>0.36089052069425798</v>
      </c>
      <c r="CM123">
        <v>0.31572096128170801</v>
      </c>
      <c r="CN123">
        <v>0.51912416555407204</v>
      </c>
      <c r="CO123">
        <v>0.53630974632843698</v>
      </c>
      <c r="CP123">
        <v>0.31074499332443201</v>
      </c>
      <c r="CQ123">
        <v>0.52261415220293705</v>
      </c>
      <c r="CR123">
        <v>0.43727636849132101</v>
      </c>
      <c r="CS123">
        <v>0.375229639519359</v>
      </c>
      <c r="CT123">
        <v>0.422180240320427</v>
      </c>
      <c r="CU123">
        <v>0.31772630173564698</v>
      </c>
      <c r="CV123">
        <v>0.33769158878504602</v>
      </c>
      <c r="CW123">
        <v>0.40184379172229601</v>
      </c>
      <c r="CX123">
        <v>0.457002670226969</v>
      </c>
      <c r="CY123">
        <v>0.325216288384512</v>
      </c>
      <c r="CZ123">
        <v>0.40784245660881102</v>
      </c>
      <c r="DA123">
        <v>0.29598664886515302</v>
      </c>
      <c r="DB123">
        <v>0.43518024032042602</v>
      </c>
      <c r="DC123">
        <v>0.44265287049399199</v>
      </c>
      <c r="DD123">
        <v>0.51066088117489905</v>
      </c>
      <c r="DE123">
        <v>0.44426969292389801</v>
      </c>
      <c r="DF123">
        <v>0.52920026702269596</v>
      </c>
      <c r="DG123">
        <v>0.51497596795727496</v>
      </c>
      <c r="DH123">
        <v>0.43511481975967897</v>
      </c>
      <c r="DI123">
        <v>0.31336048064085398</v>
      </c>
      <c r="DJ123">
        <v>0.97712950600801296</v>
      </c>
      <c r="DK123">
        <v>0.35346995994659502</v>
      </c>
      <c r="DL123">
        <v>0.26949666221628799</v>
      </c>
      <c r="DM123">
        <v>0.31108010680907799</v>
      </c>
      <c r="DN123">
        <v>0.44167957276368502</v>
      </c>
      <c r="DO123">
        <v>0.46216021361815701</v>
      </c>
      <c r="DP123">
        <v>0.26139519359145502</v>
      </c>
      <c r="DQ123">
        <v>0.118332443257676</v>
      </c>
      <c r="DR123">
        <v>0.43181441922563302</v>
      </c>
      <c r="DS123">
        <v>0.31524432576769001</v>
      </c>
      <c r="DT123">
        <v>0.44200934579439199</v>
      </c>
      <c r="DU123">
        <v>0.33066221628838399</v>
      </c>
      <c r="DV123">
        <v>0.31297730307076099</v>
      </c>
      <c r="DW123">
        <v>0.40883578104138801</v>
      </c>
      <c r="DX123">
        <v>0.41660614152202902</v>
      </c>
      <c r="DY123">
        <v>0.42719893190921199</v>
      </c>
      <c r="DZ123">
        <v>0.155138851802403</v>
      </c>
      <c r="EA123">
        <v>0.16171028037383101</v>
      </c>
      <c r="EB123">
        <v>0.177823765020026</v>
      </c>
      <c r="EC123">
        <v>0.157651535380507</v>
      </c>
      <c r="ED123">
        <v>0.21312149532710201</v>
      </c>
      <c r="EE123">
        <v>0.155718291054739</v>
      </c>
      <c r="EF123">
        <v>0.157098798397863</v>
      </c>
      <c r="EG123">
        <v>0.157329773030707</v>
      </c>
      <c r="EH123">
        <v>0.169652870493991</v>
      </c>
      <c r="EI123">
        <v>0.17024699599465901</v>
      </c>
      <c r="EJ123">
        <v>0.163532710280373</v>
      </c>
      <c r="EK123">
        <v>0.158337783711615</v>
      </c>
      <c r="EL123">
        <v>0.14914018691588701</v>
      </c>
      <c r="EM123">
        <v>0.16483978638184199</v>
      </c>
      <c r="EN123">
        <v>0.16521628838451199</v>
      </c>
      <c r="EO123">
        <v>0.16391455273698199</v>
      </c>
      <c r="EP123">
        <v>0.16290654205607399</v>
      </c>
      <c r="EQ123">
        <v>0.18848331108144101</v>
      </c>
      <c r="ER123">
        <v>0.165516688918558</v>
      </c>
      <c r="ES123">
        <v>0.15437116154873101</v>
      </c>
      <c r="ET123">
        <v>0.160953271028037</v>
      </c>
      <c r="EU123">
        <v>0.162421895861148</v>
      </c>
      <c r="EV123">
        <v>0.16310680907877101</v>
      </c>
      <c r="EW123">
        <v>0.15916688918558</v>
      </c>
      <c r="EX123">
        <v>0.16261281708945199</v>
      </c>
      <c r="EY123">
        <v>0.15316555407209601</v>
      </c>
      <c r="EZ123">
        <v>0.14782910547396499</v>
      </c>
      <c r="FA123">
        <v>0.15192122830440499</v>
      </c>
      <c r="FB123">
        <v>0.16258611481975899</v>
      </c>
      <c r="FC123">
        <v>0.15953805073431199</v>
      </c>
      <c r="FD123">
        <v>0.166628838451268</v>
      </c>
      <c r="FE123">
        <v>0.16894259012016</v>
      </c>
      <c r="FF123">
        <v>2.0185580774365799E-2</v>
      </c>
      <c r="FG123">
        <v>2.5178905206942499E-2</v>
      </c>
      <c r="FH123">
        <v>1.53791722296395E-2</v>
      </c>
      <c r="FI123">
        <v>2.2881174899866401E-2</v>
      </c>
      <c r="FJ123">
        <v>2.66341789052069E-2</v>
      </c>
      <c r="FK123">
        <v>2.1751668891855799E-2</v>
      </c>
      <c r="FL123">
        <v>2.1236315086782299E-2</v>
      </c>
      <c r="FM123">
        <v>1.8344459279038699E-2</v>
      </c>
      <c r="FN123">
        <v>2.2520694259012E-2</v>
      </c>
      <c r="FO123">
        <v>2.6311081441922499E-2</v>
      </c>
      <c r="FP123">
        <v>2.2217623497997298E-2</v>
      </c>
      <c r="FQ123">
        <v>2.9781041388518E-2</v>
      </c>
      <c r="FR123">
        <v>5.3921228304405801E-2</v>
      </c>
      <c r="FS123">
        <v>2.4570093457943899E-2</v>
      </c>
      <c r="FT123">
        <v>2.2834445927903801E-2</v>
      </c>
      <c r="FU123">
        <v>2.2841121495327101E-2</v>
      </c>
      <c r="FV123">
        <v>1.72616822429906E-2</v>
      </c>
      <c r="FW123">
        <v>6.5712950600800998E-2</v>
      </c>
      <c r="FX123">
        <v>1.9461949265687499E-2</v>
      </c>
      <c r="FY123">
        <v>2.1688918558077398E-2</v>
      </c>
      <c r="FZ123">
        <v>1.9323097463284301E-2</v>
      </c>
      <c r="GA123">
        <v>1.7640854472630099E-2</v>
      </c>
      <c r="GB123">
        <v>1.6769025367156201E-2</v>
      </c>
      <c r="GC123">
        <v>2.19012016021361E-2</v>
      </c>
      <c r="GD123">
        <v>1.9339118825100102E-2</v>
      </c>
      <c r="GE123">
        <v>1.8809078771695499E-2</v>
      </c>
      <c r="GF123">
        <v>2.17543391188251E-2</v>
      </c>
      <c r="GG123">
        <v>1.49559412550066E-2</v>
      </c>
      <c r="GH123">
        <v>1.81829105473965E-2</v>
      </c>
      <c r="GI123">
        <v>2.0379172229639499E-2</v>
      </c>
      <c r="GJ123">
        <v>2.59786381842456E-2</v>
      </c>
      <c r="GK123">
        <v>2.1076101468624799E-2</v>
      </c>
      <c r="GL123">
        <v>2.2105473965287E-2</v>
      </c>
      <c r="GM123">
        <v>8.0672897196261695E-2</v>
      </c>
      <c r="GN123">
        <v>7.7102803738317696E-2</v>
      </c>
      <c r="GO123">
        <v>7.4480640854472605E-2</v>
      </c>
      <c r="GP123">
        <v>7.5726301735647497E-2</v>
      </c>
      <c r="GQ123">
        <v>8.0180240320427199E-2</v>
      </c>
      <c r="GR123">
        <v>7.8085447263017402E-2</v>
      </c>
      <c r="GS123">
        <v>6.2732977303070703E-2</v>
      </c>
      <c r="GT123">
        <v>8.0349799732977303E-2</v>
      </c>
      <c r="GU123">
        <v>9.5106809078771601E-2</v>
      </c>
      <c r="GV123">
        <v>7.7591455273698207E-2</v>
      </c>
      <c r="GW123">
        <v>9.3319092122830405E-2</v>
      </c>
      <c r="GX123">
        <v>7.8678237650200197E-2</v>
      </c>
      <c r="GY123">
        <v>7.5417890520694197E-2</v>
      </c>
      <c r="GZ123">
        <v>7.98010680907877E-2</v>
      </c>
      <c r="HA123">
        <v>7.5184245660881194E-2</v>
      </c>
      <c r="HB123">
        <v>7.8514018691588694E-2</v>
      </c>
      <c r="HC123">
        <v>7.1902536715620802E-2</v>
      </c>
      <c r="HD123">
        <v>7.3777036048064001E-2</v>
      </c>
      <c r="HE123">
        <v>7.6869158878504595E-2</v>
      </c>
      <c r="HF123">
        <v>7.9146862483311001E-2</v>
      </c>
      <c r="HG123">
        <v>9.5417890520694201E-2</v>
      </c>
      <c r="HH123">
        <v>8.1157543391188205E-2</v>
      </c>
      <c r="HI123">
        <v>8.0421895861148202E-2</v>
      </c>
      <c r="HJ123">
        <v>8.6487316421895805E-2</v>
      </c>
      <c r="HK123">
        <v>8.0546061415220194E-2</v>
      </c>
      <c r="HL123">
        <v>7.8775700934579404E-2</v>
      </c>
      <c r="HM123">
        <v>5.7757009345794301E-2</v>
      </c>
      <c r="HN123">
        <v>0.111480640854472</v>
      </c>
      <c r="HO123">
        <v>7.7933244325767703E-2</v>
      </c>
      <c r="HP123">
        <v>7.7822429906542007E-2</v>
      </c>
      <c r="HQ123">
        <v>8.8889185580774299E-2</v>
      </c>
      <c r="HR123">
        <v>7.5408544726301693E-2</v>
      </c>
      <c r="HS123">
        <v>8.2092122830440595E-2</v>
      </c>
      <c r="HT123">
        <v>8.0555407209612795E-2</v>
      </c>
      <c r="HU123">
        <v>7.6722296395193498E-2</v>
      </c>
      <c r="HV123">
        <v>7.8790387182910496E-2</v>
      </c>
      <c r="HW123">
        <v>7.5918558077436596E-2</v>
      </c>
      <c r="HX123">
        <v>7.6524699599465895E-2</v>
      </c>
      <c r="HY123">
        <v>8.6005340453938595E-2</v>
      </c>
      <c r="HZ123">
        <v>7.7863818424565995E-2</v>
      </c>
      <c r="IA123">
        <v>7.4951935914552695E-2</v>
      </c>
      <c r="IB123">
        <v>8.07983978638184E-2</v>
      </c>
      <c r="IC123">
        <v>7.8256341789051997E-2</v>
      </c>
      <c r="ID123">
        <v>7.6604806408544696E-2</v>
      </c>
      <c r="IE123">
        <v>7.6659546061415201E-2</v>
      </c>
      <c r="IF123">
        <v>8.0779706275033294E-2</v>
      </c>
      <c r="IG123">
        <v>7.7452603471294998E-2</v>
      </c>
      <c r="IH123">
        <v>7.8272363150867802E-2</v>
      </c>
      <c r="II123">
        <v>7.8257676902536696E-2</v>
      </c>
      <c r="IJ123">
        <v>8.1431241655540706E-2</v>
      </c>
      <c r="IK123">
        <v>8.0085447263017306E-2</v>
      </c>
      <c r="IL123">
        <v>4.34646194926568E-2</v>
      </c>
    </row>
    <row r="124" spans="1:246" x14ac:dyDescent="0.3">
      <c r="A124">
        <v>0.37786248331108102</v>
      </c>
      <c r="B124">
        <v>0.51925233644859703</v>
      </c>
      <c r="C124">
        <v>0.43719626168224301</v>
      </c>
      <c r="D124">
        <v>0.443476635514018</v>
      </c>
      <c r="E124">
        <v>0.44317757009345699</v>
      </c>
      <c r="F124">
        <v>0.296704939919893</v>
      </c>
      <c r="G124">
        <v>0.34159412550066698</v>
      </c>
      <c r="H124">
        <v>0.39167423230974602</v>
      </c>
      <c r="I124">
        <v>0.43713751668891798</v>
      </c>
      <c r="J124">
        <v>0.37817089452603397</v>
      </c>
      <c r="K124">
        <v>0.30708010680907799</v>
      </c>
      <c r="L124">
        <v>0.34629238985313698</v>
      </c>
      <c r="M124">
        <v>0.32290921228304298</v>
      </c>
      <c r="N124">
        <v>0.33398798397863799</v>
      </c>
      <c r="O124">
        <v>0.34326969292389797</v>
      </c>
      <c r="P124">
        <v>0.33212550066755703</v>
      </c>
      <c r="Q124">
        <v>0.411289719626168</v>
      </c>
      <c r="R124">
        <v>0.42994793057409902</v>
      </c>
      <c r="S124">
        <v>0.34393057409879801</v>
      </c>
      <c r="T124">
        <v>0.54275834445927795</v>
      </c>
      <c r="U124">
        <v>0.41766088117489902</v>
      </c>
      <c r="V124">
        <v>0.33508945260347101</v>
      </c>
      <c r="W124">
        <v>0.29826969292389799</v>
      </c>
      <c r="X124">
        <v>0.29793057409879797</v>
      </c>
      <c r="Y124">
        <v>0.326120160213618</v>
      </c>
      <c r="Z124">
        <v>0.450604806408544</v>
      </c>
      <c r="AA124">
        <v>0.43986381842456601</v>
      </c>
      <c r="AB124">
        <v>0.328057409879839</v>
      </c>
      <c r="AC124">
        <v>0.45145794392523297</v>
      </c>
      <c r="AD124">
        <v>0.54015754339118704</v>
      </c>
      <c r="AE124">
        <v>0.34900934579439202</v>
      </c>
      <c r="AF124">
        <v>0.35952603471295003</v>
      </c>
      <c r="AG124">
        <v>0.60554606141522005</v>
      </c>
      <c r="AH124">
        <v>0.50907476635514004</v>
      </c>
      <c r="AI124">
        <v>0.31988785046728901</v>
      </c>
      <c r="AJ124">
        <v>0.51200801068090795</v>
      </c>
      <c r="AK124">
        <v>0.45722029372496598</v>
      </c>
      <c r="AL124">
        <v>0.44262216288384498</v>
      </c>
      <c r="AM124">
        <v>0.41907610146862401</v>
      </c>
      <c r="AN124">
        <v>0.50194659546061404</v>
      </c>
      <c r="AO124">
        <v>0.37810814419225602</v>
      </c>
      <c r="AP124">
        <v>0.33586915887850399</v>
      </c>
      <c r="AQ124">
        <v>0.51241121495327002</v>
      </c>
      <c r="AR124">
        <v>0.33822162883845103</v>
      </c>
      <c r="AS124">
        <v>0.51734846461949202</v>
      </c>
      <c r="AT124">
        <v>0.455757009345794</v>
      </c>
      <c r="AU124">
        <v>0.33548197596795698</v>
      </c>
      <c r="AV124">
        <v>2.2551401869158799E-2</v>
      </c>
      <c r="AW124">
        <v>0.51514152202937202</v>
      </c>
      <c r="AX124">
        <v>0.29742456608811702</v>
      </c>
      <c r="AY124">
        <v>0.34012550066755598</v>
      </c>
      <c r="AZ124">
        <v>0.53326168224298998</v>
      </c>
      <c r="BA124">
        <v>0.33304939919893101</v>
      </c>
      <c r="BB124">
        <v>0.343028037383177</v>
      </c>
      <c r="BC124">
        <v>0.30973564753004001</v>
      </c>
      <c r="BD124">
        <v>0.53499065420560699</v>
      </c>
      <c r="BE124">
        <v>0.38949666221628798</v>
      </c>
      <c r="BF124">
        <v>0.52034178905206796</v>
      </c>
      <c r="BG124">
        <v>0.49930307076101399</v>
      </c>
      <c r="BH124">
        <v>0.31492256341788999</v>
      </c>
      <c r="BI124">
        <v>0.455208277703605</v>
      </c>
      <c r="BJ124">
        <v>0.52534712950600704</v>
      </c>
      <c r="BK124">
        <v>0.31872229639519301</v>
      </c>
      <c r="BL124">
        <v>0.29175567423230903</v>
      </c>
      <c r="BM124">
        <v>0.48196795727636799</v>
      </c>
      <c r="BN124">
        <v>0.33553004005340398</v>
      </c>
      <c r="BO124">
        <v>0.333058744993324</v>
      </c>
      <c r="BP124">
        <v>0.475774365821094</v>
      </c>
      <c r="BQ124">
        <v>0.33902803738317699</v>
      </c>
      <c r="BR124">
        <v>0.32226034712950602</v>
      </c>
      <c r="BS124">
        <v>0.32946595460614098</v>
      </c>
      <c r="BT124">
        <v>0.33155941255006599</v>
      </c>
      <c r="BU124">
        <v>0.47873698264352499</v>
      </c>
      <c r="BV124">
        <v>0.53256475300400496</v>
      </c>
      <c r="BW124">
        <v>0.42361949265687499</v>
      </c>
      <c r="BX124">
        <v>0.35023230974632802</v>
      </c>
      <c r="BY124">
        <v>0.438643524699599</v>
      </c>
      <c r="BZ124">
        <v>0.51047263017356503</v>
      </c>
      <c r="CA124">
        <v>0.45177303070760999</v>
      </c>
      <c r="CB124">
        <v>0.32482910547396499</v>
      </c>
      <c r="CC124">
        <v>0.54265287049399102</v>
      </c>
      <c r="CD124">
        <v>0.44159946595460597</v>
      </c>
      <c r="CE124">
        <v>0.45040453938584701</v>
      </c>
      <c r="CF124">
        <v>0.35320961281708901</v>
      </c>
      <c r="CG124">
        <v>0.45734979973297601</v>
      </c>
      <c r="CH124">
        <v>0.46817489986648803</v>
      </c>
      <c r="CI124">
        <v>0.55427770360480599</v>
      </c>
      <c r="CJ124">
        <v>0.17890921228304399</v>
      </c>
      <c r="CK124">
        <v>0.15670493991989301</v>
      </c>
      <c r="CL124">
        <v>0.36235781041388498</v>
      </c>
      <c r="CM124">
        <v>0.31651001335113399</v>
      </c>
      <c r="CN124">
        <v>0.52052336448598102</v>
      </c>
      <c r="CO124">
        <v>0.53676769025367099</v>
      </c>
      <c r="CP124">
        <v>0.31081975967957298</v>
      </c>
      <c r="CQ124">
        <v>0.52339252336448605</v>
      </c>
      <c r="CR124">
        <v>0.437118825100133</v>
      </c>
      <c r="CS124">
        <v>0.37634712950600802</v>
      </c>
      <c r="CT124">
        <v>0.42151668891855698</v>
      </c>
      <c r="CU124">
        <v>0.31817623497997299</v>
      </c>
      <c r="CV124">
        <v>0.33802937249666198</v>
      </c>
      <c r="CW124">
        <v>0.40151268357810399</v>
      </c>
      <c r="CX124">
        <v>0.45695594125500599</v>
      </c>
      <c r="CY124">
        <v>0.325168224299065</v>
      </c>
      <c r="CZ124">
        <v>0.40798931909212199</v>
      </c>
      <c r="DA124">
        <v>0.296117489986648</v>
      </c>
      <c r="DB124">
        <v>0.43480640854472602</v>
      </c>
      <c r="DC124">
        <v>0.442802403204272</v>
      </c>
      <c r="DD124">
        <v>0.51110814419225603</v>
      </c>
      <c r="DE124">
        <v>0.44533244325767601</v>
      </c>
      <c r="DF124">
        <v>0.52855140186915905</v>
      </c>
      <c r="DG124">
        <v>0.51430440587449899</v>
      </c>
      <c r="DH124">
        <v>0.43420026702269598</v>
      </c>
      <c r="DI124">
        <v>0.31417089452603397</v>
      </c>
      <c r="DJ124">
        <v>0.977092122830442</v>
      </c>
      <c r="DK124">
        <v>0.352822429906541</v>
      </c>
      <c r="DL124">
        <v>0.27008811748998601</v>
      </c>
      <c r="DM124">
        <v>0.311348464619492</v>
      </c>
      <c r="DN124">
        <v>0.44209345794392402</v>
      </c>
      <c r="DO124">
        <v>0.46236315086782298</v>
      </c>
      <c r="DP124">
        <v>0.261089452603471</v>
      </c>
      <c r="DQ124">
        <v>0.117594125500667</v>
      </c>
      <c r="DR124">
        <v>0.432951935914552</v>
      </c>
      <c r="DS124">
        <v>0.31438584779706202</v>
      </c>
      <c r="DT124">
        <v>0.44206008010680797</v>
      </c>
      <c r="DU124">
        <v>0.33044459279038702</v>
      </c>
      <c r="DV124">
        <v>0.313064085447263</v>
      </c>
      <c r="DW124">
        <v>0.40747396528704899</v>
      </c>
      <c r="DX124">
        <v>0.418085447263016</v>
      </c>
      <c r="DY124">
        <v>0.427507343124165</v>
      </c>
      <c r="DZ124">
        <v>0.15546595460614099</v>
      </c>
      <c r="EA124">
        <v>0.161246995994659</v>
      </c>
      <c r="EB124">
        <v>0.17830574098798299</v>
      </c>
      <c r="EC124">
        <v>0.157682242990654</v>
      </c>
      <c r="ED124">
        <v>0.21310146862483301</v>
      </c>
      <c r="EE124">
        <v>0.155388518024032</v>
      </c>
      <c r="EF124">
        <v>0.15673965287049299</v>
      </c>
      <c r="EG124">
        <v>0.15692656875834399</v>
      </c>
      <c r="EH124">
        <v>0.169481975967957</v>
      </c>
      <c r="EI124">
        <v>0.16964619492656799</v>
      </c>
      <c r="EJ124">
        <v>0.16351935914552701</v>
      </c>
      <c r="EK124">
        <v>0.15778371161548699</v>
      </c>
      <c r="EL124">
        <v>0.148570093457943</v>
      </c>
      <c r="EM124">
        <v>0.16410547396528599</v>
      </c>
      <c r="EN124">
        <v>0.16568624833110801</v>
      </c>
      <c r="EO124">
        <v>0.16453137516688901</v>
      </c>
      <c r="EP124">
        <v>0.162576769025367</v>
      </c>
      <c r="EQ124">
        <v>0.18842590120160199</v>
      </c>
      <c r="ER124">
        <v>0.16534045393858399</v>
      </c>
      <c r="ES124">
        <v>0.15444192256341699</v>
      </c>
      <c r="ET124">
        <v>0.160516688918558</v>
      </c>
      <c r="EU124">
        <v>0.16303070761014599</v>
      </c>
      <c r="EV124">
        <v>0.16364485981308399</v>
      </c>
      <c r="EW124">
        <v>0.15845527369826401</v>
      </c>
      <c r="EX124">
        <v>0.16248998664886499</v>
      </c>
      <c r="EY124">
        <v>0.15362883845126801</v>
      </c>
      <c r="EZ124">
        <v>0.14797196261682199</v>
      </c>
      <c r="FA124">
        <v>0.15200267022696901</v>
      </c>
      <c r="FB124">
        <v>0.162870493991989</v>
      </c>
      <c r="FC124">
        <v>0.16012283044058701</v>
      </c>
      <c r="FD124">
        <v>0.166497997329773</v>
      </c>
      <c r="FE124">
        <v>0.16818291054739601</v>
      </c>
      <c r="FF124">
        <v>1.9396528704939901E-2</v>
      </c>
      <c r="FG124">
        <v>2.5082777036047998E-2</v>
      </c>
      <c r="FH124">
        <v>1.52683578104138E-2</v>
      </c>
      <c r="FI124">
        <v>2.31295060080106E-2</v>
      </c>
      <c r="FJ124">
        <v>2.5485981308411201E-2</v>
      </c>
      <c r="FK124">
        <v>2.1614152202937199E-2</v>
      </c>
      <c r="FL124">
        <v>2.1367156208277699E-2</v>
      </c>
      <c r="FM124">
        <v>1.8096128170894499E-2</v>
      </c>
      <c r="FN124">
        <v>2.1659546061415201E-2</v>
      </c>
      <c r="FO124">
        <v>2.6117489986648802E-2</v>
      </c>
      <c r="FP124">
        <v>2.2417890520694199E-2</v>
      </c>
      <c r="FQ124">
        <v>2.9564753004005299E-2</v>
      </c>
      <c r="FR124">
        <v>5.3927903871829101E-2</v>
      </c>
      <c r="FS124">
        <v>2.44659546061415E-2</v>
      </c>
      <c r="FT124">
        <v>2.3242990654205601E-2</v>
      </c>
      <c r="FU124">
        <v>2.2901201602136101E-2</v>
      </c>
      <c r="FV124">
        <v>1.7176234979973299E-2</v>
      </c>
      <c r="FW124">
        <v>6.5762349799732903E-2</v>
      </c>
      <c r="FX124">
        <v>1.95246995994659E-2</v>
      </c>
      <c r="FY124">
        <v>2.1927903871829E-2</v>
      </c>
      <c r="FZ124">
        <v>1.9698264352469901E-2</v>
      </c>
      <c r="GA124">
        <v>1.7423230974632799E-2</v>
      </c>
      <c r="GB124">
        <v>1.71415220293725E-2</v>
      </c>
      <c r="GC124">
        <v>2.1875834445927899E-2</v>
      </c>
      <c r="GD124">
        <v>1.9272363150867802E-2</v>
      </c>
      <c r="GE124">
        <v>1.9020026702269599E-2</v>
      </c>
      <c r="GF124">
        <v>2.1246995994659498E-2</v>
      </c>
      <c r="GG124">
        <v>1.49652870493991E-2</v>
      </c>
      <c r="GH124">
        <v>1.85367156208277E-2</v>
      </c>
      <c r="GI124">
        <v>2.0014686248331099E-2</v>
      </c>
      <c r="GJ124">
        <v>2.5947930574098801E-2</v>
      </c>
      <c r="GK124">
        <v>2.0574098798397802E-2</v>
      </c>
      <c r="GL124">
        <v>2.2240320427236299E-2</v>
      </c>
      <c r="GM124">
        <v>8.0110814419225601E-2</v>
      </c>
      <c r="GN124">
        <v>7.7698264352469903E-2</v>
      </c>
      <c r="GO124">
        <v>7.4034712950600795E-2</v>
      </c>
      <c r="GP124">
        <v>7.5866488651535294E-2</v>
      </c>
      <c r="GQ124">
        <v>8.0176234979973199E-2</v>
      </c>
      <c r="GR124">
        <v>7.7886515353805003E-2</v>
      </c>
      <c r="GS124">
        <v>6.2436582109479298E-2</v>
      </c>
      <c r="GT124">
        <v>8.0093457943925195E-2</v>
      </c>
      <c r="GU124">
        <v>9.5387182910547402E-2</v>
      </c>
      <c r="GV124">
        <v>7.70427236315087E-2</v>
      </c>
      <c r="GW124">
        <v>9.2898531375166807E-2</v>
      </c>
      <c r="GX124">
        <v>7.8245660881174905E-2</v>
      </c>
      <c r="GY124">
        <v>7.5678237650200195E-2</v>
      </c>
      <c r="GZ124">
        <v>8.0102803738317796E-2</v>
      </c>
      <c r="HA124">
        <v>7.4973297730307004E-2</v>
      </c>
      <c r="HB124">
        <v>7.8437917222963893E-2</v>
      </c>
      <c r="HC124">
        <v>7.0982643524699504E-2</v>
      </c>
      <c r="HD124">
        <v>7.3805073431241597E-2</v>
      </c>
      <c r="HE124">
        <v>7.6680907877169496E-2</v>
      </c>
      <c r="HF124">
        <v>7.9226969292389801E-2</v>
      </c>
      <c r="HG124">
        <v>9.5341789052069401E-2</v>
      </c>
      <c r="HH124">
        <v>8.1324432576768996E-2</v>
      </c>
      <c r="HI124">
        <v>8.0395193591455194E-2</v>
      </c>
      <c r="HJ124">
        <v>8.6491321762349804E-2</v>
      </c>
      <c r="HK124">
        <v>8.0787716955941197E-2</v>
      </c>
      <c r="HL124">
        <v>7.8954606141521999E-2</v>
      </c>
      <c r="HM124">
        <v>5.7754339118825097E-2</v>
      </c>
      <c r="HN124">
        <v>0.11149532710280299</v>
      </c>
      <c r="HO124">
        <v>7.7190921228304399E-2</v>
      </c>
      <c r="HP124">
        <v>7.7564753004005296E-2</v>
      </c>
      <c r="HQ124">
        <v>8.8148197596795694E-2</v>
      </c>
      <c r="HR124">
        <v>7.5941255006675507E-2</v>
      </c>
      <c r="HS124">
        <v>8.1534045393858404E-2</v>
      </c>
      <c r="HT124">
        <v>8.0256341789051999E-2</v>
      </c>
      <c r="HU124">
        <v>7.7034712950600798E-2</v>
      </c>
      <c r="HV124">
        <v>7.8624833110814293E-2</v>
      </c>
      <c r="HW124">
        <v>7.5906542056074694E-2</v>
      </c>
      <c r="HX124">
        <v>7.6439252336448604E-2</v>
      </c>
      <c r="HY124">
        <v>8.6061415220293702E-2</v>
      </c>
      <c r="HZ124">
        <v>7.7714285714285694E-2</v>
      </c>
      <c r="IA124">
        <v>7.4646194926568696E-2</v>
      </c>
      <c r="IB124">
        <v>8.0787716955941197E-2</v>
      </c>
      <c r="IC124">
        <v>7.9133511348464594E-2</v>
      </c>
      <c r="ID124">
        <v>7.6373831775700896E-2</v>
      </c>
      <c r="IE124">
        <v>7.6467289719626103E-2</v>
      </c>
      <c r="IF124">
        <v>8.0918558077436503E-2</v>
      </c>
      <c r="IG124">
        <v>7.7423230974632801E-2</v>
      </c>
      <c r="IH124">
        <v>7.8714285714285695E-2</v>
      </c>
      <c r="II124">
        <v>7.8089452603471193E-2</v>
      </c>
      <c r="IJ124">
        <v>8.0875834445927802E-2</v>
      </c>
      <c r="IK124">
        <v>7.9993324432576701E-2</v>
      </c>
      <c r="IL124">
        <v>4.3245660881174902E-2</v>
      </c>
    </row>
    <row r="125" spans="1:246" x14ac:dyDescent="0.3">
      <c r="A125">
        <v>0.37672727272727302</v>
      </c>
      <c r="B125">
        <v>0.52011096256684497</v>
      </c>
      <c r="C125">
        <v>0.43678342245989299</v>
      </c>
      <c r="D125">
        <v>0.44408957219251299</v>
      </c>
      <c r="E125">
        <v>0.44404946524064098</v>
      </c>
      <c r="F125">
        <v>0.29789037433155002</v>
      </c>
      <c r="G125">
        <v>0.341203208556149</v>
      </c>
      <c r="H125">
        <v>0.39060026737967901</v>
      </c>
      <c r="I125">
        <v>0.43571657754010701</v>
      </c>
      <c r="J125">
        <v>0.37827406417112303</v>
      </c>
      <c r="K125">
        <v>0.30620053475935799</v>
      </c>
      <c r="L125">
        <v>0.34736497326203197</v>
      </c>
      <c r="M125">
        <v>0.32263101604277999</v>
      </c>
      <c r="N125">
        <v>0.33456550802139001</v>
      </c>
      <c r="O125">
        <v>0.34227139037433102</v>
      </c>
      <c r="P125">
        <v>0.331101604278074</v>
      </c>
      <c r="Q125">
        <v>0.41094786096256702</v>
      </c>
      <c r="R125">
        <v>0.42959759358288702</v>
      </c>
      <c r="S125">
        <v>0.34340641711229902</v>
      </c>
      <c r="T125">
        <v>0.54326470588235298</v>
      </c>
      <c r="U125">
        <v>0.41668315508021397</v>
      </c>
      <c r="V125">
        <v>0.33428609625668398</v>
      </c>
      <c r="W125">
        <v>0.29718181818181799</v>
      </c>
      <c r="X125">
        <v>0.29865240641711199</v>
      </c>
      <c r="Y125">
        <v>0.32573930481283397</v>
      </c>
      <c r="Z125">
        <v>0.450748663101604</v>
      </c>
      <c r="AA125">
        <v>0.43963770053475898</v>
      </c>
      <c r="AB125">
        <v>0.32888903743315401</v>
      </c>
      <c r="AC125">
        <v>0.45089705882352898</v>
      </c>
      <c r="AD125">
        <v>0.54041176470588204</v>
      </c>
      <c r="AE125">
        <v>0.347891711229946</v>
      </c>
      <c r="AF125">
        <v>0.359092245989304</v>
      </c>
      <c r="AG125">
        <v>0.60378074866310105</v>
      </c>
      <c r="AH125">
        <v>0.50897860962566799</v>
      </c>
      <c r="AI125">
        <v>0.320570855614973</v>
      </c>
      <c r="AJ125">
        <v>0.51331550802139003</v>
      </c>
      <c r="AK125">
        <v>0.456907754010695</v>
      </c>
      <c r="AL125">
        <v>0.44268048128342202</v>
      </c>
      <c r="AM125">
        <v>0.41906550802138998</v>
      </c>
      <c r="AN125">
        <v>0.50173262032085497</v>
      </c>
      <c r="AO125">
        <v>0.37872192513369002</v>
      </c>
      <c r="AP125">
        <v>0.33564171122994602</v>
      </c>
      <c r="AQ125">
        <v>0.51223262032085504</v>
      </c>
      <c r="AR125">
        <v>0.33754278074866301</v>
      </c>
      <c r="AS125">
        <v>0.51781016042780703</v>
      </c>
      <c r="AT125">
        <v>0.45651470588235199</v>
      </c>
      <c r="AU125">
        <v>0.33498663101604198</v>
      </c>
      <c r="AV125">
        <v>2.21497326203208E-2</v>
      </c>
      <c r="AW125">
        <v>0.51480882352941104</v>
      </c>
      <c r="AX125">
        <v>0.296016042780748</v>
      </c>
      <c r="AY125">
        <v>0.33956550802139002</v>
      </c>
      <c r="AZ125">
        <v>0.53299598930481296</v>
      </c>
      <c r="BA125">
        <v>0.334425133689839</v>
      </c>
      <c r="BB125">
        <v>0.34227139037433102</v>
      </c>
      <c r="BC125">
        <v>0.30887299465240597</v>
      </c>
      <c r="BD125">
        <v>0.53328877005347497</v>
      </c>
      <c r="BE125">
        <v>0.38997727272727201</v>
      </c>
      <c r="BF125">
        <v>0.52013636363636295</v>
      </c>
      <c r="BG125">
        <v>0.499517379679143</v>
      </c>
      <c r="BH125">
        <v>0.31424999999999897</v>
      </c>
      <c r="BI125">
        <v>0.45469117647058799</v>
      </c>
      <c r="BJ125">
        <v>0.52533957219251304</v>
      </c>
      <c r="BK125">
        <v>0.31986096256684499</v>
      </c>
      <c r="BL125">
        <v>0.29037165775401003</v>
      </c>
      <c r="BM125">
        <v>0.48161898395721803</v>
      </c>
      <c r="BN125">
        <v>0.33578877005347502</v>
      </c>
      <c r="BO125">
        <v>0.33336363636363597</v>
      </c>
      <c r="BP125">
        <v>0.47596390374331499</v>
      </c>
      <c r="BQ125">
        <v>0.33993582887700502</v>
      </c>
      <c r="BR125">
        <v>0.321766042780748</v>
      </c>
      <c r="BS125">
        <v>0.33079278074866197</v>
      </c>
      <c r="BT125">
        <v>0.329407754010695</v>
      </c>
      <c r="BU125">
        <v>0.47836497326203198</v>
      </c>
      <c r="BV125">
        <v>0.53200802139037295</v>
      </c>
      <c r="BW125">
        <v>0.42267112299465198</v>
      </c>
      <c r="BX125">
        <v>0.34849866310160399</v>
      </c>
      <c r="BY125">
        <v>0.43854545454545502</v>
      </c>
      <c r="BZ125">
        <v>0.50925267379679195</v>
      </c>
      <c r="CA125">
        <v>0.45015508021390399</v>
      </c>
      <c r="CB125">
        <v>0.3259371657754</v>
      </c>
      <c r="CC125">
        <v>0.54340641711229898</v>
      </c>
      <c r="CD125">
        <v>0.442977272727273</v>
      </c>
      <c r="CE125">
        <v>0.45113903743315498</v>
      </c>
      <c r="CF125">
        <v>0.35240240641711201</v>
      </c>
      <c r="CG125">
        <v>0.45824465240641699</v>
      </c>
      <c r="CH125">
        <v>0.467961229946524</v>
      </c>
      <c r="CI125">
        <v>0.55441577540106901</v>
      </c>
      <c r="CJ125">
        <v>0.17733957219251301</v>
      </c>
      <c r="CK125">
        <v>0.15630748663101501</v>
      </c>
      <c r="CL125">
        <v>0.36034893048128303</v>
      </c>
      <c r="CM125">
        <v>0.31593983957219202</v>
      </c>
      <c r="CN125">
        <v>0.51951871657754001</v>
      </c>
      <c r="CO125">
        <v>0.53683689839572202</v>
      </c>
      <c r="CP125">
        <v>0.31121256684491899</v>
      </c>
      <c r="CQ125">
        <v>0.52318449197860895</v>
      </c>
      <c r="CR125">
        <v>0.439200534759358</v>
      </c>
      <c r="CS125">
        <v>0.37713368983957202</v>
      </c>
      <c r="CT125">
        <v>0.41994652406417099</v>
      </c>
      <c r="CU125">
        <v>0.31788101604278002</v>
      </c>
      <c r="CV125">
        <v>0.33773930481283398</v>
      </c>
      <c r="CW125">
        <v>0.401478609625668</v>
      </c>
      <c r="CX125">
        <v>0.45586229946524098</v>
      </c>
      <c r="CY125">
        <v>0.32562700534759298</v>
      </c>
      <c r="CZ125">
        <v>0.405838235294117</v>
      </c>
      <c r="DA125">
        <v>0.29519919786096199</v>
      </c>
      <c r="DB125">
        <v>0.43518716577540001</v>
      </c>
      <c r="DC125">
        <v>0.44441443850267398</v>
      </c>
      <c r="DD125">
        <v>0.50940775401069505</v>
      </c>
      <c r="DE125">
        <v>0.44548529411764698</v>
      </c>
      <c r="DF125">
        <v>0.52872994652406402</v>
      </c>
      <c r="DG125">
        <v>0.51314839572192406</v>
      </c>
      <c r="DH125">
        <v>0.435458556149732</v>
      </c>
      <c r="DI125">
        <v>0.313282085561497</v>
      </c>
      <c r="DJ125">
        <v>0.97697727272727397</v>
      </c>
      <c r="DK125">
        <v>0.35304946524064101</v>
      </c>
      <c r="DL125">
        <v>0.26905748663101597</v>
      </c>
      <c r="DM125">
        <v>0.31000935828877002</v>
      </c>
      <c r="DN125">
        <v>0.44161631016042702</v>
      </c>
      <c r="DO125">
        <v>0.46399465240641702</v>
      </c>
      <c r="DP125">
        <v>0.26196657754010599</v>
      </c>
      <c r="DQ125">
        <v>0.116304812834224</v>
      </c>
      <c r="DR125">
        <v>0.43321791443850199</v>
      </c>
      <c r="DS125">
        <v>0.31412433155080199</v>
      </c>
      <c r="DT125">
        <v>0.44267379679144397</v>
      </c>
      <c r="DU125">
        <v>0.32981016042780698</v>
      </c>
      <c r="DV125">
        <v>0.31294786096256599</v>
      </c>
      <c r="DW125">
        <v>0.40592112299465199</v>
      </c>
      <c r="DX125">
        <v>0.41826203208556101</v>
      </c>
      <c r="DY125">
        <v>0.42853743315508003</v>
      </c>
      <c r="DZ125">
        <v>0.15596256684491899</v>
      </c>
      <c r="EA125">
        <v>0.16136096256684401</v>
      </c>
      <c r="EB125">
        <v>0.17850935828876999</v>
      </c>
      <c r="EC125">
        <v>0.15784893048128301</v>
      </c>
      <c r="ED125">
        <v>0.21349064171123</v>
      </c>
      <c r="EE125">
        <v>0.15484625668449201</v>
      </c>
      <c r="EF125">
        <v>0.15571925133689801</v>
      </c>
      <c r="EG125">
        <v>0.156850267379679</v>
      </c>
      <c r="EH125">
        <v>0.16996256684491901</v>
      </c>
      <c r="EI125">
        <v>0.17012566844919699</v>
      </c>
      <c r="EJ125">
        <v>0.164124331550802</v>
      </c>
      <c r="EK125">
        <v>0.15731417112299401</v>
      </c>
      <c r="EL125">
        <v>0.14879679144385</v>
      </c>
      <c r="EM125">
        <v>0.164180481283422</v>
      </c>
      <c r="EN125">
        <v>0.16575534759358199</v>
      </c>
      <c r="EO125">
        <v>0.16556550802139</v>
      </c>
      <c r="EP125">
        <v>0.16239973262032001</v>
      </c>
      <c r="EQ125">
        <v>0.18766978609625601</v>
      </c>
      <c r="ER125">
        <v>0.16486363636363599</v>
      </c>
      <c r="ES125">
        <v>0.154917112299465</v>
      </c>
      <c r="ET125">
        <v>0.15969919786096201</v>
      </c>
      <c r="EU125">
        <v>0.16237032085561501</v>
      </c>
      <c r="EV125">
        <v>0.163124331550802</v>
      </c>
      <c r="EW125">
        <v>0.15749598930481201</v>
      </c>
      <c r="EX125">
        <v>0.162703208556149</v>
      </c>
      <c r="EY125">
        <v>0.15421256684491899</v>
      </c>
      <c r="EZ125">
        <v>0.14811229946523999</v>
      </c>
      <c r="FA125">
        <v>0.152061497326203</v>
      </c>
      <c r="FB125">
        <v>0.163153743315508</v>
      </c>
      <c r="FC125">
        <v>0.15937566844919701</v>
      </c>
      <c r="FD125">
        <v>0.16666978609625599</v>
      </c>
      <c r="FE125">
        <v>0.168780748663101</v>
      </c>
      <c r="FF125">
        <v>1.9017379679144301E-2</v>
      </c>
      <c r="FG125">
        <v>2.5171122994652299E-2</v>
      </c>
      <c r="FH125">
        <v>1.52245989304812E-2</v>
      </c>
      <c r="FI125">
        <v>2.3699197860962501E-2</v>
      </c>
      <c r="FJ125">
        <v>2.51350267379679E-2</v>
      </c>
      <c r="FK125">
        <v>2.1462566844919699E-2</v>
      </c>
      <c r="FL125">
        <v>2.1215240641711201E-2</v>
      </c>
      <c r="FM125">
        <v>1.8415775401069499E-2</v>
      </c>
      <c r="FN125">
        <v>2.0414438502673701E-2</v>
      </c>
      <c r="FO125">
        <v>2.6660427807486599E-2</v>
      </c>
      <c r="FP125">
        <v>2.2413101604278E-2</v>
      </c>
      <c r="FQ125">
        <v>2.9368983957219201E-2</v>
      </c>
      <c r="FR125">
        <v>5.44090909090909E-2</v>
      </c>
      <c r="FS125">
        <v>2.4370320855614899E-2</v>
      </c>
      <c r="FT125">
        <v>2.29491978609625E-2</v>
      </c>
      <c r="FU125">
        <v>2.29491978609625E-2</v>
      </c>
      <c r="FV125">
        <v>1.7129679144384999E-2</v>
      </c>
      <c r="FW125">
        <v>6.6089572192513296E-2</v>
      </c>
      <c r="FX125">
        <v>1.9239304812834201E-2</v>
      </c>
      <c r="FY125">
        <v>2.1339572192513302E-2</v>
      </c>
      <c r="FZ125">
        <v>1.9454545454545401E-2</v>
      </c>
      <c r="GA125">
        <v>1.7284759358288701E-2</v>
      </c>
      <c r="GB125">
        <v>1.6863636363636299E-2</v>
      </c>
      <c r="GC125">
        <v>2.1720588235294099E-2</v>
      </c>
      <c r="GD125">
        <v>1.9093582887700501E-2</v>
      </c>
      <c r="GE125">
        <v>1.95E-2</v>
      </c>
      <c r="GF125">
        <v>2.1114973262031999E-2</v>
      </c>
      <c r="GG125">
        <v>1.4245989304812801E-2</v>
      </c>
      <c r="GH125">
        <v>1.8183155080213901E-2</v>
      </c>
      <c r="GI125">
        <v>1.9114973262032001E-2</v>
      </c>
      <c r="GJ125">
        <v>2.5244652406417101E-2</v>
      </c>
      <c r="GK125">
        <v>2.02299465240641E-2</v>
      </c>
      <c r="GL125">
        <v>2.22205882352941E-2</v>
      </c>
      <c r="GM125">
        <v>8.0323529411764599E-2</v>
      </c>
      <c r="GN125">
        <v>7.7330213903743297E-2</v>
      </c>
      <c r="GO125">
        <v>7.4093582887700501E-2</v>
      </c>
      <c r="GP125">
        <v>7.6561497326203196E-2</v>
      </c>
      <c r="GQ125">
        <v>8.0407754010695096E-2</v>
      </c>
      <c r="GR125">
        <v>7.7701871657753996E-2</v>
      </c>
      <c r="GS125">
        <v>6.2294117647058798E-2</v>
      </c>
      <c r="GT125">
        <v>8.0040106951871595E-2</v>
      </c>
      <c r="GU125">
        <v>9.5328877005347507E-2</v>
      </c>
      <c r="GV125">
        <v>7.7319518716577496E-2</v>
      </c>
      <c r="GW125">
        <v>9.2919786096256604E-2</v>
      </c>
      <c r="GX125">
        <v>7.8006684491978506E-2</v>
      </c>
      <c r="GY125">
        <v>7.5736631016042694E-2</v>
      </c>
      <c r="GZ125">
        <v>7.9840909090909004E-2</v>
      </c>
      <c r="HA125">
        <v>7.4727272727272698E-2</v>
      </c>
      <c r="HB125">
        <v>7.7919786096256605E-2</v>
      </c>
      <c r="HC125">
        <v>7.1331550802139002E-2</v>
      </c>
      <c r="HD125">
        <v>7.3762032085561396E-2</v>
      </c>
      <c r="HE125">
        <v>7.7209893048128295E-2</v>
      </c>
      <c r="HF125">
        <v>7.8981283422459803E-2</v>
      </c>
      <c r="HG125">
        <v>9.53569518716577E-2</v>
      </c>
      <c r="HH125">
        <v>8.1274064171122998E-2</v>
      </c>
      <c r="HI125">
        <v>8.0252673796791393E-2</v>
      </c>
      <c r="HJ125">
        <v>8.6355614973261996E-2</v>
      </c>
      <c r="HK125">
        <v>8.0512032085561402E-2</v>
      </c>
      <c r="HL125">
        <v>7.9016042780748599E-2</v>
      </c>
      <c r="HM125">
        <v>5.7263368983957202E-2</v>
      </c>
      <c r="HN125">
        <v>0.11159224598930401</v>
      </c>
      <c r="HO125">
        <v>7.7367647058823499E-2</v>
      </c>
      <c r="HP125">
        <v>7.8143048128342205E-2</v>
      </c>
      <c r="HQ125">
        <v>8.8894385026737896E-2</v>
      </c>
      <c r="HR125">
        <v>7.5205882352941095E-2</v>
      </c>
      <c r="HS125">
        <v>8.1645721925133599E-2</v>
      </c>
      <c r="HT125">
        <v>8.0247326203208499E-2</v>
      </c>
      <c r="HU125">
        <v>7.7139037433155005E-2</v>
      </c>
      <c r="HV125">
        <v>7.8454545454545402E-2</v>
      </c>
      <c r="HW125">
        <v>7.6098930481283397E-2</v>
      </c>
      <c r="HX125">
        <v>7.6716577540106898E-2</v>
      </c>
      <c r="HY125">
        <v>8.6018716577540094E-2</v>
      </c>
      <c r="HZ125">
        <v>7.7798128342246003E-2</v>
      </c>
      <c r="IA125">
        <v>7.4955882352941094E-2</v>
      </c>
      <c r="IB125">
        <v>8.0946524064171105E-2</v>
      </c>
      <c r="IC125">
        <v>7.9042780748663097E-2</v>
      </c>
      <c r="ID125">
        <v>7.6034759358288698E-2</v>
      </c>
      <c r="IE125">
        <v>7.6462566844919699E-2</v>
      </c>
      <c r="IF125">
        <v>8.0359625668449106E-2</v>
      </c>
      <c r="IG125">
        <v>7.7581550802138993E-2</v>
      </c>
      <c r="IH125">
        <v>7.8037433155080202E-2</v>
      </c>
      <c r="II125">
        <v>7.7918449197860895E-2</v>
      </c>
      <c r="IJ125">
        <v>8.0754010695187103E-2</v>
      </c>
      <c r="IK125">
        <v>7.9885026737967907E-2</v>
      </c>
      <c r="IL125">
        <v>4.3213903743315497E-2</v>
      </c>
    </row>
    <row r="126" spans="1:246" x14ac:dyDescent="0.3">
      <c r="A126">
        <v>0.37684069611780402</v>
      </c>
      <c r="B126">
        <v>0.52131860776439098</v>
      </c>
      <c r="C126">
        <v>0.43788888888888899</v>
      </c>
      <c r="D126">
        <v>0.44260240963855402</v>
      </c>
      <c r="E126">
        <v>0.44226238286479203</v>
      </c>
      <c r="F126">
        <v>0.297291834002677</v>
      </c>
      <c r="G126">
        <v>0.341781793842034</v>
      </c>
      <c r="H126">
        <v>0.391721552878179</v>
      </c>
      <c r="I126">
        <v>0.43696787148594401</v>
      </c>
      <c r="J126">
        <v>0.37930522088353402</v>
      </c>
      <c r="K126">
        <v>0.30701204819277</v>
      </c>
      <c r="L126">
        <v>0.34724497991967801</v>
      </c>
      <c r="M126">
        <v>0.32325033467202102</v>
      </c>
      <c r="N126">
        <v>0.33522757697456501</v>
      </c>
      <c r="O126">
        <v>0.34273092369477898</v>
      </c>
      <c r="P126">
        <v>0.33206827309236903</v>
      </c>
      <c r="Q126">
        <v>0.41177911646586302</v>
      </c>
      <c r="R126">
        <v>0.43005890227576898</v>
      </c>
      <c r="S126">
        <v>0.34445515394912901</v>
      </c>
      <c r="T126">
        <v>0.54401204819277005</v>
      </c>
      <c r="U126">
        <v>0.41721151271753598</v>
      </c>
      <c r="V126">
        <v>0.334991967871486</v>
      </c>
      <c r="W126">
        <v>0.29727443105756302</v>
      </c>
      <c r="X126">
        <v>0.29874698795180699</v>
      </c>
      <c r="Y126">
        <v>0.32610441767068299</v>
      </c>
      <c r="Z126">
        <v>0.45187282463186002</v>
      </c>
      <c r="AA126">
        <v>0.43852476572958499</v>
      </c>
      <c r="AB126">
        <v>0.32974029451137798</v>
      </c>
      <c r="AC126">
        <v>0.45065729585006697</v>
      </c>
      <c r="AD126">
        <v>0.54298259705488605</v>
      </c>
      <c r="AE126">
        <v>0.34795448460508699</v>
      </c>
      <c r="AF126">
        <v>0.35895716198125799</v>
      </c>
      <c r="AG126">
        <v>0.60458232931726996</v>
      </c>
      <c r="AH126">
        <v>0.50953413654618396</v>
      </c>
      <c r="AI126">
        <v>0.32088487282463102</v>
      </c>
      <c r="AJ126">
        <v>0.51516064257028105</v>
      </c>
      <c r="AK126">
        <v>0.45794243641231602</v>
      </c>
      <c r="AL126">
        <v>0.441761713520749</v>
      </c>
      <c r="AM126">
        <v>0.41835876840696101</v>
      </c>
      <c r="AN126">
        <v>0.503591700133869</v>
      </c>
      <c r="AO126">
        <v>0.37876840696117797</v>
      </c>
      <c r="AP126">
        <v>0.33550602409638502</v>
      </c>
      <c r="AQ126">
        <v>0.51233734939758901</v>
      </c>
      <c r="AR126">
        <v>0.33926238286479199</v>
      </c>
      <c r="AS126">
        <v>0.51757965194109701</v>
      </c>
      <c r="AT126">
        <v>0.457314591700134</v>
      </c>
      <c r="AU126">
        <v>0.33597590361445701</v>
      </c>
      <c r="AV126">
        <v>2.2413654618473802E-2</v>
      </c>
      <c r="AW126">
        <v>0.51543641231592996</v>
      </c>
      <c r="AX126">
        <v>0.29636412315930299</v>
      </c>
      <c r="AY126">
        <v>0.33990896921017399</v>
      </c>
      <c r="AZ126">
        <v>0.53199062918340001</v>
      </c>
      <c r="BA126">
        <v>0.33708433734939702</v>
      </c>
      <c r="BB126">
        <v>0.34226238286479199</v>
      </c>
      <c r="BC126">
        <v>0.30924096385542199</v>
      </c>
      <c r="BD126">
        <v>0.53347121820615695</v>
      </c>
      <c r="BE126">
        <v>0.38888487282463102</v>
      </c>
      <c r="BF126">
        <v>0.52232797858099</v>
      </c>
      <c r="BG126">
        <v>0.49965729585006702</v>
      </c>
      <c r="BH126">
        <v>0.313338688085675</v>
      </c>
      <c r="BI126">
        <v>0.45553413654618402</v>
      </c>
      <c r="BJ126">
        <v>0.52364123159303799</v>
      </c>
      <c r="BK126">
        <v>0.32109906291834001</v>
      </c>
      <c r="BL126">
        <v>0.29045113788487198</v>
      </c>
      <c r="BM126">
        <v>0.48263453815260998</v>
      </c>
      <c r="BN126">
        <v>0.33573226238286402</v>
      </c>
      <c r="BO126">
        <v>0.33384605087014702</v>
      </c>
      <c r="BP126">
        <v>0.47607362784471102</v>
      </c>
      <c r="BQ126">
        <v>0.34062918340026699</v>
      </c>
      <c r="BR126">
        <v>0.32206291834002698</v>
      </c>
      <c r="BS126">
        <v>0.33179651941097699</v>
      </c>
      <c r="BT126">
        <v>0.32993708165997299</v>
      </c>
      <c r="BU126">
        <v>0.47841633199464501</v>
      </c>
      <c r="BV126">
        <v>0.53201740294511402</v>
      </c>
      <c r="BW126">
        <v>0.42087951807228802</v>
      </c>
      <c r="BX126">
        <v>0.35062382864792502</v>
      </c>
      <c r="BY126">
        <v>0.437153949129852</v>
      </c>
      <c r="BZ126">
        <v>0.51119143239625098</v>
      </c>
      <c r="CA126">
        <v>0.45041365461847299</v>
      </c>
      <c r="CB126">
        <v>0.326891566265059</v>
      </c>
      <c r="CC126">
        <v>0.54426639892905004</v>
      </c>
      <c r="CD126">
        <v>0.44422356091030701</v>
      </c>
      <c r="CE126">
        <v>0.45034939759036102</v>
      </c>
      <c r="CF126">
        <v>0.35362516733601002</v>
      </c>
      <c r="CG126">
        <v>0.45859839357429699</v>
      </c>
      <c r="CH126">
        <v>0.467345381526104</v>
      </c>
      <c r="CI126">
        <v>0.55495180722891602</v>
      </c>
      <c r="CJ126">
        <v>0.17755153949129801</v>
      </c>
      <c r="CK126">
        <v>0.15665729585006599</v>
      </c>
      <c r="CL126">
        <v>0.36054484605087</v>
      </c>
      <c r="CM126">
        <v>0.31651807228915602</v>
      </c>
      <c r="CN126">
        <v>0.52106024096385495</v>
      </c>
      <c r="CO126">
        <v>0.53781927710843302</v>
      </c>
      <c r="CP126">
        <v>0.31124364123159198</v>
      </c>
      <c r="CQ126">
        <v>0.52511378848728196</v>
      </c>
      <c r="CR126">
        <v>0.440338688085676</v>
      </c>
      <c r="CS126">
        <v>0.37861044176706798</v>
      </c>
      <c r="CT126">
        <v>0.41970414993306498</v>
      </c>
      <c r="CU126">
        <v>0.318311914323962</v>
      </c>
      <c r="CV126">
        <v>0.33867469879517997</v>
      </c>
      <c r="CW126">
        <v>0.40229183400267698</v>
      </c>
      <c r="CX126">
        <v>0.45553279785809903</v>
      </c>
      <c r="CY126">
        <v>0.32499866131191402</v>
      </c>
      <c r="CZ126">
        <v>0.405682730923694</v>
      </c>
      <c r="DA126">
        <v>0.29533868808567498</v>
      </c>
      <c r="DB126">
        <v>0.43546050870147202</v>
      </c>
      <c r="DC126">
        <v>0.44478179384203398</v>
      </c>
      <c r="DD126">
        <v>0.50955689424364103</v>
      </c>
      <c r="DE126">
        <v>0.44613119143239599</v>
      </c>
      <c r="DF126">
        <v>0.52767871485943696</v>
      </c>
      <c r="DG126">
        <v>0.51480455153949101</v>
      </c>
      <c r="DH126">
        <v>0.435563587684069</v>
      </c>
      <c r="DI126">
        <v>0.315196787148594</v>
      </c>
      <c r="DJ126">
        <v>0.97696653279786005</v>
      </c>
      <c r="DK126">
        <v>0.35207095046853998</v>
      </c>
      <c r="DL126">
        <v>0.26893038821954401</v>
      </c>
      <c r="DM126">
        <v>0.31044176706827298</v>
      </c>
      <c r="DN126">
        <v>0.44108032128514002</v>
      </c>
      <c r="DO126">
        <v>0.46402275769745599</v>
      </c>
      <c r="DP126">
        <v>0.26323293172690698</v>
      </c>
      <c r="DQ126">
        <v>0.115785809906291</v>
      </c>
      <c r="DR126">
        <v>0.433153949129852</v>
      </c>
      <c r="DS126">
        <v>0.314606425702811</v>
      </c>
      <c r="DT126">
        <v>0.44283266398929</v>
      </c>
      <c r="DU126">
        <v>0.33063989290495299</v>
      </c>
      <c r="DV126">
        <v>0.31383935742971802</v>
      </c>
      <c r="DW126">
        <v>0.40604953145917</v>
      </c>
      <c r="DX126">
        <v>0.41852744310575601</v>
      </c>
      <c r="DY126">
        <v>0.428914323962516</v>
      </c>
      <c r="DZ126">
        <v>0.15544042838018701</v>
      </c>
      <c r="EA126">
        <v>0.16024364123159299</v>
      </c>
      <c r="EB126">
        <v>0.17735207496653199</v>
      </c>
      <c r="EC126">
        <v>0.157183400267737</v>
      </c>
      <c r="ED126">
        <v>0.21243908969210101</v>
      </c>
      <c r="EE126">
        <v>0.15407362784471201</v>
      </c>
      <c r="EF126">
        <v>0.154914323962516</v>
      </c>
      <c r="EG126">
        <v>0.15754618473895499</v>
      </c>
      <c r="EH126">
        <v>0.17010441767068199</v>
      </c>
      <c r="EI126">
        <v>0.16864390896921</v>
      </c>
      <c r="EJ126">
        <v>0.16438420348058899</v>
      </c>
      <c r="EK126">
        <v>0.156133868808567</v>
      </c>
      <c r="EL126">
        <v>0.14951807228915601</v>
      </c>
      <c r="EM126">
        <v>0.16332931726907601</v>
      </c>
      <c r="EN126">
        <v>0.16641231593038799</v>
      </c>
      <c r="EO126">
        <v>0.16468005354752299</v>
      </c>
      <c r="EP126">
        <v>0.16189424364123101</v>
      </c>
      <c r="EQ126">
        <v>0.18806559571619799</v>
      </c>
      <c r="ER126">
        <v>0.16495448460508699</v>
      </c>
      <c r="ES126">
        <v>0.15491700133868799</v>
      </c>
      <c r="ET126">
        <v>0.16017536813922301</v>
      </c>
      <c r="EU126">
        <v>0.161817938420348</v>
      </c>
      <c r="EV126">
        <v>0.163163319946452</v>
      </c>
      <c r="EW126">
        <v>0.15789825970548799</v>
      </c>
      <c r="EX126">
        <v>0.162410977242302</v>
      </c>
      <c r="EY126">
        <v>0.15409906291834</v>
      </c>
      <c r="EZ126">
        <v>0.14806425702811199</v>
      </c>
      <c r="FA126">
        <v>0.152323962516733</v>
      </c>
      <c r="FB126">
        <v>0.161472556894243</v>
      </c>
      <c r="FC126">
        <v>0.15863186077643901</v>
      </c>
      <c r="FD126">
        <v>0.16647657295849999</v>
      </c>
      <c r="FE126">
        <v>0.16706425702811201</v>
      </c>
      <c r="FF126">
        <v>1.9384203480588998E-2</v>
      </c>
      <c r="FG126">
        <v>2.5100401606425699E-2</v>
      </c>
      <c r="FH126">
        <v>1.4427041499330599E-2</v>
      </c>
      <c r="FI126">
        <v>2.3381526104417599E-2</v>
      </c>
      <c r="FJ126">
        <v>2.53453815261044E-2</v>
      </c>
      <c r="FK126">
        <v>2.1459170013386802E-2</v>
      </c>
      <c r="FL126">
        <v>2.1085676037483202E-2</v>
      </c>
      <c r="FM126">
        <v>1.7903614457831299E-2</v>
      </c>
      <c r="FN126">
        <v>1.9680053547523401E-2</v>
      </c>
      <c r="FO126">
        <v>2.71887550200803E-2</v>
      </c>
      <c r="FP126">
        <v>2.2022757697456399E-2</v>
      </c>
      <c r="FQ126">
        <v>2.97576974564926E-2</v>
      </c>
      <c r="FR126">
        <v>5.4610441767068203E-2</v>
      </c>
      <c r="FS126">
        <v>2.4262382864792501E-2</v>
      </c>
      <c r="FT126">
        <v>2.3200803212851399E-2</v>
      </c>
      <c r="FU126">
        <v>2.2722891566264999E-2</v>
      </c>
      <c r="FV126">
        <v>1.6847389558232902E-2</v>
      </c>
      <c r="FW126">
        <v>6.6191432396251595E-2</v>
      </c>
      <c r="FX126">
        <v>1.8825970548862099E-2</v>
      </c>
      <c r="FY126">
        <v>2.0958500669343998E-2</v>
      </c>
      <c r="FZ126">
        <v>1.9107095046854001E-2</v>
      </c>
      <c r="GA126">
        <v>1.7167336010709501E-2</v>
      </c>
      <c r="GB126">
        <v>1.6414993306559499E-2</v>
      </c>
      <c r="GC126">
        <v>2.1465863453815199E-2</v>
      </c>
      <c r="GD126">
        <v>1.8836680053547501E-2</v>
      </c>
      <c r="GE126">
        <v>2.00870147255689E-2</v>
      </c>
      <c r="GF126">
        <v>2.0741633199464499E-2</v>
      </c>
      <c r="GG126">
        <v>1.44056224899598E-2</v>
      </c>
      <c r="GH126">
        <v>1.7792503346720199E-2</v>
      </c>
      <c r="GI126">
        <v>1.8953145917001299E-2</v>
      </c>
      <c r="GJ126">
        <v>2.50896921017403E-2</v>
      </c>
      <c r="GK126">
        <v>2.0404283801874101E-2</v>
      </c>
      <c r="GL126">
        <v>2.2012048192771E-2</v>
      </c>
      <c r="GM126">
        <v>8.0757697456492597E-2</v>
      </c>
      <c r="GN126">
        <v>7.7694779116465801E-2</v>
      </c>
      <c r="GO126">
        <v>7.4121820615796502E-2</v>
      </c>
      <c r="GP126">
        <v>7.6712182061579606E-2</v>
      </c>
      <c r="GQ126">
        <v>8.03935742971887E-2</v>
      </c>
      <c r="GR126">
        <v>7.8151271753681306E-2</v>
      </c>
      <c r="GS126">
        <v>6.2714859437751E-2</v>
      </c>
      <c r="GT126">
        <v>7.9975903614457805E-2</v>
      </c>
      <c r="GU126">
        <v>9.5165997322623805E-2</v>
      </c>
      <c r="GV126">
        <v>7.7168674698795195E-2</v>
      </c>
      <c r="GW126">
        <v>9.2961178045515305E-2</v>
      </c>
      <c r="GX126">
        <v>7.78393574297188E-2</v>
      </c>
      <c r="GY126">
        <v>7.5361445783132502E-2</v>
      </c>
      <c r="GZ126">
        <v>8.0182061579651895E-2</v>
      </c>
      <c r="HA126">
        <v>7.4179384203480497E-2</v>
      </c>
      <c r="HB126">
        <v>7.8587684069611793E-2</v>
      </c>
      <c r="HC126">
        <v>7.2061579651941002E-2</v>
      </c>
      <c r="HD126">
        <v>7.4145917001338699E-2</v>
      </c>
      <c r="HE126">
        <v>7.7534136546184698E-2</v>
      </c>
      <c r="HF126">
        <v>7.9369477911646502E-2</v>
      </c>
      <c r="HG126">
        <v>9.5380187416332002E-2</v>
      </c>
      <c r="HH126">
        <v>8.17135207496653E-2</v>
      </c>
      <c r="HI126">
        <v>8.0014725568942402E-2</v>
      </c>
      <c r="HJ126">
        <v>8.6622489959839302E-2</v>
      </c>
      <c r="HK126">
        <v>8.0645247657295804E-2</v>
      </c>
      <c r="HL126">
        <v>7.9072289156626493E-2</v>
      </c>
      <c r="HM126">
        <v>5.7860776439089601E-2</v>
      </c>
      <c r="HN126">
        <v>0.112036144578313</v>
      </c>
      <c r="HO126">
        <v>7.7436412315930403E-2</v>
      </c>
      <c r="HP126">
        <v>7.8614457831325299E-2</v>
      </c>
      <c r="HQ126">
        <v>8.8887550200803203E-2</v>
      </c>
      <c r="HR126">
        <v>7.4967871485943693E-2</v>
      </c>
      <c r="HS126">
        <v>8.1763052208835299E-2</v>
      </c>
      <c r="HT126">
        <v>8.0874163319946402E-2</v>
      </c>
      <c r="HU126">
        <v>7.6753681392235595E-2</v>
      </c>
      <c r="HV126">
        <v>7.8649263721552898E-2</v>
      </c>
      <c r="HW126">
        <v>7.5951807228915605E-2</v>
      </c>
      <c r="HX126">
        <v>7.7021419009370803E-2</v>
      </c>
      <c r="HY126">
        <v>8.5903614457831304E-2</v>
      </c>
      <c r="HZ126">
        <v>7.7621151271753605E-2</v>
      </c>
      <c r="IA126">
        <v>7.5281124497991903E-2</v>
      </c>
      <c r="IB126">
        <v>8.0444444444444402E-2</v>
      </c>
      <c r="IC126">
        <v>7.8943775100401598E-2</v>
      </c>
      <c r="ID126">
        <v>7.6269076305220798E-2</v>
      </c>
      <c r="IE126">
        <v>7.6634538152610399E-2</v>
      </c>
      <c r="IF126">
        <v>8.0046854082998595E-2</v>
      </c>
      <c r="IG126">
        <v>7.8155287817938401E-2</v>
      </c>
      <c r="IH126">
        <v>7.8096385542168606E-2</v>
      </c>
      <c r="II126">
        <v>7.8540829986613103E-2</v>
      </c>
      <c r="IJ126">
        <v>8.0779116465863401E-2</v>
      </c>
      <c r="IK126">
        <v>7.9796519410977207E-2</v>
      </c>
      <c r="IL126">
        <v>4.31834002677376E-2</v>
      </c>
    </row>
    <row r="127" spans="1:246" x14ac:dyDescent="0.3">
      <c r="A127">
        <v>0.37514496644295298</v>
      </c>
      <c r="B127">
        <v>0.52162281879194605</v>
      </c>
      <c r="C127">
        <v>0.43844697986577202</v>
      </c>
      <c r="D127">
        <v>0.442029530201342</v>
      </c>
      <c r="E127">
        <v>0.44176912751677799</v>
      </c>
      <c r="F127">
        <v>0.29501476510066998</v>
      </c>
      <c r="G127">
        <v>0.34212617449664401</v>
      </c>
      <c r="H127">
        <v>0.39041744966442898</v>
      </c>
      <c r="I127">
        <v>0.43623355704697903</v>
      </c>
      <c r="J127">
        <v>0.37852483221476402</v>
      </c>
      <c r="K127">
        <v>0.305429530201342</v>
      </c>
      <c r="L127">
        <v>0.34713557046979798</v>
      </c>
      <c r="M127">
        <v>0.32347785234899301</v>
      </c>
      <c r="N127">
        <v>0.33416644295301901</v>
      </c>
      <c r="O127">
        <v>0.34137181208053702</v>
      </c>
      <c r="P127">
        <v>0.33053691275167701</v>
      </c>
      <c r="Q127">
        <v>0.41130469798657698</v>
      </c>
      <c r="R127">
        <v>0.43042416107382497</v>
      </c>
      <c r="S127">
        <v>0.34410738255033502</v>
      </c>
      <c r="T127">
        <v>0.54357181208053695</v>
      </c>
      <c r="U127">
        <v>0.41787114093959699</v>
      </c>
      <c r="V127">
        <v>0.33417181208053698</v>
      </c>
      <c r="W127">
        <v>0.29628724832214698</v>
      </c>
      <c r="X127">
        <v>0.29898255033556997</v>
      </c>
      <c r="Y127">
        <v>0.32565369127516702</v>
      </c>
      <c r="Z127">
        <v>0.45121342281879101</v>
      </c>
      <c r="AA127">
        <v>0.43989664429530101</v>
      </c>
      <c r="AB127">
        <v>0.32972348993288503</v>
      </c>
      <c r="AC127">
        <v>0.44948859060402602</v>
      </c>
      <c r="AD127">
        <v>0.54107785234899297</v>
      </c>
      <c r="AE127">
        <v>0.34862550335570403</v>
      </c>
      <c r="AF127">
        <v>0.35800134228187902</v>
      </c>
      <c r="AG127">
        <v>0.60675704697986599</v>
      </c>
      <c r="AH127">
        <v>0.51118523489932799</v>
      </c>
      <c r="AI127">
        <v>0.31946308724832201</v>
      </c>
      <c r="AJ127">
        <v>0.51528187919462998</v>
      </c>
      <c r="AK127">
        <v>0.45609261744966401</v>
      </c>
      <c r="AL127">
        <v>0.44194093959731501</v>
      </c>
      <c r="AM127">
        <v>0.41820939597315399</v>
      </c>
      <c r="AN127">
        <v>0.50302281879194599</v>
      </c>
      <c r="AO127">
        <v>0.378183892617449</v>
      </c>
      <c r="AP127">
        <v>0.33551543624161001</v>
      </c>
      <c r="AQ127">
        <v>0.51111140939597299</v>
      </c>
      <c r="AR127">
        <v>0.33875704697986497</v>
      </c>
      <c r="AS127">
        <v>0.51748993288590694</v>
      </c>
      <c r="AT127">
        <v>0.45699597315436202</v>
      </c>
      <c r="AU127">
        <v>0.33492483221476399</v>
      </c>
      <c r="AV127">
        <v>2.2300671140939501E-2</v>
      </c>
      <c r="AW127">
        <v>0.51473825503355697</v>
      </c>
      <c r="AX127">
        <v>0.294829530201342</v>
      </c>
      <c r="AY127">
        <v>0.33826845637583802</v>
      </c>
      <c r="AZ127">
        <v>0.53169798657718104</v>
      </c>
      <c r="BA127">
        <v>0.33493288590603998</v>
      </c>
      <c r="BB127">
        <v>0.34231140939597299</v>
      </c>
      <c r="BC127">
        <v>0.30908993288590603</v>
      </c>
      <c r="BD127">
        <v>0.53378657718120803</v>
      </c>
      <c r="BE127">
        <v>0.38711677852348902</v>
      </c>
      <c r="BF127">
        <v>0.52335838926174405</v>
      </c>
      <c r="BG127">
        <v>0.500985234899328</v>
      </c>
      <c r="BH127">
        <v>0.31370067114093902</v>
      </c>
      <c r="BI127">
        <v>0.45602550335570402</v>
      </c>
      <c r="BJ127">
        <v>0.52459194630872497</v>
      </c>
      <c r="BK127">
        <v>0.32037583892617399</v>
      </c>
      <c r="BL127">
        <v>0.28976912751677802</v>
      </c>
      <c r="BM127">
        <v>0.48199597315436199</v>
      </c>
      <c r="BN127">
        <v>0.33460268456375802</v>
      </c>
      <c r="BO127">
        <v>0.33281879194630898</v>
      </c>
      <c r="BP127">
        <v>0.47644295302013401</v>
      </c>
      <c r="BQ127">
        <v>0.33983087248322102</v>
      </c>
      <c r="BR127">
        <v>0.32054765100671101</v>
      </c>
      <c r="BS127">
        <v>0.33228187919462998</v>
      </c>
      <c r="BT127">
        <v>0.32857181208053599</v>
      </c>
      <c r="BU127">
        <v>0.47931543624161099</v>
      </c>
      <c r="BV127">
        <v>0.53272483221476497</v>
      </c>
      <c r="BW127">
        <v>0.419311409395973</v>
      </c>
      <c r="BX127">
        <v>0.349924832214765</v>
      </c>
      <c r="BY127">
        <v>0.435566442953019</v>
      </c>
      <c r="BZ127">
        <v>0.50897315436241597</v>
      </c>
      <c r="CA127">
        <v>0.45031543624161102</v>
      </c>
      <c r="CB127">
        <v>0.32679999999999998</v>
      </c>
      <c r="CC127">
        <v>0.54329261744966395</v>
      </c>
      <c r="CD127">
        <v>0.44248456375838802</v>
      </c>
      <c r="CE127">
        <v>0.45006040268456299</v>
      </c>
      <c r="CF127">
        <v>0.35283892617449603</v>
      </c>
      <c r="CG127">
        <v>0.45970604026845602</v>
      </c>
      <c r="CH127">
        <v>0.46546979865771798</v>
      </c>
      <c r="CI127">
        <v>0.55376107382550299</v>
      </c>
      <c r="CJ127">
        <v>0.176813422818792</v>
      </c>
      <c r="CK127">
        <v>0.156531543624161</v>
      </c>
      <c r="CL127">
        <v>0.360175838926174</v>
      </c>
      <c r="CM127">
        <v>0.31591812080536902</v>
      </c>
      <c r="CN127">
        <v>0.52126711409395898</v>
      </c>
      <c r="CO127">
        <v>0.53674899328859005</v>
      </c>
      <c r="CP127">
        <v>0.31231677852348999</v>
      </c>
      <c r="CQ127">
        <v>0.52427919463087203</v>
      </c>
      <c r="CR127">
        <v>0.43943489932885799</v>
      </c>
      <c r="CS127">
        <v>0.37717986577181101</v>
      </c>
      <c r="CT127">
        <v>0.420708724832214</v>
      </c>
      <c r="CU127">
        <v>0.31692214765100601</v>
      </c>
      <c r="CV127">
        <v>0.33962416107382498</v>
      </c>
      <c r="CW127">
        <v>0.40316912751677803</v>
      </c>
      <c r="CX127">
        <v>0.45370738255033599</v>
      </c>
      <c r="CY127">
        <v>0.32236510067113999</v>
      </c>
      <c r="CZ127">
        <v>0.40720134228187799</v>
      </c>
      <c r="DA127">
        <v>0.29499731543624103</v>
      </c>
      <c r="DB127">
        <v>0.43562416107382501</v>
      </c>
      <c r="DC127">
        <v>0.444849664429529</v>
      </c>
      <c r="DD127">
        <v>0.509162416107382</v>
      </c>
      <c r="DE127">
        <v>0.44520671140939599</v>
      </c>
      <c r="DF127">
        <v>0.52670872483221498</v>
      </c>
      <c r="DG127">
        <v>0.51375033557047101</v>
      </c>
      <c r="DH127">
        <v>0.43598926174496599</v>
      </c>
      <c r="DI127">
        <v>0.31339060402684499</v>
      </c>
      <c r="DJ127">
        <v>0.97734630872483397</v>
      </c>
      <c r="DK127">
        <v>0.35157449664429502</v>
      </c>
      <c r="DL127">
        <v>0.26773020134228098</v>
      </c>
      <c r="DM127">
        <v>0.310507382550335</v>
      </c>
      <c r="DN127">
        <v>0.44071946308724802</v>
      </c>
      <c r="DO127">
        <v>0.46306845637583799</v>
      </c>
      <c r="DP127">
        <v>0.26259463087248303</v>
      </c>
      <c r="DQ127">
        <v>0.114993288590604</v>
      </c>
      <c r="DR127">
        <v>0.43396375838926099</v>
      </c>
      <c r="DS127">
        <v>0.314143624161073</v>
      </c>
      <c r="DT127">
        <v>0.44065637583892597</v>
      </c>
      <c r="DU127">
        <v>0.33049261744966402</v>
      </c>
      <c r="DV127">
        <v>0.314706040268456</v>
      </c>
      <c r="DW127">
        <v>0.40551006711409299</v>
      </c>
      <c r="DX127">
        <v>0.41779999999999901</v>
      </c>
      <c r="DY127">
        <v>0.43052348993288497</v>
      </c>
      <c r="DZ127">
        <v>0.154775838926174</v>
      </c>
      <c r="EA127">
        <v>0.16058791946308701</v>
      </c>
      <c r="EB127">
        <v>0.17743221476509999</v>
      </c>
      <c r="EC127">
        <v>0.157795973154362</v>
      </c>
      <c r="ED127">
        <v>0.21280402684563701</v>
      </c>
      <c r="EE127">
        <v>0.15438120805369099</v>
      </c>
      <c r="EF127">
        <v>0.154652348993288</v>
      </c>
      <c r="EG127">
        <v>0.15820268456375799</v>
      </c>
      <c r="EH127">
        <v>0.17099463087248301</v>
      </c>
      <c r="EI127">
        <v>0.16882281879194599</v>
      </c>
      <c r="EJ127">
        <v>0.16451409395973099</v>
      </c>
      <c r="EK127">
        <v>0.15637181208053599</v>
      </c>
      <c r="EL127">
        <v>0.150041610738255</v>
      </c>
      <c r="EM127">
        <v>0.16453691275167701</v>
      </c>
      <c r="EN127">
        <v>0.16681610738255001</v>
      </c>
      <c r="EO127">
        <v>0.16525503355704699</v>
      </c>
      <c r="EP127">
        <v>0.16163355704697899</v>
      </c>
      <c r="EQ127">
        <v>0.18871812080536901</v>
      </c>
      <c r="ER127">
        <v>0.16527919463087201</v>
      </c>
      <c r="ES127">
        <v>0.15592885906040199</v>
      </c>
      <c r="ET127">
        <v>0.15989932885906</v>
      </c>
      <c r="EU127">
        <v>0.162979865771812</v>
      </c>
      <c r="EV127">
        <v>0.16420939597315401</v>
      </c>
      <c r="EW127">
        <v>0.15821610738254999</v>
      </c>
      <c r="EX127">
        <v>0.163018791946308</v>
      </c>
      <c r="EY127">
        <v>0.15407785234899299</v>
      </c>
      <c r="EZ127">
        <v>0.14861208053691199</v>
      </c>
      <c r="FA127">
        <v>0.15317315436241599</v>
      </c>
      <c r="FB127">
        <v>0.16124026845637501</v>
      </c>
      <c r="FC127">
        <v>0.15866979865771799</v>
      </c>
      <c r="FD127">
        <v>0.166973154362416</v>
      </c>
      <c r="FE127">
        <v>0.16734765100671101</v>
      </c>
      <c r="FF127">
        <v>1.93583892617449E-2</v>
      </c>
      <c r="FG127">
        <v>2.4884563758389201E-2</v>
      </c>
      <c r="FH127">
        <v>1.4636241610738201E-2</v>
      </c>
      <c r="FI127">
        <v>2.3292617449664401E-2</v>
      </c>
      <c r="FJ127">
        <v>2.55825503355704E-2</v>
      </c>
      <c r="FK127">
        <v>2.1546308724832201E-2</v>
      </c>
      <c r="FL127">
        <v>2.1634899328859002E-2</v>
      </c>
      <c r="FM127">
        <v>1.8116778523489901E-2</v>
      </c>
      <c r="FN127">
        <v>1.96375838926174E-2</v>
      </c>
      <c r="FO127">
        <v>2.7051006711409399E-2</v>
      </c>
      <c r="FP127">
        <v>2.2089932885906001E-2</v>
      </c>
      <c r="FQ127">
        <v>2.9602684563758301E-2</v>
      </c>
      <c r="FR127">
        <v>5.4774496644295297E-2</v>
      </c>
      <c r="FS127">
        <v>2.4022818791946201E-2</v>
      </c>
      <c r="FT127">
        <v>2.3422818791946302E-2</v>
      </c>
      <c r="FU127">
        <v>2.28630872483221E-2</v>
      </c>
      <c r="FV127">
        <v>1.6834899328858999E-2</v>
      </c>
      <c r="FW127">
        <v>6.6420134228187905E-2</v>
      </c>
      <c r="FX127">
        <v>1.8808053691275101E-2</v>
      </c>
      <c r="FY127">
        <v>2.1208053691275101E-2</v>
      </c>
      <c r="FZ127">
        <v>1.9626845637583799E-2</v>
      </c>
      <c r="GA127">
        <v>1.7179865771811999E-2</v>
      </c>
      <c r="GB127">
        <v>1.5979865771811999E-2</v>
      </c>
      <c r="GC127">
        <v>2.1697986577181201E-2</v>
      </c>
      <c r="GD127">
        <v>1.9128859060402601E-2</v>
      </c>
      <c r="GE127">
        <v>2.01302013422818E-2</v>
      </c>
      <c r="GF127">
        <v>2.05879194630872E-2</v>
      </c>
      <c r="GG127">
        <v>1.31516778523489E-2</v>
      </c>
      <c r="GH127">
        <v>1.8079194630872399E-2</v>
      </c>
      <c r="GI127">
        <v>1.8844295302013401E-2</v>
      </c>
      <c r="GJ127">
        <v>2.5108724832214699E-2</v>
      </c>
      <c r="GK127">
        <v>2.0489932885906E-2</v>
      </c>
      <c r="GL127">
        <v>2.21208053691275E-2</v>
      </c>
      <c r="GM127">
        <v>8.1354362416107301E-2</v>
      </c>
      <c r="GN127">
        <v>7.7605369127516699E-2</v>
      </c>
      <c r="GO127">
        <v>7.4429530201342298E-2</v>
      </c>
      <c r="GP127">
        <v>7.7111409395973093E-2</v>
      </c>
      <c r="GQ127">
        <v>8.0961073825503299E-2</v>
      </c>
      <c r="GR127">
        <v>7.8581208053691204E-2</v>
      </c>
      <c r="GS127">
        <v>6.3444295302013398E-2</v>
      </c>
      <c r="GT127">
        <v>8.0370469798657695E-2</v>
      </c>
      <c r="GU127">
        <v>9.5183892617449598E-2</v>
      </c>
      <c r="GV127">
        <v>7.78040268456376E-2</v>
      </c>
      <c r="GW127">
        <v>9.3206711409395904E-2</v>
      </c>
      <c r="GX127">
        <v>7.8233557046979804E-2</v>
      </c>
      <c r="GY127">
        <v>7.5758389261744899E-2</v>
      </c>
      <c r="GZ127">
        <v>8.0277852348993303E-2</v>
      </c>
      <c r="HA127">
        <v>7.5060402684563696E-2</v>
      </c>
      <c r="HB127">
        <v>7.8997315436241597E-2</v>
      </c>
      <c r="HC127">
        <v>7.1593288590603904E-2</v>
      </c>
      <c r="HD127">
        <v>7.4087248322147595E-2</v>
      </c>
      <c r="HE127">
        <v>7.7201342281879096E-2</v>
      </c>
      <c r="HF127">
        <v>7.9143624161073803E-2</v>
      </c>
      <c r="HG127">
        <v>9.5577181208053696E-2</v>
      </c>
      <c r="HH127">
        <v>8.1440268456375794E-2</v>
      </c>
      <c r="HI127">
        <v>8.0055033557047003E-2</v>
      </c>
      <c r="HJ127">
        <v>8.6641610738255007E-2</v>
      </c>
      <c r="HK127">
        <v>8.0377181208053594E-2</v>
      </c>
      <c r="HL127">
        <v>7.9636241610738207E-2</v>
      </c>
      <c r="HM127">
        <v>5.8237583892617399E-2</v>
      </c>
      <c r="HN127">
        <v>0.112017449664429</v>
      </c>
      <c r="HO127">
        <v>7.7577181208053694E-2</v>
      </c>
      <c r="HP127">
        <v>7.8520805369127505E-2</v>
      </c>
      <c r="HQ127">
        <v>8.8932885906040204E-2</v>
      </c>
      <c r="HR127">
        <v>7.5943624161073794E-2</v>
      </c>
      <c r="HS127">
        <v>8.1777181208053606E-2</v>
      </c>
      <c r="HT127">
        <v>8.0865771812080503E-2</v>
      </c>
      <c r="HU127">
        <v>7.7068456375838895E-2</v>
      </c>
      <c r="HV127">
        <v>7.9275167785234801E-2</v>
      </c>
      <c r="HW127">
        <v>7.6242953020134202E-2</v>
      </c>
      <c r="HX127">
        <v>7.7579865771812001E-2</v>
      </c>
      <c r="HY127">
        <v>8.6524832214764993E-2</v>
      </c>
      <c r="HZ127">
        <v>7.7899328859060396E-2</v>
      </c>
      <c r="IA127">
        <v>7.5111409395973106E-2</v>
      </c>
      <c r="IB127">
        <v>8.0515436241610699E-2</v>
      </c>
      <c r="IC127">
        <v>7.9340939597315405E-2</v>
      </c>
      <c r="ID127">
        <v>7.6594630872483097E-2</v>
      </c>
      <c r="IE127">
        <v>7.6685906040268398E-2</v>
      </c>
      <c r="IF127">
        <v>8.1034899328859003E-2</v>
      </c>
      <c r="IG127">
        <v>7.8665771812080496E-2</v>
      </c>
      <c r="IH127">
        <v>7.8453691275167797E-2</v>
      </c>
      <c r="II127">
        <v>7.8548993288590593E-2</v>
      </c>
      <c r="IJ127">
        <v>8.0543624161073801E-2</v>
      </c>
      <c r="IK127">
        <v>8.0248322147650999E-2</v>
      </c>
      <c r="IL127">
        <v>4.3539597315436197E-2</v>
      </c>
    </row>
    <row r="128" spans="1:246" x14ac:dyDescent="0.3">
      <c r="A128">
        <v>0.37518951612903201</v>
      </c>
      <c r="B128">
        <v>0.52237634408602096</v>
      </c>
      <c r="C128">
        <v>0.43809005376344001</v>
      </c>
      <c r="D128">
        <v>0.441979838709677</v>
      </c>
      <c r="E128">
        <v>0.44194758064516099</v>
      </c>
      <c r="F128">
        <v>0.29370295698924698</v>
      </c>
      <c r="G128">
        <v>0.342407258064515</v>
      </c>
      <c r="H128">
        <v>0.39023387096774198</v>
      </c>
      <c r="I128">
        <v>0.43556451612903102</v>
      </c>
      <c r="J128">
        <v>0.37813440860214997</v>
      </c>
      <c r="K128">
        <v>0.30616801075268801</v>
      </c>
      <c r="L128">
        <v>0.34629301075268798</v>
      </c>
      <c r="M128">
        <v>0.32429973118279498</v>
      </c>
      <c r="N128">
        <v>0.33529301075268803</v>
      </c>
      <c r="O128">
        <v>0.341192204301075</v>
      </c>
      <c r="P128">
        <v>0.32980107526881702</v>
      </c>
      <c r="Q128">
        <v>0.409907258064516</v>
      </c>
      <c r="R128">
        <v>0.430788978494623</v>
      </c>
      <c r="S128">
        <v>0.34406989247311798</v>
      </c>
      <c r="T128">
        <v>0.545986559139784</v>
      </c>
      <c r="U128">
        <v>0.41718951612903199</v>
      </c>
      <c r="V128">
        <v>0.33366397849462298</v>
      </c>
      <c r="W128">
        <v>0.29662499999999897</v>
      </c>
      <c r="X128">
        <v>0.298548387096774</v>
      </c>
      <c r="Y128">
        <v>0.32481586021505299</v>
      </c>
      <c r="Z128">
        <v>0.452443548387096</v>
      </c>
      <c r="AA128">
        <v>0.439896505376344</v>
      </c>
      <c r="AB128">
        <v>0.33062365591397802</v>
      </c>
      <c r="AC128">
        <v>0.450959677419353</v>
      </c>
      <c r="AD128">
        <v>0.541998655913979</v>
      </c>
      <c r="AE128">
        <v>0.349345430107527</v>
      </c>
      <c r="AF128">
        <v>0.35802419354838699</v>
      </c>
      <c r="AG128">
        <v>0.60568682795698803</v>
      </c>
      <c r="AH128">
        <v>0.51253629032257997</v>
      </c>
      <c r="AI128">
        <v>0.31796639784946201</v>
      </c>
      <c r="AJ128">
        <v>0.51414650537634399</v>
      </c>
      <c r="AK128">
        <v>0.456823924731183</v>
      </c>
      <c r="AL128">
        <v>0.44210618279569802</v>
      </c>
      <c r="AM128">
        <v>0.41741397849462297</v>
      </c>
      <c r="AN128">
        <v>0.50401478494623597</v>
      </c>
      <c r="AO128">
        <v>0.37679704301075201</v>
      </c>
      <c r="AP128">
        <v>0.33429301075268703</v>
      </c>
      <c r="AQ128">
        <v>0.51265725806451701</v>
      </c>
      <c r="AR128">
        <v>0.338323924731182</v>
      </c>
      <c r="AS128">
        <v>0.519389784946236</v>
      </c>
      <c r="AT128">
        <v>0.45508602150537603</v>
      </c>
      <c r="AU128">
        <v>0.33582661290322502</v>
      </c>
      <c r="AV128">
        <v>2.2564516129032201E-2</v>
      </c>
      <c r="AW128">
        <v>0.51559677419354799</v>
      </c>
      <c r="AX128">
        <v>0.295424731182795</v>
      </c>
      <c r="AY128">
        <v>0.33807258064516099</v>
      </c>
      <c r="AZ128">
        <v>0.53054166666666602</v>
      </c>
      <c r="BA128">
        <v>0.33477688172042902</v>
      </c>
      <c r="BB128">
        <v>0.34280107526881698</v>
      </c>
      <c r="BC128">
        <v>0.30850268817204302</v>
      </c>
      <c r="BD128">
        <v>0.53436424731182797</v>
      </c>
      <c r="BE128">
        <v>0.38687231182795601</v>
      </c>
      <c r="BF128">
        <v>0.52575537634408398</v>
      </c>
      <c r="BG128">
        <v>0.50090456989247201</v>
      </c>
      <c r="BH128">
        <v>0.313591397849461</v>
      </c>
      <c r="BI128">
        <v>0.45453763440860201</v>
      </c>
      <c r="BJ128">
        <v>0.52450403225806297</v>
      </c>
      <c r="BK128">
        <v>0.31951478494623597</v>
      </c>
      <c r="BL128">
        <v>0.29036962365591401</v>
      </c>
      <c r="BM128">
        <v>0.480118279569893</v>
      </c>
      <c r="BN128">
        <v>0.334120967741935</v>
      </c>
      <c r="BO128">
        <v>0.33221908602150502</v>
      </c>
      <c r="BP128">
        <v>0.47645430107526798</v>
      </c>
      <c r="BQ128">
        <v>0.33918548387096698</v>
      </c>
      <c r="BR128">
        <v>0.32103091397849398</v>
      </c>
      <c r="BS128">
        <v>0.33143010752688101</v>
      </c>
      <c r="BT128">
        <v>0.328170698924731</v>
      </c>
      <c r="BU128">
        <v>0.48073387096774101</v>
      </c>
      <c r="BV128">
        <v>0.53289112903225799</v>
      </c>
      <c r="BW128">
        <v>0.41827822580645102</v>
      </c>
      <c r="BX128">
        <v>0.34910349462365597</v>
      </c>
      <c r="BY128">
        <v>0.43443951612903198</v>
      </c>
      <c r="BZ128">
        <v>0.51041666666666596</v>
      </c>
      <c r="CA128">
        <v>0.44993548387096699</v>
      </c>
      <c r="CB128">
        <v>0.32518817204300998</v>
      </c>
      <c r="CC128">
        <v>0.54249059139784905</v>
      </c>
      <c r="CD128">
        <v>0.443190860215053</v>
      </c>
      <c r="CE128">
        <v>0.44856182795698901</v>
      </c>
      <c r="CF128">
        <v>0.351514784946236</v>
      </c>
      <c r="CG128">
        <v>0.461435483870967</v>
      </c>
      <c r="CH128">
        <v>0.46500806451612903</v>
      </c>
      <c r="CI128">
        <v>0.55439516129032296</v>
      </c>
      <c r="CJ128">
        <v>0.176989247311828</v>
      </c>
      <c r="CK128">
        <v>0.15638172043010701</v>
      </c>
      <c r="CL128">
        <v>0.35796639784946199</v>
      </c>
      <c r="CM128">
        <v>0.31551881720430103</v>
      </c>
      <c r="CN128">
        <v>0.52169758064516103</v>
      </c>
      <c r="CO128">
        <v>0.53769489247311697</v>
      </c>
      <c r="CP128">
        <v>0.31227150537634402</v>
      </c>
      <c r="CQ128">
        <v>0.52211962365591302</v>
      </c>
      <c r="CR128">
        <v>0.44118682795698899</v>
      </c>
      <c r="CS128">
        <v>0.37742473118279501</v>
      </c>
      <c r="CT128">
        <v>0.42109274193548302</v>
      </c>
      <c r="CU128">
        <v>0.31668279569892399</v>
      </c>
      <c r="CV128">
        <v>0.33995430107526797</v>
      </c>
      <c r="CW128">
        <v>0.40212096774193501</v>
      </c>
      <c r="CX128">
        <v>0.454724462365591</v>
      </c>
      <c r="CY128">
        <v>0.321145161290322</v>
      </c>
      <c r="CZ128">
        <v>0.40656586021505298</v>
      </c>
      <c r="DA128">
        <v>0.293767473118279</v>
      </c>
      <c r="DB128">
        <v>0.43536827956989199</v>
      </c>
      <c r="DC128">
        <v>0.44573924731182801</v>
      </c>
      <c r="DD128">
        <v>0.51031720430107597</v>
      </c>
      <c r="DE128">
        <v>0.444483870967741</v>
      </c>
      <c r="DF128">
        <v>0.52688306451612799</v>
      </c>
      <c r="DG128">
        <v>0.51333333333333298</v>
      </c>
      <c r="DH128">
        <v>0.43572849462365498</v>
      </c>
      <c r="DI128">
        <v>0.31346102150537603</v>
      </c>
      <c r="DJ128">
        <v>0.97746505376344295</v>
      </c>
      <c r="DK128">
        <v>0.35077822580645102</v>
      </c>
      <c r="DL128">
        <v>0.26806451612903198</v>
      </c>
      <c r="DM128">
        <v>0.30915860215053698</v>
      </c>
      <c r="DN128">
        <v>0.43981586021505298</v>
      </c>
      <c r="DO128">
        <v>0.46195430107526803</v>
      </c>
      <c r="DP128">
        <v>0.26328629032258</v>
      </c>
      <c r="DQ128">
        <v>0.11517876344086</v>
      </c>
      <c r="DR128">
        <v>0.43280645161290199</v>
      </c>
      <c r="DS128">
        <v>0.31439112903225802</v>
      </c>
      <c r="DT128">
        <v>0.43970967741935402</v>
      </c>
      <c r="DU128">
        <v>0.33179838709677401</v>
      </c>
      <c r="DV128">
        <v>0.31456720430107499</v>
      </c>
      <c r="DW128">
        <v>0.40645564516129001</v>
      </c>
      <c r="DX128">
        <v>0.41613172043010699</v>
      </c>
      <c r="DY128">
        <v>0.43081989247311703</v>
      </c>
      <c r="DZ128">
        <v>0.15519758064516101</v>
      </c>
      <c r="EA128">
        <v>0.16038978494623601</v>
      </c>
      <c r="EB128">
        <v>0.17774865591397801</v>
      </c>
      <c r="EC128">
        <v>0.158223118279569</v>
      </c>
      <c r="ED128">
        <v>0.212623655913978</v>
      </c>
      <c r="EE128">
        <v>0.15431720430107501</v>
      </c>
      <c r="EF128">
        <v>0.15541801075268799</v>
      </c>
      <c r="EG128">
        <v>0.15844758064516101</v>
      </c>
      <c r="EH128">
        <v>0.17168145161290299</v>
      </c>
      <c r="EI128">
        <v>0.16896505376344001</v>
      </c>
      <c r="EJ128">
        <v>0.16434408602150499</v>
      </c>
      <c r="EK128">
        <v>0.15583333333333299</v>
      </c>
      <c r="EL128">
        <v>0.15010752688171999</v>
      </c>
      <c r="EM128">
        <v>0.16460349462365501</v>
      </c>
      <c r="EN128">
        <v>0.16715456989247299</v>
      </c>
      <c r="EO128">
        <v>0.16556720430107499</v>
      </c>
      <c r="EP128">
        <v>0.16160752688172</v>
      </c>
      <c r="EQ128">
        <v>0.188888440860215</v>
      </c>
      <c r="ER128">
        <v>0.16591935483870901</v>
      </c>
      <c r="ES128">
        <v>0.155400537634408</v>
      </c>
      <c r="ET128">
        <v>0.15932123655913899</v>
      </c>
      <c r="EU128">
        <v>0.163599462365591</v>
      </c>
      <c r="EV128">
        <v>0.16366532258064501</v>
      </c>
      <c r="EW128">
        <v>0.15815994623655899</v>
      </c>
      <c r="EX128">
        <v>0.16311962365591301</v>
      </c>
      <c r="EY128">
        <v>0.15466263440860201</v>
      </c>
      <c r="EZ128">
        <v>0.14812903225806401</v>
      </c>
      <c r="FA128">
        <v>0.153481182795698</v>
      </c>
      <c r="FB128">
        <v>0.161684139784946</v>
      </c>
      <c r="FC128">
        <v>0.15852016129032201</v>
      </c>
      <c r="FD128">
        <v>0.16625403225806401</v>
      </c>
      <c r="FE128">
        <v>0.16710349462365501</v>
      </c>
      <c r="FF128">
        <v>1.92620967741935E-2</v>
      </c>
      <c r="FG128">
        <v>2.4881720430107501E-2</v>
      </c>
      <c r="FH128">
        <v>1.43104838709677E-2</v>
      </c>
      <c r="FI128">
        <v>2.3899193548387002E-2</v>
      </c>
      <c r="FJ128">
        <v>2.5005376344085999E-2</v>
      </c>
      <c r="FK128">
        <v>2.1563172043010701E-2</v>
      </c>
      <c r="FL128">
        <v>2.1680107526881699E-2</v>
      </c>
      <c r="FM128">
        <v>1.86505376344086E-2</v>
      </c>
      <c r="FN128">
        <v>1.9009408602150502E-2</v>
      </c>
      <c r="FO128">
        <v>2.7836021505376299E-2</v>
      </c>
      <c r="FP128">
        <v>2.2133064516129002E-2</v>
      </c>
      <c r="FQ128">
        <v>2.9438172043010701E-2</v>
      </c>
      <c r="FR128">
        <v>5.5112903225806399E-2</v>
      </c>
      <c r="FS128">
        <v>2.4259408602150499E-2</v>
      </c>
      <c r="FT128">
        <v>2.2674731182795699E-2</v>
      </c>
      <c r="FU128">
        <v>2.2569892473118199E-2</v>
      </c>
      <c r="FV128">
        <v>1.6705645161290299E-2</v>
      </c>
      <c r="FW128">
        <v>6.6321236559139699E-2</v>
      </c>
      <c r="FX128">
        <v>1.89569892473118E-2</v>
      </c>
      <c r="FY128">
        <v>2.1318548387096702E-2</v>
      </c>
      <c r="FZ128">
        <v>1.9313172043010699E-2</v>
      </c>
      <c r="GA128">
        <v>1.6739247311827899E-2</v>
      </c>
      <c r="GB128">
        <v>1.5869623655913899E-2</v>
      </c>
      <c r="GC128">
        <v>2.14677419354838E-2</v>
      </c>
      <c r="GD128">
        <v>1.9399193548387001E-2</v>
      </c>
      <c r="GE128">
        <v>2.0060483870967701E-2</v>
      </c>
      <c r="GF128">
        <v>2.0475806451612899E-2</v>
      </c>
      <c r="GG128">
        <v>1.2771505376344E-2</v>
      </c>
      <c r="GH128">
        <v>1.80658602150537E-2</v>
      </c>
      <c r="GI128">
        <v>1.8494623655913901E-2</v>
      </c>
      <c r="GJ128">
        <v>2.56290322580645E-2</v>
      </c>
      <c r="GK128">
        <v>2.0043010752688099E-2</v>
      </c>
      <c r="GL128">
        <v>2.1256720430107501E-2</v>
      </c>
      <c r="GM128">
        <v>8.0876344086021498E-2</v>
      </c>
      <c r="GN128">
        <v>7.7676075268817202E-2</v>
      </c>
      <c r="GO128">
        <v>7.4767473118279498E-2</v>
      </c>
      <c r="GP128">
        <v>7.7388440860214999E-2</v>
      </c>
      <c r="GQ128">
        <v>8.0775537634408506E-2</v>
      </c>
      <c r="GR128">
        <v>7.8713709677419294E-2</v>
      </c>
      <c r="GS128">
        <v>6.2987903225806399E-2</v>
      </c>
      <c r="GT128">
        <v>8.0447580645161304E-2</v>
      </c>
      <c r="GU128">
        <v>9.5396505376344101E-2</v>
      </c>
      <c r="GV128">
        <v>7.8317204301075194E-2</v>
      </c>
      <c r="GW128">
        <v>9.3850806451612895E-2</v>
      </c>
      <c r="GX128">
        <v>7.8666666666666593E-2</v>
      </c>
      <c r="GY128">
        <v>7.5806451612903197E-2</v>
      </c>
      <c r="GZ128">
        <v>8.0084677419354794E-2</v>
      </c>
      <c r="HA128">
        <v>7.5064516129032199E-2</v>
      </c>
      <c r="HB128">
        <v>7.89879032258064E-2</v>
      </c>
      <c r="HC128">
        <v>7.2383064516128998E-2</v>
      </c>
      <c r="HD128">
        <v>7.3954301075268805E-2</v>
      </c>
      <c r="HE128">
        <v>7.7157258064516093E-2</v>
      </c>
      <c r="HF128">
        <v>7.9419354838709599E-2</v>
      </c>
      <c r="HG128">
        <v>9.5598118279569794E-2</v>
      </c>
      <c r="HH128">
        <v>8.1534946236559103E-2</v>
      </c>
      <c r="HI128">
        <v>8.0659946236559102E-2</v>
      </c>
      <c r="HJ128">
        <v>8.6802419354838595E-2</v>
      </c>
      <c r="HK128">
        <v>8.0663978494623603E-2</v>
      </c>
      <c r="HL128">
        <v>7.9771505376344101E-2</v>
      </c>
      <c r="HM128">
        <v>5.7944892473118202E-2</v>
      </c>
      <c r="HN128">
        <v>0.11238709677419299</v>
      </c>
      <c r="HO128">
        <v>7.7291666666666606E-2</v>
      </c>
      <c r="HP128">
        <v>7.84099462365591E-2</v>
      </c>
      <c r="HQ128">
        <v>8.88736559139785E-2</v>
      </c>
      <c r="HR128">
        <v>7.5522849462365496E-2</v>
      </c>
      <c r="HS128">
        <v>8.1926075268817095E-2</v>
      </c>
      <c r="HT128">
        <v>8.1090053763440806E-2</v>
      </c>
      <c r="HU128">
        <v>7.7041666666666606E-2</v>
      </c>
      <c r="HV128">
        <v>7.9729838709677398E-2</v>
      </c>
      <c r="HW128">
        <v>7.6413978494623599E-2</v>
      </c>
      <c r="HX128">
        <v>7.7419354838709598E-2</v>
      </c>
      <c r="HY128">
        <v>8.6240591397849495E-2</v>
      </c>
      <c r="HZ128">
        <v>7.8149193548386994E-2</v>
      </c>
      <c r="IA128">
        <v>7.5556451612903197E-2</v>
      </c>
      <c r="IB128">
        <v>8.0217741935483797E-2</v>
      </c>
      <c r="IC128">
        <v>7.9194892473118297E-2</v>
      </c>
      <c r="ID128">
        <v>7.6702956989247298E-2</v>
      </c>
      <c r="IE128">
        <v>7.6836021505376301E-2</v>
      </c>
      <c r="IF128">
        <v>8.0346774193548298E-2</v>
      </c>
      <c r="IG128">
        <v>7.8973118279569807E-2</v>
      </c>
      <c r="IH128">
        <v>7.8561827956989197E-2</v>
      </c>
      <c r="II128">
        <v>7.8694892473118297E-2</v>
      </c>
      <c r="IJ128">
        <v>8.0944892473118299E-2</v>
      </c>
      <c r="IK128">
        <v>8.0895161290322495E-2</v>
      </c>
      <c r="IL128">
        <v>4.3334677419354803E-2</v>
      </c>
    </row>
    <row r="129" spans="1:246" x14ac:dyDescent="0.3">
      <c r="A129">
        <v>0.37577419354838598</v>
      </c>
      <c r="B129">
        <v>0.52299865591397798</v>
      </c>
      <c r="C129">
        <v>0.43794489247311802</v>
      </c>
      <c r="D129">
        <v>0.442475806451613</v>
      </c>
      <c r="E129">
        <v>0.44196505376343997</v>
      </c>
      <c r="F129">
        <v>0.29407661290322501</v>
      </c>
      <c r="G129">
        <v>0.34360349462365503</v>
      </c>
      <c r="H129">
        <v>0.38958064516128998</v>
      </c>
      <c r="I129">
        <v>0.434565860215053</v>
      </c>
      <c r="J129">
        <v>0.37934543010752603</v>
      </c>
      <c r="K129">
        <v>0.30683333333333301</v>
      </c>
      <c r="L129">
        <v>0.34740053763440798</v>
      </c>
      <c r="M129">
        <v>0.324852150537634</v>
      </c>
      <c r="N129">
        <v>0.33660349462365502</v>
      </c>
      <c r="O129">
        <v>0.34178091397849403</v>
      </c>
      <c r="P129">
        <v>0.32995295698924698</v>
      </c>
      <c r="Q129">
        <v>0.410084677419354</v>
      </c>
      <c r="R129">
        <v>0.42963844086021402</v>
      </c>
      <c r="S129">
        <v>0.34440456989247298</v>
      </c>
      <c r="T129">
        <v>0.54745161290322597</v>
      </c>
      <c r="U129">
        <v>0.41780510752688199</v>
      </c>
      <c r="V129">
        <v>0.33454569892473102</v>
      </c>
      <c r="W129">
        <v>0.29802553763440798</v>
      </c>
      <c r="X129">
        <v>0.298102150537634</v>
      </c>
      <c r="Y129">
        <v>0.32522043010752699</v>
      </c>
      <c r="Z129">
        <v>0.45171908602150601</v>
      </c>
      <c r="AA129">
        <v>0.43905376344086</v>
      </c>
      <c r="AB129">
        <v>0.32976075268817201</v>
      </c>
      <c r="AC129">
        <v>0.452306451612903</v>
      </c>
      <c r="AD129">
        <v>0.54141935483870995</v>
      </c>
      <c r="AE129">
        <v>0.34897849462365599</v>
      </c>
      <c r="AF129">
        <v>0.358887096774193</v>
      </c>
      <c r="AG129">
        <v>0.60529032258064497</v>
      </c>
      <c r="AH129">
        <v>0.51313440860215098</v>
      </c>
      <c r="AI129">
        <v>0.31873655913978499</v>
      </c>
      <c r="AJ129">
        <v>0.51440053763440796</v>
      </c>
      <c r="AK129">
        <v>0.45742204301075201</v>
      </c>
      <c r="AL129">
        <v>0.44306989247311801</v>
      </c>
      <c r="AM129">
        <v>0.41744220430107398</v>
      </c>
      <c r="AN129">
        <v>0.50440860215053696</v>
      </c>
      <c r="AO129">
        <v>0.37676612903225798</v>
      </c>
      <c r="AP129">
        <v>0.33513575268817197</v>
      </c>
      <c r="AQ129">
        <v>0.51360349462365495</v>
      </c>
      <c r="AR129">
        <v>0.33804569892473102</v>
      </c>
      <c r="AS129">
        <v>0.52082661290322496</v>
      </c>
      <c r="AT129">
        <v>0.454963709677419</v>
      </c>
      <c r="AU129">
        <v>0.335662634408602</v>
      </c>
      <c r="AV129">
        <v>2.2227150537634299E-2</v>
      </c>
      <c r="AW129">
        <v>0.51551881720430004</v>
      </c>
      <c r="AX129">
        <v>0.29493145161290302</v>
      </c>
      <c r="AY129">
        <v>0.33860618279569799</v>
      </c>
      <c r="AZ129">
        <v>0.53130779569892395</v>
      </c>
      <c r="BA129">
        <v>0.33430779569892399</v>
      </c>
      <c r="BB129">
        <v>0.34309139784946202</v>
      </c>
      <c r="BC129">
        <v>0.30798790322580599</v>
      </c>
      <c r="BD129">
        <v>0.53525806451612801</v>
      </c>
      <c r="BE129">
        <v>0.385814516129032</v>
      </c>
      <c r="BF129">
        <v>0.52620564516128998</v>
      </c>
      <c r="BG129">
        <v>0.50093817204301005</v>
      </c>
      <c r="BH129">
        <v>0.31259274193548298</v>
      </c>
      <c r="BI129">
        <v>0.45421639784946199</v>
      </c>
      <c r="BJ129">
        <v>0.525596774193548</v>
      </c>
      <c r="BK129">
        <v>0.31966532258064501</v>
      </c>
      <c r="BL129">
        <v>0.29065860215053702</v>
      </c>
      <c r="BM129">
        <v>0.480990591397849</v>
      </c>
      <c r="BN129">
        <v>0.33481048387096701</v>
      </c>
      <c r="BO129">
        <v>0.33311021505376298</v>
      </c>
      <c r="BP129">
        <v>0.47771236559139801</v>
      </c>
      <c r="BQ129">
        <v>0.34041801075268802</v>
      </c>
      <c r="BR129">
        <v>0.32136693548387002</v>
      </c>
      <c r="BS129">
        <v>0.33125403225806399</v>
      </c>
      <c r="BT129">
        <v>0.32829166666666598</v>
      </c>
      <c r="BU129">
        <v>0.481821236559139</v>
      </c>
      <c r="BV129">
        <v>0.53111424731182699</v>
      </c>
      <c r="BW129">
        <v>0.419048387096774</v>
      </c>
      <c r="BX129">
        <v>0.34997311827956901</v>
      </c>
      <c r="BY129">
        <v>0.43486559139784903</v>
      </c>
      <c r="BZ129">
        <v>0.51198655913978497</v>
      </c>
      <c r="CA129">
        <v>0.449202956989247</v>
      </c>
      <c r="CB129">
        <v>0.324529569892472</v>
      </c>
      <c r="CC129">
        <v>0.54405241935483695</v>
      </c>
      <c r="CD129">
        <v>0.44435080645161301</v>
      </c>
      <c r="CE129">
        <v>0.45059543010752601</v>
      </c>
      <c r="CF129">
        <v>0.35137365591397801</v>
      </c>
      <c r="CG129">
        <v>0.461939516129031</v>
      </c>
      <c r="CH129">
        <v>0.46420295698924702</v>
      </c>
      <c r="CI129">
        <v>0.55581451612903199</v>
      </c>
      <c r="CJ129">
        <v>0.17665053763440799</v>
      </c>
      <c r="CK129">
        <v>0.15632526881720399</v>
      </c>
      <c r="CL129">
        <v>0.35762096774193503</v>
      </c>
      <c r="CM129">
        <v>0.31721774193548302</v>
      </c>
      <c r="CN129">
        <v>0.52134005376343995</v>
      </c>
      <c r="CO129">
        <v>0.53852822580645099</v>
      </c>
      <c r="CP129">
        <v>0.31167876344085998</v>
      </c>
      <c r="CQ129">
        <v>0.52303225806451503</v>
      </c>
      <c r="CR129">
        <v>0.44180779569892398</v>
      </c>
      <c r="CS129">
        <v>0.37689650537634301</v>
      </c>
      <c r="CT129">
        <v>0.42173252688172003</v>
      </c>
      <c r="CU129">
        <v>0.31565053763440798</v>
      </c>
      <c r="CV129">
        <v>0.33972043010752601</v>
      </c>
      <c r="CW129">
        <v>0.40308602150537598</v>
      </c>
      <c r="CX129">
        <v>0.45531048387096701</v>
      </c>
      <c r="CY129">
        <v>0.32298252688172002</v>
      </c>
      <c r="CZ129">
        <v>0.40634408602150501</v>
      </c>
      <c r="DA129">
        <v>0.29297715053763401</v>
      </c>
      <c r="DB129">
        <v>0.43478629032257998</v>
      </c>
      <c r="DC129">
        <v>0.44585887096774102</v>
      </c>
      <c r="DD129">
        <v>0.50963978494623596</v>
      </c>
      <c r="DE129">
        <v>0.44417607526881703</v>
      </c>
      <c r="DF129">
        <v>0.52831854838709602</v>
      </c>
      <c r="DG129">
        <v>0.51281317204301002</v>
      </c>
      <c r="DH129">
        <v>0.43600268817204302</v>
      </c>
      <c r="DI129">
        <v>0.314326612903225</v>
      </c>
      <c r="DJ129">
        <v>0.97741935483871201</v>
      </c>
      <c r="DK129">
        <v>0.35086021505376302</v>
      </c>
      <c r="DL129">
        <v>0.26809543010752601</v>
      </c>
      <c r="DM129">
        <v>0.30968817204301002</v>
      </c>
      <c r="DN129">
        <v>0.44076747311827902</v>
      </c>
      <c r="DO129">
        <v>0.46221505376344002</v>
      </c>
      <c r="DP129">
        <v>0.26182795698924699</v>
      </c>
      <c r="DQ129">
        <v>0.11490994623655899</v>
      </c>
      <c r="DR129">
        <v>0.43214784946236501</v>
      </c>
      <c r="DS129">
        <v>0.31414381720430101</v>
      </c>
      <c r="DT129">
        <v>0.43946639784946201</v>
      </c>
      <c r="DU129">
        <v>0.33259946236559101</v>
      </c>
      <c r="DV129">
        <v>0.31538172043010698</v>
      </c>
      <c r="DW129">
        <v>0.40614516129032202</v>
      </c>
      <c r="DX129">
        <v>0.41572715053763398</v>
      </c>
      <c r="DY129">
        <v>0.43087365591397903</v>
      </c>
      <c r="DZ129">
        <v>0.15547177419354799</v>
      </c>
      <c r="EA129">
        <v>0.16048924731182701</v>
      </c>
      <c r="EB129">
        <v>0.17670967741935401</v>
      </c>
      <c r="EC129">
        <v>0.15775672043010699</v>
      </c>
      <c r="ED129">
        <v>0.21260618279569801</v>
      </c>
      <c r="EE129">
        <v>0.15406317204301001</v>
      </c>
      <c r="EF129">
        <v>0.15571236559139701</v>
      </c>
      <c r="EG129">
        <v>0.15843817204301</v>
      </c>
      <c r="EH129">
        <v>0.171556451612903</v>
      </c>
      <c r="EI129">
        <v>0.16970026881720399</v>
      </c>
      <c r="EJ129">
        <v>0.16459408602150499</v>
      </c>
      <c r="EK129">
        <v>0.15549865591397799</v>
      </c>
      <c r="EL129">
        <v>0.15010215053763401</v>
      </c>
      <c r="EM129">
        <v>0.16488978494623599</v>
      </c>
      <c r="EN129">
        <v>0.16752822580645099</v>
      </c>
      <c r="EO129">
        <v>0.16639381720430099</v>
      </c>
      <c r="EP129">
        <v>0.161469086021505</v>
      </c>
      <c r="EQ129">
        <v>0.18820295698924699</v>
      </c>
      <c r="ER129">
        <v>0.166291666666666</v>
      </c>
      <c r="ES129">
        <v>0.15592204301075199</v>
      </c>
      <c r="ET129">
        <v>0.15961962365591301</v>
      </c>
      <c r="EU129">
        <v>0.164221774193548</v>
      </c>
      <c r="EV129">
        <v>0.16346370967741899</v>
      </c>
      <c r="EW129">
        <v>0.15816263440860201</v>
      </c>
      <c r="EX129">
        <v>0.162676075268817</v>
      </c>
      <c r="EY129">
        <v>0.15488709677419299</v>
      </c>
      <c r="EZ129">
        <v>0.148112903225806</v>
      </c>
      <c r="FA129">
        <v>0.15416263440860201</v>
      </c>
      <c r="FB129">
        <v>0.16126344086021499</v>
      </c>
      <c r="FC129">
        <v>0.15838978494623601</v>
      </c>
      <c r="FD129">
        <v>0.16651881720430101</v>
      </c>
      <c r="FE129">
        <v>0.166337365591397</v>
      </c>
      <c r="FF129">
        <v>1.9411290322580599E-2</v>
      </c>
      <c r="FG129">
        <v>2.5135752688171999E-2</v>
      </c>
      <c r="FH129">
        <v>1.4537634408602101E-2</v>
      </c>
      <c r="FI129">
        <v>2.38400537634408E-2</v>
      </c>
      <c r="FJ129">
        <v>2.44327956989247E-2</v>
      </c>
      <c r="FK129">
        <v>2.1493279569892401E-2</v>
      </c>
      <c r="FL129">
        <v>2.1678763440860199E-2</v>
      </c>
      <c r="FM129">
        <v>1.8818548387096699E-2</v>
      </c>
      <c r="FN129">
        <v>1.9163978494623601E-2</v>
      </c>
      <c r="FO129">
        <v>2.7650537634408601E-2</v>
      </c>
      <c r="FP129">
        <v>2.2279569892473101E-2</v>
      </c>
      <c r="FQ129">
        <v>2.91760752688172E-2</v>
      </c>
      <c r="FR129">
        <v>5.5287634408602099E-2</v>
      </c>
      <c r="FS129">
        <v>2.4485215053763401E-2</v>
      </c>
      <c r="FT129">
        <v>2.24139784946236E-2</v>
      </c>
      <c r="FU129">
        <v>2.2510752688172E-2</v>
      </c>
      <c r="FV129">
        <v>1.6853494623655901E-2</v>
      </c>
      <c r="FW129">
        <v>6.6473118279569796E-2</v>
      </c>
      <c r="FX129">
        <v>1.91236559139784E-2</v>
      </c>
      <c r="FY129">
        <v>2.1228494623655898E-2</v>
      </c>
      <c r="FZ129">
        <v>1.92016129032258E-2</v>
      </c>
      <c r="GA129">
        <v>1.6708333333333301E-2</v>
      </c>
      <c r="GB129">
        <v>1.55712365591397E-2</v>
      </c>
      <c r="GC129">
        <v>2.1303763440860199E-2</v>
      </c>
      <c r="GD129">
        <v>1.9392473118279501E-2</v>
      </c>
      <c r="GE129">
        <v>2.0283602150537601E-2</v>
      </c>
      <c r="GF129">
        <v>2.0752688172043E-2</v>
      </c>
      <c r="GG129">
        <v>1.2633064516129E-2</v>
      </c>
      <c r="GH129">
        <v>1.70927419354838E-2</v>
      </c>
      <c r="GI129">
        <v>1.86088709677419E-2</v>
      </c>
      <c r="GJ129">
        <v>2.59556451612903E-2</v>
      </c>
      <c r="GK129">
        <v>2.01532258064516E-2</v>
      </c>
      <c r="GL129">
        <v>2.1448924731182799E-2</v>
      </c>
      <c r="GM129">
        <v>8.0569892473118201E-2</v>
      </c>
      <c r="GN129">
        <v>7.72204301075268E-2</v>
      </c>
      <c r="GO129">
        <v>7.4612903225806396E-2</v>
      </c>
      <c r="GP129">
        <v>7.75819892473118E-2</v>
      </c>
      <c r="GQ129">
        <v>8.0721774193548396E-2</v>
      </c>
      <c r="GR129">
        <v>7.8735215053763394E-2</v>
      </c>
      <c r="GS129">
        <v>6.3448924731182701E-2</v>
      </c>
      <c r="GT129">
        <v>8.0157258064516096E-2</v>
      </c>
      <c r="GU129">
        <v>9.5439516129032204E-2</v>
      </c>
      <c r="GV129">
        <v>7.8262096774193504E-2</v>
      </c>
      <c r="GW129">
        <v>9.3211021505376301E-2</v>
      </c>
      <c r="GX129">
        <v>7.8950268817204294E-2</v>
      </c>
      <c r="GY129">
        <v>7.5670698924731203E-2</v>
      </c>
      <c r="GZ129">
        <v>8.0002688172042993E-2</v>
      </c>
      <c r="HA129">
        <v>7.4720430107526895E-2</v>
      </c>
      <c r="HB129">
        <v>7.8810483870967701E-2</v>
      </c>
      <c r="HC129">
        <v>7.2607526881720397E-2</v>
      </c>
      <c r="HD129">
        <v>7.3782258064516104E-2</v>
      </c>
      <c r="HE129">
        <v>7.7069892473118295E-2</v>
      </c>
      <c r="HF129">
        <v>7.9729838709677398E-2</v>
      </c>
      <c r="HG129">
        <v>9.5763440860215002E-2</v>
      </c>
      <c r="HH129">
        <v>8.13588709677419E-2</v>
      </c>
      <c r="HI129">
        <v>8.0567204301075196E-2</v>
      </c>
      <c r="HJ129">
        <v>8.6909946236559094E-2</v>
      </c>
      <c r="HK129">
        <v>8.1100806451612897E-2</v>
      </c>
      <c r="HL129">
        <v>8.0080645161290306E-2</v>
      </c>
      <c r="HM129">
        <v>5.8063172043010702E-2</v>
      </c>
      <c r="HN129">
        <v>0.112233870967741</v>
      </c>
      <c r="HO129">
        <v>7.7138440860214999E-2</v>
      </c>
      <c r="HP129">
        <v>7.8763440860215098E-2</v>
      </c>
      <c r="HQ129">
        <v>8.8926075268817101E-2</v>
      </c>
      <c r="HR129">
        <v>7.5135752688172006E-2</v>
      </c>
      <c r="HS129">
        <v>8.2057795698924699E-2</v>
      </c>
      <c r="HT129">
        <v>8.0737903225806401E-2</v>
      </c>
      <c r="HU129">
        <v>7.71639784946236E-2</v>
      </c>
      <c r="HV129">
        <v>7.9532258064516095E-2</v>
      </c>
      <c r="HW129">
        <v>7.6329301075268696E-2</v>
      </c>
      <c r="HX129">
        <v>7.7084677419354805E-2</v>
      </c>
      <c r="HY129">
        <v>8.5973118279569799E-2</v>
      </c>
      <c r="HZ129">
        <v>7.7918010752688102E-2</v>
      </c>
      <c r="IA129">
        <v>7.57244623655913E-2</v>
      </c>
      <c r="IB129">
        <v>8.0232526881720403E-2</v>
      </c>
      <c r="IC129">
        <v>7.8364247311827895E-2</v>
      </c>
      <c r="ID129">
        <v>7.7305107526881703E-2</v>
      </c>
      <c r="IE129">
        <v>7.6778225806451605E-2</v>
      </c>
      <c r="IF129">
        <v>8.0526881720430002E-2</v>
      </c>
      <c r="IG129">
        <v>7.8455645161290305E-2</v>
      </c>
      <c r="IH129">
        <v>7.87163978494623E-2</v>
      </c>
      <c r="II129">
        <v>7.8932795698924696E-2</v>
      </c>
      <c r="IJ129">
        <v>8.0748655913978507E-2</v>
      </c>
      <c r="IK129">
        <v>8.0624999999999905E-2</v>
      </c>
      <c r="IL129">
        <v>4.3690860215053702E-2</v>
      </c>
    </row>
    <row r="130" spans="1:246" x14ac:dyDescent="0.3">
      <c r="A130">
        <v>0.37614420485175198</v>
      </c>
      <c r="B130">
        <v>0.52123180592991802</v>
      </c>
      <c r="C130">
        <v>0.43647169811320702</v>
      </c>
      <c r="D130">
        <v>0.44245013477089001</v>
      </c>
      <c r="E130">
        <v>0.44161051212937902</v>
      </c>
      <c r="F130">
        <v>0.29582614555255998</v>
      </c>
      <c r="G130">
        <v>0.341792452830188</v>
      </c>
      <c r="H130">
        <v>0.38914555256064698</v>
      </c>
      <c r="I130">
        <v>0.43400539083557899</v>
      </c>
      <c r="J130">
        <v>0.377111859838274</v>
      </c>
      <c r="K130">
        <v>0.30539083557951402</v>
      </c>
      <c r="L130">
        <v>0.34587061994609097</v>
      </c>
      <c r="M130">
        <v>0.32523584905660302</v>
      </c>
      <c r="N130">
        <v>0.33656064690026899</v>
      </c>
      <c r="O130">
        <v>0.34195552560646902</v>
      </c>
      <c r="P130">
        <v>0.32752156334231802</v>
      </c>
      <c r="Q130">
        <v>0.40904312668463599</v>
      </c>
      <c r="R130">
        <v>0.42940700808625298</v>
      </c>
      <c r="S130">
        <v>0.34442048517520202</v>
      </c>
      <c r="T130">
        <v>0.54853099730458199</v>
      </c>
      <c r="U130">
        <v>0.41746226415094301</v>
      </c>
      <c r="V130">
        <v>0.33338005390835501</v>
      </c>
      <c r="W130">
        <v>0.29720619946091598</v>
      </c>
      <c r="X130">
        <v>0.296351752021563</v>
      </c>
      <c r="Y130">
        <v>0.322532345013477</v>
      </c>
      <c r="Z130">
        <v>0.45236118598382802</v>
      </c>
      <c r="AA130">
        <v>0.43920619946091599</v>
      </c>
      <c r="AB130">
        <v>0.32863611859838199</v>
      </c>
      <c r="AC130">
        <v>0.45182345013476999</v>
      </c>
      <c r="AD130">
        <v>0.54114420485175196</v>
      </c>
      <c r="AE130">
        <v>0.34946630727762801</v>
      </c>
      <c r="AF130">
        <v>0.35753099730458199</v>
      </c>
      <c r="AG130">
        <v>0.60596900269541698</v>
      </c>
      <c r="AH130">
        <v>0.51452291105121195</v>
      </c>
      <c r="AI130">
        <v>0.31879110512129299</v>
      </c>
      <c r="AJ130">
        <v>0.51286253369272194</v>
      </c>
      <c r="AK130">
        <v>0.45734636118598399</v>
      </c>
      <c r="AL130">
        <v>0.44340970350404302</v>
      </c>
      <c r="AM130">
        <v>0.41626549865229101</v>
      </c>
      <c r="AN130">
        <v>0.50558894878706195</v>
      </c>
      <c r="AO130">
        <v>0.37481132075471701</v>
      </c>
      <c r="AP130">
        <v>0.33429110512129301</v>
      </c>
      <c r="AQ130">
        <v>0.51433153638814</v>
      </c>
      <c r="AR130">
        <v>0.33611455525606398</v>
      </c>
      <c r="AS130">
        <v>0.51890026954177804</v>
      </c>
      <c r="AT130">
        <v>0.45437061994609201</v>
      </c>
      <c r="AU130">
        <v>0.33577088948786998</v>
      </c>
      <c r="AV130">
        <v>2.2510781671159E-2</v>
      </c>
      <c r="AW130">
        <v>0.51618598382749203</v>
      </c>
      <c r="AX130">
        <v>0.29212938005390798</v>
      </c>
      <c r="AY130">
        <v>0.338354447439352</v>
      </c>
      <c r="AZ130">
        <v>0.53098921832884005</v>
      </c>
      <c r="BA130">
        <v>0.33213477088948701</v>
      </c>
      <c r="BB130">
        <v>0.339541778975741</v>
      </c>
      <c r="BC130">
        <v>0.306803234501347</v>
      </c>
      <c r="BD130">
        <v>0.53634501347708796</v>
      </c>
      <c r="BE130">
        <v>0.38686388140161598</v>
      </c>
      <c r="BF130">
        <v>0.52379245283018805</v>
      </c>
      <c r="BG130">
        <v>0.49940566037735801</v>
      </c>
      <c r="BH130">
        <v>0.31337735849056497</v>
      </c>
      <c r="BI130">
        <v>0.45261320754716899</v>
      </c>
      <c r="BJ130">
        <v>0.526524258760107</v>
      </c>
      <c r="BK130">
        <v>0.31772102425875998</v>
      </c>
      <c r="BL130">
        <v>0.28968867924528302</v>
      </c>
      <c r="BM130">
        <v>0.47970619946091703</v>
      </c>
      <c r="BN130">
        <v>0.333827493261455</v>
      </c>
      <c r="BO130">
        <v>0.33183288409703499</v>
      </c>
      <c r="BP130">
        <v>0.47674528301886798</v>
      </c>
      <c r="BQ130">
        <v>0.33967115902965</v>
      </c>
      <c r="BR130">
        <v>0.31947708894878601</v>
      </c>
      <c r="BS130">
        <v>0.33235040431266799</v>
      </c>
      <c r="BT130">
        <v>0.326005390835579</v>
      </c>
      <c r="BU130">
        <v>0.48112668463611802</v>
      </c>
      <c r="BV130">
        <v>0.53193126684635905</v>
      </c>
      <c r="BW130">
        <v>0.41681805929919102</v>
      </c>
      <c r="BX130">
        <v>0.349315363881401</v>
      </c>
      <c r="BY130">
        <v>0.43412668463611798</v>
      </c>
      <c r="BZ130">
        <v>0.51228301886792404</v>
      </c>
      <c r="CA130">
        <v>0.44914690026954202</v>
      </c>
      <c r="CB130">
        <v>0.32280727762803202</v>
      </c>
      <c r="CC130">
        <v>0.54385714285714204</v>
      </c>
      <c r="CD130">
        <v>0.44282614555256</v>
      </c>
      <c r="CE130">
        <v>0.44870754716981098</v>
      </c>
      <c r="CF130">
        <v>0.35100673854447401</v>
      </c>
      <c r="CG130">
        <v>0.464238544474393</v>
      </c>
      <c r="CH130">
        <v>0.46532345013477</v>
      </c>
      <c r="CI130">
        <v>0.55548247978436605</v>
      </c>
      <c r="CJ130">
        <v>0.17673854447439299</v>
      </c>
      <c r="CK130">
        <v>0.15637601078167099</v>
      </c>
      <c r="CL130">
        <v>0.35749595687331498</v>
      </c>
      <c r="CM130">
        <v>0.31649460916442002</v>
      </c>
      <c r="CN130">
        <v>0.52043530997304599</v>
      </c>
      <c r="CO130">
        <v>0.54022776280323304</v>
      </c>
      <c r="CP130">
        <v>0.312053908355795</v>
      </c>
      <c r="CQ130">
        <v>0.52347169811320704</v>
      </c>
      <c r="CR130">
        <v>0.44134636118598403</v>
      </c>
      <c r="CS130">
        <v>0.375125336927223</v>
      </c>
      <c r="CT130">
        <v>0.42286253369272198</v>
      </c>
      <c r="CU130">
        <v>0.31301078167115898</v>
      </c>
      <c r="CV130">
        <v>0.33997439353099701</v>
      </c>
      <c r="CW130">
        <v>0.40147843665768101</v>
      </c>
      <c r="CX130">
        <v>0.45558894878706102</v>
      </c>
      <c r="CY130">
        <v>0.32145822102425797</v>
      </c>
      <c r="CZ130">
        <v>0.40484501347708801</v>
      </c>
      <c r="DA130">
        <v>0.29326549865229001</v>
      </c>
      <c r="DB130">
        <v>0.43348921832884002</v>
      </c>
      <c r="DC130">
        <v>0.44513072776280299</v>
      </c>
      <c r="DD130">
        <v>0.51181132075471603</v>
      </c>
      <c r="DE130">
        <v>0.44348787061994499</v>
      </c>
      <c r="DF130">
        <v>0.52821563342318001</v>
      </c>
      <c r="DG130">
        <v>0.51261320754716899</v>
      </c>
      <c r="DH130">
        <v>0.43663342318059201</v>
      </c>
      <c r="DI130">
        <v>0.31219541778975701</v>
      </c>
      <c r="DJ130">
        <v>0.97700808625336999</v>
      </c>
      <c r="DK130">
        <v>0.35032210242587603</v>
      </c>
      <c r="DL130">
        <v>0.26733827493261397</v>
      </c>
      <c r="DM130">
        <v>0.31083962264150899</v>
      </c>
      <c r="DN130">
        <v>0.44123315363881299</v>
      </c>
      <c r="DO130">
        <v>0.46085983827493199</v>
      </c>
      <c r="DP130">
        <v>0.26255660377358397</v>
      </c>
      <c r="DQ130">
        <v>0.115885444743935</v>
      </c>
      <c r="DR130">
        <v>0.431048517520214</v>
      </c>
      <c r="DS130">
        <v>0.31278436657681902</v>
      </c>
      <c r="DT130">
        <v>0.43782614555256</v>
      </c>
      <c r="DU130">
        <v>0.333340970350404</v>
      </c>
      <c r="DV130">
        <v>0.31257412398921802</v>
      </c>
      <c r="DW130">
        <v>0.40741509433962197</v>
      </c>
      <c r="DX130">
        <v>0.41485714285714298</v>
      </c>
      <c r="DY130">
        <v>0.43010242587601</v>
      </c>
      <c r="DZ130">
        <v>0.15663342318059301</v>
      </c>
      <c r="EA130">
        <v>0.160288409703504</v>
      </c>
      <c r="EB130">
        <v>0.17662264150943399</v>
      </c>
      <c r="EC130">
        <v>0.15779649595687301</v>
      </c>
      <c r="ED130">
        <v>0.213769541778975</v>
      </c>
      <c r="EE130">
        <v>0.15393665768194001</v>
      </c>
      <c r="EF130">
        <v>0.15629514824797799</v>
      </c>
      <c r="EG130">
        <v>0.158473045822102</v>
      </c>
      <c r="EH130">
        <v>0.17124258760107799</v>
      </c>
      <c r="EI130">
        <v>0.16906199460916399</v>
      </c>
      <c r="EJ130">
        <v>0.16464420485175099</v>
      </c>
      <c r="EK130">
        <v>0.155989218328841</v>
      </c>
      <c r="EL130">
        <v>0.15038409703503999</v>
      </c>
      <c r="EM130">
        <v>0.16494204851752001</v>
      </c>
      <c r="EN130">
        <v>0.16780323450134699</v>
      </c>
      <c r="EO130">
        <v>0.16614285714285701</v>
      </c>
      <c r="EP130">
        <v>0.161578167115903</v>
      </c>
      <c r="EQ130">
        <v>0.18893665768194001</v>
      </c>
      <c r="ER130">
        <v>0.16743935309972999</v>
      </c>
      <c r="ES130">
        <v>0.155819407008086</v>
      </c>
      <c r="ET130">
        <v>0.16067115902964901</v>
      </c>
      <c r="EU130">
        <v>0.164784366576819</v>
      </c>
      <c r="EV130">
        <v>0.16338679245283</v>
      </c>
      <c r="EW130">
        <v>0.158394878706199</v>
      </c>
      <c r="EX130">
        <v>0.162900269541778</v>
      </c>
      <c r="EY130">
        <v>0.15550539083557899</v>
      </c>
      <c r="EZ130">
        <v>0.14845552560646899</v>
      </c>
      <c r="FA130">
        <v>0.15469137466307201</v>
      </c>
      <c r="FB130">
        <v>0.161628032345013</v>
      </c>
      <c r="FC130">
        <v>0.15857547169811301</v>
      </c>
      <c r="FD130">
        <v>0.166219676549865</v>
      </c>
      <c r="FE130">
        <v>0.16632614555256001</v>
      </c>
      <c r="FF130">
        <v>1.9455525606469001E-2</v>
      </c>
      <c r="FG130">
        <v>2.5389487870619901E-2</v>
      </c>
      <c r="FH130">
        <v>1.42304582210242E-2</v>
      </c>
      <c r="FI130">
        <v>2.42075471698113E-2</v>
      </c>
      <c r="FJ130">
        <v>2.4703504043126601E-2</v>
      </c>
      <c r="FK130">
        <v>2.1423180592991899E-2</v>
      </c>
      <c r="FL130">
        <v>2.1761455525606401E-2</v>
      </c>
      <c r="FM130">
        <v>1.89016172506738E-2</v>
      </c>
      <c r="FN130">
        <v>1.88800539083557E-2</v>
      </c>
      <c r="FO130">
        <v>2.8125336927223701E-2</v>
      </c>
      <c r="FP130">
        <v>2.2481132075471699E-2</v>
      </c>
      <c r="FQ130">
        <v>2.91522911051212E-2</v>
      </c>
      <c r="FR130">
        <v>5.57816711590296E-2</v>
      </c>
      <c r="FS130">
        <v>2.4211590296495899E-2</v>
      </c>
      <c r="FT130">
        <v>2.2283018867924501E-2</v>
      </c>
      <c r="FU130">
        <v>2.2336927223719601E-2</v>
      </c>
      <c r="FV130">
        <v>1.6590296495956801E-2</v>
      </c>
      <c r="FW130">
        <v>6.68315363881401E-2</v>
      </c>
      <c r="FX130">
        <v>1.8699460916442E-2</v>
      </c>
      <c r="FY130">
        <v>2.0606469002695402E-2</v>
      </c>
      <c r="FZ130">
        <v>1.93490566037735E-2</v>
      </c>
      <c r="GA130">
        <v>1.6420485175202101E-2</v>
      </c>
      <c r="GB130">
        <v>1.5409703504043099E-2</v>
      </c>
      <c r="GC130">
        <v>2.0770889487870599E-2</v>
      </c>
      <c r="GD130">
        <v>1.9483827493261399E-2</v>
      </c>
      <c r="GE130">
        <v>1.97560646900269E-2</v>
      </c>
      <c r="GF130">
        <v>2.11725067385444E-2</v>
      </c>
      <c r="GG130">
        <v>1.30202156334231E-2</v>
      </c>
      <c r="GH130">
        <v>1.7529649595687299E-2</v>
      </c>
      <c r="GI130">
        <v>1.86603773584905E-2</v>
      </c>
      <c r="GJ130">
        <v>2.5777628032344999E-2</v>
      </c>
      <c r="GK130">
        <v>2.0322102425875999E-2</v>
      </c>
      <c r="GL130">
        <v>2.1221024258760102E-2</v>
      </c>
      <c r="GM130">
        <v>8.0540431266846305E-2</v>
      </c>
      <c r="GN130">
        <v>7.7469002695417705E-2</v>
      </c>
      <c r="GO130">
        <v>7.4535040431266797E-2</v>
      </c>
      <c r="GP130">
        <v>7.7591644204851706E-2</v>
      </c>
      <c r="GQ130">
        <v>8.0311320754716906E-2</v>
      </c>
      <c r="GR130">
        <v>7.8637466307277595E-2</v>
      </c>
      <c r="GS130">
        <v>6.3563342318059199E-2</v>
      </c>
      <c r="GT130">
        <v>8.0557951482479795E-2</v>
      </c>
      <c r="GU130">
        <v>9.5735849056603706E-2</v>
      </c>
      <c r="GV130">
        <v>7.8412398921832799E-2</v>
      </c>
      <c r="GW130">
        <v>9.36482479784366E-2</v>
      </c>
      <c r="GX130">
        <v>7.9024258760107796E-2</v>
      </c>
      <c r="GY130">
        <v>7.5792452830188595E-2</v>
      </c>
      <c r="GZ130">
        <v>7.9754716981131998E-2</v>
      </c>
      <c r="HA130">
        <v>7.5385444743935298E-2</v>
      </c>
      <c r="HB130">
        <v>7.9208894878706096E-2</v>
      </c>
      <c r="HC130">
        <v>7.2459568733153595E-2</v>
      </c>
      <c r="HD130">
        <v>7.4826145552560605E-2</v>
      </c>
      <c r="HE130">
        <v>7.7692722371967601E-2</v>
      </c>
      <c r="HF130">
        <v>7.9415094339622599E-2</v>
      </c>
      <c r="HG130">
        <v>9.6328840970350396E-2</v>
      </c>
      <c r="HH130">
        <v>8.1696765498652194E-2</v>
      </c>
      <c r="HI130">
        <v>8.1470350404312594E-2</v>
      </c>
      <c r="HJ130">
        <v>8.7384097035040395E-2</v>
      </c>
      <c r="HK130">
        <v>8.1400269541778994E-2</v>
      </c>
      <c r="HL130">
        <v>8.0024258760107797E-2</v>
      </c>
      <c r="HM130">
        <v>5.8122641509433901E-2</v>
      </c>
      <c r="HN130">
        <v>0.11211051212938</v>
      </c>
      <c r="HO130">
        <v>7.7188679245282998E-2</v>
      </c>
      <c r="HP130">
        <v>7.86132075471698E-2</v>
      </c>
      <c r="HQ130">
        <v>8.92008086253369E-2</v>
      </c>
      <c r="HR130">
        <v>7.5556603773584904E-2</v>
      </c>
      <c r="HS130">
        <v>8.2392183288409596E-2</v>
      </c>
      <c r="HT130">
        <v>8.0692722371967604E-2</v>
      </c>
      <c r="HU130">
        <v>7.7758760107816696E-2</v>
      </c>
      <c r="HV130">
        <v>7.99123989218328E-2</v>
      </c>
      <c r="HW130">
        <v>7.6384097035040399E-2</v>
      </c>
      <c r="HX130">
        <v>7.7433962264150905E-2</v>
      </c>
      <c r="HY130">
        <v>8.6486522911051203E-2</v>
      </c>
      <c r="HZ130">
        <v>7.8229110512129302E-2</v>
      </c>
      <c r="IA130">
        <v>7.5859838274932603E-2</v>
      </c>
      <c r="IB130">
        <v>8.0330188679245199E-2</v>
      </c>
      <c r="IC130">
        <v>7.8307277628032301E-2</v>
      </c>
      <c r="ID130">
        <v>7.74973045822102E-2</v>
      </c>
      <c r="IE130">
        <v>7.6986522911051194E-2</v>
      </c>
      <c r="IF130">
        <v>8.0688679245282904E-2</v>
      </c>
      <c r="IG130">
        <v>7.8052560646900193E-2</v>
      </c>
      <c r="IH130">
        <v>7.9137466307277596E-2</v>
      </c>
      <c r="II130">
        <v>7.9028301886792399E-2</v>
      </c>
      <c r="IJ130">
        <v>8.0714285714285697E-2</v>
      </c>
      <c r="IK130">
        <v>8.0660377358490506E-2</v>
      </c>
      <c r="IL130">
        <v>4.3989218328840902E-2</v>
      </c>
    </row>
    <row r="131" spans="1:246" x14ac:dyDescent="0.3">
      <c r="A131">
        <v>0.377187331536388</v>
      </c>
      <c r="B131">
        <v>0.52106469002695399</v>
      </c>
      <c r="C131">
        <v>0.436044474393531</v>
      </c>
      <c r="D131">
        <v>0.44314555256064703</v>
      </c>
      <c r="E131">
        <v>0.44050269541778903</v>
      </c>
      <c r="F131">
        <v>0.29524932614555199</v>
      </c>
      <c r="G131">
        <v>0.34227762803234502</v>
      </c>
      <c r="H131">
        <v>0.38863611859838199</v>
      </c>
      <c r="I131">
        <v>0.43417250673854402</v>
      </c>
      <c r="J131">
        <v>0.37622102425875997</v>
      </c>
      <c r="K131">
        <v>0.30576954177897497</v>
      </c>
      <c r="L131">
        <v>0.34608086253369302</v>
      </c>
      <c r="M131">
        <v>0.32512264150943398</v>
      </c>
      <c r="N131">
        <v>0.33590431266846299</v>
      </c>
      <c r="O131">
        <v>0.34115768194070001</v>
      </c>
      <c r="P131">
        <v>0.32801212938005297</v>
      </c>
      <c r="Q131">
        <v>0.40926010781671102</v>
      </c>
      <c r="R131">
        <v>0.42910916442048502</v>
      </c>
      <c r="S131">
        <v>0.34432749326145501</v>
      </c>
      <c r="T131">
        <v>0.54908221024258697</v>
      </c>
      <c r="U131">
        <v>0.418583557951482</v>
      </c>
      <c r="V131">
        <v>0.333188679245283</v>
      </c>
      <c r="W131">
        <v>0.29716037735848999</v>
      </c>
      <c r="X131">
        <v>0.29655795148247899</v>
      </c>
      <c r="Y131">
        <v>0.32238679245282997</v>
      </c>
      <c r="Z131">
        <v>0.45189487870619899</v>
      </c>
      <c r="AA131">
        <v>0.43799730458220998</v>
      </c>
      <c r="AB131">
        <v>0.32837870619946102</v>
      </c>
      <c r="AC131">
        <v>0.45303773584905599</v>
      </c>
      <c r="AD131">
        <v>0.53991105121293703</v>
      </c>
      <c r="AE131">
        <v>0.35000943396226297</v>
      </c>
      <c r="AF131">
        <v>0.35793800539083498</v>
      </c>
      <c r="AG131">
        <v>0.60692857142857104</v>
      </c>
      <c r="AH131">
        <v>0.51528436657681898</v>
      </c>
      <c r="AI131">
        <v>0.318764150943396</v>
      </c>
      <c r="AJ131">
        <v>0.51368194070080797</v>
      </c>
      <c r="AK131">
        <v>0.458514824797843</v>
      </c>
      <c r="AL131">
        <v>0.44336388140161698</v>
      </c>
      <c r="AM131">
        <v>0.41433557951482403</v>
      </c>
      <c r="AN131">
        <v>0.50614285714285701</v>
      </c>
      <c r="AO131">
        <v>0.373986522911051</v>
      </c>
      <c r="AP131">
        <v>0.33541644204851701</v>
      </c>
      <c r="AQ131">
        <v>0.51536522911051197</v>
      </c>
      <c r="AR131">
        <v>0.33683962264150902</v>
      </c>
      <c r="AS131">
        <v>0.51927762803234401</v>
      </c>
      <c r="AT131">
        <v>0.45619137466307202</v>
      </c>
      <c r="AU131">
        <v>0.33850134770889401</v>
      </c>
      <c r="AV131">
        <v>2.25862533692722E-2</v>
      </c>
      <c r="AW131">
        <v>0.51436657681940701</v>
      </c>
      <c r="AX131">
        <v>0.29105525606468902</v>
      </c>
      <c r="AY131">
        <v>0.336327493261455</v>
      </c>
      <c r="AZ131">
        <v>0.53138409703503997</v>
      </c>
      <c r="BA131">
        <v>0.33188140161724999</v>
      </c>
      <c r="BB131">
        <v>0.33950539083557901</v>
      </c>
      <c r="BC131">
        <v>0.30614824797843598</v>
      </c>
      <c r="BD131">
        <v>0.53690835579514795</v>
      </c>
      <c r="BE131">
        <v>0.388447439353099</v>
      </c>
      <c r="BF131">
        <v>0.52422641509433898</v>
      </c>
      <c r="BG131">
        <v>0.498245283018867</v>
      </c>
      <c r="BH131">
        <v>0.31388005390835499</v>
      </c>
      <c r="BI131">
        <v>0.45463611859838299</v>
      </c>
      <c r="BJ131">
        <v>0.52578436657681904</v>
      </c>
      <c r="BK131">
        <v>0.31851482479784299</v>
      </c>
      <c r="BL131">
        <v>0.29088679245283</v>
      </c>
      <c r="BM131">
        <v>0.48073315363881403</v>
      </c>
      <c r="BN131">
        <v>0.33309973045822</v>
      </c>
      <c r="BO131">
        <v>0.33057547169811302</v>
      </c>
      <c r="BP131">
        <v>0.47692857142856998</v>
      </c>
      <c r="BQ131">
        <v>0.34110242587600997</v>
      </c>
      <c r="BR131">
        <v>0.31939622641509402</v>
      </c>
      <c r="BS131">
        <v>0.33286522911051197</v>
      </c>
      <c r="BT131">
        <v>0.32598382749326099</v>
      </c>
      <c r="BU131">
        <v>0.48007816711590301</v>
      </c>
      <c r="BV131">
        <v>0.53047035040431201</v>
      </c>
      <c r="BW131">
        <v>0.41750943396226398</v>
      </c>
      <c r="BX131">
        <v>0.34981671159029598</v>
      </c>
      <c r="BY131">
        <v>0.43489757412398899</v>
      </c>
      <c r="BZ131">
        <v>0.51194204851751901</v>
      </c>
      <c r="CA131">
        <v>0.44941374663072797</v>
      </c>
      <c r="CB131">
        <v>0.32226684636118602</v>
      </c>
      <c r="CC131">
        <v>0.54374932614555205</v>
      </c>
      <c r="CD131">
        <v>0.443121293800539</v>
      </c>
      <c r="CE131">
        <v>0.44956603773584802</v>
      </c>
      <c r="CF131">
        <v>0.351016172506738</v>
      </c>
      <c r="CG131">
        <v>0.46420215633423101</v>
      </c>
      <c r="CH131">
        <v>0.46356603773584798</v>
      </c>
      <c r="CI131">
        <v>0.55649730458220903</v>
      </c>
      <c r="CJ131">
        <v>0.17664824797843601</v>
      </c>
      <c r="CK131">
        <v>0.15628840970350399</v>
      </c>
      <c r="CL131">
        <v>0.35697708894878599</v>
      </c>
      <c r="CM131">
        <v>0.31746630727762798</v>
      </c>
      <c r="CN131">
        <v>0.52229784366576804</v>
      </c>
      <c r="CO131">
        <v>0.54038140161725001</v>
      </c>
      <c r="CP131">
        <v>0.31254851752021501</v>
      </c>
      <c r="CQ131">
        <v>0.52287735849056505</v>
      </c>
      <c r="CR131">
        <v>0.44153638814016199</v>
      </c>
      <c r="CS131">
        <v>0.37364555256064602</v>
      </c>
      <c r="CT131">
        <v>0.42180188679245201</v>
      </c>
      <c r="CU131">
        <v>0.31277358490565998</v>
      </c>
      <c r="CV131">
        <v>0.33869541778975698</v>
      </c>
      <c r="CW131">
        <v>0.40090970350404198</v>
      </c>
      <c r="CX131">
        <v>0.45558490566037702</v>
      </c>
      <c r="CY131">
        <v>0.32395956873315301</v>
      </c>
      <c r="CZ131">
        <v>0.40570350404312699</v>
      </c>
      <c r="DA131">
        <v>0.29376010781671102</v>
      </c>
      <c r="DB131">
        <v>0.433642857142857</v>
      </c>
      <c r="DC131">
        <v>0.44578167115903</v>
      </c>
      <c r="DD131">
        <v>0.51136522911051197</v>
      </c>
      <c r="DE131">
        <v>0.44544609164420401</v>
      </c>
      <c r="DF131">
        <v>0.52806738544474396</v>
      </c>
      <c r="DG131">
        <v>0.512590296495957</v>
      </c>
      <c r="DH131">
        <v>0.43540566037735801</v>
      </c>
      <c r="DI131">
        <v>0.31250673854447403</v>
      </c>
      <c r="DJ131">
        <v>0.97722371967655297</v>
      </c>
      <c r="DK131">
        <v>0.34959299191374599</v>
      </c>
      <c r="DL131">
        <v>0.266514824797843</v>
      </c>
      <c r="DM131">
        <v>0.31110377358490499</v>
      </c>
      <c r="DN131">
        <v>0.44173315363881299</v>
      </c>
      <c r="DO131">
        <v>0.45898921832883999</v>
      </c>
      <c r="DP131">
        <v>0.26276280323450102</v>
      </c>
      <c r="DQ131">
        <v>0.11528571428571401</v>
      </c>
      <c r="DR131">
        <v>0.43047035040431197</v>
      </c>
      <c r="DS131">
        <v>0.31264016172506698</v>
      </c>
      <c r="DT131">
        <v>0.43745283018867898</v>
      </c>
      <c r="DU131">
        <v>0.33265498652291098</v>
      </c>
      <c r="DV131">
        <v>0.313316711590296</v>
      </c>
      <c r="DW131">
        <v>0.40794743935309902</v>
      </c>
      <c r="DX131">
        <v>0.41479245283018901</v>
      </c>
      <c r="DY131">
        <v>0.431963611859838</v>
      </c>
      <c r="DZ131">
        <v>0.15626684636118501</v>
      </c>
      <c r="EA131">
        <v>0.159411051212938</v>
      </c>
      <c r="EB131">
        <v>0.17720080862533599</v>
      </c>
      <c r="EC131">
        <v>0.157700808625336</v>
      </c>
      <c r="ED131">
        <v>0.21302021563342299</v>
      </c>
      <c r="EE131">
        <v>0.153962264150943</v>
      </c>
      <c r="EF131">
        <v>0.156060646900269</v>
      </c>
      <c r="EG131">
        <v>0.157955525606469</v>
      </c>
      <c r="EH131">
        <v>0.170760107816711</v>
      </c>
      <c r="EI131">
        <v>0.169380053908355</v>
      </c>
      <c r="EJ131">
        <v>0.16422506738544401</v>
      </c>
      <c r="EK131">
        <v>0.15567250673854399</v>
      </c>
      <c r="EL131">
        <v>0.150629380053908</v>
      </c>
      <c r="EM131">
        <v>0.16490566037735799</v>
      </c>
      <c r="EN131">
        <v>0.16825876010781601</v>
      </c>
      <c r="EO131">
        <v>0.16628706199460899</v>
      </c>
      <c r="EP131">
        <v>0.16118194070080799</v>
      </c>
      <c r="EQ131">
        <v>0.18879380053908301</v>
      </c>
      <c r="ER131">
        <v>0.168080862533692</v>
      </c>
      <c r="ES131">
        <v>0.15584231805929899</v>
      </c>
      <c r="ET131">
        <v>0.16064016172506701</v>
      </c>
      <c r="EU131">
        <v>0.16437601078167099</v>
      </c>
      <c r="EV131">
        <v>0.16307681940700799</v>
      </c>
      <c r="EW131">
        <v>0.157863881401617</v>
      </c>
      <c r="EX131">
        <v>0.16227223719676501</v>
      </c>
      <c r="EY131">
        <v>0.15593396226415099</v>
      </c>
      <c r="EZ131">
        <v>0.14871428571428499</v>
      </c>
      <c r="FA131">
        <v>0.15429784366576799</v>
      </c>
      <c r="FB131">
        <v>0.16112264150943301</v>
      </c>
      <c r="FC131">
        <v>0.15895283018867901</v>
      </c>
      <c r="FD131">
        <v>0.16623584905660299</v>
      </c>
      <c r="FE131">
        <v>0.16575336927223699</v>
      </c>
      <c r="FF131">
        <v>1.8990566037735801E-2</v>
      </c>
      <c r="FG131">
        <v>2.5915094339622601E-2</v>
      </c>
      <c r="FH131">
        <v>1.3685983827493199E-2</v>
      </c>
      <c r="FI131">
        <v>2.3974393530997298E-2</v>
      </c>
      <c r="FJ131">
        <v>2.4529649595687299E-2</v>
      </c>
      <c r="FK131">
        <v>2.23450134770889E-2</v>
      </c>
      <c r="FL131">
        <v>2.20283018867924E-2</v>
      </c>
      <c r="FM131">
        <v>1.95134770889487E-2</v>
      </c>
      <c r="FN131">
        <v>1.9892183288409599E-2</v>
      </c>
      <c r="FO131">
        <v>2.6733153638814001E-2</v>
      </c>
      <c r="FP131">
        <v>2.1857142857142801E-2</v>
      </c>
      <c r="FQ131">
        <v>2.94892183288409E-2</v>
      </c>
      <c r="FR131">
        <v>5.5435309973045799E-2</v>
      </c>
      <c r="FS131">
        <v>2.3766846361185898E-2</v>
      </c>
      <c r="FT131">
        <v>2.2390835579514799E-2</v>
      </c>
      <c r="FU131">
        <v>2.3300539083557899E-2</v>
      </c>
      <c r="FV131">
        <v>1.6629380053908301E-2</v>
      </c>
      <c r="FW131">
        <v>6.6130727762803196E-2</v>
      </c>
      <c r="FX131">
        <v>1.8730458221024201E-2</v>
      </c>
      <c r="FY131">
        <v>2.0756064690026901E-2</v>
      </c>
      <c r="FZ131">
        <v>2.016576819407E-2</v>
      </c>
      <c r="GA131">
        <v>1.7628032345013402E-2</v>
      </c>
      <c r="GB131">
        <v>1.5587601078167101E-2</v>
      </c>
      <c r="GC131">
        <v>2.23234501347708E-2</v>
      </c>
      <c r="GD131">
        <v>1.9206199460916399E-2</v>
      </c>
      <c r="GE131">
        <v>1.90148247978436E-2</v>
      </c>
      <c r="GF131">
        <v>2.0712938005390799E-2</v>
      </c>
      <c r="GG131">
        <v>1.3008086253369199E-2</v>
      </c>
      <c r="GH131">
        <v>1.7257412398921802E-2</v>
      </c>
      <c r="GI131">
        <v>1.7549865229110499E-2</v>
      </c>
      <c r="GJ131">
        <v>2.5555256064689998E-2</v>
      </c>
      <c r="GK131">
        <v>2.04824797843665E-2</v>
      </c>
      <c r="GL131">
        <v>2.11199460916442E-2</v>
      </c>
      <c r="GM131">
        <v>8.0681940700808599E-2</v>
      </c>
      <c r="GN131">
        <v>7.7407008086253296E-2</v>
      </c>
      <c r="GO131">
        <v>7.3928571428571399E-2</v>
      </c>
      <c r="GP131">
        <v>7.7641509433962294E-2</v>
      </c>
      <c r="GQ131">
        <v>8.0320754716981094E-2</v>
      </c>
      <c r="GR131">
        <v>7.8673854447439295E-2</v>
      </c>
      <c r="GS131">
        <v>6.3583557951482406E-2</v>
      </c>
      <c r="GT131">
        <v>8.0129380053908295E-2</v>
      </c>
      <c r="GU131">
        <v>9.5801886792452801E-2</v>
      </c>
      <c r="GV131">
        <v>7.8270889487870601E-2</v>
      </c>
      <c r="GW131">
        <v>9.3664420485175107E-2</v>
      </c>
      <c r="GX131">
        <v>7.9053908355795094E-2</v>
      </c>
      <c r="GY131">
        <v>7.6051212938005402E-2</v>
      </c>
      <c r="GZ131">
        <v>7.9548517520215495E-2</v>
      </c>
      <c r="HA131">
        <v>7.5644204851751995E-2</v>
      </c>
      <c r="HB131">
        <v>7.8863881401617195E-2</v>
      </c>
      <c r="HC131">
        <v>7.2587601078167099E-2</v>
      </c>
      <c r="HD131">
        <v>7.4432614555256002E-2</v>
      </c>
      <c r="HE131">
        <v>7.7464959568733102E-2</v>
      </c>
      <c r="HF131">
        <v>7.9834231805929898E-2</v>
      </c>
      <c r="HG131">
        <v>9.6405660377358399E-2</v>
      </c>
      <c r="HH131">
        <v>8.1927223719676506E-2</v>
      </c>
      <c r="HI131">
        <v>8.1318059299191295E-2</v>
      </c>
      <c r="HJ131">
        <v>8.7164420485175198E-2</v>
      </c>
      <c r="HK131">
        <v>8.1518867924528199E-2</v>
      </c>
      <c r="HL131">
        <v>8.0560646900269497E-2</v>
      </c>
      <c r="HM131">
        <v>5.8044474393530901E-2</v>
      </c>
      <c r="HN131">
        <v>0.11247169811320699</v>
      </c>
      <c r="HO131">
        <v>7.7229110512129301E-2</v>
      </c>
      <c r="HP131">
        <v>7.9175202156334196E-2</v>
      </c>
      <c r="HQ131">
        <v>8.9257412398921807E-2</v>
      </c>
      <c r="HR131">
        <v>7.5231805929919099E-2</v>
      </c>
      <c r="HS131">
        <v>8.2149595687331503E-2</v>
      </c>
      <c r="HT131">
        <v>8.0950134770889401E-2</v>
      </c>
      <c r="HU131">
        <v>7.7955525606468998E-2</v>
      </c>
      <c r="HV131">
        <v>7.9964959568733104E-2</v>
      </c>
      <c r="HW131">
        <v>7.6645552560646896E-2</v>
      </c>
      <c r="HX131">
        <v>7.7431266846361105E-2</v>
      </c>
      <c r="HY131">
        <v>8.6433962264150802E-2</v>
      </c>
      <c r="HZ131">
        <v>7.8622641509433905E-2</v>
      </c>
      <c r="IA131">
        <v>7.6148247978436598E-2</v>
      </c>
      <c r="IB131">
        <v>8.0598382749326097E-2</v>
      </c>
      <c r="IC131">
        <v>7.8179245283018797E-2</v>
      </c>
      <c r="ID131">
        <v>7.7258760107816599E-2</v>
      </c>
      <c r="IE131">
        <v>7.7237196765498603E-2</v>
      </c>
      <c r="IF131">
        <v>8.0327493261455496E-2</v>
      </c>
      <c r="IG131">
        <v>7.8699460916442004E-2</v>
      </c>
      <c r="IH131">
        <v>7.8964959568733104E-2</v>
      </c>
      <c r="II131">
        <v>7.93005390835579E-2</v>
      </c>
      <c r="IJ131">
        <v>8.0919137466307203E-2</v>
      </c>
      <c r="IK131">
        <v>8.0242587601078094E-2</v>
      </c>
      <c r="IL131">
        <v>4.3845013477088898E-2</v>
      </c>
    </row>
    <row r="132" spans="1:246" x14ac:dyDescent="0.3">
      <c r="A132">
        <v>0.378664864864864</v>
      </c>
      <c r="B132">
        <v>0.52204324324324303</v>
      </c>
      <c r="C132">
        <v>0.43576081081080997</v>
      </c>
      <c r="D132">
        <v>0.443533783783784</v>
      </c>
      <c r="E132">
        <v>0.44040000000000001</v>
      </c>
      <c r="F132">
        <v>0.29594054054053998</v>
      </c>
      <c r="G132">
        <v>0.34089189189189101</v>
      </c>
      <c r="H132">
        <v>0.38755135135135099</v>
      </c>
      <c r="I132">
        <v>0.43243648648648603</v>
      </c>
      <c r="J132">
        <v>0.37602837837837799</v>
      </c>
      <c r="K132">
        <v>0.30640810810810798</v>
      </c>
      <c r="L132">
        <v>0.34346216216216202</v>
      </c>
      <c r="M132">
        <v>0.32367567567567501</v>
      </c>
      <c r="N132">
        <v>0.33448918918918902</v>
      </c>
      <c r="O132">
        <v>0.34141756756756703</v>
      </c>
      <c r="P132">
        <v>0.33055540540540501</v>
      </c>
      <c r="Q132">
        <v>0.40653918918918902</v>
      </c>
      <c r="R132">
        <v>0.42885810810810798</v>
      </c>
      <c r="S132">
        <v>0.34483648648648602</v>
      </c>
      <c r="T132">
        <v>0.55037162162162101</v>
      </c>
      <c r="U132">
        <v>0.417987837837837</v>
      </c>
      <c r="V132">
        <v>0.33424054054053998</v>
      </c>
      <c r="W132">
        <v>0.296306756756756</v>
      </c>
      <c r="X132">
        <v>0.29701351351351302</v>
      </c>
      <c r="Y132">
        <v>0.32108243243243201</v>
      </c>
      <c r="Z132">
        <v>0.45324054054054003</v>
      </c>
      <c r="AA132">
        <v>0.43816756756756797</v>
      </c>
      <c r="AB132">
        <v>0.330583783783784</v>
      </c>
      <c r="AC132">
        <v>0.45346486486486498</v>
      </c>
      <c r="AD132">
        <v>0.53940540540540505</v>
      </c>
      <c r="AE132">
        <v>0.351036486486486</v>
      </c>
      <c r="AF132">
        <v>0.35769999999999902</v>
      </c>
      <c r="AG132">
        <v>0.60501351351351396</v>
      </c>
      <c r="AH132">
        <v>0.51461216216216199</v>
      </c>
      <c r="AI132">
        <v>0.31812567567567501</v>
      </c>
      <c r="AJ132">
        <v>0.51523108108108095</v>
      </c>
      <c r="AK132">
        <v>0.45921486486486401</v>
      </c>
      <c r="AL132">
        <v>0.441895945945945</v>
      </c>
      <c r="AM132">
        <v>0.41377027027026902</v>
      </c>
      <c r="AN132">
        <v>0.50328108108108005</v>
      </c>
      <c r="AO132">
        <v>0.37399189189189203</v>
      </c>
      <c r="AP132">
        <v>0.33365</v>
      </c>
      <c r="AQ132">
        <v>0.51353243243243096</v>
      </c>
      <c r="AR132">
        <v>0.33680810810810802</v>
      </c>
      <c r="AS132">
        <v>0.51870135135135098</v>
      </c>
      <c r="AT132">
        <v>0.456166216216216</v>
      </c>
      <c r="AU132">
        <v>0.33865270270270198</v>
      </c>
      <c r="AV132">
        <v>2.25108108108108E-2</v>
      </c>
      <c r="AW132">
        <v>0.51462162162162095</v>
      </c>
      <c r="AX132">
        <v>0.291871621621621</v>
      </c>
      <c r="AY132">
        <v>0.33644459459459403</v>
      </c>
      <c r="AZ132">
        <v>0.53062837837837795</v>
      </c>
      <c r="BA132">
        <v>0.33222567567567601</v>
      </c>
      <c r="BB132">
        <v>0.34007702702702602</v>
      </c>
      <c r="BC132">
        <v>0.30569054054054001</v>
      </c>
      <c r="BD132">
        <v>0.53481891891891897</v>
      </c>
      <c r="BE132">
        <v>0.390649999999999</v>
      </c>
      <c r="BF132">
        <v>0.52506756756756801</v>
      </c>
      <c r="BG132">
        <v>0.49917837837837697</v>
      </c>
      <c r="BH132">
        <v>0.31468243243243199</v>
      </c>
      <c r="BI132">
        <v>0.45612567567567502</v>
      </c>
      <c r="BJ132">
        <v>0.52547972972972901</v>
      </c>
      <c r="BK132">
        <v>0.318105405405405</v>
      </c>
      <c r="BL132">
        <v>0.28955540540540498</v>
      </c>
      <c r="BM132">
        <v>0.481355405405405</v>
      </c>
      <c r="BN132">
        <v>0.33073918918918899</v>
      </c>
      <c r="BO132">
        <v>0.331402702702702</v>
      </c>
      <c r="BP132">
        <v>0.47522162162162002</v>
      </c>
      <c r="BQ132">
        <v>0.34079729729729702</v>
      </c>
      <c r="BR132">
        <v>0.31872972972972902</v>
      </c>
      <c r="BS132">
        <v>0.33410810810810798</v>
      </c>
      <c r="BT132">
        <v>0.32443108108108099</v>
      </c>
      <c r="BU132">
        <v>0.48045675675675598</v>
      </c>
      <c r="BV132">
        <v>0.53248243243243099</v>
      </c>
      <c r="BW132">
        <v>0.41826486486486403</v>
      </c>
      <c r="BX132">
        <v>0.34921351351351299</v>
      </c>
      <c r="BY132">
        <v>0.43444054054053899</v>
      </c>
      <c r="BZ132">
        <v>0.51180405405405405</v>
      </c>
      <c r="CA132">
        <v>0.45142027027026999</v>
      </c>
      <c r="CB132">
        <v>0.32253648648648597</v>
      </c>
      <c r="CC132">
        <v>0.54324864864864797</v>
      </c>
      <c r="CD132">
        <v>0.44143513513513499</v>
      </c>
      <c r="CE132">
        <v>0.44889324324324298</v>
      </c>
      <c r="CF132">
        <v>0.34829729729729703</v>
      </c>
      <c r="CG132">
        <v>0.46366216216216199</v>
      </c>
      <c r="CH132">
        <v>0.464447297297297</v>
      </c>
      <c r="CI132">
        <v>0.55770405405405399</v>
      </c>
      <c r="CJ132">
        <v>0.17493918918918899</v>
      </c>
      <c r="CK132">
        <v>0.156359459459459</v>
      </c>
      <c r="CL132">
        <v>0.357075675675675</v>
      </c>
      <c r="CM132">
        <v>0.319555405405405</v>
      </c>
      <c r="CN132">
        <v>0.52290135135135196</v>
      </c>
      <c r="CO132">
        <v>0.54099054054053997</v>
      </c>
      <c r="CP132">
        <v>0.31132027027026998</v>
      </c>
      <c r="CQ132">
        <v>0.52436216216216203</v>
      </c>
      <c r="CR132">
        <v>0.43825540540540497</v>
      </c>
      <c r="CS132">
        <v>0.37495000000000001</v>
      </c>
      <c r="CT132">
        <v>0.42206081081081098</v>
      </c>
      <c r="CU132">
        <v>0.31378108108108099</v>
      </c>
      <c r="CV132">
        <v>0.33658918918918901</v>
      </c>
      <c r="CW132">
        <v>0.40116081081081101</v>
      </c>
      <c r="CX132">
        <v>0.454924324324324</v>
      </c>
      <c r="CY132">
        <v>0.32224729729729601</v>
      </c>
      <c r="CZ132">
        <v>0.404452702702702</v>
      </c>
      <c r="DA132">
        <v>0.293993243243242</v>
      </c>
      <c r="DB132">
        <v>0.43220675675675602</v>
      </c>
      <c r="DC132">
        <v>0.44451891891891798</v>
      </c>
      <c r="DD132">
        <v>0.51108648648648503</v>
      </c>
      <c r="DE132">
        <v>0.44254189189189103</v>
      </c>
      <c r="DF132">
        <v>0.52904189189189099</v>
      </c>
      <c r="DG132">
        <v>0.51386756756756802</v>
      </c>
      <c r="DH132">
        <v>0.43611756756756698</v>
      </c>
      <c r="DI132">
        <v>0.311016216216216</v>
      </c>
      <c r="DJ132">
        <v>0.97723783783784102</v>
      </c>
      <c r="DK132">
        <v>0.34986756756756698</v>
      </c>
      <c r="DL132">
        <v>0.26555810810810798</v>
      </c>
      <c r="DM132">
        <v>0.31027702702702697</v>
      </c>
      <c r="DN132">
        <v>0.44156351351351297</v>
      </c>
      <c r="DO132">
        <v>0.45905810810810699</v>
      </c>
      <c r="DP132">
        <v>0.26144189189189099</v>
      </c>
      <c r="DQ132">
        <v>0.113655405405405</v>
      </c>
      <c r="DR132">
        <v>0.428516216216215</v>
      </c>
      <c r="DS132">
        <v>0.31319324324324299</v>
      </c>
      <c r="DT132">
        <v>0.43578108108108099</v>
      </c>
      <c r="DU132">
        <v>0.33194729729729699</v>
      </c>
      <c r="DV132">
        <v>0.314478378378378</v>
      </c>
      <c r="DW132">
        <v>0.40689999999999898</v>
      </c>
      <c r="DX132">
        <v>0.415937837837837</v>
      </c>
      <c r="DY132">
        <v>0.43329999999999902</v>
      </c>
      <c r="DZ132">
        <v>0.15626486486486399</v>
      </c>
      <c r="EA132">
        <v>0.160233783783783</v>
      </c>
      <c r="EB132">
        <v>0.177543243243243</v>
      </c>
      <c r="EC132">
        <v>0.15799054054053999</v>
      </c>
      <c r="ED132">
        <v>0.21379459459459399</v>
      </c>
      <c r="EE132">
        <v>0.15422567567567499</v>
      </c>
      <c r="EF132">
        <v>0.15571351351351301</v>
      </c>
      <c r="EG132">
        <v>0.15804864864864801</v>
      </c>
      <c r="EH132">
        <v>0.17072027027027001</v>
      </c>
      <c r="EI132">
        <v>0.16987432432432401</v>
      </c>
      <c r="EJ132">
        <v>0.164143243243243</v>
      </c>
      <c r="EK132">
        <v>0.155568918918918</v>
      </c>
      <c r="EL132">
        <v>0.15124189189189099</v>
      </c>
      <c r="EM132">
        <v>0.16496621621621599</v>
      </c>
      <c r="EN132">
        <v>0.169232432432432</v>
      </c>
      <c r="EO132">
        <v>0.16651351351351301</v>
      </c>
      <c r="EP132">
        <v>0.16167972972972899</v>
      </c>
      <c r="EQ132">
        <v>0.19025135135135099</v>
      </c>
      <c r="ER132">
        <v>0.16818648648648599</v>
      </c>
      <c r="ES132">
        <v>0.15592702702702599</v>
      </c>
      <c r="ET132">
        <v>0.16043378378378301</v>
      </c>
      <c r="EU132">
        <v>0.164645945945945</v>
      </c>
      <c r="EV132">
        <v>0.163025675675675</v>
      </c>
      <c r="EW132">
        <v>0.15832837837837799</v>
      </c>
      <c r="EX132">
        <v>0.16218918918918901</v>
      </c>
      <c r="EY132">
        <v>0.15654189189189099</v>
      </c>
      <c r="EZ132">
        <v>0.14914054054053999</v>
      </c>
      <c r="FA132">
        <v>0.15472297297297299</v>
      </c>
      <c r="FB132">
        <v>0.16195810810810801</v>
      </c>
      <c r="FC132">
        <v>0.15968243243243199</v>
      </c>
      <c r="FD132">
        <v>0.16642297297297301</v>
      </c>
      <c r="FE132">
        <v>0.16649999999999901</v>
      </c>
      <c r="FF132">
        <v>1.9098648648648599E-2</v>
      </c>
      <c r="FG132">
        <v>2.61999999999999E-2</v>
      </c>
      <c r="FH132">
        <v>1.46662162162162E-2</v>
      </c>
      <c r="FI132">
        <v>2.3881081081081001E-2</v>
      </c>
      <c r="FJ132">
        <v>2.4081081081081E-2</v>
      </c>
      <c r="FK132">
        <v>2.24108108108108E-2</v>
      </c>
      <c r="FL132">
        <v>2.2024324324324301E-2</v>
      </c>
      <c r="FM132">
        <v>1.8174324324324299E-2</v>
      </c>
      <c r="FN132">
        <v>1.9632432432432401E-2</v>
      </c>
      <c r="FO132">
        <v>2.6598648648648599E-2</v>
      </c>
      <c r="FP132">
        <v>2.23E-2</v>
      </c>
      <c r="FQ132">
        <v>2.9262162162162101E-2</v>
      </c>
      <c r="FR132">
        <v>5.5597297297297198E-2</v>
      </c>
      <c r="FS132">
        <v>2.39702702702702E-2</v>
      </c>
      <c r="FT132">
        <v>2.2455405405405401E-2</v>
      </c>
      <c r="FU132">
        <v>2.3520270270270201E-2</v>
      </c>
      <c r="FV132">
        <v>1.7113513513513499E-2</v>
      </c>
      <c r="FW132">
        <v>6.6236486486486501E-2</v>
      </c>
      <c r="FX132">
        <v>1.80783783783783E-2</v>
      </c>
      <c r="FY132">
        <v>2.1056756756756698E-2</v>
      </c>
      <c r="FZ132">
        <v>1.9991891891891801E-2</v>
      </c>
      <c r="GA132">
        <v>1.78864864864864E-2</v>
      </c>
      <c r="GB132">
        <v>1.5108108108108099E-2</v>
      </c>
      <c r="GC132">
        <v>2.28472972972972E-2</v>
      </c>
      <c r="GD132">
        <v>1.9210810810810799E-2</v>
      </c>
      <c r="GE132">
        <v>1.80094594594594E-2</v>
      </c>
      <c r="GF132">
        <v>2.04027027027027E-2</v>
      </c>
      <c r="GG132">
        <v>1.3654054054054E-2</v>
      </c>
      <c r="GH132">
        <v>1.7493243243243198E-2</v>
      </c>
      <c r="GI132">
        <v>1.7628378378378301E-2</v>
      </c>
      <c r="GJ132">
        <v>2.5985135135135101E-2</v>
      </c>
      <c r="GK132">
        <v>2.05121621621621E-2</v>
      </c>
      <c r="GL132">
        <v>1.9979729729729698E-2</v>
      </c>
      <c r="GM132">
        <v>8.0412162162162099E-2</v>
      </c>
      <c r="GN132">
        <v>7.7827027027026999E-2</v>
      </c>
      <c r="GO132">
        <v>7.4343243243243207E-2</v>
      </c>
      <c r="GP132">
        <v>7.8236486486486498E-2</v>
      </c>
      <c r="GQ132">
        <v>8.0625675675675607E-2</v>
      </c>
      <c r="GR132">
        <v>7.9170270270270196E-2</v>
      </c>
      <c r="GS132">
        <v>6.3302702702702704E-2</v>
      </c>
      <c r="GT132">
        <v>8.06027027027027E-2</v>
      </c>
      <c r="GU132">
        <v>9.5964864864864802E-2</v>
      </c>
      <c r="GV132">
        <v>7.8831081081081E-2</v>
      </c>
      <c r="GW132">
        <v>9.4110810810810797E-2</v>
      </c>
      <c r="GX132">
        <v>7.9002702702702696E-2</v>
      </c>
      <c r="GY132">
        <v>7.5686486486486404E-2</v>
      </c>
      <c r="GZ132">
        <v>8.0243243243243195E-2</v>
      </c>
      <c r="HA132">
        <v>7.5556756756756702E-2</v>
      </c>
      <c r="HB132">
        <v>7.8816216216216206E-2</v>
      </c>
      <c r="HC132">
        <v>7.2172972972972899E-2</v>
      </c>
      <c r="HD132">
        <v>7.4624324324324295E-2</v>
      </c>
      <c r="HE132">
        <v>7.7117567567567505E-2</v>
      </c>
      <c r="HF132">
        <v>7.9829729729729695E-2</v>
      </c>
      <c r="HG132">
        <v>9.6671621621621601E-2</v>
      </c>
      <c r="HH132">
        <v>8.2264864864864798E-2</v>
      </c>
      <c r="HI132">
        <v>8.1282432432432397E-2</v>
      </c>
      <c r="HJ132">
        <v>8.7425675675675593E-2</v>
      </c>
      <c r="HK132">
        <v>8.1458108108108093E-2</v>
      </c>
      <c r="HL132">
        <v>8.0049999999999996E-2</v>
      </c>
      <c r="HM132">
        <v>5.8124324324324302E-2</v>
      </c>
      <c r="HN132">
        <v>0.112817567567567</v>
      </c>
      <c r="HO132">
        <v>7.7606756756756698E-2</v>
      </c>
      <c r="HP132">
        <v>7.9475675675675594E-2</v>
      </c>
      <c r="HQ132">
        <v>8.9525675675675598E-2</v>
      </c>
      <c r="HR132">
        <v>7.5364864864864795E-2</v>
      </c>
      <c r="HS132">
        <v>8.2256756756756699E-2</v>
      </c>
      <c r="HT132">
        <v>8.0836486486486503E-2</v>
      </c>
      <c r="HU132">
        <v>7.7908108108108096E-2</v>
      </c>
      <c r="HV132">
        <v>7.9945945945945895E-2</v>
      </c>
      <c r="HW132">
        <v>7.6164864864864804E-2</v>
      </c>
      <c r="HX132">
        <v>7.75175675675676E-2</v>
      </c>
      <c r="HY132">
        <v>8.7120270270270195E-2</v>
      </c>
      <c r="HZ132">
        <v>7.8958108108108105E-2</v>
      </c>
      <c r="IA132">
        <v>7.6044594594594506E-2</v>
      </c>
      <c r="IB132">
        <v>8.1133783783783706E-2</v>
      </c>
      <c r="IC132">
        <v>7.7694594594594504E-2</v>
      </c>
      <c r="ID132">
        <v>7.7325675675675706E-2</v>
      </c>
      <c r="IE132">
        <v>7.7010810810810806E-2</v>
      </c>
      <c r="IF132">
        <v>8.0310810810810804E-2</v>
      </c>
      <c r="IG132">
        <v>7.8712162162162105E-2</v>
      </c>
      <c r="IH132">
        <v>7.9440540540540394E-2</v>
      </c>
      <c r="II132">
        <v>7.9858108108108103E-2</v>
      </c>
      <c r="IJ132">
        <v>8.1590540540540504E-2</v>
      </c>
      <c r="IK132">
        <v>8.0722972972972998E-2</v>
      </c>
      <c r="IL132">
        <v>4.3677027027026999E-2</v>
      </c>
    </row>
    <row r="133" spans="1:246" x14ac:dyDescent="0.3">
      <c r="A133">
        <v>0.37971891891891801</v>
      </c>
      <c r="B133">
        <v>0.52093243243243204</v>
      </c>
      <c r="C133">
        <v>0.436439189189188</v>
      </c>
      <c r="D133">
        <v>0.44318243243243199</v>
      </c>
      <c r="E133">
        <v>0.43905135135135098</v>
      </c>
      <c r="F133">
        <v>0.29480135135135099</v>
      </c>
      <c r="G133">
        <v>0.34196351351351301</v>
      </c>
      <c r="H133">
        <v>0.38771216216216198</v>
      </c>
      <c r="I133">
        <v>0.43247162162162101</v>
      </c>
      <c r="J133">
        <v>0.37489459459459401</v>
      </c>
      <c r="K133">
        <v>0.30579324324324297</v>
      </c>
      <c r="L133">
        <v>0.34379729729729702</v>
      </c>
      <c r="M133">
        <v>0.32433783783783698</v>
      </c>
      <c r="N133">
        <v>0.33414729729729697</v>
      </c>
      <c r="O133">
        <v>0.34199594594594601</v>
      </c>
      <c r="P133">
        <v>0.32989054054054001</v>
      </c>
      <c r="Q133">
        <v>0.40529054054053998</v>
      </c>
      <c r="R133">
        <v>0.42841621621621501</v>
      </c>
      <c r="S133">
        <v>0.34557297297297201</v>
      </c>
      <c r="T133">
        <v>0.55041891891891903</v>
      </c>
      <c r="U133">
        <v>0.418174324324324</v>
      </c>
      <c r="V133">
        <v>0.33452027027026998</v>
      </c>
      <c r="W133">
        <v>0.296427027027027</v>
      </c>
      <c r="X133">
        <v>0.29728513513513499</v>
      </c>
      <c r="Y133">
        <v>0.32202162162162101</v>
      </c>
      <c r="Z133">
        <v>0.45259864864864802</v>
      </c>
      <c r="AA133">
        <v>0.43872702702702698</v>
      </c>
      <c r="AB133">
        <v>0.33086621621621598</v>
      </c>
      <c r="AC133">
        <v>0.45487432432432401</v>
      </c>
      <c r="AD133">
        <v>0.54046351351351296</v>
      </c>
      <c r="AE133">
        <v>0.35157702702702698</v>
      </c>
      <c r="AF133">
        <v>0.35797837837837798</v>
      </c>
      <c r="AG133">
        <v>0.60428918918918895</v>
      </c>
      <c r="AH133">
        <v>0.51473243243243105</v>
      </c>
      <c r="AI133">
        <v>0.31926216216216202</v>
      </c>
      <c r="AJ133">
        <v>0.51408513513513499</v>
      </c>
      <c r="AK133">
        <v>0.459408108108108</v>
      </c>
      <c r="AL133">
        <v>0.441005405405405</v>
      </c>
      <c r="AM133">
        <v>0.41483648648648602</v>
      </c>
      <c r="AN133">
        <v>0.50262837837837904</v>
      </c>
      <c r="AO133">
        <v>0.37382702702702703</v>
      </c>
      <c r="AP133">
        <v>0.33370675675675598</v>
      </c>
      <c r="AQ133">
        <v>0.51468513513513403</v>
      </c>
      <c r="AR133">
        <v>0.33766216216216199</v>
      </c>
      <c r="AS133">
        <v>0.51988783783783798</v>
      </c>
      <c r="AT133">
        <v>0.456051351351351</v>
      </c>
      <c r="AU133">
        <v>0.33931216216216198</v>
      </c>
      <c r="AV133">
        <v>2.2478378378378301E-2</v>
      </c>
      <c r="AW133">
        <v>0.51501216216216195</v>
      </c>
      <c r="AX133">
        <v>0.29154324324324299</v>
      </c>
      <c r="AY133">
        <v>0.33663513513513399</v>
      </c>
      <c r="AZ133">
        <v>0.53001081081081003</v>
      </c>
      <c r="BA133">
        <v>0.331897297297297</v>
      </c>
      <c r="BB133">
        <v>0.33949054054054001</v>
      </c>
      <c r="BC133">
        <v>0.30493648648648602</v>
      </c>
      <c r="BD133">
        <v>0.536195945945945</v>
      </c>
      <c r="BE133">
        <v>0.38981891891891801</v>
      </c>
      <c r="BF133">
        <v>0.52540540540540503</v>
      </c>
      <c r="BG133">
        <v>0.49842162162162101</v>
      </c>
      <c r="BH133">
        <v>0.31425405405405399</v>
      </c>
      <c r="BI133">
        <v>0.45620945945945901</v>
      </c>
      <c r="BJ133">
        <v>0.52558108108108104</v>
      </c>
      <c r="BK133">
        <v>0.31861486486486401</v>
      </c>
      <c r="BL133">
        <v>0.28966216216216101</v>
      </c>
      <c r="BM133">
        <v>0.48175540540540501</v>
      </c>
      <c r="BN133">
        <v>0.331259459459459</v>
      </c>
      <c r="BO133">
        <v>0.33094459459459402</v>
      </c>
      <c r="BP133">
        <v>0.47446216216216103</v>
      </c>
      <c r="BQ133">
        <v>0.340189189189189</v>
      </c>
      <c r="BR133">
        <v>0.31834864864864798</v>
      </c>
      <c r="BS133">
        <v>0.33405270270270199</v>
      </c>
      <c r="BT133">
        <v>0.32592027027026998</v>
      </c>
      <c r="BU133">
        <v>0.48011621621621597</v>
      </c>
      <c r="BV133">
        <v>0.53245810810810901</v>
      </c>
      <c r="BW133">
        <v>0.41908918918918903</v>
      </c>
      <c r="BX133">
        <v>0.34967432432432399</v>
      </c>
      <c r="BY133">
        <v>0.43489324324324302</v>
      </c>
      <c r="BZ133">
        <v>0.51130405405405299</v>
      </c>
      <c r="CA133">
        <v>0.45147972972972999</v>
      </c>
      <c r="CB133">
        <v>0.32220540540540499</v>
      </c>
      <c r="CC133">
        <v>0.54282432432432304</v>
      </c>
      <c r="CD133">
        <v>0.43979864864864898</v>
      </c>
      <c r="CE133">
        <v>0.44890135135135101</v>
      </c>
      <c r="CF133">
        <v>0.34894189189189101</v>
      </c>
      <c r="CG133">
        <v>0.46395540540540398</v>
      </c>
      <c r="CH133">
        <v>0.46360405405405403</v>
      </c>
      <c r="CI133">
        <v>0.55699729729729697</v>
      </c>
      <c r="CJ133">
        <v>0.17429459459459401</v>
      </c>
      <c r="CK133">
        <v>0.15636351351351299</v>
      </c>
      <c r="CL133">
        <v>0.35739324324324301</v>
      </c>
      <c r="CM133">
        <v>0.32024594594594502</v>
      </c>
      <c r="CN133">
        <v>0.52304864864864797</v>
      </c>
      <c r="CO133">
        <v>0.54151891891891901</v>
      </c>
      <c r="CP133">
        <v>0.31170270270270201</v>
      </c>
      <c r="CQ133">
        <v>0.52614324324324202</v>
      </c>
      <c r="CR133">
        <v>0.437856756756757</v>
      </c>
      <c r="CS133">
        <v>0.37560810810810802</v>
      </c>
      <c r="CT133">
        <v>0.42116756756756701</v>
      </c>
      <c r="CU133">
        <v>0.31384999999999902</v>
      </c>
      <c r="CV133">
        <v>0.337793243243242</v>
      </c>
      <c r="CW133">
        <v>0.40165810810810798</v>
      </c>
      <c r="CX133">
        <v>0.45460810810810798</v>
      </c>
      <c r="CY133">
        <v>0.322347297297297</v>
      </c>
      <c r="CZ133">
        <v>0.40294999999999898</v>
      </c>
      <c r="DA133">
        <v>0.294618918918918</v>
      </c>
      <c r="DB133">
        <v>0.43263243243243299</v>
      </c>
      <c r="DC133">
        <v>0.44506891891891898</v>
      </c>
      <c r="DD133">
        <v>0.51229054054054002</v>
      </c>
      <c r="DE133">
        <v>0.44192837837837801</v>
      </c>
      <c r="DF133">
        <v>0.52910810810810804</v>
      </c>
      <c r="DG133">
        <v>0.51578243243243205</v>
      </c>
      <c r="DH133">
        <v>0.43679324324324298</v>
      </c>
      <c r="DI133">
        <v>0.31079864864864798</v>
      </c>
      <c r="DJ133">
        <v>0.97749054054054296</v>
      </c>
      <c r="DK133">
        <v>0.34935270270270202</v>
      </c>
      <c r="DL133">
        <v>0.26612972972972898</v>
      </c>
      <c r="DM133">
        <v>0.310989189189189</v>
      </c>
      <c r="DN133">
        <v>0.44309459459459399</v>
      </c>
      <c r="DO133">
        <v>0.45768648648648602</v>
      </c>
      <c r="DP133">
        <v>0.26122432432432402</v>
      </c>
      <c r="DQ133">
        <v>0.113666216216216</v>
      </c>
      <c r="DR133">
        <v>0.42769054054054001</v>
      </c>
      <c r="DS133">
        <v>0.31297162162162101</v>
      </c>
      <c r="DT133">
        <v>0.43599054054053998</v>
      </c>
      <c r="DU133">
        <v>0.333029729729729</v>
      </c>
      <c r="DV133">
        <v>0.31415675675675597</v>
      </c>
      <c r="DW133">
        <v>0.40680945945945901</v>
      </c>
      <c r="DX133">
        <v>0.41557432432432401</v>
      </c>
      <c r="DY133">
        <v>0.43463783783783699</v>
      </c>
      <c r="DZ133">
        <v>0.15538513513513499</v>
      </c>
      <c r="EA133">
        <v>0.160127027027027</v>
      </c>
      <c r="EB133">
        <v>0.177617567567567</v>
      </c>
      <c r="EC133">
        <v>0.157813513513513</v>
      </c>
      <c r="ED133">
        <v>0.21366351351351301</v>
      </c>
      <c r="EE133">
        <v>0.15437027027027</v>
      </c>
      <c r="EF133">
        <v>0.15519054054053999</v>
      </c>
      <c r="EG133">
        <v>0.15885405405405401</v>
      </c>
      <c r="EH133">
        <v>0.17079189189189101</v>
      </c>
      <c r="EI133">
        <v>0.16937837837837799</v>
      </c>
      <c r="EJ133">
        <v>0.16358918918918899</v>
      </c>
      <c r="EK133">
        <v>0.15571081081081001</v>
      </c>
      <c r="EL133">
        <v>0.151705405405405</v>
      </c>
      <c r="EM133">
        <v>0.165509459459459</v>
      </c>
      <c r="EN133">
        <v>0.16922702702702699</v>
      </c>
      <c r="EO133">
        <v>0.16666756756756701</v>
      </c>
      <c r="EP133">
        <v>0.161775675675675</v>
      </c>
      <c r="EQ133">
        <v>0.190558108108108</v>
      </c>
      <c r="ER133">
        <v>0.167355405405405</v>
      </c>
      <c r="ES133">
        <v>0.15641621621621599</v>
      </c>
      <c r="ET133">
        <v>0.160571621621621</v>
      </c>
      <c r="EU133">
        <v>0.164712162162162</v>
      </c>
      <c r="EV133">
        <v>0.162313513513513</v>
      </c>
      <c r="EW133">
        <v>0.158722972972972</v>
      </c>
      <c r="EX133">
        <v>0.16210405405405401</v>
      </c>
      <c r="EY133">
        <v>0.15637432432432399</v>
      </c>
      <c r="EZ133">
        <v>0.14853648648648601</v>
      </c>
      <c r="FA133">
        <v>0.15436081081080999</v>
      </c>
      <c r="FB133">
        <v>0.16190540540540499</v>
      </c>
      <c r="FC133">
        <v>0.159475675675675</v>
      </c>
      <c r="FD133">
        <v>0.16645540540540499</v>
      </c>
      <c r="FE133">
        <v>0.16671621621621599</v>
      </c>
      <c r="FF133">
        <v>1.89878378378378E-2</v>
      </c>
      <c r="FG133">
        <v>2.6349999999999998E-2</v>
      </c>
      <c r="FH133">
        <v>1.4918918918918901E-2</v>
      </c>
      <c r="FI133">
        <v>2.3372972972972899E-2</v>
      </c>
      <c r="FJ133">
        <v>2.4118918918918899E-2</v>
      </c>
      <c r="FK133">
        <v>2.2378378378378298E-2</v>
      </c>
      <c r="FL133">
        <v>2.2168918918918899E-2</v>
      </c>
      <c r="FM133">
        <v>1.7804054054054001E-2</v>
      </c>
      <c r="FN133">
        <v>1.9870270270270201E-2</v>
      </c>
      <c r="FO133">
        <v>2.5983783783783701E-2</v>
      </c>
      <c r="FP133">
        <v>2.2990540540540502E-2</v>
      </c>
      <c r="FQ133">
        <v>2.9621621621621599E-2</v>
      </c>
      <c r="FR133">
        <v>5.5664864864864799E-2</v>
      </c>
      <c r="FS133">
        <v>2.4304054054053999E-2</v>
      </c>
      <c r="FT133">
        <v>2.27486486486486E-2</v>
      </c>
      <c r="FU133">
        <v>2.3477027027027E-2</v>
      </c>
      <c r="FV133">
        <v>1.71351351351351E-2</v>
      </c>
      <c r="FW133">
        <v>6.6277027027026994E-2</v>
      </c>
      <c r="FX133">
        <v>1.77824324324324E-2</v>
      </c>
      <c r="FY133">
        <v>2.15554054054054E-2</v>
      </c>
      <c r="FZ133">
        <v>2.00932432432432E-2</v>
      </c>
      <c r="GA133">
        <v>1.7966216216216201E-2</v>
      </c>
      <c r="GB133">
        <v>1.5058108108108099E-2</v>
      </c>
      <c r="GC133">
        <v>2.3067567567567501E-2</v>
      </c>
      <c r="GD133">
        <v>1.9351351351351301E-2</v>
      </c>
      <c r="GE133">
        <v>1.7598648648648602E-2</v>
      </c>
      <c r="GF133">
        <v>2.03783783783783E-2</v>
      </c>
      <c r="GG133">
        <v>1.36121621621621E-2</v>
      </c>
      <c r="GH133">
        <v>1.7433783783783699E-2</v>
      </c>
      <c r="GI133">
        <v>1.7424324324324302E-2</v>
      </c>
      <c r="GJ133">
        <v>2.6059459459459401E-2</v>
      </c>
      <c r="GK133">
        <v>2.0405405405405402E-2</v>
      </c>
      <c r="GL133">
        <v>1.97797297297297E-2</v>
      </c>
      <c r="GM133">
        <v>8.0698648648648605E-2</v>
      </c>
      <c r="GN133">
        <v>7.73013513513513E-2</v>
      </c>
      <c r="GO133">
        <v>7.4585135135135094E-2</v>
      </c>
      <c r="GP133">
        <v>7.8190540540540504E-2</v>
      </c>
      <c r="GQ133">
        <v>8.1166216216216197E-2</v>
      </c>
      <c r="GR133">
        <v>7.8871621621621493E-2</v>
      </c>
      <c r="GS133">
        <v>6.3222972972972899E-2</v>
      </c>
      <c r="GT133">
        <v>8.0420270270270197E-2</v>
      </c>
      <c r="GU133">
        <v>9.5891891891891803E-2</v>
      </c>
      <c r="GV133">
        <v>7.8712162162162105E-2</v>
      </c>
      <c r="GW133">
        <v>9.3933783783783698E-2</v>
      </c>
      <c r="GX133">
        <v>7.8633783783783801E-2</v>
      </c>
      <c r="GY133">
        <v>7.5799999999999895E-2</v>
      </c>
      <c r="GZ133">
        <v>8.0398648648648596E-2</v>
      </c>
      <c r="HA133">
        <v>7.6024324324324294E-2</v>
      </c>
      <c r="HB133">
        <v>7.9321621621621596E-2</v>
      </c>
      <c r="HC133">
        <v>7.2297297297297294E-2</v>
      </c>
      <c r="HD133">
        <v>7.4243243243243204E-2</v>
      </c>
      <c r="HE133">
        <v>7.7179729729729696E-2</v>
      </c>
      <c r="HF133">
        <v>7.9716216216216204E-2</v>
      </c>
      <c r="HG133">
        <v>9.6986486486486403E-2</v>
      </c>
      <c r="HH133">
        <v>8.2116216216216203E-2</v>
      </c>
      <c r="HI133">
        <v>8.1152702702702598E-2</v>
      </c>
      <c r="HJ133">
        <v>8.7254054054053995E-2</v>
      </c>
      <c r="HK133">
        <v>8.1791891891891802E-2</v>
      </c>
      <c r="HL133">
        <v>8.0297297297297301E-2</v>
      </c>
      <c r="HM133">
        <v>5.8409459459459398E-2</v>
      </c>
      <c r="HN133">
        <v>0.11259594594594501</v>
      </c>
      <c r="HO133">
        <v>7.7577027027026998E-2</v>
      </c>
      <c r="HP133">
        <v>7.9602702702702602E-2</v>
      </c>
      <c r="HQ133">
        <v>8.91432432432432E-2</v>
      </c>
      <c r="HR133">
        <v>7.5420270270270304E-2</v>
      </c>
      <c r="HS133">
        <v>8.2259459459459394E-2</v>
      </c>
      <c r="HT133">
        <v>8.1372972972972898E-2</v>
      </c>
      <c r="HU133">
        <v>7.8333783783783695E-2</v>
      </c>
      <c r="HV133">
        <v>8.0155405405405403E-2</v>
      </c>
      <c r="HW133">
        <v>7.5845945945945903E-2</v>
      </c>
      <c r="HX133">
        <v>7.81635135135135E-2</v>
      </c>
      <c r="HY133">
        <v>8.73337837837838E-2</v>
      </c>
      <c r="HZ133">
        <v>7.9108108108108005E-2</v>
      </c>
      <c r="IA133">
        <v>7.58283783783784E-2</v>
      </c>
      <c r="IB133">
        <v>8.0989189189189098E-2</v>
      </c>
      <c r="IC133">
        <v>7.76202702702702E-2</v>
      </c>
      <c r="ID133">
        <v>7.7594594594594501E-2</v>
      </c>
      <c r="IE133">
        <v>7.6824324324324303E-2</v>
      </c>
      <c r="IF133">
        <v>8.0666216216216099E-2</v>
      </c>
      <c r="IG133">
        <v>7.81851351351351E-2</v>
      </c>
      <c r="IH133">
        <v>7.9199999999999895E-2</v>
      </c>
      <c r="II133">
        <v>8.0087837837837794E-2</v>
      </c>
      <c r="IJ133">
        <v>8.1435135135135103E-2</v>
      </c>
      <c r="IK133">
        <v>8.0199999999999994E-2</v>
      </c>
      <c r="IL133">
        <v>4.3617567567567503E-2</v>
      </c>
    </row>
    <row r="134" spans="1:246" x14ac:dyDescent="0.3">
      <c r="A134">
        <v>0.37959269282814601</v>
      </c>
      <c r="B134">
        <v>0.52038700947225902</v>
      </c>
      <c r="C134">
        <v>0.43756968876860602</v>
      </c>
      <c r="D134">
        <v>0.44353179972936402</v>
      </c>
      <c r="E134">
        <v>0.44092828146143398</v>
      </c>
      <c r="F134">
        <v>0.29538024357239501</v>
      </c>
      <c r="G134">
        <v>0.34125169147496598</v>
      </c>
      <c r="H134">
        <v>0.38871853856562899</v>
      </c>
      <c r="I134">
        <v>0.43171041948579097</v>
      </c>
      <c r="J134">
        <v>0.37358998646820002</v>
      </c>
      <c r="K134">
        <v>0.307070365358592</v>
      </c>
      <c r="L134">
        <v>0.34408525033829401</v>
      </c>
      <c r="M134">
        <v>0.32498376184032401</v>
      </c>
      <c r="N134">
        <v>0.33355074424898401</v>
      </c>
      <c r="O134">
        <v>0.34120027063599401</v>
      </c>
      <c r="P134">
        <v>0.33036265223274702</v>
      </c>
      <c r="Q134">
        <v>0.40473612990527702</v>
      </c>
      <c r="R134">
        <v>0.42779025710419499</v>
      </c>
      <c r="S134">
        <v>0.34463464140730699</v>
      </c>
      <c r="T134">
        <v>0.55101488497970197</v>
      </c>
      <c r="U134">
        <v>0.418836265223274</v>
      </c>
      <c r="V134">
        <v>0.335504736129905</v>
      </c>
      <c r="W134">
        <v>0.29655615696887699</v>
      </c>
      <c r="X134">
        <v>0.29617861975642701</v>
      </c>
      <c r="Y134">
        <v>0.32264817320703598</v>
      </c>
      <c r="Z134">
        <v>0.45167794316644</v>
      </c>
      <c r="AA134">
        <v>0.43887550744248899</v>
      </c>
      <c r="AB134">
        <v>0.33088633288227198</v>
      </c>
      <c r="AC134">
        <v>0.45538024357239498</v>
      </c>
      <c r="AD134">
        <v>0.54163599458727896</v>
      </c>
      <c r="AE134">
        <v>0.35228010825439798</v>
      </c>
      <c r="AF134">
        <v>0.35876319350473601</v>
      </c>
      <c r="AG134">
        <v>0.60372259810554696</v>
      </c>
      <c r="AH134">
        <v>0.51531799729363903</v>
      </c>
      <c r="AI134">
        <v>0.31880243572395101</v>
      </c>
      <c r="AJ134">
        <v>0.51418267929634598</v>
      </c>
      <c r="AK134">
        <v>0.46087686062246302</v>
      </c>
      <c r="AL134">
        <v>0.43967117726657501</v>
      </c>
      <c r="AM134">
        <v>0.41520027063599402</v>
      </c>
      <c r="AN134">
        <v>0.50346820027063599</v>
      </c>
      <c r="AO134">
        <v>0.37466982408660299</v>
      </c>
      <c r="AP134">
        <v>0.33412719891745501</v>
      </c>
      <c r="AQ134">
        <v>0.51444654939106804</v>
      </c>
      <c r="AR134">
        <v>0.33922327469553398</v>
      </c>
      <c r="AS134">
        <v>0.521512855209743</v>
      </c>
      <c r="AT134">
        <v>0.456196211096075</v>
      </c>
      <c r="AU134">
        <v>0.34000405953991902</v>
      </c>
      <c r="AV134">
        <v>2.2403247631934999E-2</v>
      </c>
      <c r="AW134">
        <v>0.516254397834912</v>
      </c>
      <c r="AX134">
        <v>0.29321786197564198</v>
      </c>
      <c r="AY134">
        <v>0.336410013531799</v>
      </c>
      <c r="AZ134">
        <v>0.53203382949932199</v>
      </c>
      <c r="BA134">
        <v>0.33352909336941799</v>
      </c>
      <c r="BB134">
        <v>0.33987144790257101</v>
      </c>
      <c r="BC134">
        <v>0.305181326116373</v>
      </c>
      <c r="BD134">
        <v>0.53558728010825396</v>
      </c>
      <c r="BE134">
        <v>0.39055615696887602</v>
      </c>
      <c r="BF134">
        <v>0.52674830852503296</v>
      </c>
      <c r="BG134">
        <v>0.49805953991880902</v>
      </c>
      <c r="BH134">
        <v>0.31333964817320598</v>
      </c>
      <c r="BI134">
        <v>0.45441948579161001</v>
      </c>
      <c r="BJ134">
        <v>0.52518403247631895</v>
      </c>
      <c r="BK134">
        <v>0.31906224627875501</v>
      </c>
      <c r="BL134">
        <v>0.28984709066305803</v>
      </c>
      <c r="BM134">
        <v>0.48284979702300301</v>
      </c>
      <c r="BN134">
        <v>0.33136400541271899</v>
      </c>
      <c r="BO134">
        <v>0.33173477672530399</v>
      </c>
      <c r="BP134">
        <v>0.47600405953991898</v>
      </c>
      <c r="BQ134">
        <v>0.33987956698240801</v>
      </c>
      <c r="BR134">
        <v>0.31844248985114998</v>
      </c>
      <c r="BS134">
        <v>0.33478213802435702</v>
      </c>
      <c r="BT134">
        <v>0.327073071718538</v>
      </c>
      <c r="BU134">
        <v>0.479495263870094</v>
      </c>
      <c r="BV134">
        <v>0.53197699594046</v>
      </c>
      <c r="BW134">
        <v>0.41981867388362598</v>
      </c>
      <c r="BX134">
        <v>0.34959539918809202</v>
      </c>
      <c r="BY134">
        <v>0.43465358592692699</v>
      </c>
      <c r="BZ134">
        <v>0.50973612990527595</v>
      </c>
      <c r="CA134">
        <v>0.45202165087956597</v>
      </c>
      <c r="CB134">
        <v>0.32224492557510098</v>
      </c>
      <c r="CC134">
        <v>0.54432341001353102</v>
      </c>
      <c r="CD134">
        <v>0.43744925575101501</v>
      </c>
      <c r="CE134">
        <v>0.44940460081190797</v>
      </c>
      <c r="CF134">
        <v>0.347985115020297</v>
      </c>
      <c r="CG134">
        <v>0.46395128552097398</v>
      </c>
      <c r="CH134">
        <v>0.46332746955345</v>
      </c>
      <c r="CI134">
        <v>0.55746684709066296</v>
      </c>
      <c r="CJ134">
        <v>0.17353450608931001</v>
      </c>
      <c r="CK134">
        <v>0.15529093369418101</v>
      </c>
      <c r="CL134">
        <v>0.355795669824086</v>
      </c>
      <c r="CM134">
        <v>0.32056562922868698</v>
      </c>
      <c r="CN134">
        <v>0.52343572395128501</v>
      </c>
      <c r="CO134">
        <v>0.54079025710419404</v>
      </c>
      <c r="CP134">
        <v>0.31164682002706301</v>
      </c>
      <c r="CQ134">
        <v>0.52726116373477605</v>
      </c>
      <c r="CR134">
        <v>0.43787415426251602</v>
      </c>
      <c r="CS134">
        <v>0.37659945872801098</v>
      </c>
      <c r="CT134">
        <v>0.42130040595399099</v>
      </c>
      <c r="CU134">
        <v>0.31464005412719798</v>
      </c>
      <c r="CV134">
        <v>0.337936400541272</v>
      </c>
      <c r="CW134">
        <v>0.40151556156968898</v>
      </c>
      <c r="CX134">
        <v>0.45413667117726603</v>
      </c>
      <c r="CY134">
        <v>0.32072395128552</v>
      </c>
      <c r="CZ134">
        <v>0.40234506089309802</v>
      </c>
      <c r="DA134">
        <v>0.29529228687415399</v>
      </c>
      <c r="DB134">
        <v>0.43259539918809098</v>
      </c>
      <c r="DC134">
        <v>0.44569824086603499</v>
      </c>
      <c r="DD134">
        <v>0.510661705006765</v>
      </c>
      <c r="DE134">
        <v>0.44346684709066297</v>
      </c>
      <c r="DF134">
        <v>0.53032070365358497</v>
      </c>
      <c r="DG134">
        <v>0.51735453315290902</v>
      </c>
      <c r="DH134">
        <v>0.43501488497970198</v>
      </c>
      <c r="DI134">
        <v>0.31131529093369398</v>
      </c>
      <c r="DJ134">
        <v>0.97753315290933995</v>
      </c>
      <c r="DK134">
        <v>0.35017320703653498</v>
      </c>
      <c r="DL134">
        <v>0.26672665764546699</v>
      </c>
      <c r="DM134">
        <v>0.31280649526387</v>
      </c>
      <c r="DN134">
        <v>0.44368064952638703</v>
      </c>
      <c r="DO134">
        <v>0.45682949932340999</v>
      </c>
      <c r="DP134">
        <v>0.26057780784844398</v>
      </c>
      <c r="DQ134">
        <v>0.11378619756427601</v>
      </c>
      <c r="DR134">
        <v>0.42775507442489802</v>
      </c>
      <c r="DS134">
        <v>0.31287144790256999</v>
      </c>
      <c r="DT134">
        <v>0.43598917456021602</v>
      </c>
      <c r="DU134">
        <v>0.33360622462787498</v>
      </c>
      <c r="DV134">
        <v>0.31471853856562898</v>
      </c>
      <c r="DW134">
        <v>0.40684438430311198</v>
      </c>
      <c r="DX134">
        <v>0.415092016238159</v>
      </c>
      <c r="DY134">
        <v>0.43616644113667002</v>
      </c>
      <c r="DZ134">
        <v>0.15539242219215099</v>
      </c>
      <c r="EA134">
        <v>0.15975778078484401</v>
      </c>
      <c r="EB134">
        <v>0.17806089309878201</v>
      </c>
      <c r="EC134">
        <v>0.158534506089309</v>
      </c>
      <c r="ED134">
        <v>0.213726657645466</v>
      </c>
      <c r="EE134">
        <v>0.154391069012178</v>
      </c>
      <c r="EF134">
        <v>0.15551691474966101</v>
      </c>
      <c r="EG134">
        <v>0.158577807848443</v>
      </c>
      <c r="EH134">
        <v>0.17075778078484399</v>
      </c>
      <c r="EI134">
        <v>0.16842625169147499</v>
      </c>
      <c r="EJ134">
        <v>0.16432746955345001</v>
      </c>
      <c r="EK134">
        <v>0.15594316644113601</v>
      </c>
      <c r="EL134">
        <v>0.152454668470906</v>
      </c>
      <c r="EM134">
        <v>0.16531258457374801</v>
      </c>
      <c r="EN134">
        <v>0.16967523680649499</v>
      </c>
      <c r="EO134">
        <v>0.166328822733423</v>
      </c>
      <c r="EP134">
        <v>0.16091069012178599</v>
      </c>
      <c r="EQ134">
        <v>0.19068606224627799</v>
      </c>
      <c r="ER134">
        <v>0.16803112313937699</v>
      </c>
      <c r="ES134">
        <v>0.15596211096075699</v>
      </c>
      <c r="ET134">
        <v>0.16076454668470899</v>
      </c>
      <c r="EU134">
        <v>0.165119079837618</v>
      </c>
      <c r="EV134">
        <v>0.16222868741542601</v>
      </c>
      <c r="EW134">
        <v>0.158312584573748</v>
      </c>
      <c r="EX134">
        <v>0.16265223274695501</v>
      </c>
      <c r="EY134">
        <v>0.15684438430311201</v>
      </c>
      <c r="EZ134">
        <v>0.14895669824086599</v>
      </c>
      <c r="FA134">
        <v>0.15401353179972899</v>
      </c>
      <c r="FB134">
        <v>0.162316644113667</v>
      </c>
      <c r="FC134">
        <v>0.159989174560216</v>
      </c>
      <c r="FD134">
        <v>0.16644519621109599</v>
      </c>
      <c r="FE134">
        <v>0.16800676589986399</v>
      </c>
      <c r="FF134">
        <v>1.9297699594046001E-2</v>
      </c>
      <c r="FG134">
        <v>2.5231393775372101E-2</v>
      </c>
      <c r="FH134">
        <v>1.36671177266576E-2</v>
      </c>
      <c r="FI134">
        <v>2.1549391069012099E-2</v>
      </c>
      <c r="FJ134">
        <v>2.4043301759133901E-2</v>
      </c>
      <c r="FK134">
        <v>2.1339648173207E-2</v>
      </c>
      <c r="FL134">
        <v>2.0818673883626501E-2</v>
      </c>
      <c r="FM134">
        <v>1.7921515561569599E-2</v>
      </c>
      <c r="FN134">
        <v>2.0047361299052699E-2</v>
      </c>
      <c r="FO134">
        <v>2.60960757780784E-2</v>
      </c>
      <c r="FP134">
        <v>2.1848443843031098E-2</v>
      </c>
      <c r="FQ134">
        <v>2.9523680649526301E-2</v>
      </c>
      <c r="FR134">
        <v>5.4322056833558799E-2</v>
      </c>
      <c r="FS134">
        <v>2.2811907983761801E-2</v>
      </c>
      <c r="FT134">
        <v>2.2604871447902498E-2</v>
      </c>
      <c r="FU134">
        <v>2.4002706359945801E-2</v>
      </c>
      <c r="FV134">
        <v>1.5642760487144702E-2</v>
      </c>
      <c r="FW134">
        <v>6.4999999999999905E-2</v>
      </c>
      <c r="FX134">
        <v>1.68971583220568E-2</v>
      </c>
      <c r="FY134">
        <v>2.1673883626522301E-2</v>
      </c>
      <c r="FZ134">
        <v>2.0600811907983699E-2</v>
      </c>
      <c r="GA134">
        <v>1.7749661705006699E-2</v>
      </c>
      <c r="GB134">
        <v>1.51001353179972E-2</v>
      </c>
      <c r="GC134">
        <v>2.21339648173207E-2</v>
      </c>
      <c r="GD134">
        <v>1.9209742895805099E-2</v>
      </c>
      <c r="GE134">
        <v>1.86887686062246E-2</v>
      </c>
      <c r="GF134">
        <v>2.04046008119079E-2</v>
      </c>
      <c r="GG134">
        <v>1.22273342354533E-2</v>
      </c>
      <c r="GH134">
        <v>1.7327469553450599E-2</v>
      </c>
      <c r="GI134">
        <v>1.7576454668470898E-2</v>
      </c>
      <c r="GJ134">
        <v>2.61556156968876E-2</v>
      </c>
      <c r="GK134">
        <v>2.0439783491204299E-2</v>
      </c>
      <c r="GL134">
        <v>1.9706359945872699E-2</v>
      </c>
      <c r="GM134">
        <v>8.0836265223274695E-2</v>
      </c>
      <c r="GN134">
        <v>7.76387009472259E-2</v>
      </c>
      <c r="GO134">
        <v>7.4611637347767198E-2</v>
      </c>
      <c r="GP134">
        <v>7.8391069012178599E-2</v>
      </c>
      <c r="GQ134">
        <v>8.1362652232746899E-2</v>
      </c>
      <c r="GR134">
        <v>7.8728010825439704E-2</v>
      </c>
      <c r="GS134">
        <v>6.3454668470906597E-2</v>
      </c>
      <c r="GT134">
        <v>8.0589986468200203E-2</v>
      </c>
      <c r="GU134">
        <v>9.5810554803788806E-2</v>
      </c>
      <c r="GV134">
        <v>7.81217861975642E-2</v>
      </c>
      <c r="GW134">
        <v>9.3525033829499296E-2</v>
      </c>
      <c r="GX134">
        <v>7.9242219215155604E-2</v>
      </c>
      <c r="GY134">
        <v>7.6200270635994494E-2</v>
      </c>
      <c r="GZ134">
        <v>8.0346414073071595E-2</v>
      </c>
      <c r="HA134">
        <v>7.6190798376184005E-2</v>
      </c>
      <c r="HB134">
        <v>7.9464140730717198E-2</v>
      </c>
      <c r="HC134">
        <v>7.2607577807848406E-2</v>
      </c>
      <c r="HD134">
        <v>7.4833558863328806E-2</v>
      </c>
      <c r="HE134">
        <v>7.6324763193504702E-2</v>
      </c>
      <c r="HF134">
        <v>7.98741542625169E-2</v>
      </c>
      <c r="HG134">
        <v>9.6994587280108194E-2</v>
      </c>
      <c r="HH134">
        <v>8.2843031123139399E-2</v>
      </c>
      <c r="HI134">
        <v>8.0778078484438395E-2</v>
      </c>
      <c r="HJ134">
        <v>8.7707713125845702E-2</v>
      </c>
      <c r="HK134">
        <v>8.1531799729364002E-2</v>
      </c>
      <c r="HL134">
        <v>8.0179972936400501E-2</v>
      </c>
      <c r="HM134">
        <v>5.82449255751014E-2</v>
      </c>
      <c r="HN134">
        <v>0.112920162381596</v>
      </c>
      <c r="HO134">
        <v>7.7705006765899795E-2</v>
      </c>
      <c r="HP134">
        <v>7.9623815967523701E-2</v>
      </c>
      <c r="HQ134">
        <v>8.9665764546684595E-2</v>
      </c>
      <c r="HR134">
        <v>7.5682002706359899E-2</v>
      </c>
      <c r="HS134">
        <v>8.2059539918809099E-2</v>
      </c>
      <c r="HT134">
        <v>8.1424898511502003E-2</v>
      </c>
      <c r="HU134">
        <v>7.8649526387009394E-2</v>
      </c>
      <c r="HV134">
        <v>8.0368064952638693E-2</v>
      </c>
      <c r="HW134">
        <v>7.6557510148849706E-2</v>
      </c>
      <c r="HX134">
        <v>7.8266576454668502E-2</v>
      </c>
      <c r="HY134">
        <v>8.7288227334235399E-2</v>
      </c>
      <c r="HZ134">
        <v>7.8744248985115006E-2</v>
      </c>
      <c r="IA134">
        <v>7.6617050067658898E-2</v>
      </c>
      <c r="IB134">
        <v>8.1005412719891701E-2</v>
      </c>
      <c r="IC134">
        <v>7.80121786197564E-2</v>
      </c>
      <c r="ID134">
        <v>7.7906630581867295E-2</v>
      </c>
      <c r="IE134">
        <v>7.7059539918809095E-2</v>
      </c>
      <c r="IF134">
        <v>8.0910690121786102E-2</v>
      </c>
      <c r="IG134">
        <v>7.8944519621109599E-2</v>
      </c>
      <c r="IH134">
        <v>7.9671177266576396E-2</v>
      </c>
      <c r="II134">
        <v>8.0213802435723999E-2</v>
      </c>
      <c r="IJ134">
        <v>8.19499323410013E-2</v>
      </c>
      <c r="IK134">
        <v>8.0094722598105503E-2</v>
      </c>
      <c r="IL134">
        <v>4.3652232746955302E-2</v>
      </c>
    </row>
    <row r="135" spans="1:246" x14ac:dyDescent="0.3">
      <c r="A135">
        <v>0.37910176390773298</v>
      </c>
      <c r="B135">
        <v>0.52154138398914496</v>
      </c>
      <c r="C135">
        <v>0.43750474898236102</v>
      </c>
      <c r="D135">
        <v>0.44424694708276802</v>
      </c>
      <c r="E135">
        <v>0.44156037991858799</v>
      </c>
      <c r="F135">
        <v>0.29411261872455902</v>
      </c>
      <c r="G135">
        <v>0.33998100407055598</v>
      </c>
      <c r="H135">
        <v>0.387040705563093</v>
      </c>
      <c r="I135">
        <v>0.43130529172320198</v>
      </c>
      <c r="J135">
        <v>0.37318995929443699</v>
      </c>
      <c r="K135">
        <v>0.30615603799185898</v>
      </c>
      <c r="L135">
        <v>0.34480461329715001</v>
      </c>
      <c r="M135">
        <v>0.32469877883310699</v>
      </c>
      <c r="N135">
        <v>0.33266078697422002</v>
      </c>
      <c r="O135">
        <v>0.34023066485753001</v>
      </c>
      <c r="P135">
        <v>0.33056852103120699</v>
      </c>
      <c r="Q135">
        <v>0.40370149253731302</v>
      </c>
      <c r="R135">
        <v>0.42969877883310698</v>
      </c>
      <c r="S135">
        <v>0.344240162822252</v>
      </c>
      <c r="T135">
        <v>0.54900678426051597</v>
      </c>
      <c r="U135">
        <v>0.41899592944369002</v>
      </c>
      <c r="V135">
        <v>0.33678833107191197</v>
      </c>
      <c r="W135">
        <v>0.29604748982360901</v>
      </c>
      <c r="X135">
        <v>0.29348575305291702</v>
      </c>
      <c r="Y135">
        <v>0.32283717774762499</v>
      </c>
      <c r="Z135">
        <v>0.45090502035278102</v>
      </c>
      <c r="AA135">
        <v>0.43802985074626799</v>
      </c>
      <c r="AB135">
        <v>0.32967299864314697</v>
      </c>
      <c r="AC135">
        <v>0.45508548168249702</v>
      </c>
      <c r="AD135">
        <v>0.54412754409769304</v>
      </c>
      <c r="AE135">
        <v>0.352184531886023</v>
      </c>
      <c r="AF135">
        <v>0.35957937584803201</v>
      </c>
      <c r="AG135">
        <v>0.60287924016282202</v>
      </c>
      <c r="AH135">
        <v>0.51803799185888699</v>
      </c>
      <c r="AI135">
        <v>0.319967435549524</v>
      </c>
      <c r="AJ135">
        <v>0.51437720488466698</v>
      </c>
      <c r="AK135">
        <v>0.461166892808684</v>
      </c>
      <c r="AL135">
        <v>0.44199185888738002</v>
      </c>
      <c r="AM135">
        <v>0.41526458616010797</v>
      </c>
      <c r="AN135">
        <v>0.50434599728629503</v>
      </c>
      <c r="AO135">
        <v>0.37453324287652601</v>
      </c>
      <c r="AP135">
        <v>0.33431343283582099</v>
      </c>
      <c r="AQ135">
        <v>0.514166892808684</v>
      </c>
      <c r="AR135">
        <v>0.33839213025780102</v>
      </c>
      <c r="AS135">
        <v>0.52365671641791001</v>
      </c>
      <c r="AT135">
        <v>0.45501763907734</v>
      </c>
      <c r="AU135">
        <v>0.33823880597014899</v>
      </c>
      <c r="AV135">
        <v>2.2854816824965998E-2</v>
      </c>
      <c r="AW135">
        <v>0.51826458616010695</v>
      </c>
      <c r="AX135">
        <v>0.29495386702849402</v>
      </c>
      <c r="AY135">
        <v>0.33695251017639</v>
      </c>
      <c r="AZ135">
        <v>0.53040705563093604</v>
      </c>
      <c r="BA135">
        <v>0.33322116689280801</v>
      </c>
      <c r="BB135">
        <v>0.33939620081410998</v>
      </c>
      <c r="BC135">
        <v>0.305245590230664</v>
      </c>
      <c r="BD135">
        <v>0.53713704206241497</v>
      </c>
      <c r="BE135">
        <v>0.38963364993215699</v>
      </c>
      <c r="BF135">
        <v>0.52829036635006799</v>
      </c>
      <c r="BG135">
        <v>0.49966621438263198</v>
      </c>
      <c r="BH135">
        <v>0.31312483039348699</v>
      </c>
      <c r="BI135">
        <v>0.453880597014925</v>
      </c>
      <c r="BJ135">
        <v>0.52656445047489797</v>
      </c>
      <c r="BK135">
        <v>0.32143690637720401</v>
      </c>
      <c r="BL135">
        <v>0.28925101763907701</v>
      </c>
      <c r="BM135">
        <v>0.483652645861601</v>
      </c>
      <c r="BN135">
        <v>0.33103799185888699</v>
      </c>
      <c r="BO135">
        <v>0.33367842605156001</v>
      </c>
      <c r="BP135">
        <v>0.47606105834463902</v>
      </c>
      <c r="BQ135">
        <v>0.33989145183175001</v>
      </c>
      <c r="BR135">
        <v>0.31786838534599698</v>
      </c>
      <c r="BS135">
        <v>0.33518181818181803</v>
      </c>
      <c r="BT135">
        <v>0.32803934871099</v>
      </c>
      <c r="BU135">
        <v>0.47895658073269998</v>
      </c>
      <c r="BV135">
        <v>0.52978426051560401</v>
      </c>
      <c r="BW135">
        <v>0.41778833107191299</v>
      </c>
      <c r="BX135">
        <v>0.34990637720488399</v>
      </c>
      <c r="BY135">
        <v>0.43475169606512798</v>
      </c>
      <c r="BZ135">
        <v>0.50998778833107195</v>
      </c>
      <c r="CA135">
        <v>0.451955223880596</v>
      </c>
      <c r="CB135">
        <v>0.32242876526458603</v>
      </c>
      <c r="CC135">
        <v>0.54492944369063701</v>
      </c>
      <c r="CD135">
        <v>0.43529579375847999</v>
      </c>
      <c r="CE135">
        <v>0.45077747625508702</v>
      </c>
      <c r="CF135">
        <v>0.34823202170963302</v>
      </c>
      <c r="CG135">
        <v>0.46158208955223801</v>
      </c>
      <c r="CH135">
        <v>0.464728629579375</v>
      </c>
      <c r="CI135">
        <v>0.55818453188602402</v>
      </c>
      <c r="CJ135">
        <v>0.173609226594301</v>
      </c>
      <c r="CK135">
        <v>0.154367706919945</v>
      </c>
      <c r="CL135">
        <v>0.35342198100407002</v>
      </c>
      <c r="CM135">
        <v>0.319967435549525</v>
      </c>
      <c r="CN135">
        <v>0.52254545454545398</v>
      </c>
      <c r="CO135">
        <v>0.54007055630936196</v>
      </c>
      <c r="CP135">
        <v>0.31139755766621402</v>
      </c>
      <c r="CQ135">
        <v>0.52685345997286204</v>
      </c>
      <c r="CR135">
        <v>0.43911804613297101</v>
      </c>
      <c r="CS135">
        <v>0.37667299864314702</v>
      </c>
      <c r="CT135">
        <v>0.42086567164179101</v>
      </c>
      <c r="CU135">
        <v>0.315371777476255</v>
      </c>
      <c r="CV135">
        <v>0.338559023066485</v>
      </c>
      <c r="CW135">
        <v>0.40106512890094898</v>
      </c>
      <c r="CX135">
        <v>0.45524694708276803</v>
      </c>
      <c r="CY135">
        <v>0.32227137042062298</v>
      </c>
      <c r="CZ135">
        <v>0.40313839891451703</v>
      </c>
      <c r="DA135">
        <v>0.295896879240162</v>
      </c>
      <c r="DB135">
        <v>0.433788331071913</v>
      </c>
      <c r="DC135">
        <v>0.44891994572591498</v>
      </c>
      <c r="DD135">
        <v>0.51173541383989096</v>
      </c>
      <c r="DE135">
        <v>0.44148303934871103</v>
      </c>
      <c r="DF135">
        <v>0.53088195386702797</v>
      </c>
      <c r="DG135">
        <v>0.51931750339212901</v>
      </c>
      <c r="DH135">
        <v>0.43511533242876499</v>
      </c>
      <c r="DI135">
        <v>0.31269742198100398</v>
      </c>
      <c r="DJ135">
        <v>0.97726729986431804</v>
      </c>
      <c r="DK135">
        <v>0.352004070556309</v>
      </c>
      <c r="DL135">
        <v>0.26581818181818101</v>
      </c>
      <c r="DM135">
        <v>0.31451153324287601</v>
      </c>
      <c r="DN135">
        <v>0.44391044776119398</v>
      </c>
      <c r="DO135">
        <v>0.459156037991858</v>
      </c>
      <c r="DP135">
        <v>0.25825237449117999</v>
      </c>
      <c r="DQ135">
        <v>0.113094979647218</v>
      </c>
      <c r="DR135">
        <v>0.42631750339212998</v>
      </c>
      <c r="DS135">
        <v>0.31409226594301198</v>
      </c>
      <c r="DT135">
        <v>0.43585617367706903</v>
      </c>
      <c r="DU135">
        <v>0.33399728629579301</v>
      </c>
      <c r="DV135">
        <v>0.31415468113975498</v>
      </c>
      <c r="DW135">
        <v>0.40640841248303899</v>
      </c>
      <c r="DX135">
        <v>0.41493622795115298</v>
      </c>
      <c r="DY135">
        <v>0.43489009497964698</v>
      </c>
      <c r="DZ135">
        <v>0.15584803256445001</v>
      </c>
      <c r="EA135">
        <v>0.16014654002713599</v>
      </c>
      <c r="EB135">
        <v>0.17941383989145099</v>
      </c>
      <c r="EC135">
        <v>0.158659430122116</v>
      </c>
      <c r="ED135">
        <v>0.214251017639077</v>
      </c>
      <c r="EE135">
        <v>0.15369877883310701</v>
      </c>
      <c r="EF135">
        <v>0.15580054274084101</v>
      </c>
      <c r="EG135">
        <v>0.159648575305291</v>
      </c>
      <c r="EH135">
        <v>0.17113704206241501</v>
      </c>
      <c r="EI135">
        <v>0.16809090909090901</v>
      </c>
      <c r="EJ135">
        <v>0.16415603799185799</v>
      </c>
      <c r="EK135">
        <v>0.15617367706919899</v>
      </c>
      <c r="EL135">
        <v>0.15238127544097599</v>
      </c>
      <c r="EM135">
        <v>0.165632293080054</v>
      </c>
      <c r="EN135">
        <v>0.170359565807326</v>
      </c>
      <c r="EO135">
        <v>0.16622930800542701</v>
      </c>
      <c r="EP135">
        <v>0.16139620081411099</v>
      </c>
      <c r="EQ135">
        <v>0.19229986431478899</v>
      </c>
      <c r="ER135">
        <v>0.16768521031207601</v>
      </c>
      <c r="ES135">
        <v>0.155426051560379</v>
      </c>
      <c r="ET135">
        <v>0.16144776119402901</v>
      </c>
      <c r="EU135">
        <v>0.16536227951153301</v>
      </c>
      <c r="EV135">
        <v>0.16280325644504701</v>
      </c>
      <c r="EW135">
        <v>0.15935685210312001</v>
      </c>
      <c r="EX135">
        <v>0.16227951153324299</v>
      </c>
      <c r="EY135">
        <v>0.157276797829036</v>
      </c>
      <c r="EZ135">
        <v>0.14893894165535901</v>
      </c>
      <c r="FA135">
        <v>0.15354002713704201</v>
      </c>
      <c r="FB135">
        <v>0.1626960651289</v>
      </c>
      <c r="FC135">
        <v>0.16047896879240101</v>
      </c>
      <c r="FD135">
        <v>0.166945725915875</v>
      </c>
      <c r="FE135">
        <v>0.16806105834464</v>
      </c>
      <c r="FF135">
        <v>1.8024423337856098E-2</v>
      </c>
      <c r="FG135">
        <v>2.40719131614654E-2</v>
      </c>
      <c r="FH135">
        <v>1.3691994572591499E-2</v>
      </c>
      <c r="FI135">
        <v>2.17571234735413E-2</v>
      </c>
      <c r="FJ135">
        <v>2.2685210312075901E-2</v>
      </c>
      <c r="FK135">
        <v>2.1149253731343201E-2</v>
      </c>
      <c r="FL135">
        <v>2.02645861601085E-2</v>
      </c>
      <c r="FM135">
        <v>1.79633649932157E-2</v>
      </c>
      <c r="FN135">
        <v>2.0020352781546801E-2</v>
      </c>
      <c r="FO135">
        <v>2.44423337856173E-2</v>
      </c>
      <c r="FP135">
        <v>2.22659430122116E-2</v>
      </c>
      <c r="FQ135">
        <v>2.7936227951153299E-2</v>
      </c>
      <c r="FR135">
        <v>5.3557666214382599E-2</v>
      </c>
      <c r="FS135">
        <v>2.2894165535956499E-2</v>
      </c>
      <c r="FT135">
        <v>2.24925373134328E-2</v>
      </c>
      <c r="FU135">
        <v>2.2124830393487099E-2</v>
      </c>
      <c r="FV135">
        <v>1.58507462686567E-2</v>
      </c>
      <c r="FW135">
        <v>6.4191316146540001E-2</v>
      </c>
      <c r="FX135">
        <v>1.7134328358208901E-2</v>
      </c>
      <c r="FY135">
        <v>2.2047489823609202E-2</v>
      </c>
      <c r="FZ135">
        <v>2.0812754409769301E-2</v>
      </c>
      <c r="GA135">
        <v>1.6799185888738102E-2</v>
      </c>
      <c r="GB135">
        <v>1.4678426051560301E-2</v>
      </c>
      <c r="GC135">
        <v>2.08303934871099E-2</v>
      </c>
      <c r="GD135">
        <v>1.8336499321573899E-2</v>
      </c>
      <c r="GE135">
        <v>1.8744911804613199E-2</v>
      </c>
      <c r="GF135">
        <v>2.05671641791044E-2</v>
      </c>
      <c r="GG135">
        <v>1.27652645861601E-2</v>
      </c>
      <c r="GH135">
        <v>1.7458616010854799E-2</v>
      </c>
      <c r="GI135">
        <v>1.73677069199457E-2</v>
      </c>
      <c r="GJ135">
        <v>2.6438263229308E-2</v>
      </c>
      <c r="GK135">
        <v>2.0822252374491101E-2</v>
      </c>
      <c r="GL135">
        <v>1.9609226594301199E-2</v>
      </c>
      <c r="GM135">
        <v>8.1119402985074598E-2</v>
      </c>
      <c r="GN135">
        <v>7.7816824966078696E-2</v>
      </c>
      <c r="GO135">
        <v>7.4518317503392106E-2</v>
      </c>
      <c r="GP135">
        <v>7.8856173677069194E-2</v>
      </c>
      <c r="GQ135">
        <v>8.2050203527815405E-2</v>
      </c>
      <c r="GR135">
        <v>7.8687924016282204E-2</v>
      </c>
      <c r="GS135">
        <v>6.3430122116689303E-2</v>
      </c>
      <c r="GT135">
        <v>8.0765264586160096E-2</v>
      </c>
      <c r="GU135">
        <v>9.5785617367706799E-2</v>
      </c>
      <c r="GV135">
        <v>7.81153324287652E-2</v>
      </c>
      <c r="GW135">
        <v>9.41153324287652E-2</v>
      </c>
      <c r="GX135">
        <v>7.9833107191316102E-2</v>
      </c>
      <c r="GY135">
        <v>7.5807327001356797E-2</v>
      </c>
      <c r="GZ135">
        <v>8.0150610583446302E-2</v>
      </c>
      <c r="HA135">
        <v>7.6534599728629596E-2</v>
      </c>
      <c r="HB135">
        <v>7.9753052917232004E-2</v>
      </c>
      <c r="HC135">
        <v>7.2811397557666205E-2</v>
      </c>
      <c r="HD135">
        <v>7.4582089552238801E-2</v>
      </c>
      <c r="HE135">
        <v>7.70054274084125E-2</v>
      </c>
      <c r="HF135">
        <v>7.9982360922659396E-2</v>
      </c>
      <c r="HG135">
        <v>9.7335142469470795E-2</v>
      </c>
      <c r="HH135">
        <v>8.2772048846675703E-2</v>
      </c>
      <c r="HI135">
        <v>8.1355495251017595E-2</v>
      </c>
      <c r="HJ135">
        <v>8.8842605156037993E-2</v>
      </c>
      <c r="HK135">
        <v>8.1871099050203497E-2</v>
      </c>
      <c r="HL135">
        <v>8.0413839891451802E-2</v>
      </c>
      <c r="HM135">
        <v>5.8029850746268603E-2</v>
      </c>
      <c r="HN135">
        <v>0.112981004070556</v>
      </c>
      <c r="HO135">
        <v>7.8225237449117996E-2</v>
      </c>
      <c r="HP135">
        <v>7.9663500678425994E-2</v>
      </c>
      <c r="HQ135">
        <v>8.9576662143826299E-2</v>
      </c>
      <c r="HR135">
        <v>7.5621438263229299E-2</v>
      </c>
      <c r="HS135">
        <v>8.27299864314789E-2</v>
      </c>
      <c r="HT135">
        <v>8.1006784260515594E-2</v>
      </c>
      <c r="HU135">
        <v>7.8245590230664797E-2</v>
      </c>
      <c r="HV135">
        <v>8.0170963364993103E-2</v>
      </c>
      <c r="HW135">
        <v>7.6861601085481596E-2</v>
      </c>
      <c r="HX135">
        <v>7.82930800542741E-2</v>
      </c>
      <c r="HY135">
        <v>8.7480325644504697E-2</v>
      </c>
      <c r="HZ135">
        <v>7.9233378561736706E-2</v>
      </c>
      <c r="IA135">
        <v>7.6557666214382605E-2</v>
      </c>
      <c r="IB135">
        <v>8.0932157394843898E-2</v>
      </c>
      <c r="IC135">
        <v>7.8430122116689205E-2</v>
      </c>
      <c r="ID135">
        <v>7.7824966078697405E-2</v>
      </c>
      <c r="IE135">
        <v>7.6480325644504701E-2</v>
      </c>
      <c r="IF135">
        <v>8.1000000000000003E-2</v>
      </c>
      <c r="IG135">
        <v>7.9010854816825002E-2</v>
      </c>
      <c r="IH135">
        <v>7.9625508819538601E-2</v>
      </c>
      <c r="II135">
        <v>7.9921302578018993E-2</v>
      </c>
      <c r="IJ135">
        <v>8.1716417910447703E-2</v>
      </c>
      <c r="IK135">
        <v>8.0527815468113995E-2</v>
      </c>
      <c r="IL135">
        <v>4.3339213025780102E-2</v>
      </c>
    </row>
    <row r="136" spans="1:246" x14ac:dyDescent="0.3">
      <c r="A136">
        <v>0.38065400271370398</v>
      </c>
      <c r="B136">
        <v>0.52094708276797796</v>
      </c>
      <c r="C136">
        <v>0.43857801899592902</v>
      </c>
      <c r="D136">
        <v>0.44456852103120797</v>
      </c>
      <c r="E136">
        <v>0.44227137042062298</v>
      </c>
      <c r="F136">
        <v>0.295088195386702</v>
      </c>
      <c r="G136">
        <v>0.34043690637720397</v>
      </c>
      <c r="H136">
        <v>0.38860922659430103</v>
      </c>
      <c r="I136">
        <v>0.43003527815468001</v>
      </c>
      <c r="J136">
        <v>0.373702849389416</v>
      </c>
      <c r="K136">
        <v>0.30646404341926697</v>
      </c>
      <c r="L136">
        <v>0.34561329715061001</v>
      </c>
      <c r="M136">
        <v>0.32383717774762499</v>
      </c>
      <c r="N136">
        <v>0.33309362279511501</v>
      </c>
      <c r="O136">
        <v>0.33982903663500602</v>
      </c>
      <c r="P136">
        <v>0.33043826322930803</v>
      </c>
      <c r="Q136">
        <v>0.40393080054274</v>
      </c>
      <c r="R136">
        <v>0.42931614654002698</v>
      </c>
      <c r="S136">
        <v>0.34411668928086803</v>
      </c>
      <c r="T136">
        <v>0.54817774762550797</v>
      </c>
      <c r="U136">
        <v>0.419949796472185</v>
      </c>
      <c r="V136">
        <v>0.33565671641791001</v>
      </c>
      <c r="W136">
        <v>0.29661058344640401</v>
      </c>
      <c r="X136">
        <v>0.29311804613297099</v>
      </c>
      <c r="Y136">
        <v>0.32316146540027102</v>
      </c>
      <c r="Z136">
        <v>0.45167028493894101</v>
      </c>
      <c r="AA136">
        <v>0.439850746268656</v>
      </c>
      <c r="AB136">
        <v>0.33016417910447698</v>
      </c>
      <c r="AC136">
        <v>0.45537449118046103</v>
      </c>
      <c r="AD136">
        <v>0.54528900949796399</v>
      </c>
      <c r="AE136">
        <v>0.35195658073269998</v>
      </c>
      <c r="AF136">
        <v>0.35954002713704197</v>
      </c>
      <c r="AG136">
        <v>0.60370691994572601</v>
      </c>
      <c r="AH136">
        <v>0.51673812754409698</v>
      </c>
      <c r="AI136">
        <v>0.32033921302578</v>
      </c>
      <c r="AJ136">
        <v>0.51562957937584797</v>
      </c>
      <c r="AK136">
        <v>0.46192537313432802</v>
      </c>
      <c r="AL136">
        <v>0.44183039348711001</v>
      </c>
      <c r="AM136">
        <v>0.41484531886024401</v>
      </c>
      <c r="AN136">
        <v>0.50416824966078599</v>
      </c>
      <c r="AO136">
        <v>0.37381139755766601</v>
      </c>
      <c r="AP136">
        <v>0.33447082767978198</v>
      </c>
      <c r="AQ136">
        <v>0.51449660786974205</v>
      </c>
      <c r="AR136">
        <v>0.33794843962008098</v>
      </c>
      <c r="AS136">
        <v>0.52443826322930698</v>
      </c>
      <c r="AT136">
        <v>0.45420217096336502</v>
      </c>
      <c r="AU136">
        <v>0.33735142469470802</v>
      </c>
      <c r="AV136">
        <v>2.2921302578018901E-2</v>
      </c>
      <c r="AW136">
        <v>0.51845318860244205</v>
      </c>
      <c r="AX136">
        <v>0.29522252374491098</v>
      </c>
      <c r="AY136">
        <v>0.33597014925373098</v>
      </c>
      <c r="AZ136">
        <v>0.53162415196743595</v>
      </c>
      <c r="BA136">
        <v>0.33313704206241501</v>
      </c>
      <c r="BB136">
        <v>0.33873677069199398</v>
      </c>
      <c r="BC136">
        <v>0.30459565807326899</v>
      </c>
      <c r="BD136">
        <v>0.53721845318860195</v>
      </c>
      <c r="BE136">
        <v>0.388880597014924</v>
      </c>
      <c r="BF136">
        <v>0.52773270013568496</v>
      </c>
      <c r="BG136">
        <v>0.49884803256444998</v>
      </c>
      <c r="BH136">
        <v>0.31286567164179002</v>
      </c>
      <c r="BI136">
        <v>0.45335278154681102</v>
      </c>
      <c r="BJ136">
        <v>0.52560786974219698</v>
      </c>
      <c r="BK136">
        <v>0.32094436906377199</v>
      </c>
      <c r="BL136">
        <v>0.28846540027137002</v>
      </c>
      <c r="BM136">
        <v>0.48444097693351401</v>
      </c>
      <c r="BN136">
        <v>0.33159972862957898</v>
      </c>
      <c r="BO136">
        <v>0.33363093622795098</v>
      </c>
      <c r="BP136">
        <v>0.475982360922659</v>
      </c>
      <c r="BQ136">
        <v>0.34014925373134303</v>
      </c>
      <c r="BR136">
        <v>0.31664179104477602</v>
      </c>
      <c r="BS136">
        <v>0.33545861601085503</v>
      </c>
      <c r="BT136">
        <v>0.32830936227951102</v>
      </c>
      <c r="BU136">
        <v>0.478951153324287</v>
      </c>
      <c r="BV136">
        <v>0.52895386702849301</v>
      </c>
      <c r="BW136">
        <v>0.41786024423337798</v>
      </c>
      <c r="BX136">
        <v>0.34967164179104399</v>
      </c>
      <c r="BY136">
        <v>0.43448710990501999</v>
      </c>
      <c r="BZ136">
        <v>0.510189959294436</v>
      </c>
      <c r="CA136">
        <v>0.45170556309362297</v>
      </c>
      <c r="CB136">
        <v>0.32258887381275397</v>
      </c>
      <c r="CC136">
        <v>0.54460786974219799</v>
      </c>
      <c r="CD136">
        <v>0.435180461329714</v>
      </c>
      <c r="CE136">
        <v>0.45017639077340499</v>
      </c>
      <c r="CF136">
        <v>0.34788331071913098</v>
      </c>
      <c r="CG136">
        <v>0.46294436906377201</v>
      </c>
      <c r="CH136">
        <v>0.464389416553595</v>
      </c>
      <c r="CI136">
        <v>0.55923609226594295</v>
      </c>
      <c r="CJ136">
        <v>0.173214382632293</v>
      </c>
      <c r="CK136">
        <v>0.154846675712347</v>
      </c>
      <c r="CL136">
        <v>0.352344640434192</v>
      </c>
      <c r="CM136">
        <v>0.31952510176390703</v>
      </c>
      <c r="CN136">
        <v>0.52170963364993295</v>
      </c>
      <c r="CO136">
        <v>0.53930393487109896</v>
      </c>
      <c r="CP136">
        <v>0.31106241519674299</v>
      </c>
      <c r="CQ136">
        <v>0.52816689280868301</v>
      </c>
      <c r="CR136">
        <v>0.439404341926729</v>
      </c>
      <c r="CS136">
        <v>0.37712618724558999</v>
      </c>
      <c r="CT136">
        <v>0.420640434192672</v>
      </c>
      <c r="CU136">
        <v>0.31635685210311998</v>
      </c>
      <c r="CV136">
        <v>0.338899592944369</v>
      </c>
      <c r="CW136">
        <v>0.40123744911804599</v>
      </c>
      <c r="CX136">
        <v>0.45689552238805903</v>
      </c>
      <c r="CY136">
        <v>0.32263093622795103</v>
      </c>
      <c r="CZ136">
        <v>0.40370963364993201</v>
      </c>
      <c r="DA136">
        <v>0.29638670284938901</v>
      </c>
      <c r="DB136">
        <v>0.43513432835820798</v>
      </c>
      <c r="DC136">
        <v>0.44916417910447698</v>
      </c>
      <c r="DD136">
        <v>0.51303120759837195</v>
      </c>
      <c r="DE136">
        <v>0.441987788331071</v>
      </c>
      <c r="DF136">
        <v>0.53032564450474795</v>
      </c>
      <c r="DG136">
        <v>0.52001221166892797</v>
      </c>
      <c r="DH136">
        <v>0.43624830393487102</v>
      </c>
      <c r="DI136">
        <v>0.31310854816824901</v>
      </c>
      <c r="DJ136">
        <v>0.97764586160108802</v>
      </c>
      <c r="DK136">
        <v>0.35092808683853399</v>
      </c>
      <c r="DL136">
        <v>0.26608819538670198</v>
      </c>
      <c r="DM136">
        <v>0.31315603799185898</v>
      </c>
      <c r="DN136">
        <v>0.44368928086838499</v>
      </c>
      <c r="DO136">
        <v>0.46005156037991901</v>
      </c>
      <c r="DP136">
        <v>0.25716417910447698</v>
      </c>
      <c r="DQ136">
        <v>0.112645861601085</v>
      </c>
      <c r="DR136">
        <v>0.427172320217096</v>
      </c>
      <c r="DS136">
        <v>0.31429308005427398</v>
      </c>
      <c r="DT136">
        <v>0.43589280868385299</v>
      </c>
      <c r="DU136">
        <v>0.33509497964721802</v>
      </c>
      <c r="DV136">
        <v>0.31477204884667498</v>
      </c>
      <c r="DW136">
        <v>0.40633649932157401</v>
      </c>
      <c r="DX136">
        <v>0.41446404341926701</v>
      </c>
      <c r="DY136">
        <v>0.43416417910447702</v>
      </c>
      <c r="DZ136">
        <v>0.15584396200814099</v>
      </c>
      <c r="EA136">
        <v>0.160259158751695</v>
      </c>
      <c r="EB136">
        <v>0.17998914518317399</v>
      </c>
      <c r="EC136">
        <v>0.15901763907734001</v>
      </c>
      <c r="ED136">
        <v>0.21457259158751699</v>
      </c>
      <c r="EE136">
        <v>0.153776119402985</v>
      </c>
      <c r="EF136">
        <v>0.156058344640434</v>
      </c>
      <c r="EG136">
        <v>0.16033785617367699</v>
      </c>
      <c r="EH136">
        <v>0.17055359565807299</v>
      </c>
      <c r="EI136">
        <v>0.16823609226594199</v>
      </c>
      <c r="EJ136">
        <v>0.16480461329714999</v>
      </c>
      <c r="EK136">
        <v>0.155499321573948</v>
      </c>
      <c r="EL136">
        <v>0.15262415196743501</v>
      </c>
      <c r="EM136">
        <v>0.166089552238806</v>
      </c>
      <c r="EN136">
        <v>0.16989280868385301</v>
      </c>
      <c r="EO136">
        <v>0.16593487109905</v>
      </c>
      <c r="EP136">
        <v>0.16140976933514201</v>
      </c>
      <c r="EQ136">
        <v>0.19214925373134301</v>
      </c>
      <c r="ER136">
        <v>0.16791587516960599</v>
      </c>
      <c r="ES136">
        <v>0.155371777476255</v>
      </c>
      <c r="ET136">
        <v>0.16113975576662101</v>
      </c>
      <c r="EU136">
        <v>0.164685210312076</v>
      </c>
      <c r="EV136">
        <v>0.16237449118046099</v>
      </c>
      <c r="EW136">
        <v>0.158132971506105</v>
      </c>
      <c r="EX136">
        <v>0.162446404341926</v>
      </c>
      <c r="EY136">
        <v>0.156637720488466</v>
      </c>
      <c r="EZ136">
        <v>0.14895115332428699</v>
      </c>
      <c r="FA136">
        <v>0.153298507462686</v>
      </c>
      <c r="FB136">
        <v>0.16317096336499301</v>
      </c>
      <c r="FC136">
        <v>0.160435549525101</v>
      </c>
      <c r="FD136">
        <v>0.16679240162822201</v>
      </c>
      <c r="FE136">
        <v>0.168184531886024</v>
      </c>
      <c r="FF136">
        <v>1.7970149253731301E-2</v>
      </c>
      <c r="FG136">
        <v>2.3571234735413799E-2</v>
      </c>
      <c r="FH136">
        <v>1.3472184531886E-2</v>
      </c>
      <c r="FI136">
        <v>2.1960651289009401E-2</v>
      </c>
      <c r="FJ136">
        <v>2.2351424694708199E-2</v>
      </c>
      <c r="FK136">
        <v>2.1135685210312002E-2</v>
      </c>
      <c r="FL136">
        <v>2.0362279511533202E-2</v>
      </c>
      <c r="FM136">
        <v>1.8379918588873799E-2</v>
      </c>
      <c r="FN136">
        <v>1.95820895522388E-2</v>
      </c>
      <c r="FO136">
        <v>2.3924016282225201E-2</v>
      </c>
      <c r="FP136">
        <v>2.2355495251017599E-2</v>
      </c>
      <c r="FQ136">
        <v>2.8001356852103101E-2</v>
      </c>
      <c r="FR136">
        <v>5.3759837177747599E-2</v>
      </c>
      <c r="FS136">
        <v>2.29525101763907E-2</v>
      </c>
      <c r="FT136">
        <v>2.2356852103120699E-2</v>
      </c>
      <c r="FU136">
        <v>2.22469470827679E-2</v>
      </c>
      <c r="FV136">
        <v>1.55875169606512E-2</v>
      </c>
      <c r="FW136">
        <v>6.4130257801899501E-2</v>
      </c>
      <c r="FX136">
        <v>1.7255088195386702E-2</v>
      </c>
      <c r="FY136">
        <v>2.2100407055630902E-2</v>
      </c>
      <c r="FZ136">
        <v>2.07829036635006E-2</v>
      </c>
      <c r="GA136">
        <v>1.6896879240162799E-2</v>
      </c>
      <c r="GB136">
        <v>1.4584803256444999E-2</v>
      </c>
      <c r="GC136">
        <v>2.09511533242876E-2</v>
      </c>
      <c r="GD136">
        <v>1.8378561736770601E-2</v>
      </c>
      <c r="GE136">
        <v>1.8849389416553501E-2</v>
      </c>
      <c r="GF136">
        <v>2.10556309362279E-2</v>
      </c>
      <c r="GG136">
        <v>1.27652645861601E-2</v>
      </c>
      <c r="GH136">
        <v>1.6938941655359498E-2</v>
      </c>
      <c r="GI136">
        <v>1.66960651289009E-2</v>
      </c>
      <c r="GJ136">
        <v>2.6369063772048802E-2</v>
      </c>
      <c r="GK136">
        <v>2.0541383989145099E-2</v>
      </c>
      <c r="GL136">
        <v>1.9431478968792399E-2</v>
      </c>
      <c r="GM136">
        <v>8.1236092265943E-2</v>
      </c>
      <c r="GN136">
        <v>7.7777476255088199E-2</v>
      </c>
      <c r="GO136">
        <v>7.4343283582089498E-2</v>
      </c>
      <c r="GP136">
        <v>7.8290366350067794E-2</v>
      </c>
      <c r="GQ136">
        <v>8.1655359565807301E-2</v>
      </c>
      <c r="GR136">
        <v>7.9393487109905E-2</v>
      </c>
      <c r="GS136">
        <v>6.3270013568520994E-2</v>
      </c>
      <c r="GT136">
        <v>8.0702849389416506E-2</v>
      </c>
      <c r="GU136">
        <v>9.6105834464043402E-2</v>
      </c>
      <c r="GV136">
        <v>7.8286295793758398E-2</v>
      </c>
      <c r="GW136">
        <v>9.4002713704206195E-2</v>
      </c>
      <c r="GX136">
        <v>7.95997286295793E-2</v>
      </c>
      <c r="GY136">
        <v>7.5720488466757094E-2</v>
      </c>
      <c r="GZ136">
        <v>8.0310719131614597E-2</v>
      </c>
      <c r="HA136">
        <v>7.6039348710990495E-2</v>
      </c>
      <c r="HB136">
        <v>7.9936227951153294E-2</v>
      </c>
      <c r="HC136">
        <v>7.2548168249660705E-2</v>
      </c>
      <c r="HD136">
        <v>7.3953867028493894E-2</v>
      </c>
      <c r="HE136">
        <v>7.7515603799185803E-2</v>
      </c>
      <c r="HF136">
        <v>8.0213025780189906E-2</v>
      </c>
      <c r="HG136">
        <v>9.7187245590230606E-2</v>
      </c>
      <c r="HH136">
        <v>8.2922659430122003E-2</v>
      </c>
      <c r="HI136">
        <v>8.0913161465400202E-2</v>
      </c>
      <c r="HJ136">
        <v>8.7810040705563003E-2</v>
      </c>
      <c r="HK136">
        <v>8.1880597014925297E-2</v>
      </c>
      <c r="HL136">
        <v>7.9975576662143805E-2</v>
      </c>
      <c r="HM136">
        <v>5.8443690637720397E-2</v>
      </c>
      <c r="HN136">
        <v>0.112917232021709</v>
      </c>
      <c r="HO136">
        <v>7.8031207598371705E-2</v>
      </c>
      <c r="HP136">
        <v>7.9613297150610496E-2</v>
      </c>
      <c r="HQ136">
        <v>8.9492537313432804E-2</v>
      </c>
      <c r="HR136">
        <v>7.5690637720488396E-2</v>
      </c>
      <c r="HS136">
        <v>8.2663500678426094E-2</v>
      </c>
      <c r="HT136">
        <v>8.1122116689280793E-2</v>
      </c>
      <c r="HU136">
        <v>7.8229308005427406E-2</v>
      </c>
      <c r="HV136">
        <v>8.0033921302577998E-2</v>
      </c>
      <c r="HW136">
        <v>7.6523744911804595E-2</v>
      </c>
      <c r="HX136">
        <v>7.7708276797829004E-2</v>
      </c>
      <c r="HY136">
        <v>8.7563093622795005E-2</v>
      </c>
      <c r="HZ136">
        <v>7.8677069199457203E-2</v>
      </c>
      <c r="IA136">
        <v>7.6611940298507403E-2</v>
      </c>
      <c r="IB136">
        <v>8.1099050203527798E-2</v>
      </c>
      <c r="IC136">
        <v>7.8459972862957902E-2</v>
      </c>
      <c r="ID136">
        <v>7.8020352781546801E-2</v>
      </c>
      <c r="IE136">
        <v>7.63188602442334E-2</v>
      </c>
      <c r="IF136">
        <v>8.0732700135685204E-2</v>
      </c>
      <c r="IG136">
        <v>7.8754409769335093E-2</v>
      </c>
      <c r="IH136">
        <v>7.9881953867028399E-2</v>
      </c>
      <c r="II136">
        <v>7.9766621438263199E-2</v>
      </c>
      <c r="IJ136">
        <v>8.1506105834463993E-2</v>
      </c>
      <c r="IK136">
        <v>8.0126187245590202E-2</v>
      </c>
      <c r="IL136">
        <v>4.3398914518317497E-2</v>
      </c>
    </row>
    <row r="137" spans="1:246" x14ac:dyDescent="0.3">
      <c r="A137">
        <v>0.38257530529172301</v>
      </c>
      <c r="B137">
        <v>0.52236227951153402</v>
      </c>
      <c r="C137">
        <v>0.43877340569877799</v>
      </c>
      <c r="D137">
        <v>0.44433785617367699</v>
      </c>
      <c r="E137">
        <v>0.44225915875169602</v>
      </c>
      <c r="F137">
        <v>0.29550746268656602</v>
      </c>
      <c r="G137">
        <v>0.34158751696065098</v>
      </c>
      <c r="H137">
        <v>0.38957666214382602</v>
      </c>
      <c r="I137">
        <v>0.430724559023066</v>
      </c>
      <c r="J137">
        <v>0.37304748982360803</v>
      </c>
      <c r="K137">
        <v>0.30722795115332402</v>
      </c>
      <c r="L137">
        <v>0.34590773405698699</v>
      </c>
      <c r="M137">
        <v>0.323029850746268</v>
      </c>
      <c r="N137">
        <v>0.33219267299864302</v>
      </c>
      <c r="O137">
        <v>0.34005698778833099</v>
      </c>
      <c r="P137">
        <v>0.33161736770691902</v>
      </c>
      <c r="Q137">
        <v>0.404059701492537</v>
      </c>
      <c r="R137">
        <v>0.42789687924016201</v>
      </c>
      <c r="S137">
        <v>0.34326458616010802</v>
      </c>
      <c r="T137">
        <v>0.549331071913161</v>
      </c>
      <c r="U137">
        <v>0.42009226594301202</v>
      </c>
      <c r="V137">
        <v>0.335453188602442</v>
      </c>
      <c r="W137">
        <v>0.29809905020352701</v>
      </c>
      <c r="X137">
        <v>0.292461329715061</v>
      </c>
      <c r="Y137">
        <v>0.32324694708276802</v>
      </c>
      <c r="Z137">
        <v>0.45195929443690602</v>
      </c>
      <c r="AA137">
        <v>0.44144504748982299</v>
      </c>
      <c r="AB137">
        <v>0.33040027137042</v>
      </c>
      <c r="AC137">
        <v>0.45509362279511401</v>
      </c>
      <c r="AD137">
        <v>0.54668521031207595</v>
      </c>
      <c r="AE137">
        <v>0.35285753052917201</v>
      </c>
      <c r="AF137">
        <v>0.360736770691994</v>
      </c>
      <c r="AG137">
        <v>0.60351153324287599</v>
      </c>
      <c r="AH137">
        <v>0.51689687924016203</v>
      </c>
      <c r="AI137">
        <v>0.32048710990502</v>
      </c>
      <c r="AJ137">
        <v>0.515358208955224</v>
      </c>
      <c r="AK137">
        <v>0.46038534599728598</v>
      </c>
      <c r="AL137">
        <v>0.44149660786974099</v>
      </c>
      <c r="AM137">
        <v>0.41442333785617302</v>
      </c>
      <c r="AN137">
        <v>0.50332835820895405</v>
      </c>
      <c r="AO137">
        <v>0.374415196743554</v>
      </c>
      <c r="AP137">
        <v>0.335314789687923</v>
      </c>
      <c r="AQ137">
        <v>0.51436906377204805</v>
      </c>
      <c r="AR137">
        <v>0.33898371777476199</v>
      </c>
      <c r="AS137">
        <v>0.52429986431479003</v>
      </c>
      <c r="AT137">
        <v>0.45471913161465299</v>
      </c>
      <c r="AU137">
        <v>0.336358208955223</v>
      </c>
      <c r="AV137">
        <v>2.2917232021709599E-2</v>
      </c>
      <c r="AW137">
        <v>0.51935685210311999</v>
      </c>
      <c r="AX137">
        <v>0.29400678426051502</v>
      </c>
      <c r="AY137">
        <v>0.33585074626865602</v>
      </c>
      <c r="AZ137">
        <v>0.53104748982360905</v>
      </c>
      <c r="BA137">
        <v>0.33261736770692002</v>
      </c>
      <c r="BB137">
        <v>0.33857530529172197</v>
      </c>
      <c r="BC137">
        <v>0.304970149253731</v>
      </c>
      <c r="BD137">
        <v>0.53698507462686496</v>
      </c>
      <c r="BE137">
        <v>0.38879647218453101</v>
      </c>
      <c r="BF137">
        <v>0.52840162822252301</v>
      </c>
      <c r="BG137">
        <v>0.49810176390773397</v>
      </c>
      <c r="BH137">
        <v>0.31147489823609198</v>
      </c>
      <c r="BI137">
        <v>0.45330936227951102</v>
      </c>
      <c r="BJ137">
        <v>0.52461736770691902</v>
      </c>
      <c r="BK137">
        <v>0.32133378561736797</v>
      </c>
      <c r="BL137">
        <v>0.28816553595658001</v>
      </c>
      <c r="BM137">
        <v>0.48438670284938901</v>
      </c>
      <c r="BN137">
        <v>0.33142469470827601</v>
      </c>
      <c r="BO137">
        <v>0.33397150610583398</v>
      </c>
      <c r="BP137">
        <v>0.47674491180461298</v>
      </c>
      <c r="BQ137">
        <v>0.33979918588873798</v>
      </c>
      <c r="BR137">
        <v>0.31708141112618698</v>
      </c>
      <c r="BS137">
        <v>0.33507598371777397</v>
      </c>
      <c r="BT137">
        <v>0.32728222523744799</v>
      </c>
      <c r="BU137">
        <v>0.47982767978290403</v>
      </c>
      <c r="BV137">
        <v>0.52859837177747604</v>
      </c>
      <c r="BW137">
        <v>0.41715739484396203</v>
      </c>
      <c r="BX137">
        <v>0.34952781546811401</v>
      </c>
      <c r="BY137">
        <v>0.43402578018995902</v>
      </c>
      <c r="BZ137">
        <v>0.50984260515603697</v>
      </c>
      <c r="CA137">
        <v>0.45131343283581998</v>
      </c>
      <c r="CB137">
        <v>0.32310583446404301</v>
      </c>
      <c r="CC137">
        <v>0.543461329715061</v>
      </c>
      <c r="CD137">
        <v>0.43452781546811398</v>
      </c>
      <c r="CE137">
        <v>0.44905834464043398</v>
      </c>
      <c r="CF137">
        <v>0.34793215739484401</v>
      </c>
      <c r="CG137">
        <v>0.46119402985074498</v>
      </c>
      <c r="CH137">
        <v>0.46314654002713701</v>
      </c>
      <c r="CI137">
        <v>0.55896607869742199</v>
      </c>
      <c r="CJ137">
        <v>0.17297964721845299</v>
      </c>
      <c r="CK137">
        <v>0.15471641791044699</v>
      </c>
      <c r="CL137">
        <v>0.35123609226594299</v>
      </c>
      <c r="CM137">
        <v>0.31961194029850698</v>
      </c>
      <c r="CN137">
        <v>0.52263093622795098</v>
      </c>
      <c r="CO137">
        <v>0.53939891451831801</v>
      </c>
      <c r="CP137">
        <v>0.31135278154681101</v>
      </c>
      <c r="CQ137">
        <v>0.52777204884667495</v>
      </c>
      <c r="CR137">
        <v>0.439637720488466</v>
      </c>
      <c r="CS137">
        <v>0.378861601085481</v>
      </c>
      <c r="CT137">
        <v>0.42172184531885998</v>
      </c>
      <c r="CU137">
        <v>0.31569199457259101</v>
      </c>
      <c r="CV137">
        <v>0.33918046132971502</v>
      </c>
      <c r="CW137">
        <v>0.401803256445047</v>
      </c>
      <c r="CX137">
        <v>0.45801221166892803</v>
      </c>
      <c r="CY137">
        <v>0.32249118046132902</v>
      </c>
      <c r="CZ137">
        <v>0.40493351424694701</v>
      </c>
      <c r="DA137">
        <v>0.29696336499321502</v>
      </c>
      <c r="DB137">
        <v>0.43449118046132901</v>
      </c>
      <c r="DC137">
        <v>0.448477611940298</v>
      </c>
      <c r="DD137">
        <v>0.51398914518317496</v>
      </c>
      <c r="DE137">
        <v>0.44137720488466697</v>
      </c>
      <c r="DF137">
        <v>0.52974219810040601</v>
      </c>
      <c r="DG137">
        <v>0.51943962008140998</v>
      </c>
      <c r="DH137">
        <v>0.437318860244233</v>
      </c>
      <c r="DI137">
        <v>0.31243012211668902</v>
      </c>
      <c r="DJ137">
        <v>0.97777340569878102</v>
      </c>
      <c r="DK137">
        <v>0.352184531886024</v>
      </c>
      <c r="DL137">
        <v>0.265571234735413</v>
      </c>
      <c r="DM137">
        <v>0.312861601085481</v>
      </c>
      <c r="DN137">
        <v>0.44317639077340498</v>
      </c>
      <c r="DO137">
        <v>0.45921438263229297</v>
      </c>
      <c r="DP137">
        <v>0.25594708276797801</v>
      </c>
      <c r="DQ137">
        <v>0.111731343283582</v>
      </c>
      <c r="DR137">
        <v>0.425831750339213</v>
      </c>
      <c r="DS137">
        <v>0.314371777476255</v>
      </c>
      <c r="DT137">
        <v>0.43615061058344601</v>
      </c>
      <c r="DU137">
        <v>0.335156037991859</v>
      </c>
      <c r="DV137">
        <v>0.31546947082767901</v>
      </c>
      <c r="DW137">
        <v>0.40505291723202103</v>
      </c>
      <c r="DX137">
        <v>0.41505156037991803</v>
      </c>
      <c r="DY137">
        <v>0.43497150610583402</v>
      </c>
      <c r="DZ137">
        <v>0.156255088195386</v>
      </c>
      <c r="EA137">
        <v>0.16032157394843899</v>
      </c>
      <c r="EB137">
        <v>0.180166892808683</v>
      </c>
      <c r="EC137">
        <v>0.15986295793758401</v>
      </c>
      <c r="ED137">
        <v>0.21450203527815401</v>
      </c>
      <c r="EE137">
        <v>0.154506105834464</v>
      </c>
      <c r="EF137">
        <v>0.15588738127544</v>
      </c>
      <c r="EG137">
        <v>0.16107734056987699</v>
      </c>
      <c r="EH137">
        <v>0.17003120759837101</v>
      </c>
      <c r="EI137">
        <v>0.16738805970149201</v>
      </c>
      <c r="EJ137">
        <v>0.164706919945726</v>
      </c>
      <c r="EK137">
        <v>0.154675712347354</v>
      </c>
      <c r="EL137">
        <v>0.15251424694708199</v>
      </c>
      <c r="EM137">
        <v>0.16560786974219799</v>
      </c>
      <c r="EN137">
        <v>0.16956580732700099</v>
      </c>
      <c r="EO137">
        <v>0.16594708276797801</v>
      </c>
      <c r="EP137">
        <v>0.16114654002713599</v>
      </c>
      <c r="EQ137">
        <v>0.19196065128900899</v>
      </c>
      <c r="ER137">
        <v>0.16772184531886</v>
      </c>
      <c r="ES137">
        <v>0.15508683853459901</v>
      </c>
      <c r="ET137">
        <v>0.16054002713704199</v>
      </c>
      <c r="EU137">
        <v>0.16413297150610501</v>
      </c>
      <c r="EV137">
        <v>0.16202713704206201</v>
      </c>
      <c r="EW137">
        <v>0.157899592944369</v>
      </c>
      <c r="EX137">
        <v>0.162105834464043</v>
      </c>
      <c r="EY137">
        <v>0.15707191316146499</v>
      </c>
      <c r="EZ137">
        <v>0.14954681139755699</v>
      </c>
      <c r="FA137">
        <v>0.15301763907734001</v>
      </c>
      <c r="FB137">
        <v>0.16305291723202101</v>
      </c>
      <c r="FC137">
        <v>0.160047489823609</v>
      </c>
      <c r="FD137">
        <v>0.16629986431478899</v>
      </c>
      <c r="FE137">
        <v>0.16862143826322901</v>
      </c>
      <c r="FF137">
        <v>1.7801899592944301E-2</v>
      </c>
      <c r="FG137">
        <v>2.38222523744911E-2</v>
      </c>
      <c r="FH137">
        <v>1.30203527815468E-2</v>
      </c>
      <c r="FI137">
        <v>2.1652645861601E-2</v>
      </c>
      <c r="FJ137">
        <v>2.1740841248303899E-2</v>
      </c>
      <c r="FK137">
        <v>2.1139755766621401E-2</v>
      </c>
      <c r="FL137">
        <v>2.06390773405698E-2</v>
      </c>
      <c r="FM137">
        <v>1.8272727272727201E-2</v>
      </c>
      <c r="FN137">
        <v>1.9324287652645801E-2</v>
      </c>
      <c r="FO137">
        <v>2.3472184531886001E-2</v>
      </c>
      <c r="FP137">
        <v>2.3067842605156E-2</v>
      </c>
      <c r="FQ137">
        <v>2.7804613297150602E-2</v>
      </c>
      <c r="FR137">
        <v>5.3799185888738103E-2</v>
      </c>
      <c r="FS137">
        <v>2.2974219810040698E-2</v>
      </c>
      <c r="FT137">
        <v>2.2442333785617299E-2</v>
      </c>
      <c r="FU137">
        <v>2.1633649932157301E-2</v>
      </c>
      <c r="FV137">
        <v>1.5679782903663501E-2</v>
      </c>
      <c r="FW137">
        <v>6.4086838534599705E-2</v>
      </c>
      <c r="FX137">
        <v>1.7343283582089499E-2</v>
      </c>
      <c r="FY137">
        <v>2.22184531886024E-2</v>
      </c>
      <c r="FZ137">
        <v>2.1332428765264502E-2</v>
      </c>
      <c r="GA137">
        <v>1.71818181818181E-2</v>
      </c>
      <c r="GB137">
        <v>1.4341926729986401E-2</v>
      </c>
      <c r="GC137">
        <v>2.0966078697421901E-2</v>
      </c>
      <c r="GD137">
        <v>1.79497964721845E-2</v>
      </c>
      <c r="GE137">
        <v>1.96675712347354E-2</v>
      </c>
      <c r="GF137">
        <v>2.1255088195386601E-2</v>
      </c>
      <c r="GG137">
        <v>1.2101763907734001E-2</v>
      </c>
      <c r="GH137">
        <v>1.6654002713704201E-2</v>
      </c>
      <c r="GI137">
        <v>1.63161465400271E-2</v>
      </c>
      <c r="GJ137">
        <v>2.56512890094979E-2</v>
      </c>
      <c r="GK137">
        <v>2.1050203527815399E-2</v>
      </c>
      <c r="GL137">
        <v>1.9261872455902301E-2</v>
      </c>
      <c r="GM137">
        <v>8.1112618724558994E-2</v>
      </c>
      <c r="GN137">
        <v>7.7677069199457202E-2</v>
      </c>
      <c r="GO137">
        <v>7.4360922659430104E-2</v>
      </c>
      <c r="GP137">
        <v>7.8153324287652606E-2</v>
      </c>
      <c r="GQ137">
        <v>8.1774762550881994E-2</v>
      </c>
      <c r="GR137">
        <v>7.9331071913161397E-2</v>
      </c>
      <c r="GS137">
        <v>6.3563093622795094E-2</v>
      </c>
      <c r="GT137">
        <v>8.0533242876526398E-2</v>
      </c>
      <c r="GU137">
        <v>9.6097693351424707E-2</v>
      </c>
      <c r="GV137">
        <v>7.8485753052917204E-2</v>
      </c>
      <c r="GW137">
        <v>9.3664857530529194E-2</v>
      </c>
      <c r="GX137">
        <v>8.0238805970149193E-2</v>
      </c>
      <c r="GY137">
        <v>7.5392130257801795E-2</v>
      </c>
      <c r="GZ137">
        <v>8.0582089552238695E-2</v>
      </c>
      <c r="HA137">
        <v>7.6670284938941596E-2</v>
      </c>
      <c r="HB137">
        <v>7.9706919945725901E-2</v>
      </c>
      <c r="HC137">
        <v>7.3137042062415197E-2</v>
      </c>
      <c r="HD137">
        <v>7.3903663500678396E-2</v>
      </c>
      <c r="HE137">
        <v>7.76160108548168E-2</v>
      </c>
      <c r="HF137">
        <v>8.0150610583446302E-2</v>
      </c>
      <c r="HG137">
        <v>9.7664857530529198E-2</v>
      </c>
      <c r="HH137">
        <v>8.2573948439620001E-2</v>
      </c>
      <c r="HI137">
        <v>8.1195386702849301E-2</v>
      </c>
      <c r="HJ137">
        <v>8.8474898236092295E-2</v>
      </c>
      <c r="HK137">
        <v>8.1700135685210298E-2</v>
      </c>
      <c r="HL137">
        <v>8.0046132971506007E-2</v>
      </c>
      <c r="HM137">
        <v>5.8241519674355403E-2</v>
      </c>
      <c r="HN137">
        <v>0.11297150610583399</v>
      </c>
      <c r="HO137">
        <v>7.8194029850746194E-2</v>
      </c>
      <c r="HP137">
        <v>7.9630936227951102E-2</v>
      </c>
      <c r="HQ137">
        <v>8.9644504748982307E-2</v>
      </c>
      <c r="HR137">
        <v>7.5370420624151904E-2</v>
      </c>
      <c r="HS137">
        <v>8.3043419267299801E-2</v>
      </c>
      <c r="HT137">
        <v>8.0997286295793697E-2</v>
      </c>
      <c r="HU137">
        <v>7.7830393487109906E-2</v>
      </c>
      <c r="HV137">
        <v>7.9759837177747595E-2</v>
      </c>
      <c r="HW137">
        <v>7.6487109905020306E-2</v>
      </c>
      <c r="HX137">
        <v>7.7778833107191303E-2</v>
      </c>
      <c r="HY137">
        <v>8.7256445047489806E-2</v>
      </c>
      <c r="HZ137">
        <v>7.8682496607869704E-2</v>
      </c>
      <c r="IA137">
        <v>7.6354138398914501E-2</v>
      </c>
      <c r="IB137">
        <v>8.0869742198100406E-2</v>
      </c>
      <c r="IC137">
        <v>7.8527815468113896E-2</v>
      </c>
      <c r="ID137">
        <v>7.7879240162822203E-2</v>
      </c>
      <c r="IE137">
        <v>7.6264586160108505E-2</v>
      </c>
      <c r="IF137">
        <v>8.0523744911804598E-2</v>
      </c>
      <c r="IG137">
        <v>7.8811397557666196E-2</v>
      </c>
      <c r="IH137">
        <v>7.9917232021709597E-2</v>
      </c>
      <c r="II137">
        <v>7.9622795115332407E-2</v>
      </c>
      <c r="IJ137">
        <v>8.1616010854816803E-2</v>
      </c>
      <c r="IK137">
        <v>8.0672998643147795E-2</v>
      </c>
      <c r="IL137">
        <v>4.3169606512890001E-2</v>
      </c>
    </row>
    <row r="138" spans="1:246" x14ac:dyDescent="0.3">
      <c r="A138">
        <v>0.382308005427408</v>
      </c>
      <c r="B138">
        <v>0.52191451831750302</v>
      </c>
      <c r="C138">
        <v>0.43860244233378498</v>
      </c>
      <c r="D138">
        <v>0.44489959294436798</v>
      </c>
      <c r="E138">
        <v>0.44071370420624101</v>
      </c>
      <c r="F138">
        <v>0.29477204884667502</v>
      </c>
      <c r="G138">
        <v>0.34118995929443602</v>
      </c>
      <c r="H138">
        <v>0.390199457259158</v>
      </c>
      <c r="I138">
        <v>0.43043283582089598</v>
      </c>
      <c r="J138">
        <v>0.37341655359565701</v>
      </c>
      <c r="K138">
        <v>0.30746404341926697</v>
      </c>
      <c r="L138">
        <v>0.34660379918588802</v>
      </c>
      <c r="M138">
        <v>0.323594301221166</v>
      </c>
      <c r="N138">
        <v>0.33281682496607801</v>
      </c>
      <c r="O138">
        <v>0.33951424694708199</v>
      </c>
      <c r="P138">
        <v>0.33271234735413802</v>
      </c>
      <c r="Q138">
        <v>0.40395386702849401</v>
      </c>
      <c r="R138">
        <v>0.42777340569877897</v>
      </c>
      <c r="S138">
        <v>0.34239484396200698</v>
      </c>
      <c r="T138">
        <v>0.55048982360922605</v>
      </c>
      <c r="U138">
        <v>0.42066350067842601</v>
      </c>
      <c r="V138">
        <v>0.33582360922659399</v>
      </c>
      <c r="W138">
        <v>0.29903256445047499</v>
      </c>
      <c r="X138">
        <v>0.29301628222523701</v>
      </c>
      <c r="Y138">
        <v>0.32306919945725898</v>
      </c>
      <c r="Z138">
        <v>0.45129715061058301</v>
      </c>
      <c r="AA138">
        <v>0.44179104477611902</v>
      </c>
      <c r="AB138">
        <v>0.33099457259158699</v>
      </c>
      <c r="AC138">
        <v>0.45551967435549501</v>
      </c>
      <c r="AD138">
        <v>0.54592401628222398</v>
      </c>
      <c r="AE138">
        <v>0.35269877883310702</v>
      </c>
      <c r="AF138">
        <v>0.36024016282225202</v>
      </c>
      <c r="AG138">
        <v>0.60284260515603705</v>
      </c>
      <c r="AH138">
        <v>0.51623880597014804</v>
      </c>
      <c r="AI138">
        <v>0.32148439620081398</v>
      </c>
      <c r="AJ138">
        <v>0.51547625508819495</v>
      </c>
      <c r="AK138">
        <v>0.46097964721845303</v>
      </c>
      <c r="AL138">
        <v>0.440647218453187</v>
      </c>
      <c r="AM138">
        <v>0.41393487109904897</v>
      </c>
      <c r="AN138">
        <v>0.50336363636363501</v>
      </c>
      <c r="AO138">
        <v>0.37421573948439601</v>
      </c>
      <c r="AP138">
        <v>0.33470284938941602</v>
      </c>
      <c r="AQ138">
        <v>0.514763907734056</v>
      </c>
      <c r="AR138">
        <v>0.33950067842605097</v>
      </c>
      <c r="AS138">
        <v>0.52388466757123398</v>
      </c>
      <c r="AT138">
        <v>0.45567299864314698</v>
      </c>
      <c r="AU138">
        <v>0.33631207598371698</v>
      </c>
      <c r="AV138">
        <v>2.3206241519674299E-2</v>
      </c>
      <c r="AW138">
        <v>0.51902170963364902</v>
      </c>
      <c r="AX138">
        <v>0.29420081411126198</v>
      </c>
      <c r="AY138">
        <v>0.33646947082767997</v>
      </c>
      <c r="AZ138">
        <v>0.53177747625508698</v>
      </c>
      <c r="BA138">
        <v>0.33244911804613297</v>
      </c>
      <c r="BB138">
        <v>0.338633649932157</v>
      </c>
      <c r="BC138">
        <v>0.30499457259158702</v>
      </c>
      <c r="BD138">
        <v>0.53640705563093605</v>
      </c>
      <c r="BE138">
        <v>0.38882632293079999</v>
      </c>
      <c r="BF138">
        <v>0.52755766621438205</v>
      </c>
      <c r="BG138">
        <v>0.49773677069199401</v>
      </c>
      <c r="BH138">
        <v>0.31126187245590198</v>
      </c>
      <c r="BI138">
        <v>0.45404206241519701</v>
      </c>
      <c r="BJ138">
        <v>0.52534464043419205</v>
      </c>
      <c r="BK138">
        <v>0.32280461329714999</v>
      </c>
      <c r="BL138">
        <v>0.28826729986431399</v>
      </c>
      <c r="BM138">
        <v>0.48510176390773302</v>
      </c>
      <c r="BN138">
        <v>0.33207327001356801</v>
      </c>
      <c r="BO138">
        <v>0.33295793758480302</v>
      </c>
      <c r="BP138">
        <v>0.47505020352781502</v>
      </c>
      <c r="BQ138">
        <v>0.34000271370420598</v>
      </c>
      <c r="BR138">
        <v>0.31738398914518301</v>
      </c>
      <c r="BS138">
        <v>0.33525915875169499</v>
      </c>
      <c r="BT138">
        <v>0.32625780189959203</v>
      </c>
      <c r="BU138">
        <v>0.47878833107191299</v>
      </c>
      <c r="BV138">
        <v>0.528464043419267</v>
      </c>
      <c r="BW138">
        <v>0.418545454545453</v>
      </c>
      <c r="BX138">
        <v>0.34911533242876502</v>
      </c>
      <c r="BY138">
        <v>0.43337991858887298</v>
      </c>
      <c r="BZ138">
        <v>0.51031478968792399</v>
      </c>
      <c r="CA138">
        <v>0.45211126187245598</v>
      </c>
      <c r="CB138">
        <v>0.32338941655359499</v>
      </c>
      <c r="CC138">
        <v>0.54391451831750204</v>
      </c>
      <c r="CD138">
        <v>0.43540162822252299</v>
      </c>
      <c r="CE138">
        <v>0.44886295793758402</v>
      </c>
      <c r="CF138">
        <v>0.348271370420624</v>
      </c>
      <c r="CG138">
        <v>0.46015061058344597</v>
      </c>
      <c r="CH138">
        <v>0.46315875169606502</v>
      </c>
      <c r="CI138">
        <v>0.55976662143826295</v>
      </c>
      <c r="CJ138">
        <v>0.17216010854816799</v>
      </c>
      <c r="CK138">
        <v>0.15456987788331</v>
      </c>
      <c r="CL138">
        <v>0.35129172320217</v>
      </c>
      <c r="CM138">
        <v>0.31960244233378499</v>
      </c>
      <c r="CN138">
        <v>0.52224287652645796</v>
      </c>
      <c r="CO138">
        <v>0.5396960651289</v>
      </c>
      <c r="CP138">
        <v>0.31176119402984998</v>
      </c>
      <c r="CQ138">
        <v>0.52836092265942902</v>
      </c>
      <c r="CR138">
        <v>0.440690637720488</v>
      </c>
      <c r="CS138">
        <v>0.37915061058344601</v>
      </c>
      <c r="CT138">
        <v>0.41965400271370401</v>
      </c>
      <c r="CU138">
        <v>0.31512075983717702</v>
      </c>
      <c r="CV138">
        <v>0.34043419267299802</v>
      </c>
      <c r="CW138">
        <v>0.402122116689281</v>
      </c>
      <c r="CX138">
        <v>0.45849389416553499</v>
      </c>
      <c r="CY138">
        <v>0.32211940298507402</v>
      </c>
      <c r="CZ138">
        <v>0.40527001356852099</v>
      </c>
      <c r="DA138">
        <v>0.29728086838534601</v>
      </c>
      <c r="DB138">
        <v>0.43379104477611902</v>
      </c>
      <c r="DC138">
        <v>0.44964179104477497</v>
      </c>
      <c r="DD138">
        <v>0.51345590230664895</v>
      </c>
      <c r="DE138">
        <v>0.44190773405698802</v>
      </c>
      <c r="DF138">
        <v>0.529633649932156</v>
      </c>
      <c r="DG138">
        <v>0.51891994572591504</v>
      </c>
      <c r="DH138">
        <v>0.43773541383989101</v>
      </c>
      <c r="DI138">
        <v>0.31301763907733998</v>
      </c>
      <c r="DJ138">
        <v>0.977451831750341</v>
      </c>
      <c r="DK138">
        <v>0.352929443690637</v>
      </c>
      <c r="DL138">
        <v>0.26651696065128899</v>
      </c>
      <c r="DM138">
        <v>0.31306648575305202</v>
      </c>
      <c r="DN138">
        <v>0.44398100407055602</v>
      </c>
      <c r="DO138">
        <v>0.45979647218453201</v>
      </c>
      <c r="DP138">
        <v>0.25616010854816801</v>
      </c>
      <c r="DQ138">
        <v>0.11167842605156</v>
      </c>
      <c r="DR138">
        <v>0.42570149253731299</v>
      </c>
      <c r="DS138">
        <v>0.31503392130257801</v>
      </c>
      <c r="DT138">
        <v>0.43637584803256402</v>
      </c>
      <c r="DU138">
        <v>0.334963364993215</v>
      </c>
      <c r="DV138">
        <v>0.31507869742198102</v>
      </c>
      <c r="DW138">
        <v>0.40522523744911798</v>
      </c>
      <c r="DX138">
        <v>0.41613568521031202</v>
      </c>
      <c r="DY138">
        <v>0.435457259158751</v>
      </c>
      <c r="DZ138">
        <v>0.15645590230664799</v>
      </c>
      <c r="EA138">
        <v>0.16057394843962</v>
      </c>
      <c r="EB138">
        <v>0.18002578018995899</v>
      </c>
      <c r="EC138">
        <v>0.158537313432835</v>
      </c>
      <c r="ED138">
        <v>0.214367706919945</v>
      </c>
      <c r="EE138">
        <v>0.15454816824966</v>
      </c>
      <c r="EF138">
        <v>0.155899592944369</v>
      </c>
      <c r="EG138">
        <v>0.16022659430122099</v>
      </c>
      <c r="EH138">
        <v>0.169454545454545</v>
      </c>
      <c r="EI138">
        <v>0.16738805970149201</v>
      </c>
      <c r="EJ138">
        <v>0.16470013568521</v>
      </c>
      <c r="EK138">
        <v>0.15525373134328299</v>
      </c>
      <c r="EL138">
        <v>0.15173812754409699</v>
      </c>
      <c r="EM138">
        <v>0.16590909090909001</v>
      </c>
      <c r="EN138">
        <v>0.169545454545454</v>
      </c>
      <c r="EO138">
        <v>0.16552917232021699</v>
      </c>
      <c r="EP138">
        <v>0.161584803256445</v>
      </c>
      <c r="EQ138">
        <v>0.19195386702849301</v>
      </c>
      <c r="ER138">
        <v>0.1668697421981</v>
      </c>
      <c r="ES138">
        <v>0.15502849389416501</v>
      </c>
      <c r="ET138">
        <v>0.16042062415196701</v>
      </c>
      <c r="EU138">
        <v>0.16450746268656699</v>
      </c>
      <c r="EV138">
        <v>0.16262550881953799</v>
      </c>
      <c r="EW138">
        <v>0.158207598371777</v>
      </c>
      <c r="EX138">
        <v>0.16173541383989101</v>
      </c>
      <c r="EY138">
        <v>0.15670556309362199</v>
      </c>
      <c r="EZ138">
        <v>0.148358208955223</v>
      </c>
      <c r="FA138">
        <v>0.153207598371777</v>
      </c>
      <c r="FB138">
        <v>0.16287924016282199</v>
      </c>
      <c r="FC138">
        <v>0.160132971506105</v>
      </c>
      <c r="FD138">
        <v>0.166237449118046</v>
      </c>
      <c r="FE138">
        <v>0.168572591587517</v>
      </c>
      <c r="FF138">
        <v>1.7845318860244201E-2</v>
      </c>
      <c r="FG138">
        <v>2.4082767978290301E-2</v>
      </c>
      <c r="FH138">
        <v>1.3055630936227899E-2</v>
      </c>
      <c r="FI138">
        <v>2.18493894165535E-2</v>
      </c>
      <c r="FJ138">
        <v>2.1907734056987701E-2</v>
      </c>
      <c r="FK138">
        <v>2.0953867028493799E-2</v>
      </c>
      <c r="FL138">
        <v>2.09742198100407E-2</v>
      </c>
      <c r="FM138">
        <v>1.8027137042062401E-2</v>
      </c>
      <c r="FN138">
        <v>1.9438263229308E-2</v>
      </c>
      <c r="FO138">
        <v>2.3641791044776098E-2</v>
      </c>
      <c r="FP138">
        <v>2.2819538670284901E-2</v>
      </c>
      <c r="FQ138">
        <v>2.7616010854816801E-2</v>
      </c>
      <c r="FR138">
        <v>5.4025780189959197E-2</v>
      </c>
      <c r="FS138">
        <v>2.3084124830393401E-2</v>
      </c>
      <c r="FT138">
        <v>2.2219810040705501E-2</v>
      </c>
      <c r="FU138">
        <v>2.1580732700135601E-2</v>
      </c>
      <c r="FV138">
        <v>1.5480325644504699E-2</v>
      </c>
      <c r="FW138">
        <v>6.4449118046132903E-2</v>
      </c>
      <c r="FX138">
        <v>1.77245590230664E-2</v>
      </c>
      <c r="FY138">
        <v>2.23242876526458E-2</v>
      </c>
      <c r="FZ138">
        <v>2.1708276797828999E-2</v>
      </c>
      <c r="GA138">
        <v>1.71668928086838E-2</v>
      </c>
      <c r="GB138">
        <v>1.4023066485752999E-2</v>
      </c>
      <c r="GC138">
        <v>2.1256445047489799E-2</v>
      </c>
      <c r="GD138">
        <v>1.8044776119402899E-2</v>
      </c>
      <c r="GE138">
        <v>1.9417910447761099E-2</v>
      </c>
      <c r="GF138">
        <v>2.1341926729986398E-2</v>
      </c>
      <c r="GG138">
        <v>1.2213025780189899E-2</v>
      </c>
      <c r="GH138">
        <v>1.7097693351424598E-2</v>
      </c>
      <c r="GI138">
        <v>1.62442333785617E-2</v>
      </c>
      <c r="GJ138">
        <v>2.5568521031207599E-2</v>
      </c>
      <c r="GK138">
        <v>2.0993215739484299E-2</v>
      </c>
      <c r="GL138">
        <v>1.9507462686567102E-2</v>
      </c>
      <c r="GM138">
        <v>8.0888738127544005E-2</v>
      </c>
      <c r="GN138">
        <v>7.7861601085481694E-2</v>
      </c>
      <c r="GO138">
        <v>7.4150610583446394E-2</v>
      </c>
      <c r="GP138">
        <v>7.8073270013568494E-2</v>
      </c>
      <c r="GQ138">
        <v>8.1848032564450404E-2</v>
      </c>
      <c r="GR138">
        <v>7.9502035278154595E-2</v>
      </c>
      <c r="GS138">
        <v>6.3504748982360804E-2</v>
      </c>
      <c r="GT138">
        <v>8.0576662143826305E-2</v>
      </c>
      <c r="GU138">
        <v>9.6364993215739395E-2</v>
      </c>
      <c r="GV138">
        <v>7.8576662143826304E-2</v>
      </c>
      <c r="GW138">
        <v>9.4063772048846597E-2</v>
      </c>
      <c r="GX138">
        <v>7.9943012211668898E-2</v>
      </c>
      <c r="GY138">
        <v>7.5464043419267296E-2</v>
      </c>
      <c r="GZ138">
        <v>8.1031207598371804E-2</v>
      </c>
      <c r="HA138">
        <v>7.6761194029850696E-2</v>
      </c>
      <c r="HB138">
        <v>7.9401628222523696E-2</v>
      </c>
      <c r="HC138">
        <v>7.2488466757123393E-2</v>
      </c>
      <c r="HD138">
        <v>7.3710990502035195E-2</v>
      </c>
      <c r="HE138">
        <v>7.7128900949796395E-2</v>
      </c>
      <c r="HF138">
        <v>7.9964721845318804E-2</v>
      </c>
      <c r="HG138">
        <v>9.7592944369063697E-2</v>
      </c>
      <c r="HH138">
        <v>8.30135685210312E-2</v>
      </c>
      <c r="HI138">
        <v>8.1023066485752998E-2</v>
      </c>
      <c r="HJ138">
        <v>8.8014925373134295E-2</v>
      </c>
      <c r="HK138">
        <v>8.1485753052917206E-2</v>
      </c>
      <c r="HL138">
        <v>8.0427408412482998E-2</v>
      </c>
      <c r="HM138">
        <v>5.8360922659430103E-2</v>
      </c>
      <c r="HN138">
        <v>0.112823609226594</v>
      </c>
      <c r="HO138">
        <v>7.8192672998643103E-2</v>
      </c>
      <c r="HP138">
        <v>7.9382632293079999E-2</v>
      </c>
      <c r="HQ138">
        <v>8.9594301221166905E-2</v>
      </c>
      <c r="HR138">
        <v>7.5736770691994498E-2</v>
      </c>
      <c r="HS138">
        <v>8.3636363636363606E-2</v>
      </c>
      <c r="HT138">
        <v>8.1107191316146507E-2</v>
      </c>
      <c r="HU138">
        <v>7.8540027137042001E-2</v>
      </c>
      <c r="HV138">
        <v>8.0249660786974195E-2</v>
      </c>
      <c r="HW138">
        <v>7.6900949796472107E-2</v>
      </c>
      <c r="HX138">
        <v>7.8138398914518306E-2</v>
      </c>
      <c r="HY138">
        <v>8.7530529172320196E-2</v>
      </c>
      <c r="HZ138">
        <v>7.9189959294436896E-2</v>
      </c>
      <c r="IA138">
        <v>7.6564450474898196E-2</v>
      </c>
      <c r="IB138">
        <v>8.0345997286295698E-2</v>
      </c>
      <c r="IC138">
        <v>7.8876526458615995E-2</v>
      </c>
      <c r="ID138">
        <v>7.7674355495250993E-2</v>
      </c>
      <c r="IE138">
        <v>7.6900949796472204E-2</v>
      </c>
      <c r="IF138">
        <v>8.1059701492537301E-2</v>
      </c>
      <c r="IG138">
        <v>7.8888738127544003E-2</v>
      </c>
      <c r="IH138">
        <v>7.9157394843962003E-2</v>
      </c>
      <c r="II138">
        <v>7.9628222523744893E-2</v>
      </c>
      <c r="IJ138">
        <v>8.1484396200814005E-2</v>
      </c>
      <c r="IK138">
        <v>8.0704206241519597E-2</v>
      </c>
      <c r="IL138">
        <v>4.3620081411126103E-2</v>
      </c>
    </row>
    <row r="139" spans="1:246" x14ac:dyDescent="0.3">
      <c r="A139">
        <v>0.38127581521739101</v>
      </c>
      <c r="B139">
        <v>0.52069429347826102</v>
      </c>
      <c r="C139">
        <v>0.43957201086956399</v>
      </c>
      <c r="D139">
        <v>0.44437771739130399</v>
      </c>
      <c r="E139">
        <v>0.440370923913042</v>
      </c>
      <c r="F139">
        <v>0.29525543478260802</v>
      </c>
      <c r="G139">
        <v>0.34102445652173902</v>
      </c>
      <c r="H139">
        <v>0.39046874999999998</v>
      </c>
      <c r="I139">
        <v>0.42895108695652101</v>
      </c>
      <c r="J139">
        <v>0.37392255434782601</v>
      </c>
      <c r="K139">
        <v>0.30820380434782602</v>
      </c>
      <c r="L139">
        <v>0.34729891304347799</v>
      </c>
      <c r="M139">
        <v>0.32401358695652099</v>
      </c>
      <c r="N139">
        <v>0.33359510869565201</v>
      </c>
      <c r="O139">
        <v>0.33847690217391202</v>
      </c>
      <c r="P139">
        <v>0.33338722826086897</v>
      </c>
      <c r="Q139">
        <v>0.40469836956521699</v>
      </c>
      <c r="R139">
        <v>0.42796603260869598</v>
      </c>
      <c r="S139">
        <v>0.34175135869565199</v>
      </c>
      <c r="T139">
        <v>0.54845652173912995</v>
      </c>
      <c r="U139">
        <v>0.42136820652173901</v>
      </c>
      <c r="V139">
        <v>0.33595788043478197</v>
      </c>
      <c r="W139">
        <v>0.30034239130434798</v>
      </c>
      <c r="X139">
        <v>0.29374320652173902</v>
      </c>
      <c r="Y139">
        <v>0.32332880434782602</v>
      </c>
      <c r="Z139">
        <v>0.45163179347825999</v>
      </c>
      <c r="AA139">
        <v>0.44152173913043402</v>
      </c>
      <c r="AB139">
        <v>0.33163994565217397</v>
      </c>
      <c r="AC139">
        <v>0.45642391304347801</v>
      </c>
      <c r="AD139">
        <v>0.54568749999999999</v>
      </c>
      <c r="AE139">
        <v>0.35371467391304301</v>
      </c>
      <c r="AF139">
        <v>0.36008559782608601</v>
      </c>
      <c r="AG139">
        <v>0.60101358695652096</v>
      </c>
      <c r="AH139">
        <v>0.51545923913043401</v>
      </c>
      <c r="AI139">
        <v>0.321188858695652</v>
      </c>
      <c r="AJ139">
        <v>0.51405298913043496</v>
      </c>
      <c r="AK139">
        <v>0.46119836956521698</v>
      </c>
      <c r="AL139">
        <v>0.43963451086956501</v>
      </c>
      <c r="AM139">
        <v>0.414315217391303</v>
      </c>
      <c r="AN139">
        <v>0.50527717391304205</v>
      </c>
      <c r="AO139">
        <v>0.37459782608695602</v>
      </c>
      <c r="AP139">
        <v>0.33428940217391201</v>
      </c>
      <c r="AQ139">
        <v>0.514095108695652</v>
      </c>
      <c r="AR139">
        <v>0.34025135869565099</v>
      </c>
      <c r="AS139">
        <v>0.52485733695652104</v>
      </c>
      <c r="AT139">
        <v>0.45723505434782502</v>
      </c>
      <c r="AU139">
        <v>0.33528804347826102</v>
      </c>
      <c r="AV139">
        <v>2.3230978260869499E-2</v>
      </c>
      <c r="AW139">
        <v>0.52008016304347804</v>
      </c>
      <c r="AX139">
        <v>0.29454211956521698</v>
      </c>
      <c r="AY139">
        <v>0.337225543478261</v>
      </c>
      <c r="AZ139">
        <v>0.53034375</v>
      </c>
      <c r="BA139">
        <v>0.33225543478260799</v>
      </c>
      <c r="BB139">
        <v>0.33844836956521701</v>
      </c>
      <c r="BC139">
        <v>0.305152173913043</v>
      </c>
      <c r="BD139">
        <v>0.53502989130434797</v>
      </c>
      <c r="BE139">
        <v>0.38857472826086897</v>
      </c>
      <c r="BF139">
        <v>0.52777717391304302</v>
      </c>
      <c r="BG139">
        <v>0.49624864130434698</v>
      </c>
      <c r="BH139">
        <v>0.31047961956521702</v>
      </c>
      <c r="BI139">
        <v>0.45414402173912999</v>
      </c>
      <c r="BJ139">
        <v>0.52497826086956401</v>
      </c>
      <c r="BK139">
        <v>0.32355842391304301</v>
      </c>
      <c r="BL139">
        <v>0.28763043478260802</v>
      </c>
      <c r="BM139">
        <v>0.48572554347826102</v>
      </c>
      <c r="BN139">
        <v>0.33164673913043402</v>
      </c>
      <c r="BO139">
        <v>0.333278532608695</v>
      </c>
      <c r="BP139">
        <v>0.47581793478260798</v>
      </c>
      <c r="BQ139">
        <v>0.34141711956521698</v>
      </c>
      <c r="BR139">
        <v>0.31834918478260799</v>
      </c>
      <c r="BS139">
        <v>0.33589945652173903</v>
      </c>
      <c r="BT139">
        <v>0.327137228260869</v>
      </c>
      <c r="BU139">
        <v>0.47791440217391301</v>
      </c>
      <c r="BV139">
        <v>0.53145652173913005</v>
      </c>
      <c r="BW139">
        <v>0.41819565217391202</v>
      </c>
      <c r="BX139">
        <v>0.34944157608695597</v>
      </c>
      <c r="BY139">
        <v>0.43371195652173899</v>
      </c>
      <c r="BZ139">
        <v>0.50998641304347703</v>
      </c>
      <c r="CA139">
        <v>0.45294021739130402</v>
      </c>
      <c r="CB139">
        <v>0.32363451086956502</v>
      </c>
      <c r="CC139">
        <v>0.54195788043478299</v>
      </c>
      <c r="CD139">
        <v>0.43314538043478201</v>
      </c>
      <c r="CE139">
        <v>0.44700271739130298</v>
      </c>
      <c r="CF139">
        <v>0.34810733695652102</v>
      </c>
      <c r="CG139">
        <v>0.460796195652173</v>
      </c>
      <c r="CH139">
        <v>0.462667119565217</v>
      </c>
      <c r="CI139">
        <v>0.55997554347825995</v>
      </c>
      <c r="CJ139">
        <v>0.17199999999999999</v>
      </c>
      <c r="CK139">
        <v>0.15494429347826</v>
      </c>
      <c r="CL139">
        <v>0.35131657608695599</v>
      </c>
      <c r="CM139">
        <v>0.32016032608695599</v>
      </c>
      <c r="CN139">
        <v>0.52204076086956497</v>
      </c>
      <c r="CO139">
        <v>0.538650815217391</v>
      </c>
      <c r="CP139">
        <v>0.312947010869565</v>
      </c>
      <c r="CQ139">
        <v>0.529096467391304</v>
      </c>
      <c r="CR139">
        <v>0.43967798913043499</v>
      </c>
      <c r="CS139">
        <v>0.37976630434782599</v>
      </c>
      <c r="CT139">
        <v>0.41987635869565199</v>
      </c>
      <c r="CU139">
        <v>0.31563858695652097</v>
      </c>
      <c r="CV139">
        <v>0.34289809782608699</v>
      </c>
      <c r="CW139">
        <v>0.40226222826086999</v>
      </c>
      <c r="CX139">
        <v>0.459326086956521</v>
      </c>
      <c r="CY139">
        <v>0.32162499999999999</v>
      </c>
      <c r="CZ139">
        <v>0.403608695652174</v>
      </c>
      <c r="DA139">
        <v>0.297781249999999</v>
      </c>
      <c r="DB139">
        <v>0.43406929347826001</v>
      </c>
      <c r="DC139">
        <v>0.44956521739130401</v>
      </c>
      <c r="DD139">
        <v>0.51324320652173805</v>
      </c>
      <c r="DE139">
        <v>0.44174456521739103</v>
      </c>
      <c r="DF139">
        <v>0.52908695652173898</v>
      </c>
      <c r="DG139">
        <v>0.518260869565217</v>
      </c>
      <c r="DH139">
        <v>0.44031929347825999</v>
      </c>
      <c r="DI139">
        <v>0.31265489130434698</v>
      </c>
      <c r="DJ139">
        <v>0.97733423913043704</v>
      </c>
      <c r="DK139">
        <v>0.35344429347826001</v>
      </c>
      <c r="DL139">
        <v>0.26550543478260802</v>
      </c>
      <c r="DM139">
        <v>0.31350135869565199</v>
      </c>
      <c r="DN139">
        <v>0.44377853260869499</v>
      </c>
      <c r="DO139">
        <v>0.46039402173913002</v>
      </c>
      <c r="DP139">
        <v>0.256529891304347</v>
      </c>
      <c r="DQ139">
        <v>0.11122282608695599</v>
      </c>
      <c r="DR139">
        <v>0.42588451086956403</v>
      </c>
      <c r="DS139">
        <v>0.31525543478260798</v>
      </c>
      <c r="DT139">
        <v>0.43603124999999898</v>
      </c>
      <c r="DU139">
        <v>0.33548641304347798</v>
      </c>
      <c r="DV139">
        <v>0.31642527173912999</v>
      </c>
      <c r="DW139">
        <v>0.40331250000000002</v>
      </c>
      <c r="DX139">
        <v>0.41854755434782498</v>
      </c>
      <c r="DY139">
        <v>0.434205163043478</v>
      </c>
      <c r="DZ139">
        <v>0.156838315217391</v>
      </c>
      <c r="EA139">
        <v>0.15931385869565201</v>
      </c>
      <c r="EB139">
        <v>0.18024864130434701</v>
      </c>
      <c r="EC139">
        <v>0.15840217391304301</v>
      </c>
      <c r="ED139">
        <v>0.21463722826086901</v>
      </c>
      <c r="EE139">
        <v>0.15345923913043399</v>
      </c>
      <c r="EF139">
        <v>0.156088315217391</v>
      </c>
      <c r="EG139">
        <v>0.15868342391304299</v>
      </c>
      <c r="EH139">
        <v>0.16883831521739101</v>
      </c>
      <c r="EI139">
        <v>0.16741304347826</v>
      </c>
      <c r="EJ139">
        <v>0.16401902173912999</v>
      </c>
      <c r="EK139">
        <v>0.15555163043478201</v>
      </c>
      <c r="EL139">
        <v>0.151255434782608</v>
      </c>
      <c r="EM139">
        <v>0.165597826086956</v>
      </c>
      <c r="EN139">
        <v>0.16890896739130401</v>
      </c>
      <c r="EO139">
        <v>0.16589130434782601</v>
      </c>
      <c r="EP139">
        <v>0.16097554347826001</v>
      </c>
      <c r="EQ139">
        <v>0.19245652173913</v>
      </c>
      <c r="ER139">
        <v>0.16550271739130401</v>
      </c>
      <c r="ES139">
        <v>0.15494293478260801</v>
      </c>
      <c r="ET139">
        <v>0.159686141304347</v>
      </c>
      <c r="EU139">
        <v>0.16522010869565201</v>
      </c>
      <c r="EV139">
        <v>0.16248505434782601</v>
      </c>
      <c r="EW139">
        <v>0.15869429347826</v>
      </c>
      <c r="EX139">
        <v>0.161158967391304</v>
      </c>
      <c r="EY139">
        <v>0.156267663043478</v>
      </c>
      <c r="EZ139">
        <v>0.14707744565217301</v>
      </c>
      <c r="FA139">
        <v>0.15275407608695599</v>
      </c>
      <c r="FB139">
        <v>0.16189945652173901</v>
      </c>
      <c r="FC139">
        <v>0.16009374999999901</v>
      </c>
      <c r="FD139">
        <v>0.16511684782608599</v>
      </c>
      <c r="FE139">
        <v>0.16683152173912999</v>
      </c>
      <c r="FF139">
        <v>1.8320652173912998E-2</v>
      </c>
      <c r="FG139">
        <v>2.4406250000000001E-2</v>
      </c>
      <c r="FH139">
        <v>1.31793478260869E-2</v>
      </c>
      <c r="FI139">
        <v>2.1582880434782601E-2</v>
      </c>
      <c r="FJ139">
        <v>2.1832880434782601E-2</v>
      </c>
      <c r="FK139">
        <v>2.0898097826086901E-2</v>
      </c>
      <c r="FL139">
        <v>2.0513586956521699E-2</v>
      </c>
      <c r="FM139">
        <v>1.7448369565217298E-2</v>
      </c>
      <c r="FN139">
        <v>1.91086956521739E-2</v>
      </c>
      <c r="FO139">
        <v>2.4085597826086901E-2</v>
      </c>
      <c r="FP139">
        <v>2.2466032608695601E-2</v>
      </c>
      <c r="FQ139">
        <v>2.77975543478261E-2</v>
      </c>
      <c r="FR139">
        <v>5.4024456521739102E-2</v>
      </c>
      <c r="FS139">
        <v>2.3346467391304301E-2</v>
      </c>
      <c r="FT139">
        <v>2.2211956521739101E-2</v>
      </c>
      <c r="FU139">
        <v>2.16195652173913E-2</v>
      </c>
      <c r="FV139">
        <v>1.5880434782608699E-2</v>
      </c>
      <c r="FW139">
        <v>6.5316576086956499E-2</v>
      </c>
      <c r="FX139">
        <v>1.7937499999999999E-2</v>
      </c>
      <c r="FY139">
        <v>2.1464673913043401E-2</v>
      </c>
      <c r="FZ139">
        <v>2.1953804347826001E-2</v>
      </c>
      <c r="GA139">
        <v>1.7722826086956502E-2</v>
      </c>
      <c r="GB139">
        <v>1.3858695652173901E-2</v>
      </c>
      <c r="GC139">
        <v>2.1395380434782601E-2</v>
      </c>
      <c r="GD139">
        <v>1.8414402173912998E-2</v>
      </c>
      <c r="GE139">
        <v>1.8804347826086899E-2</v>
      </c>
      <c r="GF139">
        <v>2.1510869565217298E-2</v>
      </c>
      <c r="GG139">
        <v>1.20665760869565E-2</v>
      </c>
      <c r="GH139">
        <v>1.7225543478260798E-2</v>
      </c>
      <c r="GI139">
        <v>1.5851902173913E-2</v>
      </c>
      <c r="GJ139">
        <v>2.55951086956521E-2</v>
      </c>
      <c r="GK139">
        <v>2.0854619565217301E-2</v>
      </c>
      <c r="GL139">
        <v>1.9577445652173901E-2</v>
      </c>
      <c r="GM139">
        <v>8.1137228260869595E-2</v>
      </c>
      <c r="GN139">
        <v>7.7755434782608601E-2</v>
      </c>
      <c r="GO139">
        <v>7.4138586956521701E-2</v>
      </c>
      <c r="GP139">
        <v>7.8453804347826103E-2</v>
      </c>
      <c r="GQ139">
        <v>8.1658967391304293E-2</v>
      </c>
      <c r="GR139">
        <v>7.9248641304347694E-2</v>
      </c>
      <c r="GS139">
        <v>6.3714673913043404E-2</v>
      </c>
      <c r="GT139">
        <v>8.0516304347826098E-2</v>
      </c>
      <c r="GU139">
        <v>9.6433423913043506E-2</v>
      </c>
      <c r="GV139">
        <v>7.8619565217391302E-2</v>
      </c>
      <c r="GW139">
        <v>9.45951086956522E-2</v>
      </c>
      <c r="GX139">
        <v>8.0682065217391297E-2</v>
      </c>
      <c r="GY139">
        <v>7.5785326086956498E-2</v>
      </c>
      <c r="GZ139">
        <v>8.1332880434782595E-2</v>
      </c>
      <c r="HA139">
        <v>7.6517663043478207E-2</v>
      </c>
      <c r="HB139">
        <v>7.9839673913043405E-2</v>
      </c>
      <c r="HC139">
        <v>7.3184782608695598E-2</v>
      </c>
      <c r="HD139">
        <v>7.3987771739130404E-2</v>
      </c>
      <c r="HE139">
        <v>7.7381793478260796E-2</v>
      </c>
      <c r="HF139">
        <v>8.0138586956521707E-2</v>
      </c>
      <c r="HG139">
        <v>9.7604619565217293E-2</v>
      </c>
      <c r="HH139">
        <v>8.2694293478260794E-2</v>
      </c>
      <c r="HI139">
        <v>8.0989130434782605E-2</v>
      </c>
      <c r="HJ139">
        <v>8.8370923913043395E-2</v>
      </c>
      <c r="HK139">
        <v>8.1408967391304293E-2</v>
      </c>
      <c r="HL139">
        <v>8.0173913043478207E-2</v>
      </c>
      <c r="HM139">
        <v>5.8548913043478201E-2</v>
      </c>
      <c r="HN139">
        <v>0.11314538043478201</v>
      </c>
      <c r="HO139">
        <v>7.82853260869565E-2</v>
      </c>
      <c r="HP139">
        <v>7.9614130434782507E-2</v>
      </c>
      <c r="HQ139">
        <v>8.9872282608695606E-2</v>
      </c>
      <c r="HR139">
        <v>7.5300271739130398E-2</v>
      </c>
      <c r="HS139">
        <v>8.3730978260869504E-2</v>
      </c>
      <c r="HT139">
        <v>8.0911684782608601E-2</v>
      </c>
      <c r="HU139">
        <v>7.8365489130434701E-2</v>
      </c>
      <c r="HV139">
        <v>8.0385869565217399E-2</v>
      </c>
      <c r="HW139">
        <v>7.6634510869565201E-2</v>
      </c>
      <c r="HX139">
        <v>7.7855978260869499E-2</v>
      </c>
      <c r="HY139">
        <v>8.7631793478260805E-2</v>
      </c>
      <c r="HZ139">
        <v>7.9036684782608696E-2</v>
      </c>
      <c r="IA139">
        <v>7.6271739130434696E-2</v>
      </c>
      <c r="IB139">
        <v>8.0729619565217403E-2</v>
      </c>
      <c r="IC139">
        <v>7.8468750000000004E-2</v>
      </c>
      <c r="ID139">
        <v>7.7932065217391294E-2</v>
      </c>
      <c r="IE139">
        <v>7.7434782608695601E-2</v>
      </c>
      <c r="IF139">
        <v>8.0788043478260907E-2</v>
      </c>
      <c r="IG139">
        <v>7.8944293478260805E-2</v>
      </c>
      <c r="IH139">
        <v>7.9631793478260798E-2</v>
      </c>
      <c r="II139">
        <v>7.9519021739130405E-2</v>
      </c>
      <c r="IJ139">
        <v>8.1728260869565195E-2</v>
      </c>
      <c r="IK139">
        <v>8.0918478260869495E-2</v>
      </c>
      <c r="IL139">
        <v>4.4076086956521703E-2</v>
      </c>
    </row>
    <row r="140" spans="1:246" x14ac:dyDescent="0.3">
      <c r="A140">
        <v>0.38168027210884298</v>
      </c>
      <c r="B140">
        <v>0.52148707482993195</v>
      </c>
      <c r="C140">
        <v>0.43979591836734699</v>
      </c>
      <c r="D140">
        <v>0.44347619047619102</v>
      </c>
      <c r="E140">
        <v>0.44050476190476101</v>
      </c>
      <c r="F140">
        <v>0.29545850340135998</v>
      </c>
      <c r="G140">
        <v>0.341965986394557</v>
      </c>
      <c r="H140">
        <v>0.39218503401360499</v>
      </c>
      <c r="I140">
        <v>0.42980544217687</v>
      </c>
      <c r="J140">
        <v>0.37514013605442198</v>
      </c>
      <c r="K140">
        <v>0.30841496598639401</v>
      </c>
      <c r="L140">
        <v>0.34662857142857101</v>
      </c>
      <c r="M140">
        <v>0.32560136054421701</v>
      </c>
      <c r="N140">
        <v>0.33441496598639397</v>
      </c>
      <c r="O140">
        <v>0.339125170068027</v>
      </c>
      <c r="P140">
        <v>0.333095238095238</v>
      </c>
      <c r="Q140">
        <v>0.40545170068027198</v>
      </c>
      <c r="R140">
        <v>0.429323809523809</v>
      </c>
      <c r="S140">
        <v>0.34315510204081601</v>
      </c>
      <c r="T140">
        <v>0.55021496598639397</v>
      </c>
      <c r="U140">
        <v>0.42229795918367302</v>
      </c>
      <c r="V140">
        <v>0.33688843537414898</v>
      </c>
      <c r="W140">
        <v>0.30207482993197199</v>
      </c>
      <c r="X140">
        <v>0.29490748299319702</v>
      </c>
      <c r="Y140">
        <v>0.32312517006802699</v>
      </c>
      <c r="Z140">
        <v>0.450201360544217</v>
      </c>
      <c r="AA140">
        <v>0.443247619047619</v>
      </c>
      <c r="AB140">
        <v>0.332306122448979</v>
      </c>
      <c r="AC140">
        <v>0.45578639455782199</v>
      </c>
      <c r="AD140">
        <v>0.54695510204081599</v>
      </c>
      <c r="AE140">
        <v>0.35363673469387702</v>
      </c>
      <c r="AF140">
        <v>0.36122585034013599</v>
      </c>
      <c r="AG140">
        <v>0.60368027210884301</v>
      </c>
      <c r="AH140">
        <v>0.51504489795918296</v>
      </c>
      <c r="AI140">
        <v>0.32191156462585002</v>
      </c>
      <c r="AJ140">
        <v>0.51391020408163202</v>
      </c>
      <c r="AK140">
        <v>0.46046122448979498</v>
      </c>
      <c r="AL140">
        <v>0.43828979591836698</v>
      </c>
      <c r="AM140">
        <v>0.41415238095238099</v>
      </c>
      <c r="AN140">
        <v>0.50700000000000001</v>
      </c>
      <c r="AO140">
        <v>0.37501224489795798</v>
      </c>
      <c r="AP140">
        <v>0.33525170068027199</v>
      </c>
      <c r="AQ140">
        <v>0.514216326530612</v>
      </c>
      <c r="AR140">
        <v>0.34140136054421699</v>
      </c>
      <c r="AS140">
        <v>0.52442040816326396</v>
      </c>
      <c r="AT140">
        <v>0.45793197278911502</v>
      </c>
      <c r="AU140">
        <v>0.33603265306122398</v>
      </c>
      <c r="AV140">
        <v>2.3153741496598601E-2</v>
      </c>
      <c r="AW140">
        <v>0.51829251700680301</v>
      </c>
      <c r="AX140">
        <v>0.29419319727891102</v>
      </c>
      <c r="AY140">
        <v>0.33709795918367302</v>
      </c>
      <c r="AZ140">
        <v>0.532206802721088</v>
      </c>
      <c r="BA140">
        <v>0.333606802721088</v>
      </c>
      <c r="BB140">
        <v>0.337560544217687</v>
      </c>
      <c r="BC140">
        <v>0.30571156462584997</v>
      </c>
      <c r="BD140">
        <v>0.53497142857142799</v>
      </c>
      <c r="BE140">
        <v>0.38774829931972699</v>
      </c>
      <c r="BF140">
        <v>0.52748979591836698</v>
      </c>
      <c r="BG140">
        <v>0.49527210884353701</v>
      </c>
      <c r="BH140">
        <v>0.31140816326530601</v>
      </c>
      <c r="BI140">
        <v>0.45451156462585002</v>
      </c>
      <c r="BJ140">
        <v>0.52407891156462605</v>
      </c>
      <c r="BK140">
        <v>0.325126530612244</v>
      </c>
      <c r="BL140">
        <v>0.28752244897959101</v>
      </c>
      <c r="BM140">
        <v>0.48889523809523799</v>
      </c>
      <c r="BN140">
        <v>0.33316190476190399</v>
      </c>
      <c r="BO140">
        <v>0.33327074829931902</v>
      </c>
      <c r="BP140">
        <v>0.47584625850340101</v>
      </c>
      <c r="BQ140">
        <v>0.34233741496598602</v>
      </c>
      <c r="BR140">
        <v>0.31925714285714202</v>
      </c>
      <c r="BS140">
        <v>0.33594557823129201</v>
      </c>
      <c r="BT140">
        <v>0.32772925170068001</v>
      </c>
      <c r="BU140">
        <v>0.47703809523809498</v>
      </c>
      <c r="BV140">
        <v>0.53101632653061104</v>
      </c>
      <c r="BW140">
        <v>0.419949659863945</v>
      </c>
      <c r="BX140">
        <v>0.35136462585034001</v>
      </c>
      <c r="BY140">
        <v>0.43262857142857097</v>
      </c>
      <c r="BZ140">
        <v>0.51047891156462599</v>
      </c>
      <c r="CA140">
        <v>0.45346258503401299</v>
      </c>
      <c r="CB140">
        <v>0.32353333333333301</v>
      </c>
      <c r="CC140">
        <v>0.54417414965986299</v>
      </c>
      <c r="CD140">
        <v>0.43371972789115598</v>
      </c>
      <c r="CE140">
        <v>0.44779999999999998</v>
      </c>
      <c r="CF140">
        <v>0.34911156462585002</v>
      </c>
      <c r="CG140">
        <v>0.46052108843537398</v>
      </c>
      <c r="CH140">
        <v>0.463349659863946</v>
      </c>
      <c r="CI140">
        <v>0.56025578231292394</v>
      </c>
      <c r="CJ140">
        <v>0.17296326530612199</v>
      </c>
      <c r="CK140">
        <v>0.15499183673469299</v>
      </c>
      <c r="CL140">
        <v>0.35254013605442103</v>
      </c>
      <c r="CM140">
        <v>0.31924897959183601</v>
      </c>
      <c r="CN140">
        <v>0.52128979591836699</v>
      </c>
      <c r="CO140">
        <v>0.53661360544217696</v>
      </c>
      <c r="CP140">
        <v>0.31420680272108797</v>
      </c>
      <c r="CQ140">
        <v>0.53016734693877499</v>
      </c>
      <c r="CR140">
        <v>0.43872244897959101</v>
      </c>
      <c r="CS140">
        <v>0.38015374149659797</v>
      </c>
      <c r="CT140">
        <v>0.41960680272108802</v>
      </c>
      <c r="CU140">
        <v>0.31583129251700598</v>
      </c>
      <c r="CV140">
        <v>0.34442993197278898</v>
      </c>
      <c r="CW140">
        <v>0.40323129251700601</v>
      </c>
      <c r="CX140">
        <v>0.459794557823129</v>
      </c>
      <c r="CY140">
        <v>0.32179319727891098</v>
      </c>
      <c r="CZ140">
        <v>0.40351836734693802</v>
      </c>
      <c r="DA140">
        <v>0.298527891156462</v>
      </c>
      <c r="DB140">
        <v>0.43374013605442102</v>
      </c>
      <c r="DC140">
        <v>0.45009931972789002</v>
      </c>
      <c r="DD140">
        <v>0.51236598639455799</v>
      </c>
      <c r="DE140">
        <v>0.44378231292517001</v>
      </c>
      <c r="DF140">
        <v>0.52890612244897905</v>
      </c>
      <c r="DG140">
        <v>0.51934829931972704</v>
      </c>
      <c r="DH140">
        <v>0.44168571428571402</v>
      </c>
      <c r="DI140">
        <v>0.31316870748299303</v>
      </c>
      <c r="DJ140">
        <v>0.97737687074830004</v>
      </c>
      <c r="DK140">
        <v>0.35380816326530601</v>
      </c>
      <c r="DL140">
        <v>0.26651564625850299</v>
      </c>
      <c r="DM140">
        <v>0.31458911564625802</v>
      </c>
      <c r="DN140">
        <v>0.44283129251700598</v>
      </c>
      <c r="DO140">
        <v>0.46045986394557797</v>
      </c>
      <c r="DP140">
        <v>0.25725306122448899</v>
      </c>
      <c r="DQ140">
        <v>0.110915646258503</v>
      </c>
      <c r="DR140">
        <v>0.42690748299319697</v>
      </c>
      <c r="DS140">
        <v>0.31637414965986299</v>
      </c>
      <c r="DT140">
        <v>0.43503129251700701</v>
      </c>
      <c r="DU140">
        <v>0.335178231292516</v>
      </c>
      <c r="DV140">
        <v>0.315857142857142</v>
      </c>
      <c r="DW140">
        <v>0.40428299319727901</v>
      </c>
      <c r="DX140">
        <v>0.418859863945578</v>
      </c>
      <c r="DY140">
        <v>0.43564489795918299</v>
      </c>
      <c r="DZ140">
        <v>0.15651700680272099</v>
      </c>
      <c r="EA140">
        <v>0.15818095238095201</v>
      </c>
      <c r="EB140">
        <v>0.178749659863945</v>
      </c>
      <c r="EC140">
        <v>0.15826394557823101</v>
      </c>
      <c r="ED140">
        <v>0.21329251700680199</v>
      </c>
      <c r="EE140">
        <v>0.15194557823129201</v>
      </c>
      <c r="EF140">
        <v>0.156428571428571</v>
      </c>
      <c r="EG140">
        <v>0.15903945578231199</v>
      </c>
      <c r="EH140">
        <v>0.16712789115646201</v>
      </c>
      <c r="EI140">
        <v>0.16584761904761799</v>
      </c>
      <c r="EJ140">
        <v>0.16399727891156399</v>
      </c>
      <c r="EK140">
        <v>0.15471292517006799</v>
      </c>
      <c r="EL140">
        <v>0.15071564625850301</v>
      </c>
      <c r="EM140">
        <v>0.16378367346938699</v>
      </c>
      <c r="EN140">
        <v>0.168761904761904</v>
      </c>
      <c r="EO140">
        <v>0.16657278911564599</v>
      </c>
      <c r="EP140">
        <v>0.16092517006802701</v>
      </c>
      <c r="EQ140">
        <v>0.191465306122449</v>
      </c>
      <c r="ER140">
        <v>0.164047619047619</v>
      </c>
      <c r="ES140">
        <v>0.15521904761904701</v>
      </c>
      <c r="ET140">
        <v>0.15862857142857101</v>
      </c>
      <c r="EU140">
        <v>0.16510612244897899</v>
      </c>
      <c r="EV140">
        <v>0.162829931972789</v>
      </c>
      <c r="EW140">
        <v>0.15894421768707401</v>
      </c>
      <c r="EX140">
        <v>0.161416326530612</v>
      </c>
      <c r="EY140">
        <v>0.15509115646258501</v>
      </c>
      <c r="EZ140">
        <v>0.14685714285714199</v>
      </c>
      <c r="FA140">
        <v>0.153613605442176</v>
      </c>
      <c r="FB140">
        <v>0.16044081632653001</v>
      </c>
      <c r="FC140">
        <v>0.160202721088435</v>
      </c>
      <c r="FD140">
        <v>0.165851700680272</v>
      </c>
      <c r="FE140">
        <v>0.167002721088435</v>
      </c>
      <c r="FF140">
        <v>1.8434013605442098E-2</v>
      </c>
      <c r="FG140">
        <v>2.43319727891156E-2</v>
      </c>
      <c r="FH140">
        <v>1.30517006802721E-2</v>
      </c>
      <c r="FI140">
        <v>2.1925170068027199E-2</v>
      </c>
      <c r="FJ140">
        <v>2.1625850340136001E-2</v>
      </c>
      <c r="FK140">
        <v>2.1156462585034001E-2</v>
      </c>
      <c r="FL140">
        <v>2.0229931972789099E-2</v>
      </c>
      <c r="FM140">
        <v>1.7444897959183601E-2</v>
      </c>
      <c r="FN140">
        <v>2.0280272108843499E-2</v>
      </c>
      <c r="FO140">
        <v>2.47510204081632E-2</v>
      </c>
      <c r="FP140">
        <v>2.2372789115646202E-2</v>
      </c>
      <c r="FQ140">
        <v>2.7982312925169998E-2</v>
      </c>
      <c r="FR140">
        <v>5.39918367346938E-2</v>
      </c>
      <c r="FS140">
        <v>2.3289795918367301E-2</v>
      </c>
      <c r="FT140">
        <v>2.2009523809523798E-2</v>
      </c>
      <c r="FU140">
        <v>2.1809523809523799E-2</v>
      </c>
      <c r="FV140">
        <v>1.59292517006802E-2</v>
      </c>
      <c r="FW140">
        <v>6.5443537414965905E-2</v>
      </c>
      <c r="FX140">
        <v>1.7929251700680202E-2</v>
      </c>
      <c r="FY140">
        <v>2.16340136054421E-2</v>
      </c>
      <c r="FZ140">
        <v>2.21088435374149E-2</v>
      </c>
      <c r="GA140">
        <v>1.6809523809523799E-2</v>
      </c>
      <c r="GB140">
        <v>1.3806802721088401E-2</v>
      </c>
      <c r="GC140">
        <v>2.18816326530612E-2</v>
      </c>
      <c r="GD140">
        <v>1.8250340136054401E-2</v>
      </c>
      <c r="GE140">
        <v>1.90122448979591E-2</v>
      </c>
      <c r="GF140">
        <v>2.1257142857142801E-2</v>
      </c>
      <c r="GG140">
        <v>1.2104761904761899E-2</v>
      </c>
      <c r="GH140">
        <v>1.8644897959183601E-2</v>
      </c>
      <c r="GI140">
        <v>1.6087074829931901E-2</v>
      </c>
      <c r="GJ140">
        <v>2.53469387755101E-2</v>
      </c>
      <c r="GK140">
        <v>2.0752380952380901E-2</v>
      </c>
      <c r="GL140">
        <v>1.96367346938775E-2</v>
      </c>
      <c r="GM140">
        <v>8.1560544217687006E-2</v>
      </c>
      <c r="GN140">
        <v>7.7529251700680299E-2</v>
      </c>
      <c r="GO140">
        <v>7.4344217687074804E-2</v>
      </c>
      <c r="GP140">
        <v>7.9080272108843497E-2</v>
      </c>
      <c r="GQ140">
        <v>8.1749659863945501E-2</v>
      </c>
      <c r="GR140">
        <v>7.9444897959183594E-2</v>
      </c>
      <c r="GS140">
        <v>6.3546938775510195E-2</v>
      </c>
      <c r="GT140">
        <v>8.1106122448979495E-2</v>
      </c>
      <c r="GU140">
        <v>9.6155102040816301E-2</v>
      </c>
      <c r="GV140">
        <v>7.8889795918367298E-2</v>
      </c>
      <c r="GW140">
        <v>9.4069387755101999E-2</v>
      </c>
      <c r="GX140">
        <v>7.9974149659863894E-2</v>
      </c>
      <c r="GY140">
        <v>7.5722448979591794E-2</v>
      </c>
      <c r="GZ140">
        <v>8.1277551020408095E-2</v>
      </c>
      <c r="HA140">
        <v>7.6455782312925102E-2</v>
      </c>
      <c r="HB140">
        <v>8.0063945578231294E-2</v>
      </c>
      <c r="HC140">
        <v>7.2469387755102005E-2</v>
      </c>
      <c r="HD140">
        <v>7.4355102040816301E-2</v>
      </c>
      <c r="HE140">
        <v>7.7564625850340102E-2</v>
      </c>
      <c r="HF140">
        <v>8.0189115646258496E-2</v>
      </c>
      <c r="HG140">
        <v>9.7825850340135995E-2</v>
      </c>
      <c r="HH140">
        <v>8.2646258503401293E-2</v>
      </c>
      <c r="HI140">
        <v>8.1308843537414993E-2</v>
      </c>
      <c r="HJ140">
        <v>8.9054421768707398E-2</v>
      </c>
      <c r="HK140">
        <v>8.1480272108843496E-2</v>
      </c>
      <c r="HL140">
        <v>8.0725170068027194E-2</v>
      </c>
      <c r="HM140">
        <v>5.8534693877551003E-2</v>
      </c>
      <c r="HN140">
        <v>0.11344761904761901</v>
      </c>
      <c r="HO140">
        <v>7.83687074829931E-2</v>
      </c>
      <c r="HP140">
        <v>7.9946938775510096E-2</v>
      </c>
      <c r="HQ140">
        <v>9.0186394557823096E-2</v>
      </c>
      <c r="HR140">
        <v>7.5688435374149599E-2</v>
      </c>
      <c r="HS140">
        <v>8.3689795918367296E-2</v>
      </c>
      <c r="HT140">
        <v>8.1019047619047602E-2</v>
      </c>
      <c r="HU140">
        <v>7.8629931972789099E-2</v>
      </c>
      <c r="HV140">
        <v>8.0499319727891094E-2</v>
      </c>
      <c r="HW140">
        <v>7.7085714285714299E-2</v>
      </c>
      <c r="HX140">
        <v>7.7805442176870701E-2</v>
      </c>
      <c r="HY140">
        <v>8.7982312925170003E-2</v>
      </c>
      <c r="HZ140">
        <v>7.9227210884353694E-2</v>
      </c>
      <c r="IA140">
        <v>7.5877551020408093E-2</v>
      </c>
      <c r="IB140">
        <v>8.0912925170067998E-2</v>
      </c>
      <c r="IC140">
        <v>7.8365986394557802E-2</v>
      </c>
      <c r="ID140">
        <v>7.8319727891156404E-2</v>
      </c>
      <c r="IE140">
        <v>7.7453061224489805E-2</v>
      </c>
      <c r="IF140">
        <v>8.1194557823129204E-2</v>
      </c>
      <c r="IG140">
        <v>7.8725170068027206E-2</v>
      </c>
      <c r="IH140">
        <v>7.9280272108843503E-2</v>
      </c>
      <c r="II140">
        <v>7.9689795918367307E-2</v>
      </c>
      <c r="IJ140">
        <v>8.24190476190476E-2</v>
      </c>
      <c r="IK140">
        <v>8.0989115646258394E-2</v>
      </c>
      <c r="IL140">
        <v>4.4310204081632602E-2</v>
      </c>
    </row>
    <row r="141" spans="1:246" x14ac:dyDescent="0.3">
      <c r="A141">
        <v>0.381457142857142</v>
      </c>
      <c r="B141">
        <v>0.52185578231292395</v>
      </c>
      <c r="C141">
        <v>0.43985442176870698</v>
      </c>
      <c r="D141">
        <v>0.44159591836734602</v>
      </c>
      <c r="E141">
        <v>0.44018775510204</v>
      </c>
      <c r="F141">
        <v>0.29554421768707401</v>
      </c>
      <c r="G141">
        <v>0.34094285714285699</v>
      </c>
      <c r="H141">
        <v>0.392065306122449</v>
      </c>
      <c r="I141">
        <v>0.42880408163265299</v>
      </c>
      <c r="J141">
        <v>0.37499591836734703</v>
      </c>
      <c r="K141">
        <v>0.30912925170068001</v>
      </c>
      <c r="L141">
        <v>0.34581360544217699</v>
      </c>
      <c r="M141">
        <v>0.32592789115646198</v>
      </c>
      <c r="N141">
        <v>0.33410612244897903</v>
      </c>
      <c r="O141">
        <v>0.33818095238095203</v>
      </c>
      <c r="P141">
        <v>0.33271836734693799</v>
      </c>
      <c r="Q141">
        <v>0.40632244897959102</v>
      </c>
      <c r="R141">
        <v>0.429046258503401</v>
      </c>
      <c r="S141">
        <v>0.34385170068027199</v>
      </c>
      <c r="T141">
        <v>0.54799591836734696</v>
      </c>
      <c r="U141">
        <v>0.42374965986394503</v>
      </c>
      <c r="V141">
        <v>0.33736054421768602</v>
      </c>
      <c r="W141">
        <v>0.30068027210884302</v>
      </c>
      <c r="X141">
        <v>0.29569251700680199</v>
      </c>
      <c r="Y141">
        <v>0.32317551020408097</v>
      </c>
      <c r="Z141">
        <v>0.45095782312925198</v>
      </c>
      <c r="AA141">
        <v>0.44248299319727902</v>
      </c>
      <c r="AB141">
        <v>0.33276326530612199</v>
      </c>
      <c r="AC141">
        <v>0.45617278911564602</v>
      </c>
      <c r="AD141">
        <v>0.54704081632653101</v>
      </c>
      <c r="AE141">
        <v>0.35314693877551001</v>
      </c>
      <c r="AF141">
        <v>0.361783673469387</v>
      </c>
      <c r="AG141">
        <v>0.60340000000000005</v>
      </c>
      <c r="AH141">
        <v>0.51394965986394403</v>
      </c>
      <c r="AI141">
        <v>0.32247482993197202</v>
      </c>
      <c r="AJ141">
        <v>0.51493605442176904</v>
      </c>
      <c r="AK141">
        <v>0.45953197278911501</v>
      </c>
      <c r="AL141">
        <v>0.43743945578231302</v>
      </c>
      <c r="AM141">
        <v>0.41347619047619</v>
      </c>
      <c r="AN141">
        <v>0.50678231292516995</v>
      </c>
      <c r="AO141">
        <v>0.375661224489796</v>
      </c>
      <c r="AP141">
        <v>0.33620136054421701</v>
      </c>
      <c r="AQ141">
        <v>0.51590204081632596</v>
      </c>
      <c r="AR141">
        <v>0.34134693877550998</v>
      </c>
      <c r="AS141">
        <v>0.52326258503401302</v>
      </c>
      <c r="AT141">
        <v>0.45824081632653002</v>
      </c>
      <c r="AU141">
        <v>0.33576598639455801</v>
      </c>
      <c r="AV141">
        <v>2.3119727891156398E-2</v>
      </c>
      <c r="AW141">
        <v>0.51797959183673403</v>
      </c>
      <c r="AX141">
        <v>0.292295238095238</v>
      </c>
      <c r="AY141">
        <v>0.33703265306122399</v>
      </c>
      <c r="AZ141">
        <v>0.53030748299319697</v>
      </c>
      <c r="BA141">
        <v>0.33321904761904703</v>
      </c>
      <c r="BB141">
        <v>0.33520136054421701</v>
      </c>
      <c r="BC141">
        <v>0.30532653061224402</v>
      </c>
      <c r="BD141">
        <v>0.53492925170067995</v>
      </c>
      <c r="BE141">
        <v>0.38847346938775501</v>
      </c>
      <c r="BF141">
        <v>0.52754421768707505</v>
      </c>
      <c r="BG141">
        <v>0.49542448979591902</v>
      </c>
      <c r="BH141">
        <v>0.31031428571428499</v>
      </c>
      <c r="BI141">
        <v>0.45383945578231299</v>
      </c>
      <c r="BJ141">
        <v>0.52453197278911601</v>
      </c>
      <c r="BK141">
        <v>0.325427210884353</v>
      </c>
      <c r="BL141">
        <v>0.28737414965986302</v>
      </c>
      <c r="BM141">
        <v>0.48920680272108802</v>
      </c>
      <c r="BN141">
        <v>0.33300544217687</v>
      </c>
      <c r="BO141">
        <v>0.33203809523809502</v>
      </c>
      <c r="BP141">
        <v>0.47498231292517001</v>
      </c>
      <c r="BQ141">
        <v>0.34184897959183602</v>
      </c>
      <c r="BR141">
        <v>0.32023537414966002</v>
      </c>
      <c r="BS141">
        <v>0.33570884353741498</v>
      </c>
      <c r="BT141">
        <v>0.32785850340136002</v>
      </c>
      <c r="BU141">
        <v>0.47711972789115598</v>
      </c>
      <c r="BV141">
        <v>0.52973061224489804</v>
      </c>
      <c r="BW141">
        <v>0.419768707482993</v>
      </c>
      <c r="BX141">
        <v>0.35001904761904701</v>
      </c>
      <c r="BY141">
        <v>0.43294149659863901</v>
      </c>
      <c r="BZ141">
        <v>0.50937278911564599</v>
      </c>
      <c r="CA141">
        <v>0.45186122448979499</v>
      </c>
      <c r="CB141">
        <v>0.32387210884353701</v>
      </c>
      <c r="CC141">
        <v>0.544934693877551</v>
      </c>
      <c r="CD141">
        <v>0.43256326530612199</v>
      </c>
      <c r="CE141">
        <v>0.44728027210884302</v>
      </c>
      <c r="CF141">
        <v>0.34844897959183602</v>
      </c>
      <c r="CG141">
        <v>0.45813741496598598</v>
      </c>
      <c r="CH141">
        <v>0.46192653061224398</v>
      </c>
      <c r="CI141">
        <v>0.55997414965986403</v>
      </c>
      <c r="CJ141">
        <v>0.171813605442177</v>
      </c>
      <c r="CK141">
        <v>0.15509523809523801</v>
      </c>
      <c r="CL141">
        <v>0.35319455782312897</v>
      </c>
      <c r="CM141">
        <v>0.31866394557823102</v>
      </c>
      <c r="CN141">
        <v>0.52107346938775501</v>
      </c>
      <c r="CO141">
        <v>0.53697006802721103</v>
      </c>
      <c r="CP141">
        <v>0.314878911564625</v>
      </c>
      <c r="CQ141">
        <v>0.531183673469387</v>
      </c>
      <c r="CR141">
        <v>0.43889115646258497</v>
      </c>
      <c r="CS141">
        <v>0.38112789115646201</v>
      </c>
      <c r="CT141">
        <v>0.418273469387755</v>
      </c>
      <c r="CU141">
        <v>0.31614421768707401</v>
      </c>
      <c r="CV141">
        <v>0.34541904761904701</v>
      </c>
      <c r="CW141">
        <v>0.403598639455782</v>
      </c>
      <c r="CX141">
        <v>0.45981088435374101</v>
      </c>
      <c r="CY141">
        <v>0.32176734693877501</v>
      </c>
      <c r="CZ141">
        <v>0.40309387755102</v>
      </c>
      <c r="DA141">
        <v>0.29810068027210801</v>
      </c>
      <c r="DB141">
        <v>0.43466394557823101</v>
      </c>
      <c r="DC141">
        <v>0.44873333333333199</v>
      </c>
      <c r="DD141">
        <v>0.51401632653061202</v>
      </c>
      <c r="DE141">
        <v>0.44306394557823098</v>
      </c>
      <c r="DF141">
        <v>0.52913605442176803</v>
      </c>
      <c r="DG141">
        <v>0.52030476190476105</v>
      </c>
      <c r="DH141">
        <v>0.44067074829931902</v>
      </c>
      <c r="DI141">
        <v>0.31419863945578203</v>
      </c>
      <c r="DJ141">
        <v>0.97740544217687197</v>
      </c>
      <c r="DK141">
        <v>0.35429115646258502</v>
      </c>
      <c r="DL141">
        <v>0.26586394557823101</v>
      </c>
      <c r="DM141">
        <v>0.313940136054421</v>
      </c>
      <c r="DN141">
        <v>0.44426394557823101</v>
      </c>
      <c r="DO141">
        <v>0.459020408163265</v>
      </c>
      <c r="DP141">
        <v>0.25684761904761899</v>
      </c>
      <c r="DQ141">
        <v>0.11205850340136</v>
      </c>
      <c r="DR141">
        <v>0.42668707482993101</v>
      </c>
      <c r="DS141">
        <v>0.31659591836734602</v>
      </c>
      <c r="DT141">
        <v>0.434895238095238</v>
      </c>
      <c r="DU141">
        <v>0.33588299319727899</v>
      </c>
      <c r="DV141">
        <v>0.31658231292516997</v>
      </c>
      <c r="DW141">
        <v>0.40364489795918401</v>
      </c>
      <c r="DX141">
        <v>0.41891564625850303</v>
      </c>
      <c r="DY141">
        <v>0.43386938775510198</v>
      </c>
      <c r="DZ141">
        <v>0.15621904761904701</v>
      </c>
      <c r="EA141">
        <v>0.15802448979591799</v>
      </c>
      <c r="EB141">
        <v>0.178342857142856</v>
      </c>
      <c r="EC141">
        <v>0.15865306122448899</v>
      </c>
      <c r="ED141">
        <v>0.21249931972789099</v>
      </c>
      <c r="EE141">
        <v>0.15170476190476101</v>
      </c>
      <c r="EF141">
        <v>0.155503401360544</v>
      </c>
      <c r="EG141">
        <v>0.15914149659863899</v>
      </c>
      <c r="EH141">
        <v>0.166480272108843</v>
      </c>
      <c r="EI141">
        <v>0.165889795918367</v>
      </c>
      <c r="EJ141">
        <v>0.16353197278911499</v>
      </c>
      <c r="EK141">
        <v>0.154940136054421</v>
      </c>
      <c r="EL141">
        <v>0.151102040816326</v>
      </c>
      <c r="EM141">
        <v>0.16363673469387699</v>
      </c>
      <c r="EN141">
        <v>0.168092517006802</v>
      </c>
      <c r="EO141">
        <v>0.16614421768707399</v>
      </c>
      <c r="EP141">
        <v>0.16064761904761801</v>
      </c>
      <c r="EQ141">
        <v>0.191761904761904</v>
      </c>
      <c r="ER141">
        <v>0.165608163265306</v>
      </c>
      <c r="ES141">
        <v>0.15577278911564599</v>
      </c>
      <c r="ET141">
        <v>0.15858367346938701</v>
      </c>
      <c r="EU141">
        <v>0.16460272108843499</v>
      </c>
      <c r="EV141">
        <v>0.16281768707482999</v>
      </c>
      <c r="EW141">
        <v>0.158672108843537</v>
      </c>
      <c r="EX141">
        <v>0.161281632653061</v>
      </c>
      <c r="EY141">
        <v>0.15498775510203999</v>
      </c>
      <c r="EZ141">
        <v>0.147327891156462</v>
      </c>
      <c r="FA141">
        <v>0.15389659863945501</v>
      </c>
      <c r="FB141">
        <v>0.159908843537414</v>
      </c>
      <c r="FC141">
        <v>0.15959591836734699</v>
      </c>
      <c r="FD141">
        <v>0.165374149659863</v>
      </c>
      <c r="FE141">
        <v>0.16730068027210801</v>
      </c>
      <c r="FF141">
        <v>1.8624489795918301E-2</v>
      </c>
      <c r="FG141">
        <v>2.4450340136054401E-2</v>
      </c>
      <c r="FH141">
        <v>1.3069387755102E-2</v>
      </c>
      <c r="FI141">
        <v>2.2262585034013599E-2</v>
      </c>
      <c r="FJ141">
        <v>2.1238095238095198E-2</v>
      </c>
      <c r="FK141">
        <v>2.13061224489795E-2</v>
      </c>
      <c r="FL141">
        <v>1.9877551020408099E-2</v>
      </c>
      <c r="FM141">
        <v>1.7234013605442099E-2</v>
      </c>
      <c r="FN141">
        <v>1.9912925170067999E-2</v>
      </c>
      <c r="FO141">
        <v>2.5206802721088401E-2</v>
      </c>
      <c r="FP141">
        <v>2.2125170068027201E-2</v>
      </c>
      <c r="FQ141">
        <v>2.8020408163265301E-2</v>
      </c>
      <c r="FR141">
        <v>5.43034013605442E-2</v>
      </c>
      <c r="FS141">
        <v>2.2797278911564599E-2</v>
      </c>
      <c r="FT141">
        <v>2.2176870748299299E-2</v>
      </c>
      <c r="FU141">
        <v>2.2024489795918301E-2</v>
      </c>
      <c r="FV141">
        <v>1.6608163265306099E-2</v>
      </c>
      <c r="FW141">
        <v>6.5691156462584999E-2</v>
      </c>
      <c r="FX141">
        <v>1.7182312925170001E-2</v>
      </c>
      <c r="FY141">
        <v>2.1503401360544201E-2</v>
      </c>
      <c r="FZ141">
        <v>2.2093877551020401E-2</v>
      </c>
      <c r="GA141">
        <v>1.64489795918367E-2</v>
      </c>
      <c r="GB141">
        <v>1.3549659863945501E-2</v>
      </c>
      <c r="GC141">
        <v>2.1923809523809502E-2</v>
      </c>
      <c r="GD141">
        <v>1.7953741496598601E-2</v>
      </c>
      <c r="GE141">
        <v>1.9300680272108801E-2</v>
      </c>
      <c r="GF141">
        <v>2.12557823129251E-2</v>
      </c>
      <c r="GG141">
        <v>1.21006802721088E-2</v>
      </c>
      <c r="GH141">
        <v>1.85414965986394E-2</v>
      </c>
      <c r="GI141">
        <v>1.5975510204081601E-2</v>
      </c>
      <c r="GJ141">
        <v>2.5095238095238E-2</v>
      </c>
      <c r="GK141">
        <v>1.9110204081632599E-2</v>
      </c>
      <c r="GL141">
        <v>1.9235374149659801E-2</v>
      </c>
      <c r="GM141">
        <v>8.1776870748299299E-2</v>
      </c>
      <c r="GN141">
        <v>7.7700680272108802E-2</v>
      </c>
      <c r="GO141">
        <v>7.40707482993197E-2</v>
      </c>
      <c r="GP141">
        <v>7.8661224489795803E-2</v>
      </c>
      <c r="GQ141">
        <v>8.1168707482993097E-2</v>
      </c>
      <c r="GR141">
        <v>7.9571428571428598E-2</v>
      </c>
      <c r="GS141">
        <v>6.3613605442176896E-2</v>
      </c>
      <c r="GT141">
        <v>8.0937414965986304E-2</v>
      </c>
      <c r="GU141">
        <v>9.6500680272108896E-2</v>
      </c>
      <c r="GV141">
        <v>7.9024489795918307E-2</v>
      </c>
      <c r="GW141">
        <v>9.47619047619047E-2</v>
      </c>
      <c r="GX141">
        <v>7.9917006802721097E-2</v>
      </c>
      <c r="GY141">
        <v>7.5985034013605401E-2</v>
      </c>
      <c r="GZ141">
        <v>8.1272108843537402E-2</v>
      </c>
      <c r="HA141">
        <v>7.6545578231292502E-2</v>
      </c>
      <c r="HB141">
        <v>8.0514285714285705E-2</v>
      </c>
      <c r="HC141">
        <v>7.2473469387755104E-2</v>
      </c>
      <c r="HD141">
        <v>7.37088435374149E-2</v>
      </c>
      <c r="HE141">
        <v>7.77741496598639E-2</v>
      </c>
      <c r="HF141">
        <v>8.0148299319727903E-2</v>
      </c>
      <c r="HG141">
        <v>9.7925170068027201E-2</v>
      </c>
      <c r="HH141">
        <v>8.2780952380952302E-2</v>
      </c>
      <c r="HI141">
        <v>8.1078911564625794E-2</v>
      </c>
      <c r="HJ141">
        <v>8.9213605442176797E-2</v>
      </c>
      <c r="HK141">
        <v>8.1902040816326502E-2</v>
      </c>
      <c r="HL141">
        <v>8.0775510204081594E-2</v>
      </c>
      <c r="HM141">
        <v>5.8186394557823103E-2</v>
      </c>
      <c r="HN141">
        <v>0.11340816326530601</v>
      </c>
      <c r="HO141">
        <v>7.8102040816326504E-2</v>
      </c>
      <c r="HP141">
        <v>7.96299319727891E-2</v>
      </c>
      <c r="HQ141">
        <v>9.0506122448979501E-2</v>
      </c>
      <c r="HR141">
        <v>7.5560544217687001E-2</v>
      </c>
      <c r="HS141">
        <v>8.3702040816326498E-2</v>
      </c>
      <c r="HT141">
        <v>8.1095238095238095E-2</v>
      </c>
      <c r="HU141">
        <v>7.8477551020408098E-2</v>
      </c>
      <c r="HV141">
        <v>8.0312925170067995E-2</v>
      </c>
      <c r="HW141">
        <v>7.7142857142857096E-2</v>
      </c>
      <c r="HX141">
        <v>7.8308843537414893E-2</v>
      </c>
      <c r="HY141">
        <v>8.7682993197278902E-2</v>
      </c>
      <c r="HZ141">
        <v>7.9481632653061199E-2</v>
      </c>
      <c r="IA141">
        <v>7.5662585034013602E-2</v>
      </c>
      <c r="IB141">
        <v>8.0700680272108805E-2</v>
      </c>
      <c r="IC141">
        <v>7.8482993197278902E-2</v>
      </c>
      <c r="ID141">
        <v>7.8193197278911497E-2</v>
      </c>
      <c r="IE141">
        <v>7.7073469387755097E-2</v>
      </c>
      <c r="IF141">
        <v>8.14E-2</v>
      </c>
      <c r="IG141">
        <v>7.8912925170067996E-2</v>
      </c>
      <c r="IH141">
        <v>7.9125170068027106E-2</v>
      </c>
      <c r="II141">
        <v>7.9553741496598607E-2</v>
      </c>
      <c r="IJ141">
        <v>8.1885714285714201E-2</v>
      </c>
      <c r="IK141">
        <v>8.0538775510203997E-2</v>
      </c>
      <c r="IL141">
        <v>4.3991836734693798E-2</v>
      </c>
    </row>
    <row r="142" spans="1:246" x14ac:dyDescent="0.3">
      <c r="A142">
        <v>0.38246321525885602</v>
      </c>
      <c r="B142">
        <v>0.52288692098092604</v>
      </c>
      <c r="C142">
        <v>0.44046730245231502</v>
      </c>
      <c r="D142">
        <v>0.44385558583106199</v>
      </c>
      <c r="E142">
        <v>0.44189100817438698</v>
      </c>
      <c r="F142">
        <v>0.296325613079019</v>
      </c>
      <c r="G142">
        <v>0.34089645776566702</v>
      </c>
      <c r="H142">
        <v>0.39156539509536697</v>
      </c>
      <c r="I142">
        <v>0.42919482288828298</v>
      </c>
      <c r="J142">
        <v>0.37540190735694801</v>
      </c>
      <c r="K142">
        <v>0.30871117166212497</v>
      </c>
      <c r="L142">
        <v>0.34696594005449499</v>
      </c>
      <c r="M142">
        <v>0.32691144414168899</v>
      </c>
      <c r="N142">
        <v>0.33554359673024498</v>
      </c>
      <c r="O142">
        <v>0.33769754768392302</v>
      </c>
      <c r="P142">
        <v>0.33332152588555802</v>
      </c>
      <c r="Q142">
        <v>0.40664441416893599</v>
      </c>
      <c r="R142">
        <v>0.42862670299727501</v>
      </c>
      <c r="S142">
        <v>0.34425340599455001</v>
      </c>
      <c r="T142">
        <v>0.548065395095367</v>
      </c>
      <c r="U142">
        <v>0.42502588555858301</v>
      </c>
      <c r="V142">
        <v>0.33770844686648399</v>
      </c>
      <c r="W142">
        <v>0.30069891008174399</v>
      </c>
      <c r="X142">
        <v>0.29604904632152501</v>
      </c>
      <c r="Y142">
        <v>0.32434604904632103</v>
      </c>
      <c r="Z142">
        <v>0.45071253405994499</v>
      </c>
      <c r="AA142">
        <v>0.44292915531335098</v>
      </c>
      <c r="AB142">
        <v>0.33374795640326899</v>
      </c>
      <c r="AC142">
        <v>0.45527792915531301</v>
      </c>
      <c r="AD142">
        <v>0.54632833787465895</v>
      </c>
      <c r="AE142">
        <v>0.35403542234332402</v>
      </c>
      <c r="AF142">
        <v>0.36279972752043599</v>
      </c>
      <c r="AG142">
        <v>0.60239509536784697</v>
      </c>
      <c r="AH142">
        <v>0.51334059945503996</v>
      </c>
      <c r="AI142">
        <v>0.32310217983651202</v>
      </c>
      <c r="AJ142">
        <v>0.51531880108991801</v>
      </c>
      <c r="AK142">
        <v>0.460450953678473</v>
      </c>
      <c r="AL142">
        <v>0.43785149863760198</v>
      </c>
      <c r="AM142">
        <v>0.41299727520435903</v>
      </c>
      <c r="AN142">
        <v>0.50729700272479605</v>
      </c>
      <c r="AO142">
        <v>0.375520435967302</v>
      </c>
      <c r="AP142">
        <v>0.33617029972751999</v>
      </c>
      <c r="AQ142">
        <v>0.51601226158038105</v>
      </c>
      <c r="AR142">
        <v>0.34176294277929098</v>
      </c>
      <c r="AS142">
        <v>0.52243460490463201</v>
      </c>
      <c r="AT142">
        <v>0.45810626702997298</v>
      </c>
      <c r="AU142">
        <v>0.33536239782016303</v>
      </c>
      <c r="AV142">
        <v>2.28705722070844E-2</v>
      </c>
      <c r="AW142">
        <v>0.51842370572206997</v>
      </c>
      <c r="AX142">
        <v>0.29265395095367802</v>
      </c>
      <c r="AY142">
        <v>0.33770027247956402</v>
      </c>
      <c r="AZ142">
        <v>0.52761307901907395</v>
      </c>
      <c r="BA142">
        <v>0.33263623978201601</v>
      </c>
      <c r="BB142">
        <v>0.33620163487738403</v>
      </c>
      <c r="BC142">
        <v>0.30525340599454998</v>
      </c>
      <c r="BD142">
        <v>0.53409128065395095</v>
      </c>
      <c r="BE142">
        <v>0.38879836512261501</v>
      </c>
      <c r="BF142">
        <v>0.52580517711171604</v>
      </c>
      <c r="BG142">
        <v>0.49749046321525803</v>
      </c>
      <c r="BH142">
        <v>0.30935422343324198</v>
      </c>
      <c r="BI142">
        <v>0.45284604904632098</v>
      </c>
      <c r="BJ142">
        <v>0.52492370572207003</v>
      </c>
      <c r="BK142">
        <v>0.32605858310626601</v>
      </c>
      <c r="BL142">
        <v>0.28769891008174298</v>
      </c>
      <c r="BM142">
        <v>0.48810762942779201</v>
      </c>
      <c r="BN142">
        <v>0.33418937329700299</v>
      </c>
      <c r="BO142">
        <v>0.33299727520435901</v>
      </c>
      <c r="BP142">
        <v>0.47374523160762899</v>
      </c>
      <c r="BQ142">
        <v>0.34353950953678503</v>
      </c>
      <c r="BR142">
        <v>0.32062806539509497</v>
      </c>
      <c r="BS142">
        <v>0.33586239782016297</v>
      </c>
      <c r="BT142">
        <v>0.32880381471389603</v>
      </c>
      <c r="BU142">
        <v>0.47444141689373198</v>
      </c>
      <c r="BV142">
        <v>0.53156811989100805</v>
      </c>
      <c r="BW142">
        <v>0.42025476839237003</v>
      </c>
      <c r="BX142">
        <v>0.350028610354223</v>
      </c>
      <c r="BY142">
        <v>0.43238964577656502</v>
      </c>
      <c r="BZ142">
        <v>0.51061444141689405</v>
      </c>
      <c r="CA142">
        <v>0.45164305177111702</v>
      </c>
      <c r="CB142">
        <v>0.32524250681198802</v>
      </c>
      <c r="CC142">
        <v>0.54511035422343201</v>
      </c>
      <c r="CD142">
        <v>0.43045504087193398</v>
      </c>
      <c r="CE142">
        <v>0.44850408719346002</v>
      </c>
      <c r="CF142">
        <v>0.34927656675749302</v>
      </c>
      <c r="CG142">
        <v>0.45798365122615797</v>
      </c>
      <c r="CH142">
        <v>0.46232016348773802</v>
      </c>
      <c r="CI142">
        <v>0.561380108991825</v>
      </c>
      <c r="CJ142">
        <v>0.17243051771117199</v>
      </c>
      <c r="CK142">
        <v>0.15477520435967301</v>
      </c>
      <c r="CL142">
        <v>0.353147138964577</v>
      </c>
      <c r="CM142">
        <v>0.31871117166212498</v>
      </c>
      <c r="CN142">
        <v>0.52235694822888301</v>
      </c>
      <c r="CO142">
        <v>0.53616621253406005</v>
      </c>
      <c r="CP142">
        <v>0.31526294277929101</v>
      </c>
      <c r="CQ142">
        <v>0.53044959128065405</v>
      </c>
      <c r="CR142">
        <v>0.43924250681198901</v>
      </c>
      <c r="CS142">
        <v>0.38229019073569498</v>
      </c>
      <c r="CT142">
        <v>0.42031062670299701</v>
      </c>
      <c r="CU142">
        <v>0.31748365122615702</v>
      </c>
      <c r="CV142">
        <v>0.34683651226158002</v>
      </c>
      <c r="CW142">
        <v>0.40376839237057199</v>
      </c>
      <c r="CX142">
        <v>0.46158583106266998</v>
      </c>
      <c r="CY142">
        <v>0.32248637602179803</v>
      </c>
      <c r="CZ142">
        <v>0.40339782016348702</v>
      </c>
      <c r="DA142">
        <v>0.29890735694822801</v>
      </c>
      <c r="DB142">
        <v>0.43332425068119901</v>
      </c>
      <c r="DC142">
        <v>0.448235694822887</v>
      </c>
      <c r="DD142">
        <v>0.51367983651226201</v>
      </c>
      <c r="DE142">
        <v>0.44342098092643001</v>
      </c>
      <c r="DF142">
        <v>0.528831062670299</v>
      </c>
      <c r="DG142">
        <v>0.52037465940054495</v>
      </c>
      <c r="DH142">
        <v>0.44156948228882797</v>
      </c>
      <c r="DI142">
        <v>0.313738419618528</v>
      </c>
      <c r="DJ142">
        <v>0.97736103542234498</v>
      </c>
      <c r="DK142">
        <v>0.35511989100817398</v>
      </c>
      <c r="DL142">
        <v>0.26628065395095302</v>
      </c>
      <c r="DM142">
        <v>0.31442643051771102</v>
      </c>
      <c r="DN142">
        <v>0.44459536784741099</v>
      </c>
      <c r="DO142">
        <v>0.45944141689373302</v>
      </c>
      <c r="DP142">
        <v>0.25653950953678401</v>
      </c>
      <c r="DQ142">
        <v>0.111794277929155</v>
      </c>
      <c r="DR142">
        <v>0.42658991825613002</v>
      </c>
      <c r="DS142">
        <v>0.31627520435967299</v>
      </c>
      <c r="DT142">
        <v>0.43500272479564001</v>
      </c>
      <c r="DU142">
        <v>0.33625613079019001</v>
      </c>
      <c r="DV142">
        <v>0.31711035422343298</v>
      </c>
      <c r="DW142">
        <v>0.40467983651226103</v>
      </c>
      <c r="DX142">
        <v>0.41897138964577602</v>
      </c>
      <c r="DY142">
        <v>0.43451498637602098</v>
      </c>
      <c r="DZ142">
        <v>0.155192098092643</v>
      </c>
      <c r="EA142">
        <v>0.158148501362397</v>
      </c>
      <c r="EB142">
        <v>0.17738692098092601</v>
      </c>
      <c r="EC142">
        <v>0.157889645776566</v>
      </c>
      <c r="ED142">
        <v>0.211731607629427</v>
      </c>
      <c r="EE142">
        <v>0.15191416893732901</v>
      </c>
      <c r="EF142">
        <v>0.15604632152588499</v>
      </c>
      <c r="EG142">
        <v>0.15814577656675699</v>
      </c>
      <c r="EH142">
        <v>0.166686648501362</v>
      </c>
      <c r="EI142">
        <v>0.16410217983651201</v>
      </c>
      <c r="EJ142">
        <v>0.163367847411444</v>
      </c>
      <c r="EK142">
        <v>0.153489100817438</v>
      </c>
      <c r="EL142">
        <v>0.14998910081743799</v>
      </c>
      <c r="EM142">
        <v>0.16337057220708401</v>
      </c>
      <c r="EN142">
        <v>0.16704087193460401</v>
      </c>
      <c r="EO142">
        <v>0.16518937329700201</v>
      </c>
      <c r="EP142">
        <v>0.159916893732969</v>
      </c>
      <c r="EQ142">
        <v>0.19068528610354199</v>
      </c>
      <c r="ER142">
        <v>0.16540190735694801</v>
      </c>
      <c r="ES142">
        <v>0.15498637602179799</v>
      </c>
      <c r="ET142">
        <v>0.15779700272479499</v>
      </c>
      <c r="EU142">
        <v>0.16513487738419599</v>
      </c>
      <c r="EV142">
        <v>0.163538147138964</v>
      </c>
      <c r="EW142">
        <v>0.15865258855585801</v>
      </c>
      <c r="EX142">
        <v>0.161288828337874</v>
      </c>
      <c r="EY142">
        <v>0.15384332425068101</v>
      </c>
      <c r="EZ142">
        <v>0.148023160762942</v>
      </c>
      <c r="FA142">
        <v>0.15389782016348699</v>
      </c>
      <c r="FB142">
        <v>0.15958310626702901</v>
      </c>
      <c r="FC142">
        <v>0.15996321525885501</v>
      </c>
      <c r="FD142">
        <v>0.16551498637602099</v>
      </c>
      <c r="FE142">
        <v>0.16599046321525801</v>
      </c>
      <c r="FF142">
        <v>1.8920980926430499E-2</v>
      </c>
      <c r="FG142">
        <v>2.43106267029972E-2</v>
      </c>
      <c r="FH142">
        <v>1.31702997275204E-2</v>
      </c>
      <c r="FI142">
        <v>2.2162125340599401E-2</v>
      </c>
      <c r="FJ142">
        <v>2.1081743869209801E-2</v>
      </c>
      <c r="FK142">
        <v>2.1297002724795601E-2</v>
      </c>
      <c r="FL142">
        <v>1.95653950953678E-2</v>
      </c>
      <c r="FM142">
        <v>1.7615803814713799E-2</v>
      </c>
      <c r="FN142">
        <v>2.0177111716621201E-2</v>
      </c>
      <c r="FO142">
        <v>2.5216621253405899E-2</v>
      </c>
      <c r="FP142">
        <v>2.1758855585830999E-2</v>
      </c>
      <c r="FQ142">
        <v>2.8103542234332399E-2</v>
      </c>
      <c r="FR142">
        <v>5.4050408719346001E-2</v>
      </c>
      <c r="FS142">
        <v>2.2933242506811901E-2</v>
      </c>
      <c r="FT142">
        <v>2.2483651226157999E-2</v>
      </c>
      <c r="FU142">
        <v>2.2397820163487701E-2</v>
      </c>
      <c r="FV142">
        <v>1.6678474114441399E-2</v>
      </c>
      <c r="FW142">
        <v>6.5584468664850099E-2</v>
      </c>
      <c r="FX142">
        <v>1.74700272479563E-2</v>
      </c>
      <c r="FY142">
        <v>2.13978201634877E-2</v>
      </c>
      <c r="FZ142">
        <v>2.1945504087193399E-2</v>
      </c>
      <c r="GA142">
        <v>1.6314713896457701E-2</v>
      </c>
      <c r="GB142">
        <v>1.35040871934604E-2</v>
      </c>
      <c r="GC142">
        <v>2.2173024523160698E-2</v>
      </c>
      <c r="GD142">
        <v>1.7839237057220701E-2</v>
      </c>
      <c r="GE142">
        <v>1.93106267029972E-2</v>
      </c>
      <c r="GF142">
        <v>2.1212534059945401E-2</v>
      </c>
      <c r="GG142">
        <v>1.20108991825613E-2</v>
      </c>
      <c r="GH142">
        <v>1.8696185286103499E-2</v>
      </c>
      <c r="GI142">
        <v>1.64441416893732E-2</v>
      </c>
      <c r="GJ142">
        <v>2.5208446866485001E-2</v>
      </c>
      <c r="GK142">
        <v>1.8942779291553101E-2</v>
      </c>
      <c r="GL142">
        <v>1.9254768392370499E-2</v>
      </c>
      <c r="GM142">
        <v>8.1472752043596705E-2</v>
      </c>
      <c r="GN142">
        <v>7.7795640326975404E-2</v>
      </c>
      <c r="GO142">
        <v>7.4066757493188001E-2</v>
      </c>
      <c r="GP142">
        <v>7.83787465940054E-2</v>
      </c>
      <c r="GQ142">
        <v>8.2031335149863702E-2</v>
      </c>
      <c r="GR142">
        <v>7.9333787465939998E-2</v>
      </c>
      <c r="GS142">
        <v>6.3903269754768302E-2</v>
      </c>
      <c r="GT142">
        <v>8.1211171662125298E-2</v>
      </c>
      <c r="GU142">
        <v>9.6655313351498601E-2</v>
      </c>
      <c r="GV142">
        <v>7.9490463215258794E-2</v>
      </c>
      <c r="GW142">
        <v>9.4459128065394998E-2</v>
      </c>
      <c r="GX142">
        <v>7.9811989100817396E-2</v>
      </c>
      <c r="GY142">
        <v>7.5741144414168904E-2</v>
      </c>
      <c r="GZ142">
        <v>8.1106267029972798E-2</v>
      </c>
      <c r="HA142">
        <v>7.6377384196185297E-2</v>
      </c>
      <c r="HB142">
        <v>8.0234332425068097E-2</v>
      </c>
      <c r="HC142">
        <v>7.2408719346049005E-2</v>
      </c>
      <c r="HD142">
        <v>7.4092643051771101E-2</v>
      </c>
      <c r="HE142">
        <v>7.7716621253405893E-2</v>
      </c>
      <c r="HF142">
        <v>7.9934604904632098E-2</v>
      </c>
      <c r="HG142">
        <v>9.81117166212533E-2</v>
      </c>
      <c r="HH142">
        <v>8.30354223433242E-2</v>
      </c>
      <c r="HI142">
        <v>8.1143051771117206E-2</v>
      </c>
      <c r="HJ142">
        <v>8.8905994550408707E-2</v>
      </c>
      <c r="HK142">
        <v>8.2031335149863702E-2</v>
      </c>
      <c r="HL142">
        <v>8.0666212534059895E-2</v>
      </c>
      <c r="HM142">
        <v>5.8253405994550402E-2</v>
      </c>
      <c r="HN142">
        <v>0.113604904632152</v>
      </c>
      <c r="HO142">
        <v>7.8156675749318796E-2</v>
      </c>
      <c r="HP142">
        <v>7.9803814713896401E-2</v>
      </c>
      <c r="HQ142">
        <v>9.0307901907356894E-2</v>
      </c>
      <c r="HR142">
        <v>7.5613079019073506E-2</v>
      </c>
      <c r="HS142">
        <v>8.4058583106267001E-2</v>
      </c>
      <c r="HT142">
        <v>8.0662125340599397E-2</v>
      </c>
      <c r="HU142">
        <v>7.8479564032697499E-2</v>
      </c>
      <c r="HV142">
        <v>8.0208446866484998E-2</v>
      </c>
      <c r="HW142">
        <v>7.7351498637602101E-2</v>
      </c>
      <c r="HX142">
        <v>7.8519073569482206E-2</v>
      </c>
      <c r="HY142">
        <v>8.7771117166212498E-2</v>
      </c>
      <c r="HZ142">
        <v>7.9302452316076202E-2</v>
      </c>
      <c r="IA142">
        <v>7.5944141689373204E-2</v>
      </c>
      <c r="IB142">
        <v>8.0675749318801004E-2</v>
      </c>
      <c r="IC142">
        <v>7.8429155313351498E-2</v>
      </c>
      <c r="ID142">
        <v>7.8431880108991797E-2</v>
      </c>
      <c r="IE142">
        <v>7.6753405994550397E-2</v>
      </c>
      <c r="IF142">
        <v>8.1081743869209799E-2</v>
      </c>
      <c r="IG142">
        <v>7.9012261580381396E-2</v>
      </c>
      <c r="IH142">
        <v>7.95544959128065E-2</v>
      </c>
      <c r="II142">
        <v>7.9709809264305098E-2</v>
      </c>
      <c r="IJ142">
        <v>8.20068119891008E-2</v>
      </c>
      <c r="IK142">
        <v>8.0840599455040907E-2</v>
      </c>
      <c r="IL142">
        <v>4.4062670299727498E-2</v>
      </c>
    </row>
    <row r="143" spans="1:246" x14ac:dyDescent="0.3">
      <c r="A143">
        <v>0.38272888283378698</v>
      </c>
      <c r="B143">
        <v>0.52207493188010901</v>
      </c>
      <c r="C143">
        <v>0.44117166212533998</v>
      </c>
      <c r="D143">
        <v>0.44336920980926398</v>
      </c>
      <c r="E143">
        <v>0.44205313351498599</v>
      </c>
      <c r="F143">
        <v>0.29604223433242499</v>
      </c>
      <c r="G143">
        <v>0.34116757493187999</v>
      </c>
      <c r="H143">
        <v>0.39225749318801101</v>
      </c>
      <c r="I143">
        <v>0.43018528610354101</v>
      </c>
      <c r="J143">
        <v>0.37407493188010799</v>
      </c>
      <c r="K143">
        <v>0.308841961852861</v>
      </c>
      <c r="L143">
        <v>0.34785149863760201</v>
      </c>
      <c r="M143">
        <v>0.32784196185286002</v>
      </c>
      <c r="N143">
        <v>0.33582425068119798</v>
      </c>
      <c r="O143">
        <v>0.33768937329700199</v>
      </c>
      <c r="P143">
        <v>0.33387874659400502</v>
      </c>
      <c r="Q143">
        <v>0.40654087193460398</v>
      </c>
      <c r="R143">
        <v>0.42835694822888198</v>
      </c>
      <c r="S143">
        <v>0.34477656675749302</v>
      </c>
      <c r="T143">
        <v>0.54702997275204301</v>
      </c>
      <c r="U143">
        <v>0.42555040871934602</v>
      </c>
      <c r="V143">
        <v>0.33819346049046201</v>
      </c>
      <c r="W143">
        <v>0.301341961852861</v>
      </c>
      <c r="X143">
        <v>0.29598910081743801</v>
      </c>
      <c r="Y143">
        <v>0.32458310626703002</v>
      </c>
      <c r="Z143">
        <v>0.45150136239782002</v>
      </c>
      <c r="AA143">
        <v>0.44442234332425101</v>
      </c>
      <c r="AB143">
        <v>0.33349046321525799</v>
      </c>
      <c r="AC143">
        <v>0.455633514986375</v>
      </c>
      <c r="AD143">
        <v>0.54728474114441406</v>
      </c>
      <c r="AE143">
        <v>0.35355177111716601</v>
      </c>
      <c r="AF143">
        <v>0.36306948228882702</v>
      </c>
      <c r="AG143">
        <v>0.60188010899182498</v>
      </c>
      <c r="AH143">
        <v>0.513275204359673</v>
      </c>
      <c r="AI143">
        <v>0.324295640326975</v>
      </c>
      <c r="AJ143">
        <v>0.51447138964577599</v>
      </c>
      <c r="AK143">
        <v>0.46067711171662101</v>
      </c>
      <c r="AL143">
        <v>0.43836784741144302</v>
      </c>
      <c r="AM143">
        <v>0.41153269754768301</v>
      </c>
      <c r="AN143">
        <v>0.50772752043596703</v>
      </c>
      <c r="AO143">
        <v>0.37559264305177098</v>
      </c>
      <c r="AP143">
        <v>0.336212534059945</v>
      </c>
      <c r="AQ143">
        <v>0.51530517711171597</v>
      </c>
      <c r="AR143">
        <v>0.34258038147138897</v>
      </c>
      <c r="AS143">
        <v>0.52323569482288701</v>
      </c>
      <c r="AT143">
        <v>0.45787602179836501</v>
      </c>
      <c r="AU143">
        <v>0.33542506811988998</v>
      </c>
      <c r="AV143">
        <v>2.2908719346048999E-2</v>
      </c>
      <c r="AW143">
        <v>0.51768664850136104</v>
      </c>
      <c r="AX143">
        <v>0.29310081743869199</v>
      </c>
      <c r="AY143">
        <v>0.33877520435967301</v>
      </c>
      <c r="AZ143">
        <v>0.52888692098092605</v>
      </c>
      <c r="BA143">
        <v>0.33298637602179798</v>
      </c>
      <c r="BB143">
        <v>0.33585558583106201</v>
      </c>
      <c r="BC143">
        <v>0.30467847411444099</v>
      </c>
      <c r="BD143">
        <v>0.53275068119891</v>
      </c>
      <c r="BE143">
        <v>0.38743188010899199</v>
      </c>
      <c r="BF143">
        <v>0.52615803814713902</v>
      </c>
      <c r="BG143">
        <v>0.495660762942778</v>
      </c>
      <c r="BH143">
        <v>0.30871525885558498</v>
      </c>
      <c r="BI143">
        <v>0.45396730245231598</v>
      </c>
      <c r="BJ143">
        <v>0.52467711171662101</v>
      </c>
      <c r="BK143">
        <v>0.32615258855585799</v>
      </c>
      <c r="BL143">
        <v>0.28767983651226098</v>
      </c>
      <c r="BM143">
        <v>0.48827520435967298</v>
      </c>
      <c r="BN143">
        <v>0.33466621253405998</v>
      </c>
      <c r="BO143">
        <v>0.33196730245231598</v>
      </c>
      <c r="BP143">
        <v>0.47351907356948197</v>
      </c>
      <c r="BQ143">
        <v>0.34345231607629401</v>
      </c>
      <c r="BR143">
        <v>0.32048637602179803</v>
      </c>
      <c r="BS143">
        <v>0.33488419618528598</v>
      </c>
      <c r="BT143">
        <v>0.32911716621253401</v>
      </c>
      <c r="BU143">
        <v>0.47456403269754699</v>
      </c>
      <c r="BV143">
        <v>0.53203950953678403</v>
      </c>
      <c r="BW143">
        <v>0.42030245231607599</v>
      </c>
      <c r="BX143">
        <v>0.35100953678474001</v>
      </c>
      <c r="BY143">
        <v>0.43182697547683901</v>
      </c>
      <c r="BZ143">
        <v>0.51108991825613004</v>
      </c>
      <c r="CA143">
        <v>0.45158855585831098</v>
      </c>
      <c r="CB143">
        <v>0.32520844686648498</v>
      </c>
      <c r="CC143">
        <v>0.54422070844686699</v>
      </c>
      <c r="CD143">
        <v>0.42990463215258701</v>
      </c>
      <c r="CE143">
        <v>0.44855040871934498</v>
      </c>
      <c r="CF143">
        <v>0.34983923705721998</v>
      </c>
      <c r="CG143">
        <v>0.45818528610354198</v>
      </c>
      <c r="CH143">
        <v>0.46346049046321403</v>
      </c>
      <c r="CI143">
        <v>0.56153133514986397</v>
      </c>
      <c r="CJ143">
        <v>0.17082970027247901</v>
      </c>
      <c r="CK143">
        <v>0.15491553133514899</v>
      </c>
      <c r="CL143">
        <v>0.352486376021798</v>
      </c>
      <c r="CM143">
        <v>0.31970299727520402</v>
      </c>
      <c r="CN143">
        <v>0.52392370572207103</v>
      </c>
      <c r="CO143">
        <v>0.53588964577656695</v>
      </c>
      <c r="CP143">
        <v>0.31460762942779202</v>
      </c>
      <c r="CQ143">
        <v>0.52920027247956403</v>
      </c>
      <c r="CR143">
        <v>0.438960490463215</v>
      </c>
      <c r="CS143">
        <v>0.38212261580381401</v>
      </c>
      <c r="CT143">
        <v>0.41930926430517701</v>
      </c>
      <c r="CU143">
        <v>0.317019073569482</v>
      </c>
      <c r="CV143">
        <v>0.34597683923705602</v>
      </c>
      <c r="CW143">
        <v>0.40382833787465899</v>
      </c>
      <c r="CX143">
        <v>0.46154632152588498</v>
      </c>
      <c r="CY143">
        <v>0.32270027247956401</v>
      </c>
      <c r="CZ143">
        <v>0.40320027247956303</v>
      </c>
      <c r="DA143">
        <v>0.29938692098092601</v>
      </c>
      <c r="DB143">
        <v>0.43212534059945501</v>
      </c>
      <c r="DC143">
        <v>0.44800544959127903</v>
      </c>
      <c r="DD143">
        <v>0.51501362397820005</v>
      </c>
      <c r="DE143">
        <v>0.44427520435967299</v>
      </c>
      <c r="DF143">
        <v>0.52821117166212495</v>
      </c>
      <c r="DG143">
        <v>0.52081198910081705</v>
      </c>
      <c r="DH143">
        <v>0.44296866485013597</v>
      </c>
      <c r="DI143">
        <v>0.31476294277929101</v>
      </c>
      <c r="DJ143">
        <v>0.97729836512261603</v>
      </c>
      <c r="DK143">
        <v>0.354945504087193</v>
      </c>
      <c r="DL143">
        <v>0.26564986376021699</v>
      </c>
      <c r="DM143">
        <v>0.31429700272479499</v>
      </c>
      <c r="DN143">
        <v>0.44458446866485002</v>
      </c>
      <c r="DO143">
        <v>0.458411444141689</v>
      </c>
      <c r="DP143">
        <v>0.257638964577656</v>
      </c>
      <c r="DQ143">
        <v>0.110884196185286</v>
      </c>
      <c r="DR143">
        <v>0.42556811989100801</v>
      </c>
      <c r="DS143">
        <v>0.31656130790190701</v>
      </c>
      <c r="DT143">
        <v>0.43439373297002698</v>
      </c>
      <c r="DU143">
        <v>0.33532561307901898</v>
      </c>
      <c r="DV143">
        <v>0.31738828337874597</v>
      </c>
      <c r="DW143">
        <v>0.40350000000000003</v>
      </c>
      <c r="DX143">
        <v>0.418426430517711</v>
      </c>
      <c r="DY143">
        <v>0.43468801089918202</v>
      </c>
      <c r="DZ143">
        <v>0.15509536784741099</v>
      </c>
      <c r="EA143">
        <v>0.15764441416893701</v>
      </c>
      <c r="EB143">
        <v>0.17720027247956399</v>
      </c>
      <c r="EC143">
        <v>0.15726294277929101</v>
      </c>
      <c r="ED143">
        <v>0.21166621253405901</v>
      </c>
      <c r="EE143">
        <v>0.15228474114441401</v>
      </c>
      <c r="EF143">
        <v>0.15514713896457699</v>
      </c>
      <c r="EG143">
        <v>0.15770708446866399</v>
      </c>
      <c r="EH143">
        <v>0.16641008174386901</v>
      </c>
      <c r="EI143">
        <v>0.163057220708446</v>
      </c>
      <c r="EJ143">
        <v>0.163738419618528</v>
      </c>
      <c r="EK143">
        <v>0.15389509536784701</v>
      </c>
      <c r="EL143">
        <v>0.149861035422343</v>
      </c>
      <c r="EM143">
        <v>0.16266485013623899</v>
      </c>
      <c r="EN143">
        <v>0.16720435967302399</v>
      </c>
      <c r="EO143">
        <v>0.16502452316076199</v>
      </c>
      <c r="EP143">
        <v>0.159779291553133</v>
      </c>
      <c r="EQ143">
        <v>0.191069482288828</v>
      </c>
      <c r="ER143">
        <v>0.16569209809264299</v>
      </c>
      <c r="ES143">
        <v>0.15514305177111701</v>
      </c>
      <c r="ET143">
        <v>0.158347411444141</v>
      </c>
      <c r="EU143">
        <v>0.164598092643051</v>
      </c>
      <c r="EV143">
        <v>0.163017711171662</v>
      </c>
      <c r="EW143">
        <v>0.15898365122615801</v>
      </c>
      <c r="EX143">
        <v>0.16156403269754699</v>
      </c>
      <c r="EY143">
        <v>0.15412534059945501</v>
      </c>
      <c r="EZ143">
        <v>0.14783378746594</v>
      </c>
      <c r="FA143">
        <v>0.153629427792915</v>
      </c>
      <c r="FB143">
        <v>0.15917438692097999</v>
      </c>
      <c r="FC143">
        <v>0.16000136239782001</v>
      </c>
      <c r="FD143">
        <v>0.165538147138964</v>
      </c>
      <c r="FE143">
        <v>0.165828337874659</v>
      </c>
      <c r="FF143">
        <v>1.9061307901907298E-2</v>
      </c>
      <c r="FG143">
        <v>2.4219346049046301E-2</v>
      </c>
      <c r="FH143">
        <v>1.27247956403269E-2</v>
      </c>
      <c r="FI143">
        <v>2.2561307901907302E-2</v>
      </c>
      <c r="FJ143">
        <v>2.0756130790190699E-2</v>
      </c>
      <c r="FK143">
        <v>2.16457765667574E-2</v>
      </c>
      <c r="FL143">
        <v>1.9979564032697499E-2</v>
      </c>
      <c r="FM143">
        <v>1.7468664850136199E-2</v>
      </c>
      <c r="FN143">
        <v>2.0164850136239702E-2</v>
      </c>
      <c r="FO143">
        <v>2.5126702997275201E-2</v>
      </c>
      <c r="FP143">
        <v>2.1298365122615799E-2</v>
      </c>
      <c r="FQ143">
        <v>2.81525885558583E-2</v>
      </c>
      <c r="FR143">
        <v>5.4091280653950899E-2</v>
      </c>
      <c r="FS143">
        <v>2.3123978201634799E-2</v>
      </c>
      <c r="FT143">
        <v>2.26444141689373E-2</v>
      </c>
      <c r="FU143">
        <v>2.2475476839237001E-2</v>
      </c>
      <c r="FV143">
        <v>1.6750681198909999E-2</v>
      </c>
      <c r="FW143">
        <v>6.5568119891008095E-2</v>
      </c>
      <c r="FX143">
        <v>1.70871934604904E-2</v>
      </c>
      <c r="FY143">
        <v>2.1698910081743801E-2</v>
      </c>
      <c r="FZ143">
        <v>2.2102179836512199E-2</v>
      </c>
      <c r="GA143">
        <v>1.63460490463215E-2</v>
      </c>
      <c r="GB143">
        <v>1.34632152588555E-2</v>
      </c>
      <c r="GC143">
        <v>2.2322888283378702E-2</v>
      </c>
      <c r="GD143">
        <v>1.77179836512261E-2</v>
      </c>
      <c r="GE143">
        <v>1.8434604904632099E-2</v>
      </c>
      <c r="GF143">
        <v>2.1125340599454999E-2</v>
      </c>
      <c r="GG143">
        <v>1.19891008174386E-2</v>
      </c>
      <c r="GH143">
        <v>1.8871934604904599E-2</v>
      </c>
      <c r="GI143">
        <v>1.6500000000000001E-2</v>
      </c>
      <c r="GJ143">
        <v>2.5303814713896401E-2</v>
      </c>
      <c r="GK143">
        <v>1.8448228882833699E-2</v>
      </c>
      <c r="GL143">
        <v>1.85626702997275E-2</v>
      </c>
      <c r="GM143">
        <v>8.1536784741144397E-2</v>
      </c>
      <c r="GN143">
        <v>7.8168937329700205E-2</v>
      </c>
      <c r="GO143">
        <v>7.4335149863760205E-2</v>
      </c>
      <c r="GP143">
        <v>7.83787465940054E-2</v>
      </c>
      <c r="GQ143">
        <v>8.2031335149863702E-2</v>
      </c>
      <c r="GR143">
        <v>7.95544959128065E-2</v>
      </c>
      <c r="GS143">
        <v>6.3931880108991798E-2</v>
      </c>
      <c r="GT143">
        <v>8.14577656675749E-2</v>
      </c>
      <c r="GU143">
        <v>9.6437329700272398E-2</v>
      </c>
      <c r="GV143">
        <v>7.9196185286103504E-2</v>
      </c>
      <c r="GW143">
        <v>9.4358310626702899E-2</v>
      </c>
      <c r="GX143">
        <v>7.9949591280653903E-2</v>
      </c>
      <c r="GY143">
        <v>7.6186648501362406E-2</v>
      </c>
      <c r="GZ143">
        <v>8.1043596730245193E-2</v>
      </c>
      <c r="HA143">
        <v>7.7121253405994503E-2</v>
      </c>
      <c r="HB143">
        <v>7.9791553133514895E-2</v>
      </c>
      <c r="HC143">
        <v>7.2437329700272501E-2</v>
      </c>
      <c r="HD143">
        <v>7.3743869209809201E-2</v>
      </c>
      <c r="HE143">
        <v>7.7757493188010895E-2</v>
      </c>
      <c r="HF143">
        <v>7.9937329700272494E-2</v>
      </c>
      <c r="HG143">
        <v>9.8303814713896404E-2</v>
      </c>
      <c r="HH143">
        <v>8.3367847411444096E-2</v>
      </c>
      <c r="HI143">
        <v>8.1155313351498601E-2</v>
      </c>
      <c r="HJ143">
        <v>8.8968664850136298E-2</v>
      </c>
      <c r="HK143">
        <v>8.1525885558583103E-2</v>
      </c>
      <c r="HL143">
        <v>8.0445504087193406E-2</v>
      </c>
      <c r="HM143">
        <v>5.8446866485013599E-2</v>
      </c>
      <c r="HN143">
        <v>0.11327111716621199</v>
      </c>
      <c r="HO143">
        <v>7.8013623978201593E-2</v>
      </c>
      <c r="HP143">
        <v>7.9769754768392306E-2</v>
      </c>
      <c r="HQ143">
        <v>9.0356948228882794E-2</v>
      </c>
      <c r="HR143">
        <v>7.52479564032697E-2</v>
      </c>
      <c r="HS143">
        <v>8.3780653950953604E-2</v>
      </c>
      <c r="HT143">
        <v>8.0475476839237003E-2</v>
      </c>
      <c r="HU143">
        <v>7.8739782016348694E-2</v>
      </c>
      <c r="HV143">
        <v>8.0182561307901898E-2</v>
      </c>
      <c r="HW143">
        <v>7.6816076294277905E-2</v>
      </c>
      <c r="HX143">
        <v>7.7970027247956403E-2</v>
      </c>
      <c r="HY143">
        <v>8.7583106267029906E-2</v>
      </c>
      <c r="HZ143">
        <v>7.9420980926430504E-2</v>
      </c>
      <c r="IA143">
        <v>7.6028610354223397E-2</v>
      </c>
      <c r="IB143">
        <v>8.0621253405994506E-2</v>
      </c>
      <c r="IC143">
        <v>7.8645776566757405E-2</v>
      </c>
      <c r="ID143">
        <v>7.7817438692098007E-2</v>
      </c>
      <c r="IE143">
        <v>7.7058583106266995E-2</v>
      </c>
      <c r="IF143">
        <v>8.1141689373296993E-2</v>
      </c>
      <c r="IG143">
        <v>7.8756130790190698E-2</v>
      </c>
      <c r="IH143">
        <v>7.9534059945503999E-2</v>
      </c>
      <c r="II143">
        <v>7.9539509536784694E-2</v>
      </c>
      <c r="IJ143">
        <v>8.1677111716621106E-2</v>
      </c>
      <c r="IK143">
        <v>8.0455040871934599E-2</v>
      </c>
      <c r="IL143">
        <v>4.4242506811988998E-2</v>
      </c>
    </row>
    <row r="144" spans="1:246" x14ac:dyDescent="0.3">
      <c r="A144">
        <v>0.38304359673024502</v>
      </c>
      <c r="B144">
        <v>0.52315667574931801</v>
      </c>
      <c r="C144">
        <v>0.44103269754768298</v>
      </c>
      <c r="D144">
        <v>0.44323569482288699</v>
      </c>
      <c r="E144">
        <v>0.442976839237057</v>
      </c>
      <c r="F144">
        <v>0.29628882833787401</v>
      </c>
      <c r="G144">
        <v>0.34174114441416797</v>
      </c>
      <c r="H144">
        <v>0.392313351498637</v>
      </c>
      <c r="I144">
        <v>0.43051771117166199</v>
      </c>
      <c r="J144">
        <v>0.37300817438692002</v>
      </c>
      <c r="K144">
        <v>0.308960490463215</v>
      </c>
      <c r="L144">
        <v>0.34681880108991803</v>
      </c>
      <c r="M144">
        <v>0.32780926430517698</v>
      </c>
      <c r="N144">
        <v>0.33548637602179798</v>
      </c>
      <c r="O144">
        <v>0.33808310626702898</v>
      </c>
      <c r="P144">
        <v>0.33469073569482299</v>
      </c>
      <c r="Q144">
        <v>0.40641144414168801</v>
      </c>
      <c r="R144">
        <v>0.42760081743869199</v>
      </c>
      <c r="S144">
        <v>0.34444686648501299</v>
      </c>
      <c r="T144">
        <v>0.548226158038148</v>
      </c>
      <c r="U144">
        <v>0.42563215258855502</v>
      </c>
      <c r="V144">
        <v>0.33870299727520398</v>
      </c>
      <c r="W144">
        <v>0.30128610354223401</v>
      </c>
      <c r="X144">
        <v>0.29538283378746499</v>
      </c>
      <c r="Y144">
        <v>0.32476702997275197</v>
      </c>
      <c r="Z144">
        <v>0.45368664850136098</v>
      </c>
      <c r="AA144">
        <v>0.44314986376021698</v>
      </c>
      <c r="AB144">
        <v>0.33259536784741101</v>
      </c>
      <c r="AC144">
        <v>0.45622888283378699</v>
      </c>
      <c r="AD144">
        <v>0.54537874659400498</v>
      </c>
      <c r="AE144">
        <v>0.35365531335149802</v>
      </c>
      <c r="AF144">
        <v>0.36317438692098097</v>
      </c>
      <c r="AG144">
        <v>0.60267847411444098</v>
      </c>
      <c r="AH144">
        <v>0.51300272479564002</v>
      </c>
      <c r="AI144">
        <v>0.324896457765667</v>
      </c>
      <c r="AJ144">
        <v>0.51453814713896495</v>
      </c>
      <c r="AK144">
        <v>0.46101634877384201</v>
      </c>
      <c r="AL144">
        <v>0.43810762942779302</v>
      </c>
      <c r="AM144">
        <v>0.41217847411444197</v>
      </c>
      <c r="AN144">
        <v>0.507196185286104</v>
      </c>
      <c r="AO144">
        <v>0.37623297002724698</v>
      </c>
      <c r="AP144">
        <v>0.33629700272479501</v>
      </c>
      <c r="AQ144">
        <v>0.51596185286103502</v>
      </c>
      <c r="AR144">
        <v>0.34319754768392302</v>
      </c>
      <c r="AS144">
        <v>0.52070980926430399</v>
      </c>
      <c r="AT144">
        <v>0.45858174386920902</v>
      </c>
      <c r="AU144">
        <v>0.33436103542234302</v>
      </c>
      <c r="AV144">
        <v>2.29972752043596E-2</v>
      </c>
      <c r="AW144">
        <v>0.51842506811989097</v>
      </c>
      <c r="AX144">
        <v>0.293126702997275</v>
      </c>
      <c r="AY144">
        <v>0.33874523160762898</v>
      </c>
      <c r="AZ144">
        <v>0.52764577656675704</v>
      </c>
      <c r="BA144">
        <v>0.333094005449591</v>
      </c>
      <c r="BB144">
        <v>0.33638419618528598</v>
      </c>
      <c r="BC144">
        <v>0.30442370572207</v>
      </c>
      <c r="BD144">
        <v>0.53253133514986295</v>
      </c>
      <c r="BE144">
        <v>0.38708719346048998</v>
      </c>
      <c r="BF144">
        <v>0.52555858310626702</v>
      </c>
      <c r="BG144">
        <v>0.49448773841961802</v>
      </c>
      <c r="BH144">
        <v>0.308719346049045</v>
      </c>
      <c r="BI144">
        <v>0.452934604904632</v>
      </c>
      <c r="BJ144">
        <v>0.52457765667574896</v>
      </c>
      <c r="BK144">
        <v>0.32610217983651202</v>
      </c>
      <c r="BL144">
        <v>0.28603814713896403</v>
      </c>
      <c r="BM144">
        <v>0.486404632152587</v>
      </c>
      <c r="BN144">
        <v>0.33476158038147102</v>
      </c>
      <c r="BO144">
        <v>0.33043188010899099</v>
      </c>
      <c r="BP144">
        <v>0.47289100817438601</v>
      </c>
      <c r="BQ144">
        <v>0.34396185286103498</v>
      </c>
      <c r="BR144">
        <v>0.32152588555858302</v>
      </c>
      <c r="BS144">
        <v>0.33419482288828301</v>
      </c>
      <c r="BT144">
        <v>0.329794277929155</v>
      </c>
      <c r="BU144">
        <v>0.47255994550408598</v>
      </c>
      <c r="BV144">
        <v>0.53011444141689301</v>
      </c>
      <c r="BW144">
        <v>0.421046321525885</v>
      </c>
      <c r="BX144">
        <v>0.35084196185286098</v>
      </c>
      <c r="BY144">
        <v>0.43207356948228898</v>
      </c>
      <c r="BZ144">
        <v>0.51211171662125299</v>
      </c>
      <c r="CA144">
        <v>0.451376021798365</v>
      </c>
      <c r="CB144">
        <v>0.325356948228882</v>
      </c>
      <c r="CC144">
        <v>0.54431743869209703</v>
      </c>
      <c r="CD144">
        <v>0.42979155313351403</v>
      </c>
      <c r="CE144">
        <v>0.44736512261580302</v>
      </c>
      <c r="CF144">
        <v>0.350047683923705</v>
      </c>
      <c r="CG144">
        <v>0.45808038147138902</v>
      </c>
      <c r="CH144">
        <v>0.46448637602179799</v>
      </c>
      <c r="CI144">
        <v>0.56246866485013602</v>
      </c>
      <c r="CJ144">
        <v>0.17186239782016299</v>
      </c>
      <c r="CK144">
        <v>0.154709809264305</v>
      </c>
      <c r="CL144">
        <v>0.35109400544959002</v>
      </c>
      <c r="CM144">
        <v>0.32085422343324199</v>
      </c>
      <c r="CN144">
        <v>0.52457220708446795</v>
      </c>
      <c r="CO144">
        <v>0.53563623978201502</v>
      </c>
      <c r="CP144">
        <v>0.31479019073569497</v>
      </c>
      <c r="CQ144">
        <v>0.52885286103542295</v>
      </c>
      <c r="CR144">
        <v>0.43992915531335203</v>
      </c>
      <c r="CS144">
        <v>0.38074250681198801</v>
      </c>
      <c r="CT144">
        <v>0.41961716621253298</v>
      </c>
      <c r="CU144">
        <v>0.31742098092643001</v>
      </c>
      <c r="CV144">
        <v>0.34538419618528599</v>
      </c>
      <c r="CW144">
        <v>0.40405449591280601</v>
      </c>
      <c r="CX144">
        <v>0.46116485013623898</v>
      </c>
      <c r="CY144">
        <v>0.32272752043596697</v>
      </c>
      <c r="CZ144">
        <v>0.40155449591280601</v>
      </c>
      <c r="DA144">
        <v>0.29965803814713798</v>
      </c>
      <c r="DB144">
        <v>0.43267711171662099</v>
      </c>
      <c r="DC144">
        <v>0.44903814713896401</v>
      </c>
      <c r="DD144">
        <v>0.51420299727520402</v>
      </c>
      <c r="DE144">
        <v>0.44329291553133499</v>
      </c>
      <c r="DF144">
        <v>0.527152588555857</v>
      </c>
      <c r="DG144">
        <v>0.52018664850136198</v>
      </c>
      <c r="DH144">
        <v>0.44326294277929101</v>
      </c>
      <c r="DI144">
        <v>0.31473024523160698</v>
      </c>
      <c r="DJ144">
        <v>0.97751907356948498</v>
      </c>
      <c r="DK144">
        <v>0.35487602179836503</v>
      </c>
      <c r="DL144">
        <v>0.26581062670299699</v>
      </c>
      <c r="DM144">
        <v>0.31497138964577598</v>
      </c>
      <c r="DN144">
        <v>0.44429155313351398</v>
      </c>
      <c r="DO144">
        <v>0.45832425068119798</v>
      </c>
      <c r="DP144">
        <v>0.25784468664850102</v>
      </c>
      <c r="DQ144">
        <v>0.109809264305177</v>
      </c>
      <c r="DR144">
        <v>0.42511444141689297</v>
      </c>
      <c r="DS144">
        <v>0.31696321525885501</v>
      </c>
      <c r="DT144">
        <v>0.43499727520435899</v>
      </c>
      <c r="DU144">
        <v>0.33469891008174302</v>
      </c>
      <c r="DV144">
        <v>0.31747002724795598</v>
      </c>
      <c r="DW144">
        <v>0.40207356948228801</v>
      </c>
      <c r="DX144">
        <v>0.41951498637602103</v>
      </c>
      <c r="DY144">
        <v>0.43422615803814602</v>
      </c>
      <c r="DZ144">
        <v>0.15474523160762901</v>
      </c>
      <c r="EA144">
        <v>0.15737329700272401</v>
      </c>
      <c r="EB144">
        <v>0.17708719346049001</v>
      </c>
      <c r="EC144">
        <v>0.15764713896457699</v>
      </c>
      <c r="ED144">
        <v>0.211893732970027</v>
      </c>
      <c r="EE144">
        <v>0.15212534059945501</v>
      </c>
      <c r="EF144">
        <v>0.15613215258855501</v>
      </c>
      <c r="EG144">
        <v>0.15839373297002701</v>
      </c>
      <c r="EH144">
        <v>0.165486376021798</v>
      </c>
      <c r="EI144">
        <v>0.16286512261580299</v>
      </c>
      <c r="EJ144">
        <v>0.16249455040871899</v>
      </c>
      <c r="EK144">
        <v>0.153400544959128</v>
      </c>
      <c r="EL144">
        <v>0.14959945504087199</v>
      </c>
      <c r="EM144">
        <v>0.16274523160762899</v>
      </c>
      <c r="EN144">
        <v>0.16702861035422301</v>
      </c>
      <c r="EO144">
        <v>0.164077656675749</v>
      </c>
      <c r="EP144">
        <v>0.15950136239782001</v>
      </c>
      <c r="EQ144">
        <v>0.19055177111716601</v>
      </c>
      <c r="ER144">
        <v>0.16561035422343301</v>
      </c>
      <c r="ES144">
        <v>0.15581607629427699</v>
      </c>
      <c r="ET144">
        <v>0.15812261580381401</v>
      </c>
      <c r="EU144">
        <v>0.16409945504087101</v>
      </c>
      <c r="EV144">
        <v>0.161997275204359</v>
      </c>
      <c r="EW144">
        <v>0.158129427792915</v>
      </c>
      <c r="EX144">
        <v>0.16157220708446801</v>
      </c>
      <c r="EY144">
        <v>0.15388828337874599</v>
      </c>
      <c r="EZ144">
        <v>0.147711171662125</v>
      </c>
      <c r="FA144">
        <v>0.15351498637602101</v>
      </c>
      <c r="FB144">
        <v>0.15874250681198901</v>
      </c>
      <c r="FC144">
        <v>0.16003269754768301</v>
      </c>
      <c r="FD144">
        <v>0.16561307901907299</v>
      </c>
      <c r="FE144">
        <v>0.16564032697547601</v>
      </c>
      <c r="FF144">
        <v>1.96634877384196E-2</v>
      </c>
      <c r="FG144">
        <v>2.4557220708446799E-2</v>
      </c>
      <c r="FH144">
        <v>1.2332425068119801E-2</v>
      </c>
      <c r="FI144">
        <v>2.18514986376021E-2</v>
      </c>
      <c r="FJ144">
        <v>2.0873297002724701E-2</v>
      </c>
      <c r="FK144">
        <v>2.26185286103542E-2</v>
      </c>
      <c r="FL144">
        <v>2.0020435967302401E-2</v>
      </c>
      <c r="FM144">
        <v>1.7305177111716599E-2</v>
      </c>
      <c r="FN144">
        <v>1.9816076294277899E-2</v>
      </c>
      <c r="FO144">
        <v>2.5058583106267001E-2</v>
      </c>
      <c r="FP144">
        <v>2.0576294277929098E-2</v>
      </c>
      <c r="FQ144">
        <v>2.7991825613078999E-2</v>
      </c>
      <c r="FR144">
        <v>5.4069482288828297E-2</v>
      </c>
      <c r="FS144">
        <v>2.3577656675749299E-2</v>
      </c>
      <c r="FT144">
        <v>2.2441416893732899E-2</v>
      </c>
      <c r="FU144">
        <v>2.1385558583106201E-2</v>
      </c>
      <c r="FV144">
        <v>1.51430517711171E-2</v>
      </c>
      <c r="FW144">
        <v>6.5592643051771093E-2</v>
      </c>
      <c r="FX144">
        <v>1.6265667574931801E-2</v>
      </c>
      <c r="FY144">
        <v>2.0589918256130699E-2</v>
      </c>
      <c r="FZ144">
        <v>2.1604904632152502E-2</v>
      </c>
      <c r="GA144">
        <v>1.5570844686648501E-2</v>
      </c>
      <c r="GB144">
        <v>1.34223433242506E-2</v>
      </c>
      <c r="GC144">
        <v>2.24196185286103E-2</v>
      </c>
      <c r="GD144">
        <v>1.77561307901907E-2</v>
      </c>
      <c r="GE144">
        <v>1.8317438692097999E-2</v>
      </c>
      <c r="GF144">
        <v>1.9985013623978198E-2</v>
      </c>
      <c r="GG144">
        <v>1.18950953678474E-2</v>
      </c>
      <c r="GH144">
        <v>1.8540871934604901E-2</v>
      </c>
      <c r="GI144">
        <v>1.5848773841961799E-2</v>
      </c>
      <c r="GJ144">
        <v>2.52111716621253E-2</v>
      </c>
      <c r="GK144">
        <v>1.7809264305177101E-2</v>
      </c>
      <c r="GL144">
        <v>1.83773841961852E-2</v>
      </c>
      <c r="GM144">
        <v>8.1666212534059895E-2</v>
      </c>
      <c r="GN144">
        <v>7.7974114441416803E-2</v>
      </c>
      <c r="GO144">
        <v>7.4223433242506798E-2</v>
      </c>
      <c r="GP144">
        <v>7.8362397820163507E-2</v>
      </c>
      <c r="GQ144">
        <v>8.1941416893732896E-2</v>
      </c>
      <c r="GR144">
        <v>7.9829700272479501E-2</v>
      </c>
      <c r="GS144">
        <v>6.3647138964577604E-2</v>
      </c>
      <c r="GT144">
        <v>8.1546321525885507E-2</v>
      </c>
      <c r="GU144">
        <v>9.6594005449591305E-2</v>
      </c>
      <c r="GV144">
        <v>7.9562670299727495E-2</v>
      </c>
      <c r="GW144">
        <v>9.43787465940054E-2</v>
      </c>
      <c r="GX144">
        <v>7.9415531335149794E-2</v>
      </c>
      <c r="GY144">
        <v>7.6196185286103502E-2</v>
      </c>
      <c r="GZ144">
        <v>8.0562670299727496E-2</v>
      </c>
      <c r="HA144">
        <v>7.6499999999999901E-2</v>
      </c>
      <c r="HB144">
        <v>7.9782016348773799E-2</v>
      </c>
      <c r="HC144">
        <v>7.2399182561307895E-2</v>
      </c>
      <c r="HD144">
        <v>7.4096730245231598E-2</v>
      </c>
      <c r="HE144">
        <v>7.8049046321525803E-2</v>
      </c>
      <c r="HF144">
        <v>7.9934604904632098E-2</v>
      </c>
      <c r="HG144">
        <v>9.8066757493187995E-2</v>
      </c>
      <c r="HH144">
        <v>8.2882833787465901E-2</v>
      </c>
      <c r="HI144">
        <v>8.1445504087193393E-2</v>
      </c>
      <c r="HJ144">
        <v>8.8784741144414203E-2</v>
      </c>
      <c r="HK144">
        <v>8.1301089918256103E-2</v>
      </c>
      <c r="HL144">
        <v>8.0722070844686605E-2</v>
      </c>
      <c r="HM144">
        <v>5.8171662125340501E-2</v>
      </c>
      <c r="HN144">
        <v>0.11328610354223401</v>
      </c>
      <c r="HO144">
        <v>7.7846049046321503E-2</v>
      </c>
      <c r="HP144">
        <v>7.9681198910081699E-2</v>
      </c>
      <c r="HQ144">
        <v>9.0449591280653899E-2</v>
      </c>
      <c r="HR144">
        <v>7.5325613079018999E-2</v>
      </c>
      <c r="HS144">
        <v>8.3404632152588504E-2</v>
      </c>
      <c r="HT144">
        <v>8.0485013623978197E-2</v>
      </c>
      <c r="HU144">
        <v>7.8144414168937304E-2</v>
      </c>
      <c r="HV144">
        <v>8.0408719346048999E-2</v>
      </c>
      <c r="HW144">
        <v>7.68773841961852E-2</v>
      </c>
      <c r="HX144">
        <v>7.8047683923705702E-2</v>
      </c>
      <c r="HY144">
        <v>8.7574931880108994E-2</v>
      </c>
      <c r="HZ144">
        <v>7.9027247956403202E-2</v>
      </c>
      <c r="IA144">
        <v>7.6088555858310605E-2</v>
      </c>
      <c r="IB144">
        <v>8.0426430517711103E-2</v>
      </c>
      <c r="IC144">
        <v>7.8536784741144394E-2</v>
      </c>
      <c r="ID144">
        <v>7.7953678474114399E-2</v>
      </c>
      <c r="IE144">
        <v>7.7077656675749298E-2</v>
      </c>
      <c r="IF144">
        <v>8.1427792915531302E-2</v>
      </c>
      <c r="IG144">
        <v>7.8832425068119799E-2</v>
      </c>
      <c r="IH144">
        <v>8.0149863760217904E-2</v>
      </c>
      <c r="II144">
        <v>7.9498637602179803E-2</v>
      </c>
      <c r="IJ144">
        <v>8.1810626702997297E-2</v>
      </c>
      <c r="IK144">
        <v>8.0055858310626601E-2</v>
      </c>
      <c r="IL144">
        <v>4.3667574931880102E-2</v>
      </c>
    </row>
    <row r="145" spans="1:246" x14ac:dyDescent="0.3">
      <c r="A145">
        <v>0.38266757493187997</v>
      </c>
      <c r="B145">
        <v>0.52410899182561299</v>
      </c>
      <c r="C145">
        <v>0.440437329700272</v>
      </c>
      <c r="D145">
        <v>0.44424931880108998</v>
      </c>
      <c r="E145">
        <v>0.44293596730245199</v>
      </c>
      <c r="F145">
        <v>0.29563351498637502</v>
      </c>
      <c r="G145">
        <v>0.34195640326975402</v>
      </c>
      <c r="H145">
        <v>0.391373297002724</v>
      </c>
      <c r="I145">
        <v>0.43020435967302401</v>
      </c>
      <c r="J145">
        <v>0.37229155313351397</v>
      </c>
      <c r="K145">
        <v>0.30868664850136202</v>
      </c>
      <c r="L145">
        <v>0.34682288828337898</v>
      </c>
      <c r="M145">
        <v>0.32826430517711103</v>
      </c>
      <c r="N145">
        <v>0.33639509536784701</v>
      </c>
      <c r="O145">
        <v>0.33838147138964503</v>
      </c>
      <c r="P145">
        <v>0.334652588555858</v>
      </c>
      <c r="Q145">
        <v>0.40651498637602201</v>
      </c>
      <c r="R145">
        <v>0.42607493188010898</v>
      </c>
      <c r="S145">
        <v>0.34411580381471302</v>
      </c>
      <c r="T145">
        <v>0.54947002724795602</v>
      </c>
      <c r="U145">
        <v>0.42625476839236998</v>
      </c>
      <c r="V145">
        <v>0.33876294277929098</v>
      </c>
      <c r="W145">
        <v>0.30167302452316003</v>
      </c>
      <c r="X145">
        <v>0.29542915531335101</v>
      </c>
      <c r="Y145">
        <v>0.32638964577656598</v>
      </c>
      <c r="Z145">
        <v>0.45317029972751999</v>
      </c>
      <c r="AA145">
        <v>0.44322070844686601</v>
      </c>
      <c r="AB145">
        <v>0.333053133514986</v>
      </c>
      <c r="AC145">
        <v>0.45665940054495802</v>
      </c>
      <c r="AD145">
        <v>0.54579427792915403</v>
      </c>
      <c r="AE145">
        <v>0.352648501362397</v>
      </c>
      <c r="AF145">
        <v>0.36458038147138899</v>
      </c>
      <c r="AG145">
        <v>0.60278065395095304</v>
      </c>
      <c r="AH145">
        <v>0.51286648501362397</v>
      </c>
      <c r="AI145">
        <v>0.32513351498637499</v>
      </c>
      <c r="AJ145">
        <v>0.51522615803814698</v>
      </c>
      <c r="AK145">
        <v>0.461953678474114</v>
      </c>
      <c r="AL145">
        <v>0.437998637602179</v>
      </c>
      <c r="AM145">
        <v>0.41260081743869098</v>
      </c>
      <c r="AN145">
        <v>0.50739373297002699</v>
      </c>
      <c r="AO145">
        <v>0.37608583106267002</v>
      </c>
      <c r="AP145">
        <v>0.33711444141689301</v>
      </c>
      <c r="AQ145">
        <v>0.517433242506811</v>
      </c>
      <c r="AR145">
        <v>0.34330517711171599</v>
      </c>
      <c r="AS145">
        <v>0.52137057220708405</v>
      </c>
      <c r="AT145">
        <v>0.458934604904632</v>
      </c>
      <c r="AU145">
        <v>0.33445095367847399</v>
      </c>
      <c r="AV145">
        <v>2.3250681198909998E-2</v>
      </c>
      <c r="AW145">
        <v>0.51958855585831099</v>
      </c>
      <c r="AX145">
        <v>0.293904632152588</v>
      </c>
      <c r="AY145">
        <v>0.33884604904632099</v>
      </c>
      <c r="AZ145">
        <v>0.52828882833787405</v>
      </c>
      <c r="BA145">
        <v>0.33333106267029899</v>
      </c>
      <c r="BB145">
        <v>0.33540054495912702</v>
      </c>
      <c r="BC145">
        <v>0.30491825613078899</v>
      </c>
      <c r="BD145">
        <v>0.53268392370572104</v>
      </c>
      <c r="BE145">
        <v>0.38942370572207002</v>
      </c>
      <c r="BF145">
        <v>0.52640871934604905</v>
      </c>
      <c r="BG145">
        <v>0.49202452316076201</v>
      </c>
      <c r="BH145">
        <v>0.30819618528610299</v>
      </c>
      <c r="BI145">
        <v>0.45224386920980902</v>
      </c>
      <c r="BJ145">
        <v>0.52457901907356896</v>
      </c>
      <c r="BK145">
        <v>0.32662534059945503</v>
      </c>
      <c r="BL145">
        <v>0.28552179836512198</v>
      </c>
      <c r="BM145">
        <v>0.48769754768392298</v>
      </c>
      <c r="BN145">
        <v>0.33517029972751999</v>
      </c>
      <c r="BO145">
        <v>0.33070163487738402</v>
      </c>
      <c r="BP145">
        <v>0.473429155313351</v>
      </c>
      <c r="BQ145">
        <v>0.34456267029972698</v>
      </c>
      <c r="BR145">
        <v>0.321137602179836</v>
      </c>
      <c r="BS145">
        <v>0.33537057220708399</v>
      </c>
      <c r="BT145">
        <v>0.32929972752043501</v>
      </c>
      <c r="BU145">
        <v>0.47378201634877398</v>
      </c>
      <c r="BV145">
        <v>0.529709809264305</v>
      </c>
      <c r="BW145">
        <v>0.42125749318801098</v>
      </c>
      <c r="BX145">
        <v>0.35125068119891001</v>
      </c>
      <c r="BY145">
        <v>0.43344822888283302</v>
      </c>
      <c r="BZ145">
        <v>0.51161307901907305</v>
      </c>
      <c r="CA145">
        <v>0.45114032697547601</v>
      </c>
      <c r="CB145">
        <v>0.32528065395095301</v>
      </c>
      <c r="CC145">
        <v>0.54425340599454997</v>
      </c>
      <c r="CD145">
        <v>0.42998773841961802</v>
      </c>
      <c r="CE145">
        <v>0.44780108991825601</v>
      </c>
      <c r="CF145">
        <v>0.35066485013623899</v>
      </c>
      <c r="CG145">
        <v>0.45857765667574901</v>
      </c>
      <c r="CH145">
        <v>0.461711171662125</v>
      </c>
      <c r="CI145">
        <v>0.56299999999999895</v>
      </c>
      <c r="CJ145">
        <v>0.171144414168937</v>
      </c>
      <c r="CK145">
        <v>0.154649863760217</v>
      </c>
      <c r="CL145">
        <v>0.35214168937329698</v>
      </c>
      <c r="CM145">
        <v>0.32095367847411399</v>
      </c>
      <c r="CN145">
        <v>0.52627656675749301</v>
      </c>
      <c r="CO145">
        <v>0.53538555858310599</v>
      </c>
      <c r="CP145">
        <v>0.31463487738419599</v>
      </c>
      <c r="CQ145">
        <v>0.53030517711171599</v>
      </c>
      <c r="CR145">
        <v>0.440040871934605</v>
      </c>
      <c r="CS145">
        <v>0.38120163487738401</v>
      </c>
      <c r="CT145">
        <v>0.41863351498637602</v>
      </c>
      <c r="CU145">
        <v>0.317697547683923</v>
      </c>
      <c r="CV145">
        <v>0.345107629427792</v>
      </c>
      <c r="CW145">
        <v>0.40506130790190797</v>
      </c>
      <c r="CX145">
        <v>0.46005994550408702</v>
      </c>
      <c r="CY145">
        <v>0.32291825613079</v>
      </c>
      <c r="CZ145">
        <v>0.40177384196185201</v>
      </c>
      <c r="DA145">
        <v>0.30005585831062598</v>
      </c>
      <c r="DB145">
        <v>0.43283514986375998</v>
      </c>
      <c r="DC145">
        <v>0.448856948228882</v>
      </c>
      <c r="DD145">
        <v>0.514275204359673</v>
      </c>
      <c r="DE145">
        <v>0.44322888283378697</v>
      </c>
      <c r="DF145">
        <v>0.52661580381471296</v>
      </c>
      <c r="DG145">
        <v>0.52030381471389597</v>
      </c>
      <c r="DH145">
        <v>0.44333514986375999</v>
      </c>
      <c r="DI145">
        <v>0.31467438692098099</v>
      </c>
      <c r="DJ145">
        <v>0.97753542234332602</v>
      </c>
      <c r="DK145">
        <v>0.35519482288828302</v>
      </c>
      <c r="DL145">
        <v>0.26632016348773802</v>
      </c>
      <c r="DM145">
        <v>0.315137602179836</v>
      </c>
      <c r="DN145">
        <v>0.44482425068119902</v>
      </c>
      <c r="DO145">
        <v>0.45916212534059903</v>
      </c>
      <c r="DP145">
        <v>0.25797411444141599</v>
      </c>
      <c r="DQ145">
        <v>0.10958991825613</v>
      </c>
      <c r="DR145">
        <v>0.42488147138964599</v>
      </c>
      <c r="DS145">
        <v>0.31670708446866402</v>
      </c>
      <c r="DT145">
        <v>0.43431607629427699</v>
      </c>
      <c r="DU145">
        <v>0.335012261580381</v>
      </c>
      <c r="DV145">
        <v>0.31732833787465897</v>
      </c>
      <c r="DW145">
        <v>0.402791553133515</v>
      </c>
      <c r="DX145">
        <v>0.41777520435967203</v>
      </c>
      <c r="DY145">
        <v>0.43542779291553102</v>
      </c>
      <c r="DZ145">
        <v>0.15457493188010801</v>
      </c>
      <c r="EA145">
        <v>0.15809264305177101</v>
      </c>
      <c r="EB145">
        <v>0.17737874659400499</v>
      </c>
      <c r="EC145">
        <v>0.15760626702997199</v>
      </c>
      <c r="ED145">
        <v>0.21226839237057199</v>
      </c>
      <c r="EE145">
        <v>0.15215667574931799</v>
      </c>
      <c r="EF145">
        <v>0.156111716621253</v>
      </c>
      <c r="EG145">
        <v>0.158028610354223</v>
      </c>
      <c r="EH145">
        <v>0.16587057220708401</v>
      </c>
      <c r="EI145">
        <v>0.163079019073569</v>
      </c>
      <c r="EJ145">
        <v>0.16294005449591201</v>
      </c>
      <c r="EK145">
        <v>0.153619891008174</v>
      </c>
      <c r="EL145">
        <v>0.14967438692098001</v>
      </c>
      <c r="EM145">
        <v>0.16251498637602099</v>
      </c>
      <c r="EN145">
        <v>0.16753814713896401</v>
      </c>
      <c r="EO145">
        <v>0.16421525885558499</v>
      </c>
      <c r="EP145">
        <v>0.15955177111716601</v>
      </c>
      <c r="EQ145">
        <v>0.19050272479564001</v>
      </c>
      <c r="ER145">
        <v>0.16513079019073501</v>
      </c>
      <c r="ES145">
        <v>0.15589237057220701</v>
      </c>
      <c r="ET145">
        <v>0.158059945504087</v>
      </c>
      <c r="EU145">
        <v>0.16389237057220701</v>
      </c>
      <c r="EV145">
        <v>0.16208446866484999</v>
      </c>
      <c r="EW145">
        <v>0.15774114441416801</v>
      </c>
      <c r="EX145">
        <v>0.162017711171662</v>
      </c>
      <c r="EY145">
        <v>0.15410626702997199</v>
      </c>
      <c r="EZ145">
        <v>0.14787057220708399</v>
      </c>
      <c r="FA145">
        <v>0.153570844686648</v>
      </c>
      <c r="FB145">
        <v>0.15881198910081701</v>
      </c>
      <c r="FC145">
        <v>0.160147138964577</v>
      </c>
      <c r="FD145">
        <v>0.165486376021798</v>
      </c>
      <c r="FE145">
        <v>0.165516348773841</v>
      </c>
      <c r="FF145">
        <v>1.9564032697547602E-2</v>
      </c>
      <c r="FG145">
        <v>2.4559945504087102E-2</v>
      </c>
      <c r="FH145">
        <v>1.26185286103542E-2</v>
      </c>
      <c r="FI145">
        <v>2.1945504087193399E-2</v>
      </c>
      <c r="FJ145">
        <v>2.0919618528610299E-2</v>
      </c>
      <c r="FK145">
        <v>2.26158038147138E-2</v>
      </c>
      <c r="FL145">
        <v>2.0012261580381399E-2</v>
      </c>
      <c r="FM145">
        <v>1.7427792915531301E-2</v>
      </c>
      <c r="FN145">
        <v>1.9671662125340598E-2</v>
      </c>
      <c r="FO145">
        <v>2.5525885558583102E-2</v>
      </c>
      <c r="FP145">
        <v>2.0324250681198901E-2</v>
      </c>
      <c r="FQ145">
        <v>2.8122615803814699E-2</v>
      </c>
      <c r="FR145">
        <v>5.4283378746593898E-2</v>
      </c>
      <c r="FS145">
        <v>2.3638964577656602E-2</v>
      </c>
      <c r="FT145">
        <v>2.2335149863760201E-2</v>
      </c>
      <c r="FU145">
        <v>2.13610354223433E-2</v>
      </c>
      <c r="FV145">
        <v>1.48487738419618E-2</v>
      </c>
      <c r="FW145">
        <v>6.5472752043596705E-2</v>
      </c>
      <c r="FX145">
        <v>1.63950953678474E-2</v>
      </c>
      <c r="FY145">
        <v>2.0450953678474101E-2</v>
      </c>
      <c r="FZ145">
        <v>2.1594005449591201E-2</v>
      </c>
      <c r="GA145">
        <v>1.56403269754768E-2</v>
      </c>
      <c r="GB145">
        <v>1.3404632152588501E-2</v>
      </c>
      <c r="GC145">
        <v>2.2761580381471299E-2</v>
      </c>
      <c r="GD145">
        <v>1.7813351498637501E-2</v>
      </c>
      <c r="GE145">
        <v>1.8442779291553101E-2</v>
      </c>
      <c r="GF145">
        <v>1.9862397820163399E-2</v>
      </c>
      <c r="GG145">
        <v>1.21880108991825E-2</v>
      </c>
      <c r="GH145">
        <v>1.8313351498637599E-2</v>
      </c>
      <c r="GI145">
        <v>1.58106267029972E-2</v>
      </c>
      <c r="GJ145">
        <v>2.5249318801089899E-2</v>
      </c>
      <c r="GK145">
        <v>1.7728882833787402E-2</v>
      </c>
      <c r="GL145">
        <v>1.83937329700272E-2</v>
      </c>
      <c r="GM145">
        <v>8.17547683923706E-2</v>
      </c>
      <c r="GN145">
        <v>7.7742506811989007E-2</v>
      </c>
      <c r="GO145">
        <v>7.4179836512261496E-2</v>
      </c>
      <c r="GP145">
        <v>7.8449591280653902E-2</v>
      </c>
      <c r="GQ145">
        <v>8.1837874659400497E-2</v>
      </c>
      <c r="GR145">
        <v>7.9846049046321504E-2</v>
      </c>
      <c r="GS145">
        <v>6.4306539509536798E-2</v>
      </c>
      <c r="GT145">
        <v>8.1273841961852805E-2</v>
      </c>
      <c r="GU145">
        <v>9.6529972752043502E-2</v>
      </c>
      <c r="GV145">
        <v>7.9377384196185202E-2</v>
      </c>
      <c r="GW145">
        <v>9.4445504087193405E-2</v>
      </c>
      <c r="GX145">
        <v>8.0115803814713796E-2</v>
      </c>
      <c r="GY145">
        <v>7.6619891008174304E-2</v>
      </c>
      <c r="GZ145">
        <v>8.0728882833787402E-2</v>
      </c>
      <c r="HA145">
        <v>7.6783378746593994E-2</v>
      </c>
      <c r="HB145">
        <v>7.9884196185286097E-2</v>
      </c>
      <c r="HC145">
        <v>7.2711171662125304E-2</v>
      </c>
      <c r="HD145">
        <v>7.4113079019073505E-2</v>
      </c>
      <c r="HE145">
        <v>7.7589918256130805E-2</v>
      </c>
      <c r="HF145">
        <v>7.9803814713896401E-2</v>
      </c>
      <c r="HG145">
        <v>9.8138964577656598E-2</v>
      </c>
      <c r="HH145">
        <v>8.2994550408719295E-2</v>
      </c>
      <c r="HI145">
        <v>8.1128065395095303E-2</v>
      </c>
      <c r="HJ145">
        <v>8.8877384196185294E-2</v>
      </c>
      <c r="HK145">
        <v>8.1584468664850099E-2</v>
      </c>
      <c r="HL145">
        <v>8.0637602179836496E-2</v>
      </c>
      <c r="HM145">
        <v>5.8513623978201597E-2</v>
      </c>
      <c r="HN145">
        <v>0.11315667574931799</v>
      </c>
      <c r="HO145">
        <v>7.8132152588555798E-2</v>
      </c>
      <c r="HP145">
        <v>7.9822888283378704E-2</v>
      </c>
      <c r="HQ145">
        <v>9.0151226158038195E-2</v>
      </c>
      <c r="HR145">
        <v>7.5434604904632094E-2</v>
      </c>
      <c r="HS145">
        <v>8.3483651226158001E-2</v>
      </c>
      <c r="HT145">
        <v>8.0514986376021794E-2</v>
      </c>
      <c r="HU145">
        <v>7.8688010899182495E-2</v>
      </c>
      <c r="HV145">
        <v>8.07561307901907E-2</v>
      </c>
      <c r="HW145">
        <v>7.6878746594005398E-2</v>
      </c>
      <c r="HX145">
        <v>7.7945504087193404E-2</v>
      </c>
      <c r="HY145">
        <v>8.7675749318801094E-2</v>
      </c>
      <c r="HZ145">
        <v>7.9138964577656595E-2</v>
      </c>
      <c r="IA145">
        <v>7.6588555858310606E-2</v>
      </c>
      <c r="IB145">
        <v>8.0587193460490397E-2</v>
      </c>
      <c r="IC145">
        <v>7.8833787465939997E-2</v>
      </c>
      <c r="ID145">
        <v>7.7674386920980901E-2</v>
      </c>
      <c r="IE145">
        <v>7.6888283378746494E-2</v>
      </c>
      <c r="IF145">
        <v>8.1152588555858302E-2</v>
      </c>
      <c r="IG145">
        <v>7.9464577656675695E-2</v>
      </c>
      <c r="IH145">
        <v>8.00762942779292E-2</v>
      </c>
      <c r="II145">
        <v>7.9709809264305195E-2</v>
      </c>
      <c r="IJ145">
        <v>8.1149863760217905E-2</v>
      </c>
      <c r="IK145">
        <v>8.0438692098092596E-2</v>
      </c>
      <c r="IL145">
        <v>4.3904632152588503E-2</v>
      </c>
    </row>
    <row r="146" spans="1:246" x14ac:dyDescent="0.3">
      <c r="A146">
        <v>0.38322070844686601</v>
      </c>
      <c r="B146">
        <v>0.52432425068119803</v>
      </c>
      <c r="C146">
        <v>0.43997547683923599</v>
      </c>
      <c r="D146">
        <v>0.44302861035422297</v>
      </c>
      <c r="E146">
        <v>0.4428378746594</v>
      </c>
      <c r="F146">
        <v>0.29635831062670298</v>
      </c>
      <c r="G146">
        <v>0.342189373297002</v>
      </c>
      <c r="H146">
        <v>0.39057084468664799</v>
      </c>
      <c r="I146">
        <v>0.43029700272479399</v>
      </c>
      <c r="J146">
        <v>0.37132425068119801</v>
      </c>
      <c r="K146">
        <v>0.308482288828338</v>
      </c>
      <c r="L146">
        <v>0.34759945504087097</v>
      </c>
      <c r="M146">
        <v>0.32847138964577599</v>
      </c>
      <c r="N146">
        <v>0.33600000000000002</v>
      </c>
      <c r="O146">
        <v>0.33775885558583102</v>
      </c>
      <c r="P146">
        <v>0.33627929155313302</v>
      </c>
      <c r="Q146">
        <v>0.40644550408719299</v>
      </c>
      <c r="R146">
        <v>0.42531471389645698</v>
      </c>
      <c r="S146">
        <v>0.34420299727520398</v>
      </c>
      <c r="T146">
        <v>0.54987602179836503</v>
      </c>
      <c r="U146">
        <v>0.42726566757493101</v>
      </c>
      <c r="V146">
        <v>0.33869482288828301</v>
      </c>
      <c r="W146">
        <v>0.30253133514986302</v>
      </c>
      <c r="X146">
        <v>0.29460081743869199</v>
      </c>
      <c r="Y146">
        <v>0.32604904632152598</v>
      </c>
      <c r="Z146">
        <v>0.452694822888283</v>
      </c>
      <c r="AA146">
        <v>0.44387193460490398</v>
      </c>
      <c r="AB146">
        <v>0.33316893732969999</v>
      </c>
      <c r="AC146">
        <v>0.45642234332425002</v>
      </c>
      <c r="AD146">
        <v>0.54621662125340498</v>
      </c>
      <c r="AE146">
        <v>0.35224386920980799</v>
      </c>
      <c r="AF146">
        <v>0.365162125340599</v>
      </c>
      <c r="AG146">
        <v>0.60281743869209803</v>
      </c>
      <c r="AH146">
        <v>0.51239237057220699</v>
      </c>
      <c r="AI146">
        <v>0.32489373297002699</v>
      </c>
      <c r="AJ146">
        <v>0.51518801089918198</v>
      </c>
      <c r="AK146">
        <v>0.46232016348773802</v>
      </c>
      <c r="AL146">
        <v>0.43765122615803698</v>
      </c>
      <c r="AM146">
        <v>0.41291689373297003</v>
      </c>
      <c r="AN146">
        <v>0.50694686648501397</v>
      </c>
      <c r="AO146">
        <v>0.37642779291553102</v>
      </c>
      <c r="AP146">
        <v>0.337832425068119</v>
      </c>
      <c r="AQ146">
        <v>0.51822070844686596</v>
      </c>
      <c r="AR146">
        <v>0.344468664850136</v>
      </c>
      <c r="AS146">
        <v>0.52056267029972703</v>
      </c>
      <c r="AT146">
        <v>0.45854359673024497</v>
      </c>
      <c r="AU146">
        <v>0.33288828337874599</v>
      </c>
      <c r="AV146">
        <v>2.32520435967302E-2</v>
      </c>
      <c r="AW146">
        <v>0.520592643051771</v>
      </c>
      <c r="AX146">
        <v>0.293805177111716</v>
      </c>
      <c r="AY146">
        <v>0.33994005449591203</v>
      </c>
      <c r="AZ146">
        <v>0.529031335149863</v>
      </c>
      <c r="BA146">
        <v>0.33303133514986299</v>
      </c>
      <c r="BB146">
        <v>0.33600681198909998</v>
      </c>
      <c r="BC146">
        <v>0.30459264305177097</v>
      </c>
      <c r="BD146">
        <v>0.53173978201634897</v>
      </c>
      <c r="BE146">
        <v>0.388734332425067</v>
      </c>
      <c r="BF146">
        <v>0.52588692098092604</v>
      </c>
      <c r="BG146">
        <v>0.49170027247956399</v>
      </c>
      <c r="BH146">
        <v>0.30829427792915398</v>
      </c>
      <c r="BI146">
        <v>0.452456403269754</v>
      </c>
      <c r="BJ146">
        <v>0.52573841961852796</v>
      </c>
      <c r="BK146">
        <v>0.32684877384196098</v>
      </c>
      <c r="BL146">
        <v>0.28513487738419602</v>
      </c>
      <c r="BM146">
        <v>0.48764032697547699</v>
      </c>
      <c r="BN146">
        <v>0.33502452316076198</v>
      </c>
      <c r="BO146">
        <v>0.33154632152588498</v>
      </c>
      <c r="BP146">
        <v>0.47363487738419602</v>
      </c>
      <c r="BQ146">
        <v>0.34615531335149802</v>
      </c>
      <c r="BR146">
        <v>0.32238964577656598</v>
      </c>
      <c r="BS146">
        <v>0.33502997275204299</v>
      </c>
      <c r="BT146">
        <v>0.32939237057220699</v>
      </c>
      <c r="BU146">
        <v>0.47349318801089901</v>
      </c>
      <c r="BV146">
        <v>0.529788828337874</v>
      </c>
      <c r="BW146">
        <v>0.42138692098092601</v>
      </c>
      <c r="BX146">
        <v>0.35129427792915502</v>
      </c>
      <c r="BY146">
        <v>0.43381062670299703</v>
      </c>
      <c r="BZ146">
        <v>0.51206948228882798</v>
      </c>
      <c r="CA146">
        <v>0.450595367847411</v>
      </c>
      <c r="CB146">
        <v>0.32523160762942699</v>
      </c>
      <c r="CC146">
        <v>0.54486920980926401</v>
      </c>
      <c r="CD146">
        <v>0.429143051771117</v>
      </c>
      <c r="CE146">
        <v>0.44826702997275097</v>
      </c>
      <c r="CF146">
        <v>0.35093596730245202</v>
      </c>
      <c r="CG146">
        <v>0.45904904632152599</v>
      </c>
      <c r="CH146">
        <v>0.463072207084469</v>
      </c>
      <c r="CI146">
        <v>0.56352452316076296</v>
      </c>
      <c r="CJ146">
        <v>0.17116212534059899</v>
      </c>
      <c r="CK146">
        <v>0.15470572207084399</v>
      </c>
      <c r="CL146">
        <v>0.35221389645776502</v>
      </c>
      <c r="CM146">
        <v>0.32218119891008101</v>
      </c>
      <c r="CN146">
        <v>0.52764577656675804</v>
      </c>
      <c r="CO146">
        <v>0.53658038147138998</v>
      </c>
      <c r="CP146">
        <v>0.31637465940054399</v>
      </c>
      <c r="CQ146">
        <v>0.53205313351498695</v>
      </c>
      <c r="CR146">
        <v>0.44130245231607601</v>
      </c>
      <c r="CS146">
        <v>0.381276566757493</v>
      </c>
      <c r="CT146">
        <v>0.41747547683923703</v>
      </c>
      <c r="CU146">
        <v>0.31818392370572202</v>
      </c>
      <c r="CV146">
        <v>0.34522207084468598</v>
      </c>
      <c r="CW146">
        <v>0.405132152588556</v>
      </c>
      <c r="CX146">
        <v>0.459952316076294</v>
      </c>
      <c r="CY146">
        <v>0.32218256130790102</v>
      </c>
      <c r="CZ146">
        <v>0.40261580381471301</v>
      </c>
      <c r="DA146">
        <v>0.30033106267029902</v>
      </c>
      <c r="DB146">
        <v>0.43254359673024501</v>
      </c>
      <c r="DC146">
        <v>0.44933378746593899</v>
      </c>
      <c r="DD146">
        <v>0.51471253405994499</v>
      </c>
      <c r="DE146">
        <v>0.44281335149863799</v>
      </c>
      <c r="DF146">
        <v>0.52668664850136204</v>
      </c>
      <c r="DG146">
        <v>0.52075340599455</v>
      </c>
      <c r="DH146">
        <v>0.44326294277929201</v>
      </c>
      <c r="DI146">
        <v>0.31572207084468601</v>
      </c>
      <c r="DJ146">
        <v>0.97762125340599604</v>
      </c>
      <c r="DK146">
        <v>0.35568392370572099</v>
      </c>
      <c r="DL146">
        <v>0.26596594005449598</v>
      </c>
      <c r="DM146">
        <v>0.31599182561307898</v>
      </c>
      <c r="DN146">
        <v>0.44434059945504001</v>
      </c>
      <c r="DO146">
        <v>0.46055858310626702</v>
      </c>
      <c r="DP146">
        <v>0.25742098092643001</v>
      </c>
      <c r="DQ146">
        <v>0.11016757493187999</v>
      </c>
      <c r="DR146">
        <v>0.42446049046321499</v>
      </c>
      <c r="DS146">
        <v>0.31639373297002699</v>
      </c>
      <c r="DT146">
        <v>0.43394414168937301</v>
      </c>
      <c r="DU146">
        <v>0.33396049046321502</v>
      </c>
      <c r="DV146">
        <v>0.316440054495912</v>
      </c>
      <c r="DW146">
        <v>0.403490463215259</v>
      </c>
      <c r="DX146">
        <v>0.41685694822888297</v>
      </c>
      <c r="DY146">
        <v>0.43459809264305199</v>
      </c>
      <c r="DZ146">
        <v>0.15468256130790101</v>
      </c>
      <c r="EA146">
        <v>0.15858174386920901</v>
      </c>
      <c r="EB146">
        <v>0.17735967302452299</v>
      </c>
      <c r="EC146">
        <v>0.15825476839236999</v>
      </c>
      <c r="ED146">
        <v>0.21236648501362301</v>
      </c>
      <c r="EE146">
        <v>0.151070844686648</v>
      </c>
      <c r="EF146">
        <v>0.156580381471389</v>
      </c>
      <c r="EG146">
        <v>0.156777929155313</v>
      </c>
      <c r="EH146">
        <v>0.16558446866484999</v>
      </c>
      <c r="EI146">
        <v>0.16324523160762899</v>
      </c>
      <c r="EJ146">
        <v>0.163017711171662</v>
      </c>
      <c r="EK146">
        <v>0.15379564032697501</v>
      </c>
      <c r="EL146">
        <v>0.150181198910081</v>
      </c>
      <c r="EM146">
        <v>0.16276430517711099</v>
      </c>
      <c r="EN146">
        <v>0.166117166212534</v>
      </c>
      <c r="EO146">
        <v>0.16317029972752001</v>
      </c>
      <c r="EP146">
        <v>0.159949591280653</v>
      </c>
      <c r="EQ146">
        <v>0.19083651226157999</v>
      </c>
      <c r="ER146">
        <v>0.16495095367847301</v>
      </c>
      <c r="ES146">
        <v>0.156941416893733</v>
      </c>
      <c r="ET146">
        <v>0.15801498637602099</v>
      </c>
      <c r="EU146">
        <v>0.164028610354223</v>
      </c>
      <c r="EV146">
        <v>0.162378746594005</v>
      </c>
      <c r="EW146">
        <v>0.157470027247956</v>
      </c>
      <c r="EX146">
        <v>0.161277929155313</v>
      </c>
      <c r="EY146">
        <v>0.154498637602179</v>
      </c>
      <c r="EZ146">
        <v>0.148021798365122</v>
      </c>
      <c r="FA146">
        <v>0.15381471389645701</v>
      </c>
      <c r="FB146">
        <v>0.15890190735694801</v>
      </c>
      <c r="FC146">
        <v>0.16064577656675699</v>
      </c>
      <c r="FD146">
        <v>0.16651089918256101</v>
      </c>
      <c r="FE146">
        <v>0.16588419618528599</v>
      </c>
      <c r="FF146">
        <v>1.9138964577656601E-2</v>
      </c>
      <c r="FG146">
        <v>2.4971389645776498E-2</v>
      </c>
      <c r="FH146">
        <v>1.30749318801089E-2</v>
      </c>
      <c r="FI146">
        <v>2.1600817438692001E-2</v>
      </c>
      <c r="FJ146">
        <v>2.1475476839237E-2</v>
      </c>
      <c r="FK146">
        <v>2.2995912806539499E-2</v>
      </c>
      <c r="FL146">
        <v>2.07343324250681E-2</v>
      </c>
      <c r="FM146">
        <v>1.6555858310626701E-2</v>
      </c>
      <c r="FN146">
        <v>2.0108991825613001E-2</v>
      </c>
      <c r="FO146">
        <v>2.5175749318801E-2</v>
      </c>
      <c r="FP146">
        <v>1.9688010899182502E-2</v>
      </c>
      <c r="FQ146">
        <v>2.84604904632152E-2</v>
      </c>
      <c r="FR146">
        <v>5.4638964577656601E-2</v>
      </c>
      <c r="FS146">
        <v>2.39904632152588E-2</v>
      </c>
      <c r="FT146">
        <v>2.2542234332424999E-2</v>
      </c>
      <c r="FU146">
        <v>2.1640326975476801E-2</v>
      </c>
      <c r="FV146">
        <v>1.43365122615803E-2</v>
      </c>
      <c r="FW146">
        <v>6.5938692098092597E-2</v>
      </c>
      <c r="FX146">
        <v>1.60326975476839E-2</v>
      </c>
      <c r="FY146">
        <v>1.9775204359673001E-2</v>
      </c>
      <c r="FZ146">
        <v>2.1450953678474102E-2</v>
      </c>
      <c r="GA146">
        <v>1.6115803814713899E-2</v>
      </c>
      <c r="GB146">
        <v>1.31702997275204E-2</v>
      </c>
      <c r="GC146">
        <v>2.2663487738419599E-2</v>
      </c>
      <c r="GD146">
        <v>1.7494550408719299E-2</v>
      </c>
      <c r="GE146">
        <v>1.8152588555858301E-2</v>
      </c>
      <c r="GF146">
        <v>2.0340599455040801E-2</v>
      </c>
      <c r="GG146">
        <v>1.2190735694822799E-2</v>
      </c>
      <c r="GH146">
        <v>1.77629427792915E-2</v>
      </c>
      <c r="GI146">
        <v>1.52179836512261E-2</v>
      </c>
      <c r="GJ146">
        <v>2.5689373297002702E-2</v>
      </c>
      <c r="GK146">
        <v>1.8069482288828299E-2</v>
      </c>
      <c r="GL146">
        <v>1.8346049046321498E-2</v>
      </c>
      <c r="GM146">
        <v>8.1791553133514994E-2</v>
      </c>
      <c r="GN146">
        <v>7.7607629427792799E-2</v>
      </c>
      <c r="GO146">
        <v>7.4133514986376006E-2</v>
      </c>
      <c r="GP146">
        <v>7.8092643051771105E-2</v>
      </c>
      <c r="GQ146">
        <v>8.2133514986375999E-2</v>
      </c>
      <c r="GR146">
        <v>7.9494550408719306E-2</v>
      </c>
      <c r="GS146">
        <v>6.3837874659400495E-2</v>
      </c>
      <c r="GT146">
        <v>8.1501362397820201E-2</v>
      </c>
      <c r="GU146">
        <v>9.6784741144414099E-2</v>
      </c>
      <c r="GV146">
        <v>7.9877384196185203E-2</v>
      </c>
      <c r="GW146">
        <v>9.4659400544959096E-2</v>
      </c>
      <c r="GX146">
        <v>8.0209809264305099E-2</v>
      </c>
      <c r="GY146">
        <v>7.6960490463215195E-2</v>
      </c>
      <c r="GZ146">
        <v>8.0569482288828306E-2</v>
      </c>
      <c r="HA146">
        <v>7.6638964577656593E-2</v>
      </c>
      <c r="HB146">
        <v>8.03351498637601E-2</v>
      </c>
      <c r="HC146">
        <v>7.2826975476839195E-2</v>
      </c>
      <c r="HD146">
        <v>7.3813351498637506E-2</v>
      </c>
      <c r="HE146">
        <v>7.8731607629427797E-2</v>
      </c>
      <c r="HF146">
        <v>7.9482288828337799E-2</v>
      </c>
      <c r="HG146">
        <v>9.7870572207084394E-2</v>
      </c>
      <c r="HH146">
        <v>8.2891008174386896E-2</v>
      </c>
      <c r="HI146">
        <v>8.1250681198910005E-2</v>
      </c>
      <c r="HJ146">
        <v>8.8792915531335101E-2</v>
      </c>
      <c r="HK146">
        <v>8.1555858310626603E-2</v>
      </c>
      <c r="HL146">
        <v>8.0689373297002695E-2</v>
      </c>
      <c r="HM146">
        <v>5.8972752043596699E-2</v>
      </c>
      <c r="HN146">
        <v>0.112978201634877</v>
      </c>
      <c r="HO146">
        <v>7.7880108991825597E-2</v>
      </c>
      <c r="HP146">
        <v>7.9568119891008093E-2</v>
      </c>
      <c r="HQ146">
        <v>9.0178474114441395E-2</v>
      </c>
      <c r="HR146">
        <v>7.4882833787465894E-2</v>
      </c>
      <c r="HS146">
        <v>8.3598092643051694E-2</v>
      </c>
      <c r="HT146">
        <v>8.0622615803814704E-2</v>
      </c>
      <c r="HU146">
        <v>7.8658038147138898E-2</v>
      </c>
      <c r="HV146">
        <v>8.04332425068119E-2</v>
      </c>
      <c r="HW146">
        <v>7.6779291553133497E-2</v>
      </c>
      <c r="HX146">
        <v>7.8039509536784707E-2</v>
      </c>
      <c r="HY146">
        <v>8.7692098092643E-2</v>
      </c>
      <c r="HZ146">
        <v>7.9513623978201595E-2</v>
      </c>
      <c r="IA146">
        <v>7.6262942779291507E-2</v>
      </c>
      <c r="IB146">
        <v>8.0625340599455003E-2</v>
      </c>
      <c r="IC146">
        <v>7.88555858310626E-2</v>
      </c>
      <c r="ID146">
        <v>7.7877384196185201E-2</v>
      </c>
      <c r="IE146">
        <v>7.6910081743869194E-2</v>
      </c>
      <c r="IF146">
        <v>8.13310626702997E-2</v>
      </c>
      <c r="IG146">
        <v>7.9470027247956307E-2</v>
      </c>
      <c r="IH146">
        <v>7.9974114441416805E-2</v>
      </c>
      <c r="II146">
        <v>7.93787465940054E-2</v>
      </c>
      <c r="IJ146">
        <v>8.1791553133514994E-2</v>
      </c>
      <c r="IK146">
        <v>8.0539509536784695E-2</v>
      </c>
      <c r="IL146">
        <v>4.3664850136239698E-2</v>
      </c>
    </row>
    <row r="147" spans="1:246" x14ac:dyDescent="0.3">
      <c r="A147">
        <v>0.38267166212533998</v>
      </c>
      <c r="B147">
        <v>0.52305313351498595</v>
      </c>
      <c r="C147">
        <v>0.44004223433242401</v>
      </c>
      <c r="D147">
        <v>0.44385149863760198</v>
      </c>
      <c r="E147">
        <v>0.44351498637602099</v>
      </c>
      <c r="F147">
        <v>0.29507084468664802</v>
      </c>
      <c r="G147">
        <v>0.34327520435967301</v>
      </c>
      <c r="H147">
        <v>0.39178610354223398</v>
      </c>
      <c r="I147">
        <v>0.43094959128065302</v>
      </c>
      <c r="J147">
        <v>0.370179836512261</v>
      </c>
      <c r="K147">
        <v>0.30927792915531299</v>
      </c>
      <c r="L147">
        <v>0.34720435967302399</v>
      </c>
      <c r="M147">
        <v>0.32902997275204299</v>
      </c>
      <c r="N147">
        <v>0.33715395095367801</v>
      </c>
      <c r="O147">
        <v>0.33904087193460403</v>
      </c>
      <c r="P147">
        <v>0.33541553133514901</v>
      </c>
      <c r="Q147">
        <v>0.40663351498637601</v>
      </c>
      <c r="R147">
        <v>0.42564986376021802</v>
      </c>
      <c r="S147">
        <v>0.34360490463215199</v>
      </c>
      <c r="T147">
        <v>0.55032016348773705</v>
      </c>
      <c r="U147">
        <v>0.42757765667574898</v>
      </c>
      <c r="V147">
        <v>0.33857629427792801</v>
      </c>
      <c r="W147">
        <v>0.30255994550408699</v>
      </c>
      <c r="X147">
        <v>0.29466212534059899</v>
      </c>
      <c r="Y147">
        <v>0.32656675749318798</v>
      </c>
      <c r="Z147">
        <v>0.45213760217983601</v>
      </c>
      <c r="AA147">
        <v>0.444956403269754</v>
      </c>
      <c r="AB147">
        <v>0.33412942779291499</v>
      </c>
      <c r="AC147">
        <v>0.45493188010899099</v>
      </c>
      <c r="AD147">
        <v>0.54508446866484905</v>
      </c>
      <c r="AE147">
        <v>0.35234332425067999</v>
      </c>
      <c r="AF147">
        <v>0.36575204359673003</v>
      </c>
      <c r="AG147">
        <v>0.60125068119891001</v>
      </c>
      <c r="AH147">
        <v>0.512797002724796</v>
      </c>
      <c r="AI147">
        <v>0.32532970027247898</v>
      </c>
      <c r="AJ147">
        <v>0.51482425068119897</v>
      </c>
      <c r="AK147">
        <v>0.46305858310626702</v>
      </c>
      <c r="AL147">
        <v>0.43890463215258801</v>
      </c>
      <c r="AM147">
        <v>0.41370299727520399</v>
      </c>
      <c r="AN147">
        <v>0.50711171662125298</v>
      </c>
      <c r="AO147">
        <v>0.37593460490463199</v>
      </c>
      <c r="AP147">
        <v>0.33700544959127998</v>
      </c>
      <c r="AQ147">
        <v>0.51887738419618501</v>
      </c>
      <c r="AR147">
        <v>0.344709809264304</v>
      </c>
      <c r="AS147">
        <v>0.52204223433242403</v>
      </c>
      <c r="AT147">
        <v>0.45888147138964602</v>
      </c>
      <c r="AU147">
        <v>0.33224250681198803</v>
      </c>
      <c r="AV147">
        <v>2.3106267029972701E-2</v>
      </c>
      <c r="AW147">
        <v>0.52201362397820095</v>
      </c>
      <c r="AX147">
        <v>0.29330926430517701</v>
      </c>
      <c r="AY147">
        <v>0.33926021798365102</v>
      </c>
      <c r="AZ147">
        <v>0.53052588555858204</v>
      </c>
      <c r="BA147">
        <v>0.33424931880108899</v>
      </c>
      <c r="BB147">
        <v>0.33654904632152599</v>
      </c>
      <c r="BC147">
        <v>0.305183923705722</v>
      </c>
      <c r="BD147">
        <v>0.53234196185285998</v>
      </c>
      <c r="BE147">
        <v>0.38891008174386898</v>
      </c>
      <c r="BF147">
        <v>0.525073569482289</v>
      </c>
      <c r="BG147">
        <v>0.490223433242506</v>
      </c>
      <c r="BH147">
        <v>0.30806811989100702</v>
      </c>
      <c r="BI147">
        <v>0.45164441416893802</v>
      </c>
      <c r="BJ147">
        <v>0.52565531335149895</v>
      </c>
      <c r="BK147">
        <v>0.32766621253405998</v>
      </c>
      <c r="BL147">
        <v>0.28399318801089801</v>
      </c>
      <c r="BM147">
        <v>0.48863079019073502</v>
      </c>
      <c r="BN147">
        <v>0.33491553133514901</v>
      </c>
      <c r="BO147">
        <v>0.33173978201634802</v>
      </c>
      <c r="BP147">
        <v>0.47357629427792902</v>
      </c>
      <c r="BQ147">
        <v>0.34475204359673001</v>
      </c>
      <c r="BR147">
        <v>0.32189237057220699</v>
      </c>
      <c r="BS147">
        <v>0.33525885558583002</v>
      </c>
      <c r="BT147">
        <v>0.32864441416893703</v>
      </c>
      <c r="BU147">
        <v>0.47439509536784702</v>
      </c>
      <c r="BV147">
        <v>0.52872888283378705</v>
      </c>
      <c r="BW147">
        <v>0.42193869209809198</v>
      </c>
      <c r="BX147">
        <v>0.350828337874659</v>
      </c>
      <c r="BY147">
        <v>0.432201634877384</v>
      </c>
      <c r="BZ147">
        <v>0.51028337874659402</v>
      </c>
      <c r="CA147">
        <v>0.45074114441416901</v>
      </c>
      <c r="CB147">
        <v>0.32594959128065298</v>
      </c>
      <c r="CC147">
        <v>0.54497820163487698</v>
      </c>
      <c r="CD147">
        <v>0.42979155313351503</v>
      </c>
      <c r="CE147">
        <v>0.44953269754768399</v>
      </c>
      <c r="CF147">
        <v>0.35104495912806499</v>
      </c>
      <c r="CG147">
        <v>0.45893869209809302</v>
      </c>
      <c r="CH147">
        <v>0.46287738419618502</v>
      </c>
      <c r="CI147">
        <v>0.56279291553133504</v>
      </c>
      <c r="CJ147">
        <v>0.17047002724795601</v>
      </c>
      <c r="CK147">
        <v>0.15428337874659401</v>
      </c>
      <c r="CL147">
        <v>0.353486376021798</v>
      </c>
      <c r="CM147">
        <v>0.322757493188011</v>
      </c>
      <c r="CN147">
        <v>0.52832425068119904</v>
      </c>
      <c r="CO147">
        <v>0.53660354223433104</v>
      </c>
      <c r="CP147">
        <v>0.31642098092643001</v>
      </c>
      <c r="CQ147">
        <v>0.53322343324250598</v>
      </c>
      <c r="CR147">
        <v>0.44180108991825601</v>
      </c>
      <c r="CS147">
        <v>0.38167302452315999</v>
      </c>
      <c r="CT147">
        <v>0.417686648501362</v>
      </c>
      <c r="CU147">
        <v>0.31903542234332399</v>
      </c>
      <c r="CV147">
        <v>0.34545367847411401</v>
      </c>
      <c r="CW147">
        <v>0.40575885558583102</v>
      </c>
      <c r="CX147">
        <v>0.45892643051770998</v>
      </c>
      <c r="CY147">
        <v>0.32266757493187997</v>
      </c>
      <c r="CZ147">
        <v>0.40391689373296902</v>
      </c>
      <c r="DA147">
        <v>0.30004768392370501</v>
      </c>
      <c r="DB147">
        <v>0.432862397820163</v>
      </c>
      <c r="DC147">
        <v>0.45023160762942699</v>
      </c>
      <c r="DD147">
        <v>0.51493869209809295</v>
      </c>
      <c r="DE147">
        <v>0.442777929155313</v>
      </c>
      <c r="DF147">
        <v>0.52820572207084404</v>
      </c>
      <c r="DG147">
        <v>0.51952588555858203</v>
      </c>
      <c r="DH147">
        <v>0.44409400544959099</v>
      </c>
      <c r="DI147">
        <v>0.31682425068119802</v>
      </c>
      <c r="DJ147">
        <v>0.97758310626703204</v>
      </c>
      <c r="DK147">
        <v>0.35577656675749297</v>
      </c>
      <c r="DL147">
        <v>0.26625204359672999</v>
      </c>
      <c r="DM147">
        <v>0.31579427792915499</v>
      </c>
      <c r="DN147">
        <v>0.44416076294277901</v>
      </c>
      <c r="DO147">
        <v>0.46113487738419601</v>
      </c>
      <c r="DP147">
        <v>0.257416893732969</v>
      </c>
      <c r="DQ147">
        <v>0.109964577656675</v>
      </c>
      <c r="DR147">
        <v>0.425802452316076</v>
      </c>
      <c r="DS147">
        <v>0.31683651226157999</v>
      </c>
      <c r="DT147">
        <v>0.43413079019073603</v>
      </c>
      <c r="DU147">
        <v>0.33438147138964502</v>
      </c>
      <c r="DV147">
        <v>0.316577656675749</v>
      </c>
      <c r="DW147">
        <v>0.40376839237057199</v>
      </c>
      <c r="DX147">
        <v>0.41557629427792903</v>
      </c>
      <c r="DY147">
        <v>0.43464305177111701</v>
      </c>
      <c r="DZ147">
        <v>0.154848773841961</v>
      </c>
      <c r="EA147">
        <v>0.15859128065395001</v>
      </c>
      <c r="EB147">
        <v>0.17709536784741101</v>
      </c>
      <c r="EC147">
        <v>0.15853542234332399</v>
      </c>
      <c r="ED147">
        <v>0.21247956403269699</v>
      </c>
      <c r="EE147">
        <v>0.15069754768392299</v>
      </c>
      <c r="EF147">
        <v>0.15717438692098101</v>
      </c>
      <c r="EG147">
        <v>0.15717438692098001</v>
      </c>
      <c r="EH147">
        <v>0.16520980926430501</v>
      </c>
      <c r="EI147">
        <v>0.16325340599454999</v>
      </c>
      <c r="EJ147">
        <v>0.16338283378746499</v>
      </c>
      <c r="EK147">
        <v>0.15392098092643</v>
      </c>
      <c r="EL147">
        <v>0.15025340599455</v>
      </c>
      <c r="EM147">
        <v>0.16320572207084399</v>
      </c>
      <c r="EN147">
        <v>0.16598365122615699</v>
      </c>
      <c r="EO147">
        <v>0.16237329700272399</v>
      </c>
      <c r="EP147">
        <v>0.16002179836512201</v>
      </c>
      <c r="EQ147">
        <v>0.19085149863760201</v>
      </c>
      <c r="ER147">
        <v>0.165017711171662</v>
      </c>
      <c r="ES147">
        <v>0.15638555858310599</v>
      </c>
      <c r="ET147">
        <v>0.15842506811989099</v>
      </c>
      <c r="EU147">
        <v>0.16452997275204301</v>
      </c>
      <c r="EV147">
        <v>0.16250408719345999</v>
      </c>
      <c r="EW147">
        <v>0.15648365122615801</v>
      </c>
      <c r="EX147">
        <v>0.16153133514986301</v>
      </c>
      <c r="EY147">
        <v>0.15415531335149801</v>
      </c>
      <c r="EZ147">
        <v>0.147701634877384</v>
      </c>
      <c r="FA147">
        <v>0.154108991825613</v>
      </c>
      <c r="FB147">
        <v>0.15836648501362299</v>
      </c>
      <c r="FC147">
        <v>0.161258855585831</v>
      </c>
      <c r="FD147">
        <v>0.16655858310626701</v>
      </c>
      <c r="FE147">
        <v>0.16609128065395001</v>
      </c>
      <c r="FF147">
        <v>1.94577656675749E-2</v>
      </c>
      <c r="FG147">
        <v>2.4910081743869199E-2</v>
      </c>
      <c r="FH147">
        <v>1.30776566757493E-2</v>
      </c>
      <c r="FI147">
        <v>2.20013623978201E-2</v>
      </c>
      <c r="FJ147">
        <v>2.0309264305177099E-2</v>
      </c>
      <c r="FK147">
        <v>2.1747956403269701E-2</v>
      </c>
      <c r="FL147">
        <v>2.1382833787465898E-2</v>
      </c>
      <c r="FM147">
        <v>1.6564032697547599E-2</v>
      </c>
      <c r="FN147">
        <v>1.93896457765667E-2</v>
      </c>
      <c r="FO147">
        <v>2.5807901907356899E-2</v>
      </c>
      <c r="FP147">
        <v>2.0307901907356901E-2</v>
      </c>
      <c r="FQ147">
        <v>2.8592643051771099E-2</v>
      </c>
      <c r="FR147">
        <v>5.4587193460490402E-2</v>
      </c>
      <c r="FS147">
        <v>2.4381471389645699E-2</v>
      </c>
      <c r="FT147">
        <v>2.3468664850136201E-2</v>
      </c>
      <c r="FU147">
        <v>2.1869209809264298E-2</v>
      </c>
      <c r="FV147">
        <v>1.4348773841961799E-2</v>
      </c>
      <c r="FW147">
        <v>6.5801089918256103E-2</v>
      </c>
      <c r="FX147">
        <v>1.61212534059945E-2</v>
      </c>
      <c r="FY147">
        <v>2.0805177111716599E-2</v>
      </c>
      <c r="FZ147">
        <v>2.1561307901907301E-2</v>
      </c>
      <c r="GA147">
        <v>1.6318801089918199E-2</v>
      </c>
      <c r="GB147">
        <v>1.3528610354223401E-2</v>
      </c>
      <c r="GC147">
        <v>2.1903269754768299E-2</v>
      </c>
      <c r="GD147">
        <v>1.8096730245231601E-2</v>
      </c>
      <c r="GE147">
        <v>1.83964577656675E-2</v>
      </c>
      <c r="GF147">
        <v>2.04604904632152E-2</v>
      </c>
      <c r="GG147">
        <v>1.2058583106267E-2</v>
      </c>
      <c r="GH147">
        <v>1.7775204359672999E-2</v>
      </c>
      <c r="GI147">
        <v>1.5787465940054399E-2</v>
      </c>
      <c r="GJ147">
        <v>2.6268392370572199E-2</v>
      </c>
      <c r="GK147">
        <v>1.8471389645776499E-2</v>
      </c>
      <c r="GL147">
        <v>1.90463215258855E-2</v>
      </c>
      <c r="GM147">
        <v>8.1668937329700195E-2</v>
      </c>
      <c r="GN147">
        <v>7.7461852861035393E-2</v>
      </c>
      <c r="GO147">
        <v>7.3742506811989003E-2</v>
      </c>
      <c r="GP147">
        <v>7.8286103542234295E-2</v>
      </c>
      <c r="GQ147">
        <v>8.1377384196185204E-2</v>
      </c>
      <c r="GR147">
        <v>7.9794277929155305E-2</v>
      </c>
      <c r="GS147">
        <v>6.3683923705721998E-2</v>
      </c>
      <c r="GT147">
        <v>8.1222070844686606E-2</v>
      </c>
      <c r="GU147">
        <v>9.6355585831062601E-2</v>
      </c>
      <c r="GV147">
        <v>7.9852861035422301E-2</v>
      </c>
      <c r="GW147">
        <v>9.4595367847411405E-2</v>
      </c>
      <c r="GX147">
        <v>7.99264305177112E-2</v>
      </c>
      <c r="GY147">
        <v>7.6900544959128E-2</v>
      </c>
      <c r="GZ147">
        <v>8.0615803814713893E-2</v>
      </c>
      <c r="HA147">
        <v>7.6775204359672999E-2</v>
      </c>
      <c r="HB147">
        <v>8.0228882833787402E-2</v>
      </c>
      <c r="HC147">
        <v>7.2788828337874603E-2</v>
      </c>
      <c r="HD147">
        <v>7.3907356948228795E-2</v>
      </c>
      <c r="HE147">
        <v>7.8331062670299698E-2</v>
      </c>
      <c r="HF147">
        <v>7.9408719346048998E-2</v>
      </c>
      <c r="HG147">
        <v>9.7608991825613098E-2</v>
      </c>
      <c r="HH147">
        <v>8.30844686648501E-2</v>
      </c>
      <c r="HI147">
        <v>8.1253405994550304E-2</v>
      </c>
      <c r="HJ147">
        <v>8.8574931880108898E-2</v>
      </c>
      <c r="HK147">
        <v>8.1908719346049E-2</v>
      </c>
      <c r="HL147">
        <v>8.0547683923705704E-2</v>
      </c>
      <c r="HM147">
        <v>5.8564032697547598E-2</v>
      </c>
      <c r="HN147">
        <v>0.113177111716621</v>
      </c>
      <c r="HO147">
        <v>7.8114441416893707E-2</v>
      </c>
      <c r="HP147">
        <v>7.9384196185286096E-2</v>
      </c>
      <c r="HQ147">
        <v>8.9911444141689306E-2</v>
      </c>
      <c r="HR147">
        <v>7.5205722070844597E-2</v>
      </c>
      <c r="HS147">
        <v>8.36621253405994E-2</v>
      </c>
      <c r="HT147">
        <v>8.0534059945504097E-2</v>
      </c>
      <c r="HU147">
        <v>7.8213896457765594E-2</v>
      </c>
      <c r="HV147">
        <v>8.0373297002724706E-2</v>
      </c>
      <c r="HW147">
        <v>7.6885558583106195E-2</v>
      </c>
      <c r="HX147">
        <v>7.8271117166212503E-2</v>
      </c>
      <c r="HY147">
        <v>8.7356948228882805E-2</v>
      </c>
      <c r="HZ147">
        <v>7.9247956403269704E-2</v>
      </c>
      <c r="IA147">
        <v>7.6700272479564E-2</v>
      </c>
      <c r="IB147">
        <v>8.0284741144414196E-2</v>
      </c>
      <c r="IC147">
        <v>7.9054495912806499E-2</v>
      </c>
      <c r="ID147">
        <v>7.8341961852861006E-2</v>
      </c>
      <c r="IE147">
        <v>7.72493188010899E-2</v>
      </c>
      <c r="IF147">
        <v>8.1247956403269705E-2</v>
      </c>
      <c r="IG147">
        <v>7.9175749318801003E-2</v>
      </c>
      <c r="IH147">
        <v>7.9504087193460499E-2</v>
      </c>
      <c r="II147">
        <v>7.9637602179836495E-2</v>
      </c>
      <c r="IJ147">
        <v>8.1520435967302393E-2</v>
      </c>
      <c r="IK147">
        <v>7.9828337874659303E-2</v>
      </c>
      <c r="IL147">
        <v>4.3651226158038098E-2</v>
      </c>
    </row>
    <row r="148" spans="1:246" x14ac:dyDescent="0.3">
      <c r="A148">
        <v>0.38110231923601601</v>
      </c>
      <c r="B148">
        <v>0.52440245566166399</v>
      </c>
      <c r="C148">
        <v>0.43925238744883999</v>
      </c>
      <c r="D148">
        <v>0.44292633015006799</v>
      </c>
      <c r="E148">
        <v>0.44390177353342403</v>
      </c>
      <c r="F148">
        <v>0.29605866302864903</v>
      </c>
      <c r="G148">
        <v>0.34197817189631602</v>
      </c>
      <c r="H148">
        <v>0.39299317871759898</v>
      </c>
      <c r="I148">
        <v>0.43146521145975397</v>
      </c>
      <c r="J148">
        <v>0.36874488403819899</v>
      </c>
      <c r="K148">
        <v>0.30896725784447399</v>
      </c>
      <c r="L148">
        <v>0.347780354706685</v>
      </c>
      <c r="M148">
        <v>0.32957708049113199</v>
      </c>
      <c r="N148">
        <v>0.33816098226466501</v>
      </c>
      <c r="O148">
        <v>0.33956070941336902</v>
      </c>
      <c r="P148">
        <v>0.33472714870395598</v>
      </c>
      <c r="Q148">
        <v>0.40707094133697103</v>
      </c>
      <c r="R148">
        <v>0.42673942701227802</v>
      </c>
      <c r="S148">
        <v>0.34391678035470602</v>
      </c>
      <c r="T148">
        <v>0.55153751705320497</v>
      </c>
      <c r="U148">
        <v>0.42911050477489798</v>
      </c>
      <c r="V148">
        <v>0.33814051841746201</v>
      </c>
      <c r="W148">
        <v>0.30320736698499201</v>
      </c>
      <c r="X148">
        <v>0.29430559345156898</v>
      </c>
      <c r="Y148">
        <v>0.32783765347885302</v>
      </c>
      <c r="Z148">
        <v>0.45327557980900302</v>
      </c>
      <c r="AA148">
        <v>0.44641336971350498</v>
      </c>
      <c r="AB148">
        <v>0.33455252387448797</v>
      </c>
      <c r="AC148">
        <v>0.45502864938608401</v>
      </c>
      <c r="AD148">
        <v>0.54497135061391599</v>
      </c>
      <c r="AE148">
        <v>0.35194406548431101</v>
      </c>
      <c r="AF148">
        <v>0.36684720327421499</v>
      </c>
      <c r="AG148">
        <v>0.60225238744884002</v>
      </c>
      <c r="AH148">
        <v>0.51286630286493795</v>
      </c>
      <c r="AI148">
        <v>0.3258758526603</v>
      </c>
      <c r="AJ148">
        <v>0.51470395634379196</v>
      </c>
      <c r="AK148">
        <v>0.46161118690313802</v>
      </c>
      <c r="AL148">
        <v>0.43885948158253701</v>
      </c>
      <c r="AM148">
        <v>0.41390859481582498</v>
      </c>
      <c r="AN148">
        <v>0.50900545702592004</v>
      </c>
      <c r="AO148">
        <v>0.37623055934515598</v>
      </c>
      <c r="AP148">
        <v>0.337772169167803</v>
      </c>
      <c r="AQ148">
        <v>0.51900000000000002</v>
      </c>
      <c r="AR148">
        <v>0.344953615279672</v>
      </c>
      <c r="AS148">
        <v>0.52342701227830801</v>
      </c>
      <c r="AT148">
        <v>0.458975443383356</v>
      </c>
      <c r="AU148">
        <v>0.33365757162346499</v>
      </c>
      <c r="AV148">
        <v>2.32305593451568E-2</v>
      </c>
      <c r="AW148">
        <v>0.52345702592087295</v>
      </c>
      <c r="AX148">
        <v>0.29349931787175898</v>
      </c>
      <c r="AY148">
        <v>0.340353342428376</v>
      </c>
      <c r="AZ148">
        <v>0.53077626193724403</v>
      </c>
      <c r="BA148">
        <v>0.33268758526602898</v>
      </c>
      <c r="BB148">
        <v>0.33599863574351901</v>
      </c>
      <c r="BC148">
        <v>0.30483901773533401</v>
      </c>
      <c r="BD148">
        <v>0.53326603001364103</v>
      </c>
      <c r="BE148">
        <v>0.38821964529331499</v>
      </c>
      <c r="BF148">
        <v>0.52616234652114502</v>
      </c>
      <c r="BG148">
        <v>0.4903792633015</v>
      </c>
      <c r="BH148">
        <v>0.307867667121418</v>
      </c>
      <c r="BI148">
        <v>0.45120463847203202</v>
      </c>
      <c r="BJ148">
        <v>0.52755934515688896</v>
      </c>
      <c r="BK148">
        <v>0.32769713506139098</v>
      </c>
      <c r="BL148">
        <v>0.28532469304229202</v>
      </c>
      <c r="BM148">
        <v>0.48908185538881299</v>
      </c>
      <c r="BN148">
        <v>0.33768622100954898</v>
      </c>
      <c r="BO148">
        <v>0.33253478854024499</v>
      </c>
      <c r="BP148">
        <v>0.47428103683492501</v>
      </c>
      <c r="BQ148">
        <v>0.34599045020463798</v>
      </c>
      <c r="BR148">
        <v>0.32262619372441997</v>
      </c>
      <c r="BS148">
        <v>0.33698226466575698</v>
      </c>
      <c r="BT148">
        <v>0.328669849931786</v>
      </c>
      <c r="BU148">
        <v>0.47405320600272899</v>
      </c>
      <c r="BV148">
        <v>0.53025511596179897</v>
      </c>
      <c r="BW148">
        <v>0.42392769440654798</v>
      </c>
      <c r="BX148">
        <v>0.35079536152796598</v>
      </c>
      <c r="BY148">
        <v>0.43326739427012201</v>
      </c>
      <c r="BZ148">
        <v>0.511263301500682</v>
      </c>
      <c r="CA148">
        <v>0.45087448840382</v>
      </c>
      <c r="CB148">
        <v>0.32665484311050402</v>
      </c>
      <c r="CC148">
        <v>0.54441200545702495</v>
      </c>
      <c r="CD148">
        <v>0.42979536152796699</v>
      </c>
      <c r="CE148">
        <v>0.44820873124147298</v>
      </c>
      <c r="CF148">
        <v>0.351789904502046</v>
      </c>
      <c r="CG148">
        <v>0.45990586630286401</v>
      </c>
      <c r="CH148">
        <v>0.46376261937244201</v>
      </c>
      <c r="CI148">
        <v>0.56358935879945404</v>
      </c>
      <c r="CJ148">
        <v>0.17025511596180101</v>
      </c>
      <c r="CK148">
        <v>0.15305457025920799</v>
      </c>
      <c r="CL148">
        <v>0.35262346521145899</v>
      </c>
      <c r="CM148">
        <v>0.32309413369713502</v>
      </c>
      <c r="CN148">
        <v>0.52830968622100904</v>
      </c>
      <c r="CO148">
        <v>0.53575443383356103</v>
      </c>
      <c r="CP148">
        <v>0.318447476125511</v>
      </c>
      <c r="CQ148">
        <v>0.53412278308321903</v>
      </c>
      <c r="CR148">
        <v>0.44118417462482901</v>
      </c>
      <c r="CS148">
        <v>0.380631650750341</v>
      </c>
      <c r="CT148">
        <v>0.41867803547066801</v>
      </c>
      <c r="CU148">
        <v>0.31982128240109098</v>
      </c>
      <c r="CV148">
        <v>0.345301500682128</v>
      </c>
      <c r="CW148">
        <v>0.407300136425648</v>
      </c>
      <c r="CX148">
        <v>0.45930968622100898</v>
      </c>
      <c r="CY148">
        <v>0.32316234652114501</v>
      </c>
      <c r="CZ148">
        <v>0.40393042291950798</v>
      </c>
      <c r="DA148">
        <v>0.30089631650750298</v>
      </c>
      <c r="DB148">
        <v>0.43424829467939902</v>
      </c>
      <c r="DC148">
        <v>0.45087994542974102</v>
      </c>
      <c r="DD148">
        <v>0.51506957708048995</v>
      </c>
      <c r="DE148">
        <v>0.44253615279672498</v>
      </c>
      <c r="DF148">
        <v>0.52863028649386101</v>
      </c>
      <c r="DG148">
        <v>0.52170668485675198</v>
      </c>
      <c r="DH148">
        <v>0.44399045020463901</v>
      </c>
      <c r="DI148">
        <v>0.31687175989085897</v>
      </c>
      <c r="DJ148">
        <v>0.97751978171896503</v>
      </c>
      <c r="DK148">
        <v>0.35682401091405203</v>
      </c>
      <c r="DL148">
        <v>0.266987721691678</v>
      </c>
      <c r="DM148">
        <v>0.316488403819918</v>
      </c>
      <c r="DN148">
        <v>0.44539972714870302</v>
      </c>
      <c r="DO148">
        <v>0.45986493860845801</v>
      </c>
      <c r="DP148">
        <v>0.257957708049112</v>
      </c>
      <c r="DQ148">
        <v>0.11037517053206</v>
      </c>
      <c r="DR148">
        <v>0.42570259208731198</v>
      </c>
      <c r="DS148">
        <v>0.31664392905866301</v>
      </c>
      <c r="DT148">
        <v>0.43520736698499302</v>
      </c>
      <c r="DU148">
        <v>0.33620873124147299</v>
      </c>
      <c r="DV148">
        <v>0.31660709413369698</v>
      </c>
      <c r="DW148">
        <v>0.40440927694406498</v>
      </c>
      <c r="DX148">
        <v>0.41626739427012199</v>
      </c>
      <c r="DY148">
        <v>0.43573124147339598</v>
      </c>
      <c r="DZ148">
        <v>0.15514597544338299</v>
      </c>
      <c r="EA148">
        <v>0.15902864938608399</v>
      </c>
      <c r="EB148">
        <v>0.17767803547066799</v>
      </c>
      <c r="EC148">
        <v>0.15909549795361499</v>
      </c>
      <c r="ED148">
        <v>0.212843110504774</v>
      </c>
      <c r="EE148">
        <v>0.15095634379263301</v>
      </c>
      <c r="EF148">
        <v>0.15722646657571601</v>
      </c>
      <c r="EG148">
        <v>0.15713642564802099</v>
      </c>
      <c r="EH148">
        <v>0.164860845839017</v>
      </c>
      <c r="EI148">
        <v>0.164106412005457</v>
      </c>
      <c r="EJ148">
        <v>0.16358935879945399</v>
      </c>
      <c r="EK148">
        <v>0.15390040927694401</v>
      </c>
      <c r="EL148">
        <v>0.150103683492496</v>
      </c>
      <c r="EM148">
        <v>0.16363983628922199</v>
      </c>
      <c r="EN148">
        <v>0.165553888130968</v>
      </c>
      <c r="EO148">
        <v>0.16260436562073599</v>
      </c>
      <c r="EP148">
        <v>0.15977353342428299</v>
      </c>
      <c r="EQ148">
        <v>0.19096998635743501</v>
      </c>
      <c r="ER148">
        <v>0.16622919508867601</v>
      </c>
      <c r="ES148">
        <v>0.15653888130968599</v>
      </c>
      <c r="ET148">
        <v>0.15896725784447399</v>
      </c>
      <c r="EU148">
        <v>0.16490313778990401</v>
      </c>
      <c r="EV148">
        <v>0.16316098226466499</v>
      </c>
      <c r="EW148">
        <v>0.156081855388813</v>
      </c>
      <c r="EX148">
        <v>0.16228240109140499</v>
      </c>
      <c r="EY148">
        <v>0.15461118690313699</v>
      </c>
      <c r="EZ148">
        <v>0.14754570259208699</v>
      </c>
      <c r="FA148">
        <v>0.15368076398362901</v>
      </c>
      <c r="FB148">
        <v>0.158009549795361</v>
      </c>
      <c r="FC148">
        <v>0.161274215552523</v>
      </c>
      <c r="FD148">
        <v>0.166283765347885</v>
      </c>
      <c r="FE148">
        <v>0.16631377899045</v>
      </c>
      <c r="FF148">
        <v>1.8372442019099499E-2</v>
      </c>
      <c r="FG148">
        <v>2.4888130968622101E-2</v>
      </c>
      <c r="FH148">
        <v>1.31923601637107E-2</v>
      </c>
      <c r="FI148">
        <v>2.1770804911323299E-2</v>
      </c>
      <c r="FJ148">
        <v>2.0331514324693E-2</v>
      </c>
      <c r="FK148">
        <v>2.1241473396998601E-2</v>
      </c>
      <c r="FL148">
        <v>2.0390177353342399E-2</v>
      </c>
      <c r="FM148">
        <v>1.6452933151432401E-2</v>
      </c>
      <c r="FN148">
        <v>1.9271487039563402E-2</v>
      </c>
      <c r="FO148">
        <v>2.5739427012278299E-2</v>
      </c>
      <c r="FP148">
        <v>2.0339699863574302E-2</v>
      </c>
      <c r="FQ148">
        <v>2.7646657571623399E-2</v>
      </c>
      <c r="FR148">
        <v>5.33806275579808E-2</v>
      </c>
      <c r="FS148">
        <v>2.31800818553888E-2</v>
      </c>
      <c r="FT148">
        <v>2.2908594815825301E-2</v>
      </c>
      <c r="FU148">
        <v>2.2051841746248298E-2</v>
      </c>
      <c r="FV148">
        <v>1.40668485675306E-2</v>
      </c>
      <c r="FW148">
        <v>6.4757162346521097E-2</v>
      </c>
      <c r="FX148">
        <v>1.6182810368349201E-2</v>
      </c>
      <c r="FY148">
        <v>2.1012278308321902E-2</v>
      </c>
      <c r="FZ148">
        <v>2.0197817189631598E-2</v>
      </c>
      <c r="GA148">
        <v>1.53274215552523E-2</v>
      </c>
      <c r="GB148">
        <v>1.3718963165074999E-2</v>
      </c>
      <c r="GC148">
        <v>2.1604365620736699E-2</v>
      </c>
      <c r="GD148">
        <v>1.8139154160982201E-2</v>
      </c>
      <c r="GE148">
        <v>1.8627557980900399E-2</v>
      </c>
      <c r="GF148">
        <v>1.9654843110504701E-2</v>
      </c>
      <c r="GG148">
        <v>1.22264665757162E-2</v>
      </c>
      <c r="GH148">
        <v>1.6806275579808998E-2</v>
      </c>
      <c r="GI148">
        <v>1.6010914051841699E-2</v>
      </c>
      <c r="GJ148">
        <v>2.54542974079126E-2</v>
      </c>
      <c r="GK148">
        <v>1.7069577080491099E-2</v>
      </c>
      <c r="GL148">
        <v>1.90409276944065E-2</v>
      </c>
      <c r="GM148">
        <v>8.1413369713506101E-2</v>
      </c>
      <c r="GN148">
        <v>7.7733969986357399E-2</v>
      </c>
      <c r="GO148">
        <v>7.3814461118690194E-2</v>
      </c>
      <c r="GP148">
        <v>7.9208731241473304E-2</v>
      </c>
      <c r="GQ148">
        <v>8.15361527967257E-2</v>
      </c>
      <c r="GR148">
        <v>7.9768076398362794E-2</v>
      </c>
      <c r="GS148">
        <v>6.4180081855388801E-2</v>
      </c>
      <c r="GT148">
        <v>8.1619372442019E-2</v>
      </c>
      <c r="GU148">
        <v>9.6234652114597502E-2</v>
      </c>
      <c r="GV148">
        <v>7.9900409276944001E-2</v>
      </c>
      <c r="GW148">
        <v>9.4929058663028601E-2</v>
      </c>
      <c r="GX148">
        <v>8.0282401091405095E-2</v>
      </c>
      <c r="GY148">
        <v>7.6578444747612495E-2</v>
      </c>
      <c r="GZ148">
        <v>8.0929058663028602E-2</v>
      </c>
      <c r="HA148">
        <v>7.6687585266030006E-2</v>
      </c>
      <c r="HB148">
        <v>8.0642564802182806E-2</v>
      </c>
      <c r="HC148">
        <v>7.2676671214188193E-2</v>
      </c>
      <c r="HD148">
        <v>7.4147339699863493E-2</v>
      </c>
      <c r="HE148">
        <v>7.8339699863574294E-2</v>
      </c>
      <c r="HF148">
        <v>7.9765347885402405E-2</v>
      </c>
      <c r="HG148">
        <v>9.7989085948158194E-2</v>
      </c>
      <c r="HH148">
        <v>8.2837653478853995E-2</v>
      </c>
      <c r="HI148">
        <v>8.1057298772169106E-2</v>
      </c>
      <c r="HJ148">
        <v>8.8493860845839004E-2</v>
      </c>
      <c r="HK148">
        <v>8.1635743519781701E-2</v>
      </c>
      <c r="HL148">
        <v>8.0667121418826704E-2</v>
      </c>
      <c r="HM148">
        <v>5.8931787175989098E-2</v>
      </c>
      <c r="HN148">
        <v>0.113133697135061</v>
      </c>
      <c r="HO148">
        <v>7.7914051841746199E-2</v>
      </c>
      <c r="HP148">
        <v>7.9738062755798103E-2</v>
      </c>
      <c r="HQ148">
        <v>8.9828103683492394E-2</v>
      </c>
      <c r="HR148">
        <v>7.5643929058663004E-2</v>
      </c>
      <c r="HS148">
        <v>8.3870395634379202E-2</v>
      </c>
      <c r="HT148">
        <v>8.0532060027285093E-2</v>
      </c>
      <c r="HU148">
        <v>7.8549795361527897E-2</v>
      </c>
      <c r="HV148">
        <v>8.04556616643929E-2</v>
      </c>
      <c r="HW148">
        <v>7.6705320600272797E-2</v>
      </c>
      <c r="HX148">
        <v>7.8036834924965895E-2</v>
      </c>
      <c r="HY148">
        <v>8.7667121418826696E-2</v>
      </c>
      <c r="HZ148">
        <v>7.9137789904502001E-2</v>
      </c>
      <c r="IA148">
        <v>7.6427012278308296E-2</v>
      </c>
      <c r="IB148">
        <v>8.0260572987721698E-2</v>
      </c>
      <c r="IC148">
        <v>7.8869031377898996E-2</v>
      </c>
      <c r="ID148">
        <v>7.8236016371077702E-2</v>
      </c>
      <c r="IE148">
        <v>7.6683492496589303E-2</v>
      </c>
      <c r="IF148">
        <v>8.1849931787176006E-2</v>
      </c>
      <c r="IG148">
        <v>7.93028649386084E-2</v>
      </c>
      <c r="IH148">
        <v>7.9639836289222304E-2</v>
      </c>
      <c r="II148">
        <v>8.0068212824010901E-2</v>
      </c>
      <c r="IJ148">
        <v>8.1375170532060004E-2</v>
      </c>
      <c r="IK148">
        <v>8.0282401091405095E-2</v>
      </c>
      <c r="IL148">
        <v>4.3935879945429697E-2</v>
      </c>
    </row>
    <row r="149" spans="1:246" x14ac:dyDescent="0.3">
      <c r="A149">
        <v>0.38101227830832202</v>
      </c>
      <c r="B149">
        <v>0.52333287858117306</v>
      </c>
      <c r="C149">
        <v>0.438010914051841</v>
      </c>
      <c r="D149">
        <v>0.443427012278308</v>
      </c>
      <c r="E149">
        <v>0.44250068212824001</v>
      </c>
      <c r="F149">
        <v>0.29584038199181401</v>
      </c>
      <c r="G149">
        <v>0.34270395634379203</v>
      </c>
      <c r="H149">
        <v>0.39502455661664299</v>
      </c>
      <c r="I149">
        <v>0.43185266030013603</v>
      </c>
      <c r="J149">
        <v>0.368511596180081</v>
      </c>
      <c r="K149">
        <v>0.309061391541609</v>
      </c>
      <c r="L149">
        <v>0.347309686221009</v>
      </c>
      <c r="M149">
        <v>0.32955115961800802</v>
      </c>
      <c r="N149">
        <v>0.33839563437926301</v>
      </c>
      <c r="O149">
        <v>0.34014324693042203</v>
      </c>
      <c r="P149">
        <v>0.33456480218280998</v>
      </c>
      <c r="Q149">
        <v>0.40624420190995902</v>
      </c>
      <c r="R149">
        <v>0.42604911323328698</v>
      </c>
      <c r="S149">
        <v>0.34465211459754402</v>
      </c>
      <c r="T149">
        <v>0.55163437926330094</v>
      </c>
      <c r="U149">
        <v>0.42895497953615203</v>
      </c>
      <c r="V149">
        <v>0.33938062755798099</v>
      </c>
      <c r="W149">
        <v>0.30321691678035401</v>
      </c>
      <c r="X149">
        <v>0.29432469304229197</v>
      </c>
      <c r="Y149">
        <v>0.32699454297407898</v>
      </c>
      <c r="Z149">
        <v>0.45351432469304198</v>
      </c>
      <c r="AA149">
        <v>0.44602319236016302</v>
      </c>
      <c r="AB149">
        <v>0.33523874488403799</v>
      </c>
      <c r="AC149">
        <v>0.45576671214188202</v>
      </c>
      <c r="AD149">
        <v>0.54565484311050305</v>
      </c>
      <c r="AE149">
        <v>0.35195634379263202</v>
      </c>
      <c r="AF149">
        <v>0.367297407912687</v>
      </c>
      <c r="AG149">
        <v>0.60287858117325999</v>
      </c>
      <c r="AH149">
        <v>0.51141064120054602</v>
      </c>
      <c r="AI149">
        <v>0.32486903137789802</v>
      </c>
      <c r="AJ149">
        <v>0.51440927694406402</v>
      </c>
      <c r="AK149">
        <v>0.461893587994542</v>
      </c>
      <c r="AL149">
        <v>0.43877353342428299</v>
      </c>
      <c r="AM149">
        <v>0.41372442019099598</v>
      </c>
      <c r="AN149">
        <v>0.50940245566166398</v>
      </c>
      <c r="AO149">
        <v>0.37557025920873099</v>
      </c>
      <c r="AP149">
        <v>0.33837926330149998</v>
      </c>
      <c r="AQ149">
        <v>0.51738062755798098</v>
      </c>
      <c r="AR149">
        <v>0.34434924965893599</v>
      </c>
      <c r="AS149">
        <v>0.52301773533424301</v>
      </c>
      <c r="AT149">
        <v>0.45723465211459702</v>
      </c>
      <c r="AU149">
        <v>0.33378444747612501</v>
      </c>
      <c r="AV149">
        <v>2.3008185538881301E-2</v>
      </c>
      <c r="AW149">
        <v>0.52094133697135003</v>
      </c>
      <c r="AX149">
        <v>0.29429195088676702</v>
      </c>
      <c r="AY149">
        <v>0.34140791268758502</v>
      </c>
      <c r="AZ149">
        <v>0.53039427012278195</v>
      </c>
      <c r="BA149">
        <v>0.33265211459754501</v>
      </c>
      <c r="BB149">
        <v>0.334781718963165</v>
      </c>
      <c r="BC149">
        <v>0.30427830832196401</v>
      </c>
      <c r="BD149">
        <v>0.53246657571623401</v>
      </c>
      <c r="BE149">
        <v>0.387957708049113</v>
      </c>
      <c r="BF149">
        <v>0.526321964529331</v>
      </c>
      <c r="BG149">
        <v>0.48996998635743499</v>
      </c>
      <c r="BH149">
        <v>0.30709822646657498</v>
      </c>
      <c r="BI149">
        <v>0.45211459754433803</v>
      </c>
      <c r="BJ149">
        <v>0.52641473396998595</v>
      </c>
      <c r="BK149">
        <v>0.32756480218280998</v>
      </c>
      <c r="BL149">
        <v>0.28509413369713499</v>
      </c>
      <c r="BM149">
        <v>0.48921418826739299</v>
      </c>
      <c r="BN149">
        <v>0.33700272851295998</v>
      </c>
      <c r="BO149">
        <v>0.33307230559345102</v>
      </c>
      <c r="BP149">
        <v>0.47369713506139099</v>
      </c>
      <c r="BQ149">
        <v>0.34613369713506098</v>
      </c>
      <c r="BR149">
        <v>0.321896316507503</v>
      </c>
      <c r="BS149">
        <v>0.338709413369713</v>
      </c>
      <c r="BT149">
        <v>0.32756753069576999</v>
      </c>
      <c r="BU149">
        <v>0.47404092769440598</v>
      </c>
      <c r="BV149">
        <v>0.53161800818553895</v>
      </c>
      <c r="BW149">
        <v>0.42314188267394198</v>
      </c>
      <c r="BX149">
        <v>0.35093451568894901</v>
      </c>
      <c r="BY149">
        <v>0.43171896316507402</v>
      </c>
      <c r="BZ149">
        <v>0.50988403819918005</v>
      </c>
      <c r="CA149">
        <v>0.45060163710777601</v>
      </c>
      <c r="CB149">
        <v>0.32662892223737999</v>
      </c>
      <c r="CC149">
        <v>0.54479672578444704</v>
      </c>
      <c r="CD149">
        <v>0.42898362892223602</v>
      </c>
      <c r="CE149">
        <v>0.44752796725784399</v>
      </c>
      <c r="CF149">
        <v>0.35202728512960402</v>
      </c>
      <c r="CG149">
        <v>0.45912278308321902</v>
      </c>
      <c r="CH149">
        <v>0.46388130968621999</v>
      </c>
      <c r="CI149">
        <v>0.56169167803547004</v>
      </c>
      <c r="CJ149">
        <v>0.17049658935879899</v>
      </c>
      <c r="CK149">
        <v>0.15280354706684801</v>
      </c>
      <c r="CL149">
        <v>0.35361800818553901</v>
      </c>
      <c r="CM149">
        <v>0.32306821282401099</v>
      </c>
      <c r="CN149">
        <v>0.52936425648021801</v>
      </c>
      <c r="CO149">
        <v>0.53645839017735297</v>
      </c>
      <c r="CP149">
        <v>0.31956616643928998</v>
      </c>
      <c r="CQ149">
        <v>0.53351978171896397</v>
      </c>
      <c r="CR149">
        <v>0.441551159618008</v>
      </c>
      <c r="CS149">
        <v>0.38044338335606998</v>
      </c>
      <c r="CT149">
        <v>0.41731241473396902</v>
      </c>
      <c r="CU149">
        <v>0.32087039563437902</v>
      </c>
      <c r="CV149">
        <v>0.34417326057298703</v>
      </c>
      <c r="CW149">
        <v>0.40698772169167702</v>
      </c>
      <c r="CX149">
        <v>0.45995634379263201</v>
      </c>
      <c r="CY149">
        <v>0.32266712141882598</v>
      </c>
      <c r="CZ149">
        <v>0.403270122783083</v>
      </c>
      <c r="DA149">
        <v>0.301450204638472</v>
      </c>
      <c r="DB149">
        <v>0.43543246930422902</v>
      </c>
      <c r="DC149">
        <v>0.45012551159617997</v>
      </c>
      <c r="DD149">
        <v>0.51662619372441998</v>
      </c>
      <c r="DE149">
        <v>0.44368076398362899</v>
      </c>
      <c r="DF149">
        <v>0.52872169167803595</v>
      </c>
      <c r="DG149">
        <v>0.52305593451568899</v>
      </c>
      <c r="DH149">
        <v>0.444396998635743</v>
      </c>
      <c r="DI149">
        <v>0.317039563437926</v>
      </c>
      <c r="DJ149">
        <v>0.97765075034106597</v>
      </c>
      <c r="DK149">
        <v>0.35693997271486999</v>
      </c>
      <c r="DL149">
        <v>0.26652933151432401</v>
      </c>
      <c r="DM149">
        <v>0.31625784447476102</v>
      </c>
      <c r="DN149">
        <v>0.44572578444747601</v>
      </c>
      <c r="DO149">
        <v>0.45972305593451501</v>
      </c>
      <c r="DP149">
        <v>0.25697407912687498</v>
      </c>
      <c r="DQ149">
        <v>0.110372442019099</v>
      </c>
      <c r="DR149">
        <v>0.42562892223738003</v>
      </c>
      <c r="DS149">
        <v>0.317171896316507</v>
      </c>
      <c r="DT149">
        <v>0.43543656207366899</v>
      </c>
      <c r="DU149">
        <v>0.33699727148703901</v>
      </c>
      <c r="DV149">
        <v>0.31698226466575702</v>
      </c>
      <c r="DW149">
        <v>0.40413233287858003</v>
      </c>
      <c r="DX149">
        <v>0.41541336971350501</v>
      </c>
      <c r="DY149">
        <v>0.43569304229194999</v>
      </c>
      <c r="DZ149">
        <v>0.156045020463847</v>
      </c>
      <c r="EA149">
        <v>0.15894542974079101</v>
      </c>
      <c r="EB149">
        <v>0.17811186903137699</v>
      </c>
      <c r="EC149">
        <v>0.158897680763983</v>
      </c>
      <c r="ED149">
        <v>0.212964529331514</v>
      </c>
      <c r="EE149">
        <v>0.150312414733969</v>
      </c>
      <c r="EF149">
        <v>0.15633833560709401</v>
      </c>
      <c r="EG149">
        <v>0.157240109140518</v>
      </c>
      <c r="EH149">
        <v>0.16439836289222301</v>
      </c>
      <c r="EI149">
        <v>0.164482946793997</v>
      </c>
      <c r="EJ149">
        <v>0.163585266030013</v>
      </c>
      <c r="EK149">
        <v>0.15401773533424201</v>
      </c>
      <c r="EL149">
        <v>0.14936698499317799</v>
      </c>
      <c r="EM149">
        <v>0.16296180081855299</v>
      </c>
      <c r="EN149">
        <v>0.16606821282401099</v>
      </c>
      <c r="EO149">
        <v>0.16338472032742099</v>
      </c>
      <c r="EP149">
        <v>0.15947612551159601</v>
      </c>
      <c r="EQ149">
        <v>0.19079399727148699</v>
      </c>
      <c r="ER149">
        <v>0.167890859481582</v>
      </c>
      <c r="ES149">
        <v>0.154888130968622</v>
      </c>
      <c r="ET149">
        <v>0.15901773533424199</v>
      </c>
      <c r="EU149">
        <v>0.16453069577080501</v>
      </c>
      <c r="EV149">
        <v>0.16327694406548399</v>
      </c>
      <c r="EW149">
        <v>0.1562551159618</v>
      </c>
      <c r="EX149">
        <v>0.16193997271487001</v>
      </c>
      <c r="EY149">
        <v>0.15412960436562001</v>
      </c>
      <c r="EZ149">
        <v>0.14845293315143199</v>
      </c>
      <c r="FA149">
        <v>0.15267667121418799</v>
      </c>
      <c r="FB149">
        <v>0.15849658935879901</v>
      </c>
      <c r="FC149">
        <v>0.160642564802182</v>
      </c>
      <c r="FD149">
        <v>0.16618008185538799</v>
      </c>
      <c r="FE149">
        <v>0.16646384720327401</v>
      </c>
      <c r="FF149">
        <v>1.8305593451568802E-2</v>
      </c>
      <c r="FG149">
        <v>2.4941336971350599E-2</v>
      </c>
      <c r="FH149">
        <v>1.2926330150068201E-2</v>
      </c>
      <c r="FI149">
        <v>2.2276944065484298E-2</v>
      </c>
      <c r="FJ149">
        <v>2.0156889495225101E-2</v>
      </c>
      <c r="FK149">
        <v>2.1429740791268699E-2</v>
      </c>
      <c r="FL149">
        <v>2.0462482946793901E-2</v>
      </c>
      <c r="FM149">
        <v>1.6574351978171802E-2</v>
      </c>
      <c r="FN149">
        <v>1.9117326057298701E-2</v>
      </c>
      <c r="FO149">
        <v>2.5748976807639799E-2</v>
      </c>
      <c r="FP149">
        <v>2.08076398362892E-2</v>
      </c>
      <c r="FQ149">
        <v>2.7525238744883999E-2</v>
      </c>
      <c r="FR149">
        <v>5.3399727148703897E-2</v>
      </c>
      <c r="FS149">
        <v>2.25975443383356E-2</v>
      </c>
      <c r="FT149">
        <v>2.30381991814461E-2</v>
      </c>
      <c r="FU149">
        <v>2.1954979536152702E-2</v>
      </c>
      <c r="FV149">
        <v>1.4450204638472E-2</v>
      </c>
      <c r="FW149">
        <v>6.4688949522510197E-2</v>
      </c>
      <c r="FX149">
        <v>1.63055934515688E-2</v>
      </c>
      <c r="FY149">
        <v>2.1150068212823999E-2</v>
      </c>
      <c r="FZ149">
        <v>2.00545702592087E-2</v>
      </c>
      <c r="GA149">
        <v>1.49686221009549E-2</v>
      </c>
      <c r="GB149">
        <v>1.37039563437926E-2</v>
      </c>
      <c r="GC149">
        <v>2.1398362892223698E-2</v>
      </c>
      <c r="GD149">
        <v>1.83683492496589E-2</v>
      </c>
      <c r="GE149">
        <v>1.8890859481582499E-2</v>
      </c>
      <c r="GF149">
        <v>1.9837653478853998E-2</v>
      </c>
      <c r="GG149">
        <v>1.2184174624829401E-2</v>
      </c>
      <c r="GH149">
        <v>1.6660300136425599E-2</v>
      </c>
      <c r="GI149">
        <v>1.5714870395634298E-2</v>
      </c>
      <c r="GJ149">
        <v>2.5553888130968601E-2</v>
      </c>
      <c r="GK149">
        <v>1.7233287858117299E-2</v>
      </c>
      <c r="GL149">
        <v>1.9167803547066799E-2</v>
      </c>
      <c r="GM149">
        <v>8.1956343792633002E-2</v>
      </c>
      <c r="GN149">
        <v>7.7639836289222303E-2</v>
      </c>
      <c r="GO149">
        <v>7.3335607094133601E-2</v>
      </c>
      <c r="GP149">
        <v>7.8585266030013604E-2</v>
      </c>
      <c r="GQ149">
        <v>8.1668485675306907E-2</v>
      </c>
      <c r="GR149">
        <v>7.9918144611186903E-2</v>
      </c>
      <c r="GS149">
        <v>6.3515688949522503E-2</v>
      </c>
      <c r="GT149">
        <v>8.2169167803546994E-2</v>
      </c>
      <c r="GU149">
        <v>9.6255115961800794E-2</v>
      </c>
      <c r="GV149">
        <v>7.9710777626193705E-2</v>
      </c>
      <c r="GW149">
        <v>9.4601637107776193E-2</v>
      </c>
      <c r="GX149">
        <v>7.9814461118690297E-2</v>
      </c>
      <c r="GY149">
        <v>7.6587994542974103E-2</v>
      </c>
      <c r="GZ149">
        <v>8.0679399727148701E-2</v>
      </c>
      <c r="HA149">
        <v>7.6637107776261898E-2</v>
      </c>
      <c r="HB149">
        <v>8.0742155525238696E-2</v>
      </c>
      <c r="HC149">
        <v>7.2556616643928998E-2</v>
      </c>
      <c r="HD149">
        <v>7.4641200545702502E-2</v>
      </c>
      <c r="HE149">
        <v>7.8646657571623396E-2</v>
      </c>
      <c r="HF149">
        <v>7.9469304229195001E-2</v>
      </c>
      <c r="HG149">
        <v>9.7714870395634396E-2</v>
      </c>
      <c r="HH149">
        <v>8.2687585266029998E-2</v>
      </c>
      <c r="HI149">
        <v>8.1034106412005397E-2</v>
      </c>
      <c r="HJ149">
        <v>8.8664392905866293E-2</v>
      </c>
      <c r="HK149">
        <v>8.1818553888130904E-2</v>
      </c>
      <c r="HL149">
        <v>8.0963165075034094E-2</v>
      </c>
      <c r="HM149">
        <v>5.8679399727148598E-2</v>
      </c>
      <c r="HN149">
        <v>0.113230559345156</v>
      </c>
      <c r="HO149">
        <v>7.8225102319236003E-2</v>
      </c>
      <c r="HP149">
        <v>7.9517053206002705E-2</v>
      </c>
      <c r="HQ149">
        <v>9.0163710777626194E-2</v>
      </c>
      <c r="HR149">
        <v>7.5616643929058605E-2</v>
      </c>
      <c r="HS149">
        <v>8.3196452933151394E-2</v>
      </c>
      <c r="HT149">
        <v>8.0375170532060003E-2</v>
      </c>
      <c r="HU149">
        <v>7.8072305593451505E-2</v>
      </c>
      <c r="HV149">
        <v>7.9999999999999905E-2</v>
      </c>
      <c r="HW149">
        <v>7.6778990450204601E-2</v>
      </c>
      <c r="HX149">
        <v>7.8186903137789907E-2</v>
      </c>
      <c r="HY149">
        <v>8.7096862210095397E-2</v>
      </c>
      <c r="HZ149">
        <v>7.9507503410641098E-2</v>
      </c>
      <c r="IA149">
        <v>7.6695770804911204E-2</v>
      </c>
      <c r="IB149">
        <v>7.9911323328785797E-2</v>
      </c>
      <c r="IC149">
        <v>7.8864938608458404E-2</v>
      </c>
      <c r="ID149">
        <v>7.8226466575716205E-2</v>
      </c>
      <c r="IE149">
        <v>7.7016371077762602E-2</v>
      </c>
      <c r="IF149">
        <v>8.1319236016371102E-2</v>
      </c>
      <c r="IG149">
        <v>7.9208731241473401E-2</v>
      </c>
      <c r="IH149">
        <v>7.9843110504774897E-2</v>
      </c>
      <c r="II149">
        <v>7.9583901773533403E-2</v>
      </c>
      <c r="IJ149">
        <v>8.1304229195088604E-2</v>
      </c>
      <c r="IK149">
        <v>7.9990450204638394E-2</v>
      </c>
      <c r="IL149">
        <v>4.4043656207366902E-2</v>
      </c>
    </row>
    <row r="150" spans="1:246" x14ac:dyDescent="0.3">
      <c r="A150">
        <v>0.38145491803278703</v>
      </c>
      <c r="B150">
        <v>0.52413797814207597</v>
      </c>
      <c r="C150">
        <v>0.43883606557376997</v>
      </c>
      <c r="D150">
        <v>0.444396174863388</v>
      </c>
      <c r="E150">
        <v>0.44378825136611999</v>
      </c>
      <c r="F150">
        <v>0.296435792349727</v>
      </c>
      <c r="G150">
        <v>0.34147814207650301</v>
      </c>
      <c r="H150">
        <v>0.39637021857923499</v>
      </c>
      <c r="I150">
        <v>0.43239617486338799</v>
      </c>
      <c r="J150">
        <v>0.36848907103825101</v>
      </c>
      <c r="K150">
        <v>0.31026502732240402</v>
      </c>
      <c r="L150">
        <v>0.34654644808743101</v>
      </c>
      <c r="M150">
        <v>0.32964071038251302</v>
      </c>
      <c r="N150">
        <v>0.33938114754098297</v>
      </c>
      <c r="O150">
        <v>0.34059289617486299</v>
      </c>
      <c r="P150">
        <v>0.33662431693988998</v>
      </c>
      <c r="Q150">
        <v>0.406043715846994</v>
      </c>
      <c r="R150">
        <v>0.425934426229508</v>
      </c>
      <c r="S150">
        <v>0.34465983606557299</v>
      </c>
      <c r="T150">
        <v>0.55158060109289497</v>
      </c>
      <c r="U150">
        <v>0.43023224043715802</v>
      </c>
      <c r="V150">
        <v>0.33851502732240402</v>
      </c>
      <c r="W150">
        <v>0.30313524590163898</v>
      </c>
      <c r="X150">
        <v>0.29284289617486298</v>
      </c>
      <c r="Y150">
        <v>0.32761885245901601</v>
      </c>
      <c r="Z150">
        <v>0.452719945355191</v>
      </c>
      <c r="AA150">
        <v>0.44575819672131101</v>
      </c>
      <c r="AB150">
        <v>0.33573224043715799</v>
      </c>
      <c r="AC150">
        <v>0.455771857923498</v>
      </c>
      <c r="AD150">
        <v>0.547538251366119</v>
      </c>
      <c r="AE150">
        <v>0.352006830601092</v>
      </c>
      <c r="AF150">
        <v>0.36904918032786899</v>
      </c>
      <c r="AG150">
        <v>0.60390983606557302</v>
      </c>
      <c r="AH150">
        <v>0.51267759562841397</v>
      </c>
      <c r="AI150">
        <v>0.32662568306010897</v>
      </c>
      <c r="AJ150">
        <v>0.51583469945355198</v>
      </c>
      <c r="AK150">
        <v>0.46140983606557401</v>
      </c>
      <c r="AL150">
        <v>0.44046174863387899</v>
      </c>
      <c r="AM150">
        <v>0.41517486338797799</v>
      </c>
      <c r="AN150">
        <v>0.50907377049180302</v>
      </c>
      <c r="AO150">
        <v>0.37560792349726702</v>
      </c>
      <c r="AP150">
        <v>0.33790846994535501</v>
      </c>
      <c r="AQ150">
        <v>0.51620628415300596</v>
      </c>
      <c r="AR150">
        <v>0.34461612021857801</v>
      </c>
      <c r="AS150">
        <v>0.52368442622950795</v>
      </c>
      <c r="AT150">
        <v>0.45736612021857898</v>
      </c>
      <c r="AU150">
        <v>0.33457786885245899</v>
      </c>
      <c r="AV150">
        <v>2.27281420765027E-2</v>
      </c>
      <c r="AW150">
        <v>0.52143442622950698</v>
      </c>
      <c r="AX150">
        <v>0.29398087431693898</v>
      </c>
      <c r="AY150">
        <v>0.34200409836065498</v>
      </c>
      <c r="AZ150">
        <v>0.53193579234972599</v>
      </c>
      <c r="BA150">
        <v>0.33343989071038199</v>
      </c>
      <c r="BB150">
        <v>0.33536612021857898</v>
      </c>
      <c r="BC150">
        <v>0.305741803278688</v>
      </c>
      <c r="BD150">
        <v>0.53414207650273104</v>
      </c>
      <c r="BE150">
        <v>0.38784699453551902</v>
      </c>
      <c r="BF150">
        <v>0.52809836065573701</v>
      </c>
      <c r="BG150">
        <v>0.49011202185792302</v>
      </c>
      <c r="BH150">
        <v>0.30777459016393399</v>
      </c>
      <c r="BI150">
        <v>0.45214754098360699</v>
      </c>
      <c r="BJ150">
        <v>0.52680737704917902</v>
      </c>
      <c r="BK150">
        <v>0.32862158469945302</v>
      </c>
      <c r="BL150">
        <v>0.28446448087431597</v>
      </c>
      <c r="BM150">
        <v>0.49032103825136603</v>
      </c>
      <c r="BN150">
        <v>0.33789617486338802</v>
      </c>
      <c r="BO150">
        <v>0.33411885245901601</v>
      </c>
      <c r="BP150">
        <v>0.47305601092896199</v>
      </c>
      <c r="BQ150">
        <v>0.346266393442622</v>
      </c>
      <c r="BR150">
        <v>0.32236748633879703</v>
      </c>
      <c r="BS150">
        <v>0.340008196721311</v>
      </c>
      <c r="BT150">
        <v>0.32836475409836002</v>
      </c>
      <c r="BU150">
        <v>0.47361338797814201</v>
      </c>
      <c r="BV150">
        <v>0.53308196721311396</v>
      </c>
      <c r="BW150">
        <v>0.42446311475409798</v>
      </c>
      <c r="BX150">
        <v>0.35117213114754098</v>
      </c>
      <c r="BY150">
        <v>0.431674863387978</v>
      </c>
      <c r="BZ150">
        <v>0.508118852459016</v>
      </c>
      <c r="CA150">
        <v>0.45203961748633897</v>
      </c>
      <c r="CB150">
        <v>0.327237704918032</v>
      </c>
      <c r="CC150">
        <v>0.54536885245901601</v>
      </c>
      <c r="CD150">
        <v>0.42927868852459</v>
      </c>
      <c r="CE150">
        <v>0.44844808743169301</v>
      </c>
      <c r="CF150">
        <v>0.35175136612021801</v>
      </c>
      <c r="CG150">
        <v>0.46027732240437103</v>
      </c>
      <c r="CH150">
        <v>0.46331010928961702</v>
      </c>
      <c r="CI150">
        <v>0.56088934426229398</v>
      </c>
      <c r="CJ150">
        <v>0.169799180327869</v>
      </c>
      <c r="CK150">
        <v>0.152319672131147</v>
      </c>
      <c r="CL150">
        <v>0.35480191256830601</v>
      </c>
      <c r="CM150">
        <v>0.32100819672131098</v>
      </c>
      <c r="CN150">
        <v>0.52805737704917999</v>
      </c>
      <c r="CO150">
        <v>0.53693306010928799</v>
      </c>
      <c r="CP150">
        <v>0.31984699453551901</v>
      </c>
      <c r="CQ150">
        <v>0.53425956284152998</v>
      </c>
      <c r="CR150">
        <v>0.442774590163934</v>
      </c>
      <c r="CS150">
        <v>0.38069398907103802</v>
      </c>
      <c r="CT150">
        <v>0.41620765027322298</v>
      </c>
      <c r="CU150">
        <v>0.32150409836065502</v>
      </c>
      <c r="CV150">
        <v>0.34362568306010899</v>
      </c>
      <c r="CW150">
        <v>0.407834699453552</v>
      </c>
      <c r="CX150">
        <v>0.461684426229508</v>
      </c>
      <c r="CY150">
        <v>0.32348633879781402</v>
      </c>
      <c r="CZ150">
        <v>0.40310792349726798</v>
      </c>
      <c r="DA150">
        <v>0.30230601092896098</v>
      </c>
      <c r="DB150">
        <v>0.43640573770491797</v>
      </c>
      <c r="DC150">
        <v>0.44994125683060099</v>
      </c>
      <c r="DD150">
        <v>0.51840300546448004</v>
      </c>
      <c r="DE150">
        <v>0.44290027322404402</v>
      </c>
      <c r="DF150">
        <v>0.52982786885245903</v>
      </c>
      <c r="DG150">
        <v>0.52434289617486296</v>
      </c>
      <c r="DH150">
        <v>0.44598224043715801</v>
      </c>
      <c r="DI150">
        <v>0.31738934426229498</v>
      </c>
      <c r="DJ150">
        <v>0.97778688524590296</v>
      </c>
      <c r="DK150">
        <v>0.35699590163934403</v>
      </c>
      <c r="DL150">
        <v>0.26602185792349697</v>
      </c>
      <c r="DM150">
        <v>0.31636475409836001</v>
      </c>
      <c r="DN150">
        <v>0.44644808743169301</v>
      </c>
      <c r="DO150">
        <v>0.458665300546448</v>
      </c>
      <c r="DP150">
        <v>0.25783333333333303</v>
      </c>
      <c r="DQ150">
        <v>0.11083606557377</v>
      </c>
      <c r="DR150">
        <v>0.42533879781420803</v>
      </c>
      <c r="DS150">
        <v>0.318049180327868</v>
      </c>
      <c r="DT150">
        <v>0.43473224043715802</v>
      </c>
      <c r="DU150">
        <v>0.33695628415300499</v>
      </c>
      <c r="DV150">
        <v>0.31776775956284098</v>
      </c>
      <c r="DW150">
        <v>0.40486065573770502</v>
      </c>
      <c r="DX150">
        <v>0.41528688524590102</v>
      </c>
      <c r="DY150">
        <v>0.43680327868852398</v>
      </c>
      <c r="DZ150">
        <v>0.155613387978142</v>
      </c>
      <c r="EA150">
        <v>0.15927732240437101</v>
      </c>
      <c r="EB150">
        <v>0.178994535519125</v>
      </c>
      <c r="EC150">
        <v>0.15884153005464399</v>
      </c>
      <c r="ED150">
        <v>0.212450819672131</v>
      </c>
      <c r="EE150">
        <v>0.150431693989071</v>
      </c>
      <c r="EF150">
        <v>0.15618715846994499</v>
      </c>
      <c r="EG150">
        <v>0.15790846994535501</v>
      </c>
      <c r="EH150">
        <v>0.165375683060109</v>
      </c>
      <c r="EI150">
        <v>0.16468032786885201</v>
      </c>
      <c r="EJ150">
        <v>0.16382377049180299</v>
      </c>
      <c r="EK150">
        <v>0.15412295081967201</v>
      </c>
      <c r="EL150">
        <v>0.15005874316939799</v>
      </c>
      <c r="EM150">
        <v>0.163039617486338</v>
      </c>
      <c r="EN150">
        <v>0.16621038251366099</v>
      </c>
      <c r="EO150">
        <v>0.164265027322404</v>
      </c>
      <c r="EP150">
        <v>0.15928961748633799</v>
      </c>
      <c r="EQ150">
        <v>0.190560109289617</v>
      </c>
      <c r="ER150">
        <v>0.16837295081967199</v>
      </c>
      <c r="ES150">
        <v>0.15522267759562799</v>
      </c>
      <c r="ET150">
        <v>0.15940300546448</v>
      </c>
      <c r="EU150">
        <v>0.164445355191256</v>
      </c>
      <c r="EV150">
        <v>0.16285382513661101</v>
      </c>
      <c r="EW150">
        <v>0.15692759562841499</v>
      </c>
      <c r="EX150">
        <v>0.161868852459016</v>
      </c>
      <c r="EY150">
        <v>0.15426092896174801</v>
      </c>
      <c r="EZ150">
        <v>0.14843715846994501</v>
      </c>
      <c r="FA150">
        <v>0.15184016393442601</v>
      </c>
      <c r="FB150">
        <v>0.159144808743169</v>
      </c>
      <c r="FC150">
        <v>0.160971311475409</v>
      </c>
      <c r="FD150">
        <v>0.166575136612021</v>
      </c>
      <c r="FE150">
        <v>0.16799999999999901</v>
      </c>
      <c r="FF150">
        <v>1.7333333333333301E-2</v>
      </c>
      <c r="FG150">
        <v>2.34043715846994E-2</v>
      </c>
      <c r="FH150">
        <v>1.2775956284153E-2</v>
      </c>
      <c r="FI150">
        <v>2.1969945355191201E-2</v>
      </c>
      <c r="FJ150">
        <v>1.9957650273223999E-2</v>
      </c>
      <c r="FK150">
        <v>2.0265027322404299E-2</v>
      </c>
      <c r="FL150">
        <v>2.05956284153005E-2</v>
      </c>
      <c r="FM150">
        <v>1.6651639344262201E-2</v>
      </c>
      <c r="FN150">
        <v>1.93142076502732E-2</v>
      </c>
      <c r="FO150">
        <v>2.5740437158469898E-2</v>
      </c>
      <c r="FP150">
        <v>2.0693989071038199E-2</v>
      </c>
      <c r="FQ150">
        <v>2.6800546448087399E-2</v>
      </c>
      <c r="FR150">
        <v>5.2135245901639302E-2</v>
      </c>
      <c r="FS150">
        <v>2.25273224043715E-2</v>
      </c>
      <c r="FT150">
        <v>2.32117486338797E-2</v>
      </c>
      <c r="FU150">
        <v>2.08483606557377E-2</v>
      </c>
      <c r="FV150">
        <v>1.4711748633879701E-2</v>
      </c>
      <c r="FW150">
        <v>6.3587431693989005E-2</v>
      </c>
      <c r="FX150">
        <v>1.6233606557377E-2</v>
      </c>
      <c r="FY150">
        <v>1.98688524590163E-2</v>
      </c>
      <c r="FZ150">
        <v>2.0273224043715801E-2</v>
      </c>
      <c r="GA150">
        <v>1.45696721311475E-2</v>
      </c>
      <c r="GB150">
        <v>1.4025956284153001E-2</v>
      </c>
      <c r="GC150">
        <v>2.1389344262294999E-2</v>
      </c>
      <c r="GD150">
        <v>1.8863387978142E-2</v>
      </c>
      <c r="GE150">
        <v>1.87923497267759E-2</v>
      </c>
      <c r="GF150">
        <v>2.0360655737704899E-2</v>
      </c>
      <c r="GG150">
        <v>1.200956284153E-2</v>
      </c>
      <c r="GH150">
        <v>1.66598360655737E-2</v>
      </c>
      <c r="GI150">
        <v>1.5691256830600998E-2</v>
      </c>
      <c r="GJ150">
        <v>2.4306010928961699E-2</v>
      </c>
      <c r="GK150">
        <v>1.7325136612021799E-2</v>
      </c>
      <c r="GL150">
        <v>1.8137978142076499E-2</v>
      </c>
      <c r="GM150">
        <v>8.2204918032786803E-2</v>
      </c>
      <c r="GN150">
        <v>7.8023224043715797E-2</v>
      </c>
      <c r="GO150">
        <v>7.3642076502732204E-2</v>
      </c>
      <c r="GP150">
        <v>7.9030054644808695E-2</v>
      </c>
      <c r="GQ150">
        <v>8.1532786885245803E-2</v>
      </c>
      <c r="GR150">
        <v>7.9786885245901606E-2</v>
      </c>
      <c r="GS150">
        <v>6.3210382513661206E-2</v>
      </c>
      <c r="GT150">
        <v>8.2075136612021801E-2</v>
      </c>
      <c r="GU150">
        <v>9.6934426229508194E-2</v>
      </c>
      <c r="GV150">
        <v>7.9853825136612003E-2</v>
      </c>
      <c r="GW150">
        <v>9.4986338797814193E-2</v>
      </c>
      <c r="GX150">
        <v>7.9934426229508193E-2</v>
      </c>
      <c r="GY150">
        <v>7.6919398907103795E-2</v>
      </c>
      <c r="GZ150">
        <v>8.0734972677595607E-2</v>
      </c>
      <c r="HA150">
        <v>7.7296448087431593E-2</v>
      </c>
      <c r="HB150">
        <v>8.1036885245901594E-2</v>
      </c>
      <c r="HC150">
        <v>7.2438524590163894E-2</v>
      </c>
      <c r="HD150">
        <v>7.5155737704917999E-2</v>
      </c>
      <c r="HE150">
        <v>7.89644808743169E-2</v>
      </c>
      <c r="HF150">
        <v>7.9531420765027297E-2</v>
      </c>
      <c r="HG150">
        <v>9.8039617486338798E-2</v>
      </c>
      <c r="HH150">
        <v>8.3177595628415299E-2</v>
      </c>
      <c r="HI150">
        <v>8.1566939890710399E-2</v>
      </c>
      <c r="HJ150">
        <v>8.8954918032786795E-2</v>
      </c>
      <c r="HK150">
        <v>8.2084699453551901E-2</v>
      </c>
      <c r="HL150">
        <v>8.1015027322404398E-2</v>
      </c>
      <c r="HM150">
        <v>5.8882513661202097E-2</v>
      </c>
      <c r="HN150">
        <v>0.113691256830601</v>
      </c>
      <c r="HO150">
        <v>7.7911202185792297E-2</v>
      </c>
      <c r="HP150">
        <v>7.9431693989071003E-2</v>
      </c>
      <c r="HQ150">
        <v>9.0714480874316897E-2</v>
      </c>
      <c r="HR150">
        <v>7.5364754098360603E-2</v>
      </c>
      <c r="HS150">
        <v>8.3489071038251303E-2</v>
      </c>
      <c r="HT150">
        <v>8.1103825136612004E-2</v>
      </c>
      <c r="HU150">
        <v>7.8106557377049093E-2</v>
      </c>
      <c r="HV150">
        <v>8.01174863387977E-2</v>
      </c>
      <c r="HW150">
        <v>7.7230874316939896E-2</v>
      </c>
      <c r="HX150">
        <v>7.8442622950819593E-2</v>
      </c>
      <c r="HY150">
        <v>8.7420765027322295E-2</v>
      </c>
      <c r="HZ150">
        <v>7.9952185792349695E-2</v>
      </c>
      <c r="IA150">
        <v>7.6556010928961707E-2</v>
      </c>
      <c r="IB150">
        <v>8.01174863387977E-2</v>
      </c>
      <c r="IC150">
        <v>7.9510928961748606E-2</v>
      </c>
      <c r="ID150">
        <v>7.8258196721311402E-2</v>
      </c>
      <c r="IE150">
        <v>7.7172131147540901E-2</v>
      </c>
      <c r="IF150">
        <v>8.09467213114754E-2</v>
      </c>
      <c r="IG150">
        <v>7.9982240437158403E-2</v>
      </c>
      <c r="IH150">
        <v>8.0316939890710398E-2</v>
      </c>
      <c r="II150">
        <v>7.9900273224043694E-2</v>
      </c>
      <c r="IJ150">
        <v>8.1692622950819693E-2</v>
      </c>
      <c r="IK150">
        <v>8.0240437158469902E-2</v>
      </c>
      <c r="IL150">
        <v>4.4437158469945302E-2</v>
      </c>
    </row>
    <row r="151" spans="1:246" x14ac:dyDescent="0.3">
      <c r="A151">
        <v>0.38023087431694003</v>
      </c>
      <c r="B151">
        <v>0.52369398907103804</v>
      </c>
      <c r="C151">
        <v>0.43919672131147502</v>
      </c>
      <c r="D151">
        <v>0.44386202185792301</v>
      </c>
      <c r="E151">
        <v>0.44184016393442599</v>
      </c>
      <c r="F151">
        <v>0.296572404371584</v>
      </c>
      <c r="G151">
        <v>0.34310109289617402</v>
      </c>
      <c r="H151">
        <v>0.39610928961748598</v>
      </c>
      <c r="I151">
        <v>0.43253961748633801</v>
      </c>
      <c r="J151">
        <v>0.36848770491803201</v>
      </c>
      <c r="K151">
        <v>0.30975409836065498</v>
      </c>
      <c r="L151">
        <v>0.34588524590163899</v>
      </c>
      <c r="M151">
        <v>0.33080327868852499</v>
      </c>
      <c r="N151">
        <v>0.33863797814207602</v>
      </c>
      <c r="O151">
        <v>0.33998360655737703</v>
      </c>
      <c r="P151">
        <v>0.33706557377049101</v>
      </c>
      <c r="Q151">
        <v>0.40502322404371599</v>
      </c>
      <c r="R151">
        <v>0.42771994535519098</v>
      </c>
      <c r="S151">
        <v>0.34505327868852398</v>
      </c>
      <c r="T151">
        <v>0.55187978142076499</v>
      </c>
      <c r="U151">
        <v>0.42957513661202101</v>
      </c>
      <c r="V151">
        <v>0.339647540983606</v>
      </c>
      <c r="W151">
        <v>0.302848360655737</v>
      </c>
      <c r="X151">
        <v>0.29337568306010903</v>
      </c>
      <c r="Y151">
        <v>0.32801092896174799</v>
      </c>
      <c r="Z151">
        <v>0.45226092896174902</v>
      </c>
      <c r="AA151">
        <v>0.44484016393442499</v>
      </c>
      <c r="AB151">
        <v>0.33632923497267703</v>
      </c>
      <c r="AC151">
        <v>0.45663797814207602</v>
      </c>
      <c r="AD151">
        <v>0.54797540983606496</v>
      </c>
      <c r="AE151">
        <v>0.35260245901639298</v>
      </c>
      <c r="AF151">
        <v>0.36886475409836</v>
      </c>
      <c r="AG151">
        <v>0.603886612021858</v>
      </c>
      <c r="AH151">
        <v>0.51264754098360599</v>
      </c>
      <c r="AI151">
        <v>0.32732923497267702</v>
      </c>
      <c r="AJ151">
        <v>0.51580737704918</v>
      </c>
      <c r="AK151">
        <v>0.460080601092896</v>
      </c>
      <c r="AL151">
        <v>0.44177185792349699</v>
      </c>
      <c r="AM151">
        <v>0.414609289617486</v>
      </c>
      <c r="AN151">
        <v>0.50883743169398898</v>
      </c>
      <c r="AO151">
        <v>0.37495491803278602</v>
      </c>
      <c r="AP151">
        <v>0.33852185792349698</v>
      </c>
      <c r="AQ151">
        <v>0.51863934426229497</v>
      </c>
      <c r="AR151">
        <v>0.34426912568306001</v>
      </c>
      <c r="AS151">
        <v>0.52343989071038199</v>
      </c>
      <c r="AT151">
        <v>0.45625546448087401</v>
      </c>
      <c r="AU151">
        <v>0.33380054644808699</v>
      </c>
      <c r="AV151">
        <v>2.32568306010928E-2</v>
      </c>
      <c r="AW151">
        <v>0.52066120218579204</v>
      </c>
      <c r="AX151">
        <v>0.29490573770491801</v>
      </c>
      <c r="AY151">
        <v>0.342441256830601</v>
      </c>
      <c r="AZ151">
        <v>0.53117076502732197</v>
      </c>
      <c r="BA151">
        <v>0.33350409836065498</v>
      </c>
      <c r="BB151">
        <v>0.33490573770491699</v>
      </c>
      <c r="BC151">
        <v>0.30513387978141998</v>
      </c>
      <c r="BD151">
        <v>0.53326912568305895</v>
      </c>
      <c r="BE151">
        <v>0.38795355191256697</v>
      </c>
      <c r="BF151">
        <v>0.52902595628415305</v>
      </c>
      <c r="BG151">
        <v>0.49044398907103698</v>
      </c>
      <c r="BH151">
        <v>0.308035519125682</v>
      </c>
      <c r="BI151">
        <v>0.45124316939890602</v>
      </c>
      <c r="BJ151">
        <v>0.52782103825136595</v>
      </c>
      <c r="BK151">
        <v>0.328340163934426</v>
      </c>
      <c r="BL151">
        <v>0.28465027322404302</v>
      </c>
      <c r="BM151">
        <v>0.489918032786885</v>
      </c>
      <c r="BN151">
        <v>0.33730191256830599</v>
      </c>
      <c r="BO151">
        <v>0.33311338797814199</v>
      </c>
      <c r="BP151">
        <v>0.47362431693988899</v>
      </c>
      <c r="BQ151">
        <v>0.346353825136611</v>
      </c>
      <c r="BR151">
        <v>0.32228278688524598</v>
      </c>
      <c r="BS151">
        <v>0.33974863387978099</v>
      </c>
      <c r="BT151">
        <v>0.33005601092896097</v>
      </c>
      <c r="BU151">
        <v>0.47417076502732203</v>
      </c>
      <c r="BV151">
        <v>0.53360928961748599</v>
      </c>
      <c r="BW151">
        <v>0.42331147540983599</v>
      </c>
      <c r="BX151">
        <v>0.350419398907104</v>
      </c>
      <c r="BY151">
        <v>0.43248770491803201</v>
      </c>
      <c r="BZ151">
        <v>0.50718442622950699</v>
      </c>
      <c r="CA151">
        <v>0.452236338797814</v>
      </c>
      <c r="CB151">
        <v>0.326270491803278</v>
      </c>
      <c r="CC151">
        <v>0.54519262295081905</v>
      </c>
      <c r="CD151">
        <v>0.42832650273223899</v>
      </c>
      <c r="CE151">
        <v>0.44894262295081899</v>
      </c>
      <c r="CF151">
        <v>0.35324180327868798</v>
      </c>
      <c r="CG151">
        <v>0.45945355191256798</v>
      </c>
      <c r="CH151">
        <v>0.46335519125683</v>
      </c>
      <c r="CI151">
        <v>0.56132650273224005</v>
      </c>
      <c r="CJ151">
        <v>0.16882786885245901</v>
      </c>
      <c r="CK151">
        <v>0.15169535519125599</v>
      </c>
      <c r="CL151">
        <v>0.356056010928961</v>
      </c>
      <c r="CM151">
        <v>0.320756830601093</v>
      </c>
      <c r="CN151">
        <v>0.52935928961748502</v>
      </c>
      <c r="CO151">
        <v>0.53804371584699395</v>
      </c>
      <c r="CP151">
        <v>0.31989344262295</v>
      </c>
      <c r="CQ151">
        <v>0.53446721311475398</v>
      </c>
      <c r="CR151">
        <v>0.44363251366120099</v>
      </c>
      <c r="CS151">
        <v>0.38106420765027299</v>
      </c>
      <c r="CT151">
        <v>0.41534289617486297</v>
      </c>
      <c r="CU151">
        <v>0.32146038251366099</v>
      </c>
      <c r="CV151">
        <v>0.34310109289617402</v>
      </c>
      <c r="CW151">
        <v>0.40752868852459001</v>
      </c>
      <c r="CX151">
        <v>0.46210382513661202</v>
      </c>
      <c r="CY151">
        <v>0.32285655737704899</v>
      </c>
      <c r="CZ151">
        <v>0.40234699453551798</v>
      </c>
      <c r="DA151">
        <v>0.30163524590163898</v>
      </c>
      <c r="DB151">
        <v>0.43602049180327801</v>
      </c>
      <c r="DC151">
        <v>0.44967213114754001</v>
      </c>
      <c r="DD151">
        <v>0.52003415300546296</v>
      </c>
      <c r="DE151">
        <v>0.44243169398907101</v>
      </c>
      <c r="DF151">
        <v>0.52809153005464404</v>
      </c>
      <c r="DG151">
        <v>0.52498497267759603</v>
      </c>
      <c r="DH151">
        <v>0.44545901639344199</v>
      </c>
      <c r="DI151">
        <v>0.31717213114754</v>
      </c>
      <c r="DJ151">
        <v>0.97788387978142199</v>
      </c>
      <c r="DK151">
        <v>0.35763387978142003</v>
      </c>
      <c r="DL151">
        <v>0.26643989071038199</v>
      </c>
      <c r="DM151">
        <v>0.315241803278688</v>
      </c>
      <c r="DN151">
        <v>0.44647677595628399</v>
      </c>
      <c r="DO151">
        <v>0.45893442622950797</v>
      </c>
      <c r="DP151">
        <v>0.25716393442622898</v>
      </c>
      <c r="DQ151">
        <v>0.11021721311475401</v>
      </c>
      <c r="DR151">
        <v>0.425418032786885</v>
      </c>
      <c r="DS151">
        <v>0.31874316939890601</v>
      </c>
      <c r="DT151">
        <v>0.43439207650273198</v>
      </c>
      <c r="DU151">
        <v>0.33808469945355102</v>
      </c>
      <c r="DV151">
        <v>0.31821721311475398</v>
      </c>
      <c r="DW151">
        <v>0.404527322404371</v>
      </c>
      <c r="DX151">
        <v>0.41498633879781299</v>
      </c>
      <c r="DY151">
        <v>0.43786885245901602</v>
      </c>
      <c r="DZ151">
        <v>0.154594262295081</v>
      </c>
      <c r="EA151">
        <v>0.15903005464480799</v>
      </c>
      <c r="EB151">
        <v>0.17874863387978099</v>
      </c>
      <c r="EC151">
        <v>0.15824316939890701</v>
      </c>
      <c r="ED151">
        <v>0.212155737704918</v>
      </c>
      <c r="EE151">
        <v>0.150536885245901</v>
      </c>
      <c r="EF151">
        <v>0.155974043715846</v>
      </c>
      <c r="EG151">
        <v>0.157456284153005</v>
      </c>
      <c r="EH151">
        <v>0.16513797814207601</v>
      </c>
      <c r="EI151">
        <v>0.164868852459016</v>
      </c>
      <c r="EJ151">
        <v>0.16390846994535499</v>
      </c>
      <c r="EK151">
        <v>0.15457377049180299</v>
      </c>
      <c r="EL151">
        <v>0.14942213114753999</v>
      </c>
      <c r="EM151">
        <v>0.16261475409835999</v>
      </c>
      <c r="EN151">
        <v>0.16607650273224001</v>
      </c>
      <c r="EO151">
        <v>0.16363387978141999</v>
      </c>
      <c r="EP151">
        <v>0.15896994535519099</v>
      </c>
      <c r="EQ151">
        <v>0.19014890710382501</v>
      </c>
      <c r="ER151">
        <v>0.168471311475409</v>
      </c>
      <c r="ES151">
        <v>0.15492076502732199</v>
      </c>
      <c r="ET151">
        <v>0.159127049180327</v>
      </c>
      <c r="EU151">
        <v>0.16394262295081899</v>
      </c>
      <c r="EV151">
        <v>0.16296994535519099</v>
      </c>
      <c r="EW151">
        <v>0.15616939890710299</v>
      </c>
      <c r="EX151">
        <v>0.16165710382513601</v>
      </c>
      <c r="EY151">
        <v>0.15367076502732199</v>
      </c>
      <c r="EZ151">
        <v>0.14843169398907</v>
      </c>
      <c r="FA151">
        <v>0.15212021857923499</v>
      </c>
      <c r="FB151">
        <v>0.15913114754098301</v>
      </c>
      <c r="FC151">
        <v>0.16015710382513601</v>
      </c>
      <c r="FD151">
        <v>0.16576912568305999</v>
      </c>
      <c r="FE151">
        <v>0.16845901639344199</v>
      </c>
      <c r="FF151">
        <v>1.7702185792349698E-2</v>
      </c>
      <c r="FG151">
        <v>2.2974043715846899E-2</v>
      </c>
      <c r="FH151">
        <v>1.2635245901639299E-2</v>
      </c>
      <c r="FI151">
        <v>2.1482240437158399E-2</v>
      </c>
      <c r="FJ151">
        <v>2.0450819672131099E-2</v>
      </c>
      <c r="FK151">
        <v>2.03715846994535E-2</v>
      </c>
      <c r="FL151">
        <v>2.0532786885245902E-2</v>
      </c>
      <c r="FM151">
        <v>1.6900273224043701E-2</v>
      </c>
      <c r="FN151">
        <v>1.9146174863387901E-2</v>
      </c>
      <c r="FO151">
        <v>2.56721311475409E-2</v>
      </c>
      <c r="FP151">
        <v>2.1101092896174799E-2</v>
      </c>
      <c r="FQ151">
        <v>2.6357923497267701E-2</v>
      </c>
      <c r="FR151">
        <v>5.2142076502732199E-2</v>
      </c>
      <c r="FS151">
        <v>2.3875683060109201E-2</v>
      </c>
      <c r="FT151">
        <v>2.3408469945355101E-2</v>
      </c>
      <c r="FU151">
        <v>2.2050546448087401E-2</v>
      </c>
      <c r="FV151">
        <v>1.4637978142076499E-2</v>
      </c>
      <c r="FW151">
        <v>6.3618852459016301E-2</v>
      </c>
      <c r="FX151">
        <v>1.65218579234972E-2</v>
      </c>
      <c r="FY151">
        <v>2.0032786885245801E-2</v>
      </c>
      <c r="FZ151">
        <v>2.0918032786885199E-2</v>
      </c>
      <c r="GA151">
        <v>1.3771857923497201E-2</v>
      </c>
      <c r="GB151">
        <v>1.39822404371584E-2</v>
      </c>
      <c r="GC151">
        <v>2.14890710382513E-2</v>
      </c>
      <c r="GD151">
        <v>1.8674863387978101E-2</v>
      </c>
      <c r="GE151">
        <v>1.85942622950819E-2</v>
      </c>
      <c r="GF151">
        <v>2.0379781420764999E-2</v>
      </c>
      <c r="GG151">
        <v>1.21680327868852E-2</v>
      </c>
      <c r="GH151">
        <v>1.7296448087431599E-2</v>
      </c>
      <c r="GI151">
        <v>1.5499999999999899E-2</v>
      </c>
      <c r="GJ151">
        <v>2.4334699453551899E-2</v>
      </c>
      <c r="GK151">
        <v>1.74986338797814E-2</v>
      </c>
      <c r="GL151">
        <v>1.86420765027322E-2</v>
      </c>
      <c r="GM151">
        <v>8.1396174863387905E-2</v>
      </c>
      <c r="GN151">
        <v>7.7842896174863396E-2</v>
      </c>
      <c r="GO151">
        <v>7.3040983606557294E-2</v>
      </c>
      <c r="GP151">
        <v>7.9273224043715798E-2</v>
      </c>
      <c r="GQ151">
        <v>8.19713114754098E-2</v>
      </c>
      <c r="GR151">
        <v>7.9840163934426195E-2</v>
      </c>
      <c r="GS151">
        <v>6.2948087431693903E-2</v>
      </c>
      <c r="GT151">
        <v>8.1907103825136607E-2</v>
      </c>
      <c r="GU151">
        <v>9.6938524590163902E-2</v>
      </c>
      <c r="GV151">
        <v>7.9898907103825106E-2</v>
      </c>
      <c r="GW151">
        <v>9.50765027322404E-2</v>
      </c>
      <c r="GX151">
        <v>8.0297814207650198E-2</v>
      </c>
      <c r="GY151">
        <v>7.6819672131147501E-2</v>
      </c>
      <c r="GZ151">
        <v>8.11352459016393E-2</v>
      </c>
      <c r="HA151">
        <v>7.7659836065573695E-2</v>
      </c>
      <c r="HB151">
        <v>8.0277322404371507E-2</v>
      </c>
      <c r="HC151">
        <v>7.2628415300546395E-2</v>
      </c>
      <c r="HD151">
        <v>7.4415300546448002E-2</v>
      </c>
      <c r="HE151">
        <v>7.8590163934426194E-2</v>
      </c>
      <c r="HF151">
        <v>7.9676229508196694E-2</v>
      </c>
      <c r="HG151">
        <v>9.7759562841530007E-2</v>
      </c>
      <c r="HH151">
        <v>8.2918032786885199E-2</v>
      </c>
      <c r="HI151">
        <v>8.1109289617486299E-2</v>
      </c>
      <c r="HJ151">
        <v>8.9092896174863406E-2</v>
      </c>
      <c r="HK151">
        <v>8.1989071038251302E-2</v>
      </c>
      <c r="HL151">
        <v>8.0781420765027298E-2</v>
      </c>
      <c r="HM151">
        <v>5.9301912568305998E-2</v>
      </c>
      <c r="HN151">
        <v>0.11391256830601</v>
      </c>
      <c r="HO151">
        <v>7.8398907103825105E-2</v>
      </c>
      <c r="HP151">
        <v>7.9845628415300504E-2</v>
      </c>
      <c r="HQ151">
        <v>9.0181693989070902E-2</v>
      </c>
      <c r="HR151">
        <v>7.5461748633879805E-2</v>
      </c>
      <c r="HS151">
        <v>8.3510928961748596E-2</v>
      </c>
      <c r="HT151">
        <v>8.0796448087431694E-2</v>
      </c>
      <c r="HU151">
        <v>7.7703551912568294E-2</v>
      </c>
      <c r="HV151">
        <v>7.9612021857923404E-2</v>
      </c>
      <c r="HW151">
        <v>7.74043715846994E-2</v>
      </c>
      <c r="HX151">
        <v>7.8206284153005401E-2</v>
      </c>
      <c r="HY151">
        <v>8.7624316939890701E-2</v>
      </c>
      <c r="HZ151">
        <v>7.9793715846994503E-2</v>
      </c>
      <c r="IA151">
        <v>7.6859289617486296E-2</v>
      </c>
      <c r="IB151">
        <v>8.0263661202185796E-2</v>
      </c>
      <c r="IC151">
        <v>7.9520491803278595E-2</v>
      </c>
      <c r="ID151">
        <v>7.8289617486338794E-2</v>
      </c>
      <c r="IE151">
        <v>7.7161202185792296E-2</v>
      </c>
      <c r="IF151">
        <v>8.1053278688524494E-2</v>
      </c>
      <c r="IG151">
        <v>8.0140710382513594E-2</v>
      </c>
      <c r="IH151">
        <v>8.0345628415300505E-2</v>
      </c>
      <c r="II151">
        <v>7.9581967213114696E-2</v>
      </c>
      <c r="IJ151">
        <v>8.1437158469945398E-2</v>
      </c>
      <c r="IK151">
        <v>8.0277322404371507E-2</v>
      </c>
      <c r="IL151">
        <v>4.4180327868852398E-2</v>
      </c>
    </row>
    <row r="152" spans="1:246" x14ac:dyDescent="0.3">
      <c r="A152">
        <v>0.38068262653898699</v>
      </c>
      <c r="B152">
        <v>0.52364569083447299</v>
      </c>
      <c r="C152">
        <v>0.43940355677154502</v>
      </c>
      <c r="D152">
        <v>0.44314637482900099</v>
      </c>
      <c r="E152">
        <v>0.441941176470588</v>
      </c>
      <c r="F152">
        <v>0.29578248974008198</v>
      </c>
      <c r="G152">
        <v>0.343517099863201</v>
      </c>
      <c r="H152">
        <v>0.39648700410396698</v>
      </c>
      <c r="I152">
        <v>0.433785225718194</v>
      </c>
      <c r="J152">
        <v>0.36867031463748201</v>
      </c>
      <c r="K152">
        <v>0.31000683994528</v>
      </c>
      <c r="L152">
        <v>0.34709986320109398</v>
      </c>
      <c r="M152">
        <v>0.33153077975376199</v>
      </c>
      <c r="N152">
        <v>0.33961012311901401</v>
      </c>
      <c r="O152">
        <v>0.34127906976744199</v>
      </c>
      <c r="P152">
        <v>0.33744186046511598</v>
      </c>
      <c r="Q152">
        <v>0.40390697674418502</v>
      </c>
      <c r="R152">
        <v>0.43019425444596399</v>
      </c>
      <c r="S152">
        <v>0.34487551299589603</v>
      </c>
      <c r="T152">
        <v>0.55319835841313203</v>
      </c>
      <c r="U152">
        <v>0.42951983584131298</v>
      </c>
      <c r="V152">
        <v>0.33869630642954801</v>
      </c>
      <c r="W152">
        <v>0.30306429548563601</v>
      </c>
      <c r="X152">
        <v>0.29281668946648398</v>
      </c>
      <c r="Y152">
        <v>0.32806019151846699</v>
      </c>
      <c r="Z152">
        <v>0.45293707250341902</v>
      </c>
      <c r="AA152">
        <v>0.44523119015047802</v>
      </c>
      <c r="AB152">
        <v>0.337987688098495</v>
      </c>
      <c r="AC152">
        <v>0.45665800273597701</v>
      </c>
      <c r="AD152">
        <v>0.54861422708618302</v>
      </c>
      <c r="AE152">
        <v>0.35280574555403499</v>
      </c>
      <c r="AF152">
        <v>0.37087961696306398</v>
      </c>
      <c r="AG152">
        <v>0.60410807113543097</v>
      </c>
      <c r="AH152">
        <v>0.51248974008207904</v>
      </c>
      <c r="AI152">
        <v>0.32713816689466402</v>
      </c>
      <c r="AJ152">
        <v>0.51507660738714101</v>
      </c>
      <c r="AK152">
        <v>0.46049794801641503</v>
      </c>
      <c r="AL152">
        <v>0.44220383036935701</v>
      </c>
      <c r="AM152">
        <v>0.41466484268125797</v>
      </c>
      <c r="AN152">
        <v>0.50909986320109402</v>
      </c>
      <c r="AO152">
        <v>0.37579753761969897</v>
      </c>
      <c r="AP152">
        <v>0.33871819425444499</v>
      </c>
      <c r="AQ152">
        <v>0.51936525307797499</v>
      </c>
      <c r="AR152">
        <v>0.34525307797537502</v>
      </c>
      <c r="AS152">
        <v>0.52482216142270799</v>
      </c>
      <c r="AT152">
        <v>0.45751983584131201</v>
      </c>
      <c r="AU152">
        <v>0.334596443228454</v>
      </c>
      <c r="AV152">
        <v>2.3181942544459599E-2</v>
      </c>
      <c r="AW152">
        <v>0.52095075239398003</v>
      </c>
      <c r="AX152">
        <v>0.29616826265389801</v>
      </c>
      <c r="AY152">
        <v>0.34226675786593602</v>
      </c>
      <c r="AZ152">
        <v>0.53169493844049298</v>
      </c>
      <c r="BA152">
        <v>0.33352530779753697</v>
      </c>
      <c r="BB152">
        <v>0.33492749658002702</v>
      </c>
      <c r="BC152">
        <v>0.30444186046511601</v>
      </c>
      <c r="BD152">
        <v>0.53412311901504805</v>
      </c>
      <c r="BE152">
        <v>0.38632558139534801</v>
      </c>
      <c r="BF152">
        <v>0.53002462380300897</v>
      </c>
      <c r="BG152">
        <v>0.49147058823529299</v>
      </c>
      <c r="BH152">
        <v>0.30741450068399401</v>
      </c>
      <c r="BI152">
        <v>0.45151162790697602</v>
      </c>
      <c r="BJ152">
        <v>0.52860328317373395</v>
      </c>
      <c r="BK152">
        <v>0.32994117647058802</v>
      </c>
      <c r="BL152">
        <v>0.28517783857729101</v>
      </c>
      <c r="BM152">
        <v>0.49106839945280301</v>
      </c>
      <c r="BN152">
        <v>0.338184678522571</v>
      </c>
      <c r="BO152">
        <v>0.33242544459644202</v>
      </c>
      <c r="BP152">
        <v>0.47267715458276299</v>
      </c>
      <c r="BQ152">
        <v>0.34752941176470498</v>
      </c>
      <c r="BR152">
        <v>0.32300547195622398</v>
      </c>
      <c r="BS152">
        <v>0.34035704514363802</v>
      </c>
      <c r="BT152">
        <v>0.33102462380300901</v>
      </c>
      <c r="BU152">
        <v>0.4732024623803</v>
      </c>
      <c r="BV152">
        <v>0.53550341997263995</v>
      </c>
      <c r="BW152">
        <v>0.42163748290013697</v>
      </c>
      <c r="BX152">
        <v>0.351389876880984</v>
      </c>
      <c r="BY152">
        <v>0.43289192886456901</v>
      </c>
      <c r="BZ152">
        <v>0.50591928864569102</v>
      </c>
      <c r="CA152">
        <v>0.452322845417236</v>
      </c>
      <c r="CB152">
        <v>0.32716963064295401</v>
      </c>
      <c r="CC152">
        <v>0.54577701778385701</v>
      </c>
      <c r="CD152">
        <v>0.42738303693570401</v>
      </c>
      <c r="CE152">
        <v>0.449135430916552</v>
      </c>
      <c r="CF152">
        <v>0.35341313269493801</v>
      </c>
      <c r="CG152">
        <v>0.45945280437756397</v>
      </c>
      <c r="CH152">
        <v>0.46345280437756498</v>
      </c>
      <c r="CI152">
        <v>0.56139534883720899</v>
      </c>
      <c r="CJ152">
        <v>0.169253077975376</v>
      </c>
      <c r="CK152">
        <v>0.15024487004103901</v>
      </c>
      <c r="CL152">
        <v>0.356722298221614</v>
      </c>
      <c r="CM152">
        <v>0.32113132694938401</v>
      </c>
      <c r="CN152">
        <v>0.53111080711354197</v>
      </c>
      <c r="CO152">
        <v>0.537233926128591</v>
      </c>
      <c r="CP152">
        <v>0.32116142270861803</v>
      </c>
      <c r="CQ152">
        <v>0.53687551299589598</v>
      </c>
      <c r="CR152">
        <v>0.44340218878248999</v>
      </c>
      <c r="CS152">
        <v>0.38150068399452702</v>
      </c>
      <c r="CT152">
        <v>0.41583036935704498</v>
      </c>
      <c r="CU152">
        <v>0.32256361149110802</v>
      </c>
      <c r="CV152">
        <v>0.34223529411764703</v>
      </c>
      <c r="CW152">
        <v>0.40812585499315901</v>
      </c>
      <c r="CX152">
        <v>0.46170861833105298</v>
      </c>
      <c r="CY152">
        <v>0.32269767441860497</v>
      </c>
      <c r="CZ152">
        <v>0.40095759233926098</v>
      </c>
      <c r="DA152">
        <v>0.30150752393980801</v>
      </c>
      <c r="DB152">
        <v>0.43639124487004</v>
      </c>
      <c r="DC152">
        <v>0.44802872777017699</v>
      </c>
      <c r="DD152">
        <v>0.52008891928864598</v>
      </c>
      <c r="DE152">
        <v>0.44234883720930201</v>
      </c>
      <c r="DF152">
        <v>0.52809028727770202</v>
      </c>
      <c r="DG152">
        <v>0.52515458276333704</v>
      </c>
      <c r="DH152">
        <v>0.44593707250342002</v>
      </c>
      <c r="DI152">
        <v>0.31912585499315999</v>
      </c>
      <c r="DJ152">
        <v>0.97798084815321595</v>
      </c>
      <c r="DK152">
        <v>0.35851846785225699</v>
      </c>
      <c r="DL152">
        <v>0.26669220246238001</v>
      </c>
      <c r="DM152">
        <v>0.31503693570451402</v>
      </c>
      <c r="DN152">
        <v>0.44813816689466401</v>
      </c>
      <c r="DO152">
        <v>0.46026949384404903</v>
      </c>
      <c r="DP152">
        <v>0.25846648426812502</v>
      </c>
      <c r="DQ152">
        <v>0.11118878248974</v>
      </c>
      <c r="DR152">
        <v>0.425217510259917</v>
      </c>
      <c r="DS152">
        <v>0.31927906976744103</v>
      </c>
      <c r="DT152">
        <v>0.43379343365253098</v>
      </c>
      <c r="DU152">
        <v>0.33887140902872698</v>
      </c>
      <c r="DV152">
        <v>0.31872503419972598</v>
      </c>
      <c r="DW152">
        <v>0.40551573187414502</v>
      </c>
      <c r="DX152">
        <v>0.41483036935704498</v>
      </c>
      <c r="DY152">
        <v>0.43850341997263897</v>
      </c>
      <c r="DZ152">
        <v>0.15495622435020501</v>
      </c>
      <c r="EA152">
        <v>0.15985909712722199</v>
      </c>
      <c r="EB152">
        <v>0.178961696306429</v>
      </c>
      <c r="EC152">
        <v>0.15882763337893299</v>
      </c>
      <c r="ED152">
        <v>0.21180027359781101</v>
      </c>
      <c r="EE152">
        <v>0.15088508891928801</v>
      </c>
      <c r="EF152">
        <v>0.15595759233926099</v>
      </c>
      <c r="EG152">
        <v>0.15750615595075201</v>
      </c>
      <c r="EH152">
        <v>0.165201094391244</v>
      </c>
      <c r="EI152">
        <v>0.165370725034199</v>
      </c>
      <c r="EJ152">
        <v>0.16371956224350201</v>
      </c>
      <c r="EK152">
        <v>0.15502872777017701</v>
      </c>
      <c r="EL152">
        <v>0.15011764705882299</v>
      </c>
      <c r="EM152">
        <v>0.16233515731874101</v>
      </c>
      <c r="EN152">
        <v>0.16593570451436301</v>
      </c>
      <c r="EO152">
        <v>0.163508891928864</v>
      </c>
      <c r="EP152">
        <v>0.158941176470588</v>
      </c>
      <c r="EQ152">
        <v>0.19113269493844001</v>
      </c>
      <c r="ER152">
        <v>0.16900136798905599</v>
      </c>
      <c r="ES152">
        <v>0.155203830369357</v>
      </c>
      <c r="ET152">
        <v>0.159841313269493</v>
      </c>
      <c r="EU152">
        <v>0.16428180574555301</v>
      </c>
      <c r="EV152">
        <v>0.163331053351573</v>
      </c>
      <c r="EW152">
        <v>0.15551299589603201</v>
      </c>
      <c r="EX152">
        <v>0.161690834473324</v>
      </c>
      <c r="EY152">
        <v>0.15384952120383</v>
      </c>
      <c r="EZ152">
        <v>0.149146374829001</v>
      </c>
      <c r="FA152">
        <v>0.152335157318741</v>
      </c>
      <c r="FB152">
        <v>0.15913269493844001</v>
      </c>
      <c r="FC152">
        <v>0.160326949384405</v>
      </c>
      <c r="FD152">
        <v>0.16532147742818001</v>
      </c>
      <c r="FE152">
        <v>0.16879069767441801</v>
      </c>
      <c r="FF152">
        <v>1.8088919288645599E-2</v>
      </c>
      <c r="FG152">
        <v>2.1611491108071101E-2</v>
      </c>
      <c r="FH152">
        <v>1.1496580027359701E-2</v>
      </c>
      <c r="FI152">
        <v>2.06580027359781E-2</v>
      </c>
      <c r="FJ152">
        <v>2.0517099863201001E-2</v>
      </c>
      <c r="FK152">
        <v>2.04829001367989E-2</v>
      </c>
      <c r="FL152">
        <v>2.03543091655266E-2</v>
      </c>
      <c r="FM152">
        <v>1.6041039671682598E-2</v>
      </c>
      <c r="FN152">
        <v>1.7526675786593698E-2</v>
      </c>
      <c r="FO152">
        <v>2.4366621067031399E-2</v>
      </c>
      <c r="FP152">
        <v>1.98358413132694E-2</v>
      </c>
      <c r="FQ152">
        <v>2.4922024623803E-2</v>
      </c>
      <c r="FR152">
        <v>5.1010943912448703E-2</v>
      </c>
      <c r="FS152">
        <v>2.3123119015047801E-2</v>
      </c>
      <c r="FT152">
        <v>2.3782489740082E-2</v>
      </c>
      <c r="FU152">
        <v>2.0670314637482801E-2</v>
      </c>
      <c r="FV152">
        <v>1.4608755129958901E-2</v>
      </c>
      <c r="FW152">
        <v>6.21545827633379E-2</v>
      </c>
      <c r="FX152">
        <v>1.6370725034199701E-2</v>
      </c>
      <c r="FY152">
        <v>1.9493844049247599E-2</v>
      </c>
      <c r="FZ152">
        <v>2.01381668946648E-2</v>
      </c>
      <c r="GA152">
        <v>1.33584131326949E-2</v>
      </c>
      <c r="GB152">
        <v>1.4265389876880899E-2</v>
      </c>
      <c r="GC152">
        <v>2.0716826265389801E-2</v>
      </c>
      <c r="GD152">
        <v>1.73953488372093E-2</v>
      </c>
      <c r="GE152">
        <v>1.8864569083447299E-2</v>
      </c>
      <c r="GF152">
        <v>2.0328317373461E-2</v>
      </c>
      <c r="GG152">
        <v>1.2046511627906899E-2</v>
      </c>
      <c r="GH152">
        <v>1.7362517099863198E-2</v>
      </c>
      <c r="GI152">
        <v>1.5246238030095701E-2</v>
      </c>
      <c r="GJ152">
        <v>2.4105335157318698E-2</v>
      </c>
      <c r="GK152">
        <v>1.76306429548563E-2</v>
      </c>
      <c r="GL152">
        <v>1.85239398084815E-2</v>
      </c>
      <c r="GM152">
        <v>8.1850889192886397E-2</v>
      </c>
      <c r="GN152">
        <v>7.7801641586867296E-2</v>
      </c>
      <c r="GO152">
        <v>7.3424076607387104E-2</v>
      </c>
      <c r="GP152">
        <v>7.9207934336525301E-2</v>
      </c>
      <c r="GQ152">
        <v>8.22284541723666E-2</v>
      </c>
      <c r="GR152">
        <v>8.0306429548563596E-2</v>
      </c>
      <c r="GS152">
        <v>6.3019151846785207E-2</v>
      </c>
      <c r="GT152">
        <v>8.218878248974E-2</v>
      </c>
      <c r="GU152">
        <v>9.7049247606019101E-2</v>
      </c>
      <c r="GV152">
        <v>8.0406292749657896E-2</v>
      </c>
      <c r="GW152">
        <v>9.5329685362517097E-2</v>
      </c>
      <c r="GX152">
        <v>8.0041039671682607E-2</v>
      </c>
      <c r="GY152">
        <v>7.6912448700410405E-2</v>
      </c>
      <c r="GZ152">
        <v>8.1462380300957496E-2</v>
      </c>
      <c r="HA152">
        <v>7.7492476060191495E-2</v>
      </c>
      <c r="HB152">
        <v>8.0105335157318699E-2</v>
      </c>
      <c r="HC152">
        <v>7.2677154582763304E-2</v>
      </c>
      <c r="HD152">
        <v>7.4357045143638806E-2</v>
      </c>
      <c r="HE152">
        <v>7.9108071135430905E-2</v>
      </c>
      <c r="HF152">
        <v>7.9603283173734496E-2</v>
      </c>
      <c r="HG152">
        <v>9.7945280437756493E-2</v>
      </c>
      <c r="HH152">
        <v>8.3491108071135398E-2</v>
      </c>
      <c r="HI152">
        <v>8.1663474692202406E-2</v>
      </c>
      <c r="HJ152">
        <v>8.9170998632010903E-2</v>
      </c>
      <c r="HK152">
        <v>8.2276333789329706E-2</v>
      </c>
      <c r="HL152">
        <v>8.0700410396716799E-2</v>
      </c>
      <c r="HM152">
        <v>5.87537619699042E-2</v>
      </c>
      <c r="HN152">
        <v>0.11391244870040999</v>
      </c>
      <c r="HO152">
        <v>7.8106703146374801E-2</v>
      </c>
      <c r="HP152">
        <v>7.9489740082079305E-2</v>
      </c>
      <c r="HQ152">
        <v>9.0343365253077901E-2</v>
      </c>
      <c r="HR152">
        <v>7.5545827633378901E-2</v>
      </c>
      <c r="HS152">
        <v>8.3751025991792002E-2</v>
      </c>
      <c r="HT152">
        <v>8.0798905608755106E-2</v>
      </c>
      <c r="HU152">
        <v>7.8686730506155905E-2</v>
      </c>
      <c r="HV152">
        <v>7.9968536251709896E-2</v>
      </c>
      <c r="HW152">
        <v>7.7512995896032805E-2</v>
      </c>
      <c r="HX152">
        <v>7.8570451436388494E-2</v>
      </c>
      <c r="HY152">
        <v>8.7376196990423996E-2</v>
      </c>
      <c r="HZ152">
        <v>7.9934336525307695E-2</v>
      </c>
      <c r="IA152">
        <v>7.7109439124486895E-2</v>
      </c>
      <c r="IB152">
        <v>8.0772913816689398E-2</v>
      </c>
      <c r="IC152">
        <v>7.9218878248973904E-2</v>
      </c>
      <c r="ID152">
        <v>7.8287277701778402E-2</v>
      </c>
      <c r="IE152">
        <v>7.7248974008207905E-2</v>
      </c>
      <c r="IF152">
        <v>8.1532147742818001E-2</v>
      </c>
      <c r="IG152">
        <v>8.0109439124486995E-2</v>
      </c>
      <c r="IH152">
        <v>8.0621067031463794E-2</v>
      </c>
      <c r="II152">
        <v>7.8967168262653806E-2</v>
      </c>
      <c r="IJ152">
        <v>8.1906976744185997E-2</v>
      </c>
      <c r="IK152">
        <v>7.9536251709986294E-2</v>
      </c>
      <c r="IL152">
        <v>4.3913816689466402E-2</v>
      </c>
    </row>
    <row r="153" spans="1:246" x14ac:dyDescent="0.3">
      <c r="A153">
        <v>0.38122222222222202</v>
      </c>
      <c r="B153">
        <v>0.52473936899862805</v>
      </c>
      <c r="C153">
        <v>0.43848834019204402</v>
      </c>
      <c r="D153">
        <v>0.44431412894375799</v>
      </c>
      <c r="E153">
        <v>0.44016049382716099</v>
      </c>
      <c r="F153">
        <v>0.29619478737997201</v>
      </c>
      <c r="G153">
        <v>0.34366392318244099</v>
      </c>
      <c r="H153">
        <v>0.39560631001371699</v>
      </c>
      <c r="I153">
        <v>0.43531001371742101</v>
      </c>
      <c r="J153">
        <v>0.36848285322359398</v>
      </c>
      <c r="K153">
        <v>0.30924691358024597</v>
      </c>
      <c r="L153">
        <v>0.34681344307270201</v>
      </c>
      <c r="M153">
        <v>0.33213991769547202</v>
      </c>
      <c r="N153">
        <v>0.33865294924554101</v>
      </c>
      <c r="O153">
        <v>0.34002880658436202</v>
      </c>
      <c r="P153">
        <v>0.337268861454046</v>
      </c>
      <c r="Q153">
        <v>0.40404252400548601</v>
      </c>
      <c r="R153">
        <v>0.43114403292181003</v>
      </c>
      <c r="S153">
        <v>0.34663237311385398</v>
      </c>
      <c r="T153">
        <v>0.55362962962962903</v>
      </c>
      <c r="U153">
        <v>0.43160219478737999</v>
      </c>
      <c r="V153">
        <v>0.33718244170096001</v>
      </c>
      <c r="W153">
        <v>0.30078326474622702</v>
      </c>
      <c r="X153">
        <v>0.29020438957476002</v>
      </c>
      <c r="Y153">
        <v>0.32942524005486901</v>
      </c>
      <c r="Z153">
        <v>0.45583264746227697</v>
      </c>
      <c r="AA153">
        <v>0.44512071330589797</v>
      </c>
      <c r="AB153">
        <v>0.33821536351165898</v>
      </c>
      <c r="AC153">
        <v>0.457924554183813</v>
      </c>
      <c r="AD153">
        <v>0.54760905349794198</v>
      </c>
      <c r="AE153">
        <v>0.35174759945130202</v>
      </c>
      <c r="AF153">
        <v>0.369853223593964</v>
      </c>
      <c r="AG153">
        <v>0.60484910836762695</v>
      </c>
      <c r="AH153">
        <v>0.51289986282578803</v>
      </c>
      <c r="AI153">
        <v>0.32551714677640498</v>
      </c>
      <c r="AJ153">
        <v>0.51582990397805095</v>
      </c>
      <c r="AK153">
        <v>0.459417009602195</v>
      </c>
      <c r="AL153">
        <v>0.44370644718792801</v>
      </c>
      <c r="AM153">
        <v>0.41626200274348402</v>
      </c>
      <c r="AN153">
        <v>0.509248285322359</v>
      </c>
      <c r="AO153">
        <v>0.37482167352537699</v>
      </c>
      <c r="AP153">
        <v>0.34050068587105498</v>
      </c>
      <c r="AQ153">
        <v>0.52027160493827096</v>
      </c>
      <c r="AR153">
        <v>0.343864197530864</v>
      </c>
      <c r="AS153">
        <v>0.52510013717421</v>
      </c>
      <c r="AT153">
        <v>0.46014540466392301</v>
      </c>
      <c r="AU153">
        <v>0.334666666666666</v>
      </c>
      <c r="AV153">
        <v>2.2456790123456701E-2</v>
      </c>
      <c r="AW153">
        <v>0.52078463648833995</v>
      </c>
      <c r="AX153">
        <v>0.29575171467764</v>
      </c>
      <c r="AY153">
        <v>0.34234019204389499</v>
      </c>
      <c r="AZ153">
        <v>0.53035802469135795</v>
      </c>
      <c r="BA153">
        <v>0.33165020576131699</v>
      </c>
      <c r="BB153">
        <v>0.33578052126200197</v>
      </c>
      <c r="BC153">
        <v>0.30305624142661097</v>
      </c>
      <c r="BD153">
        <v>0.53493552812071199</v>
      </c>
      <c r="BE153">
        <v>0.386337448559671</v>
      </c>
      <c r="BF153">
        <v>0.53096570644718699</v>
      </c>
      <c r="BG153">
        <v>0.48956104252400501</v>
      </c>
      <c r="BH153">
        <v>0.30793278463648799</v>
      </c>
      <c r="BI153">
        <v>0.45338408779149503</v>
      </c>
      <c r="BJ153">
        <v>0.52829355281207102</v>
      </c>
      <c r="BK153">
        <v>0.32822085048010902</v>
      </c>
      <c r="BL153">
        <v>0.28346502057613099</v>
      </c>
      <c r="BM153">
        <v>0.49277091906721499</v>
      </c>
      <c r="BN153">
        <v>0.33648696844993098</v>
      </c>
      <c r="BO153">
        <v>0.331593964334705</v>
      </c>
      <c r="BP153">
        <v>0.472908093278463</v>
      </c>
      <c r="BQ153">
        <v>0.34766392318244099</v>
      </c>
      <c r="BR153">
        <v>0.322624142661179</v>
      </c>
      <c r="BS153">
        <v>0.34312208504801101</v>
      </c>
      <c r="BT153">
        <v>0.331167352537722</v>
      </c>
      <c r="BU153">
        <v>0.47359396433470502</v>
      </c>
      <c r="BV153">
        <v>0.53694924554183798</v>
      </c>
      <c r="BW153">
        <v>0.42325377229080902</v>
      </c>
      <c r="BX153">
        <v>0.35082853223593902</v>
      </c>
      <c r="BY153">
        <v>0.43191769547325098</v>
      </c>
      <c r="BZ153">
        <v>0.506543209876543</v>
      </c>
      <c r="CA153">
        <v>0.45234705075445802</v>
      </c>
      <c r="CB153">
        <v>0.32580932784636402</v>
      </c>
      <c r="CC153">
        <v>0.54657475994513005</v>
      </c>
      <c r="CD153">
        <v>0.42848559670781899</v>
      </c>
      <c r="CE153">
        <v>0.44974074074074</v>
      </c>
      <c r="CF153">
        <v>0.35225377229080901</v>
      </c>
      <c r="CG153">
        <v>0.46094924554183703</v>
      </c>
      <c r="CH153">
        <v>0.46552949245541703</v>
      </c>
      <c r="CI153">
        <v>0.56210562414266096</v>
      </c>
      <c r="CJ153">
        <v>0.17069547325102899</v>
      </c>
      <c r="CK153">
        <v>0.150448559670781</v>
      </c>
      <c r="CL153">
        <v>0.357141289437585</v>
      </c>
      <c r="CM153">
        <v>0.32103017832647401</v>
      </c>
      <c r="CN153">
        <v>0.53257201646090402</v>
      </c>
      <c r="CO153">
        <v>0.537921810699588</v>
      </c>
      <c r="CP153">
        <v>0.322020576131687</v>
      </c>
      <c r="CQ153">
        <v>0.53697668038408697</v>
      </c>
      <c r="CR153">
        <v>0.44407681755829898</v>
      </c>
      <c r="CS153">
        <v>0.38220850480109703</v>
      </c>
      <c r="CT153">
        <v>0.41562277091906702</v>
      </c>
      <c r="CU153">
        <v>0.32261454046639199</v>
      </c>
      <c r="CV153">
        <v>0.34085185185185102</v>
      </c>
      <c r="CW153">
        <v>0.40606172839506099</v>
      </c>
      <c r="CX153">
        <v>0.46344855967078202</v>
      </c>
      <c r="CY153">
        <v>0.32196433470507502</v>
      </c>
      <c r="CZ153">
        <v>0.40013854595336001</v>
      </c>
      <c r="DA153">
        <v>0.30227572016460802</v>
      </c>
      <c r="DB153">
        <v>0.437117969821673</v>
      </c>
      <c r="DC153">
        <v>0.44899039780521199</v>
      </c>
      <c r="DD153">
        <v>0.52031412894375795</v>
      </c>
      <c r="DE153">
        <v>0.441844993141288</v>
      </c>
      <c r="DF153">
        <v>0.52831275720164605</v>
      </c>
      <c r="DG153">
        <v>0.52395747599451203</v>
      </c>
      <c r="DH153">
        <v>0.44580932784636401</v>
      </c>
      <c r="DI153">
        <v>0.31957475994513002</v>
      </c>
      <c r="DJ153">
        <v>0.97744581618655801</v>
      </c>
      <c r="DK153">
        <v>0.35841152263374398</v>
      </c>
      <c r="DL153">
        <v>0.26726611796982103</v>
      </c>
      <c r="DM153">
        <v>0.31374622770918997</v>
      </c>
      <c r="DN153">
        <v>0.44847462277091898</v>
      </c>
      <c r="DO153">
        <v>0.46088340192043897</v>
      </c>
      <c r="DP153">
        <v>0.25903703703703701</v>
      </c>
      <c r="DQ153">
        <v>0.111091906721536</v>
      </c>
      <c r="DR153">
        <v>0.42680658436213997</v>
      </c>
      <c r="DS153">
        <v>0.31801783264746197</v>
      </c>
      <c r="DT153">
        <v>0.43265569272976601</v>
      </c>
      <c r="DU153">
        <v>0.34020027434842198</v>
      </c>
      <c r="DV153">
        <v>0.316866941015089</v>
      </c>
      <c r="DW153">
        <v>0.40681207133059</v>
      </c>
      <c r="DX153">
        <v>0.41386694101508897</v>
      </c>
      <c r="DY153">
        <v>0.43754320987654199</v>
      </c>
      <c r="DZ153">
        <v>0.15484499314128899</v>
      </c>
      <c r="EA153">
        <v>0.16094513031550001</v>
      </c>
      <c r="EB153">
        <v>0.17947599451303101</v>
      </c>
      <c r="EC153">
        <v>0.15893964334704999</v>
      </c>
      <c r="ED153">
        <v>0.2129890260631</v>
      </c>
      <c r="EE153">
        <v>0.15186282578875099</v>
      </c>
      <c r="EF153">
        <v>0.156665294924554</v>
      </c>
      <c r="EG153">
        <v>0.15786145404663901</v>
      </c>
      <c r="EH153">
        <v>0.16587928669410101</v>
      </c>
      <c r="EI153">
        <v>0.16595610425240001</v>
      </c>
      <c r="EJ153">
        <v>0.16419204389574699</v>
      </c>
      <c r="EK153">
        <v>0.15546502057613101</v>
      </c>
      <c r="EL153">
        <v>0.15137585733882</v>
      </c>
      <c r="EM153">
        <v>0.16240877914952001</v>
      </c>
      <c r="EN153">
        <v>0.16591906721536301</v>
      </c>
      <c r="EO153">
        <v>0.163624142661179</v>
      </c>
      <c r="EP153">
        <v>0.15908504801097301</v>
      </c>
      <c r="EQ153">
        <v>0.191613168724279</v>
      </c>
      <c r="ER153">
        <v>0.16982441700960199</v>
      </c>
      <c r="ES153">
        <v>0.15567352537722901</v>
      </c>
      <c r="ET153">
        <v>0.160153635116597</v>
      </c>
      <c r="EU153">
        <v>0.16482853223593899</v>
      </c>
      <c r="EV153">
        <v>0.163755829903978</v>
      </c>
      <c r="EW153">
        <v>0.15530727023319599</v>
      </c>
      <c r="EX153">
        <v>0.16327023319615899</v>
      </c>
      <c r="EY153">
        <v>0.155069958847736</v>
      </c>
      <c r="EZ153">
        <v>0.15019067215363499</v>
      </c>
      <c r="FA153">
        <v>0.15231550068587099</v>
      </c>
      <c r="FB153">
        <v>0.160050754458161</v>
      </c>
      <c r="FC153">
        <v>0.160330589849108</v>
      </c>
      <c r="FD153">
        <v>0.16592043895747599</v>
      </c>
      <c r="FE153">
        <v>0.16958436213991701</v>
      </c>
      <c r="FF153">
        <v>1.78984910836762E-2</v>
      </c>
      <c r="FG153">
        <v>2.15665294924554E-2</v>
      </c>
      <c r="FH153">
        <v>1.18408779149519E-2</v>
      </c>
      <c r="FI153">
        <v>2.0606310013717401E-2</v>
      </c>
      <c r="FJ153">
        <v>2.03964334705075E-2</v>
      </c>
      <c r="FK153">
        <v>2.0633744855967001E-2</v>
      </c>
      <c r="FL153">
        <v>1.9493827160493801E-2</v>
      </c>
      <c r="FM153">
        <v>1.5923182441700899E-2</v>
      </c>
      <c r="FN153">
        <v>1.65322359396433E-2</v>
      </c>
      <c r="FO153">
        <v>2.4662551440329201E-2</v>
      </c>
      <c r="FP153">
        <v>2.0012345679012299E-2</v>
      </c>
      <c r="FQ153">
        <v>2.5194787379972501E-2</v>
      </c>
      <c r="FR153">
        <v>5.1113854595336003E-2</v>
      </c>
      <c r="FS153">
        <v>2.2257887517146701E-2</v>
      </c>
      <c r="FT153">
        <v>2.40315500685871E-2</v>
      </c>
      <c r="FU153">
        <v>2.0626886145404599E-2</v>
      </c>
      <c r="FV153">
        <v>1.46035665294924E-2</v>
      </c>
      <c r="FW153">
        <v>6.2495198902606297E-2</v>
      </c>
      <c r="FX153">
        <v>1.6683127572016399E-2</v>
      </c>
      <c r="FY153">
        <v>1.92770919067215E-2</v>
      </c>
      <c r="FZ153">
        <v>2.0072702331961501E-2</v>
      </c>
      <c r="GA153">
        <v>1.30727023319615E-2</v>
      </c>
      <c r="GB153">
        <v>1.4017832647462199E-2</v>
      </c>
      <c r="GC153">
        <v>2.06474622770919E-2</v>
      </c>
      <c r="GD153">
        <v>1.7126200274348399E-2</v>
      </c>
      <c r="GE153">
        <v>1.9342935528120699E-2</v>
      </c>
      <c r="GF153">
        <v>1.9758573388202999E-2</v>
      </c>
      <c r="GG153">
        <v>1.2135802469135801E-2</v>
      </c>
      <c r="GH153">
        <v>1.7418381344307201E-2</v>
      </c>
      <c r="GI153">
        <v>1.51659807956104E-2</v>
      </c>
      <c r="GJ153">
        <v>2.37832647462277E-2</v>
      </c>
      <c r="GK153">
        <v>1.7392318244170001E-2</v>
      </c>
      <c r="GL153">
        <v>1.8578875171467699E-2</v>
      </c>
      <c r="GM153">
        <v>8.2141289437585696E-2</v>
      </c>
      <c r="GN153">
        <v>7.7411522633744803E-2</v>
      </c>
      <c r="GO153">
        <v>7.3525377229080896E-2</v>
      </c>
      <c r="GP153">
        <v>7.9530864197530804E-2</v>
      </c>
      <c r="GQ153">
        <v>8.2599451303155005E-2</v>
      </c>
      <c r="GR153">
        <v>7.9945130315500601E-2</v>
      </c>
      <c r="GS153">
        <v>6.22222222222222E-2</v>
      </c>
      <c r="GT153">
        <v>8.2492455418381294E-2</v>
      </c>
      <c r="GU153">
        <v>9.7513031550068505E-2</v>
      </c>
      <c r="GV153">
        <v>8.0009602194787297E-2</v>
      </c>
      <c r="GW153">
        <v>9.5585733882030205E-2</v>
      </c>
      <c r="GX153">
        <v>8.00699588477366E-2</v>
      </c>
      <c r="GY153">
        <v>7.6788751714677597E-2</v>
      </c>
      <c r="GZ153">
        <v>8.20521262002743E-2</v>
      </c>
      <c r="HA153">
        <v>7.7159122085047993E-2</v>
      </c>
      <c r="HB153">
        <v>8.0524005486968406E-2</v>
      </c>
      <c r="HC153">
        <v>7.2750342935528095E-2</v>
      </c>
      <c r="HD153">
        <v>7.4379972565157701E-2</v>
      </c>
      <c r="HE153">
        <v>7.8957475994512999E-2</v>
      </c>
      <c r="HF153">
        <v>7.9480109739369004E-2</v>
      </c>
      <c r="HG153">
        <v>9.8170096021947803E-2</v>
      </c>
      <c r="HH153">
        <v>8.3931412894375806E-2</v>
      </c>
      <c r="HI153">
        <v>8.2157750342935501E-2</v>
      </c>
      <c r="HJ153">
        <v>8.9144032921810598E-2</v>
      </c>
      <c r="HK153">
        <v>8.2358024691358001E-2</v>
      </c>
      <c r="HL153">
        <v>8.0773662551440306E-2</v>
      </c>
      <c r="HM153">
        <v>5.8219478737997203E-2</v>
      </c>
      <c r="HN153">
        <v>0.113909465020576</v>
      </c>
      <c r="HO153">
        <v>7.7946502057613096E-2</v>
      </c>
      <c r="HP153">
        <v>7.9887517146776402E-2</v>
      </c>
      <c r="HQ153">
        <v>9.0231824417009596E-2</v>
      </c>
      <c r="HR153">
        <v>7.5234567901234506E-2</v>
      </c>
      <c r="HS153">
        <v>8.3668038408779094E-2</v>
      </c>
      <c r="HT153">
        <v>8.1126200274348401E-2</v>
      </c>
      <c r="HU153">
        <v>7.8936899862825802E-2</v>
      </c>
      <c r="HV153">
        <v>8.0098765432098706E-2</v>
      </c>
      <c r="HW153">
        <v>7.7552812071330496E-2</v>
      </c>
      <c r="HX153">
        <v>7.8633744855966997E-2</v>
      </c>
      <c r="HY153">
        <v>8.7973936899862798E-2</v>
      </c>
      <c r="HZ153">
        <v>8.0452674897119297E-2</v>
      </c>
      <c r="IA153">
        <v>7.7063100137174198E-2</v>
      </c>
      <c r="IB153">
        <v>8.1178326474622697E-2</v>
      </c>
      <c r="IC153">
        <v>7.9167352537722904E-2</v>
      </c>
      <c r="ID153">
        <v>7.83580246913579E-2</v>
      </c>
      <c r="IE153">
        <v>7.7486968449931401E-2</v>
      </c>
      <c r="IF153">
        <v>8.1187928669410103E-2</v>
      </c>
      <c r="IG153">
        <v>8.0388203017832602E-2</v>
      </c>
      <c r="IH153">
        <v>8.0611796982167305E-2</v>
      </c>
      <c r="II153">
        <v>7.9421124828532197E-2</v>
      </c>
      <c r="IJ153">
        <v>8.1954732510287995E-2</v>
      </c>
      <c r="IK153">
        <v>7.9770919067215298E-2</v>
      </c>
      <c r="IL153">
        <v>4.42030178326474E-2</v>
      </c>
    </row>
    <row r="154" spans="1:246" x14ac:dyDescent="0.3">
      <c r="A154">
        <v>0.379866941015088</v>
      </c>
      <c r="B154">
        <v>0.52468724279835299</v>
      </c>
      <c r="C154">
        <v>0.43863511659807902</v>
      </c>
      <c r="D154">
        <v>0.44555829903978</v>
      </c>
      <c r="E154">
        <v>0.440418381344307</v>
      </c>
      <c r="F154">
        <v>0.29536899862825799</v>
      </c>
      <c r="G154">
        <v>0.343864197530864</v>
      </c>
      <c r="H154">
        <v>0.39477777777777701</v>
      </c>
      <c r="I154">
        <v>0.43529903978052098</v>
      </c>
      <c r="J154">
        <v>0.36812345679012298</v>
      </c>
      <c r="K154">
        <v>0.30957475994513001</v>
      </c>
      <c r="L154">
        <v>0.34674211248285303</v>
      </c>
      <c r="M154">
        <v>0.33269821673525302</v>
      </c>
      <c r="N154">
        <v>0.33799588477366199</v>
      </c>
      <c r="O154">
        <v>0.339518518518518</v>
      </c>
      <c r="P154">
        <v>0.33697393689986199</v>
      </c>
      <c r="Q154">
        <v>0.40332921810699601</v>
      </c>
      <c r="R154">
        <v>0.43227709190672098</v>
      </c>
      <c r="S154">
        <v>0.344562414266118</v>
      </c>
      <c r="T154">
        <v>0.55332098765432103</v>
      </c>
      <c r="U154">
        <v>0.43191358024691301</v>
      </c>
      <c r="V154">
        <v>0.33676543209876503</v>
      </c>
      <c r="W154">
        <v>0.30072839506172799</v>
      </c>
      <c r="X154">
        <v>0.28972839506172798</v>
      </c>
      <c r="Y154">
        <v>0.32831275720164599</v>
      </c>
      <c r="Z154">
        <v>0.45539917695473198</v>
      </c>
      <c r="AA154">
        <v>0.445624142661179</v>
      </c>
      <c r="AB154">
        <v>0.33912071330589799</v>
      </c>
      <c r="AC154">
        <v>0.45799999999999902</v>
      </c>
      <c r="AD154">
        <v>0.54847325102880595</v>
      </c>
      <c r="AE154">
        <v>0.35090534979423799</v>
      </c>
      <c r="AF154">
        <v>0.37071056241426598</v>
      </c>
      <c r="AG154">
        <v>0.60487928669410096</v>
      </c>
      <c r="AH154">
        <v>0.51443347050754396</v>
      </c>
      <c r="AI154">
        <v>0.32474485596707803</v>
      </c>
      <c r="AJ154">
        <v>0.51481207133058904</v>
      </c>
      <c r="AK154">
        <v>0.45956104252400498</v>
      </c>
      <c r="AL154">
        <v>0.44517009602194701</v>
      </c>
      <c r="AM154">
        <v>0.415980795610425</v>
      </c>
      <c r="AN154">
        <v>0.50777503429355197</v>
      </c>
      <c r="AO154">
        <v>0.374566529492455</v>
      </c>
      <c r="AP154">
        <v>0.34014128943758498</v>
      </c>
      <c r="AQ154">
        <v>0.52224005486968395</v>
      </c>
      <c r="AR154">
        <v>0.34423456790123402</v>
      </c>
      <c r="AS154">
        <v>0.52617421124828401</v>
      </c>
      <c r="AT154">
        <v>0.45881207133058899</v>
      </c>
      <c r="AU154">
        <v>0.33487791495198799</v>
      </c>
      <c r="AV154">
        <v>2.2894375857338702E-2</v>
      </c>
      <c r="AW154">
        <v>0.52054320987654201</v>
      </c>
      <c r="AX154">
        <v>0.29693689986282501</v>
      </c>
      <c r="AY154">
        <v>0.34170644718792798</v>
      </c>
      <c r="AZ154">
        <v>0.52940466392318197</v>
      </c>
      <c r="BA154">
        <v>0.33157475994513003</v>
      </c>
      <c r="BB154">
        <v>0.33607681755829799</v>
      </c>
      <c r="BC154">
        <v>0.30277640603566502</v>
      </c>
      <c r="BD154">
        <v>0.53570233196159101</v>
      </c>
      <c r="BE154">
        <v>0.38582441700960202</v>
      </c>
      <c r="BF154">
        <v>0.53003017832647403</v>
      </c>
      <c r="BG154">
        <v>0.48899999999999999</v>
      </c>
      <c r="BH154">
        <v>0.30784362139917598</v>
      </c>
      <c r="BI154">
        <v>0.45428120713305797</v>
      </c>
      <c r="BJ154">
        <v>0.52918381344307197</v>
      </c>
      <c r="BK154">
        <v>0.328241426611797</v>
      </c>
      <c r="BL154">
        <v>0.28227023319615901</v>
      </c>
      <c r="BM154">
        <v>0.49254320987654299</v>
      </c>
      <c r="BN154">
        <v>0.33580795610425201</v>
      </c>
      <c r="BO154">
        <v>0.33237174211248199</v>
      </c>
      <c r="BP154">
        <v>0.47198628257887498</v>
      </c>
      <c r="BQ154">
        <v>0.34818930041152202</v>
      </c>
      <c r="BR154">
        <v>0.32393964334705</v>
      </c>
      <c r="BS154">
        <v>0.34367901234567799</v>
      </c>
      <c r="BT154">
        <v>0.33144855967078202</v>
      </c>
      <c r="BU154">
        <v>0.47313168724279803</v>
      </c>
      <c r="BV154">
        <v>0.53716186556927303</v>
      </c>
      <c r="BW154">
        <v>0.42355829903977898</v>
      </c>
      <c r="BX154">
        <v>0.351098765432098</v>
      </c>
      <c r="BY154">
        <v>0.43209190672153602</v>
      </c>
      <c r="BZ154">
        <v>0.50579698216735303</v>
      </c>
      <c r="CA154">
        <v>0.45226063100137098</v>
      </c>
      <c r="CB154">
        <v>0.32520987654320899</v>
      </c>
      <c r="CC154">
        <v>0.54782853223593897</v>
      </c>
      <c r="CD154">
        <v>0.42918930041152298</v>
      </c>
      <c r="CE154">
        <v>0.44888614540466298</v>
      </c>
      <c r="CF154">
        <v>0.35434156378600801</v>
      </c>
      <c r="CG154">
        <v>0.46159533607681702</v>
      </c>
      <c r="CH154">
        <v>0.46527297668038398</v>
      </c>
      <c r="CI154">
        <v>0.56157201646090504</v>
      </c>
      <c r="CJ154">
        <v>0.17094924554183799</v>
      </c>
      <c r="CK154">
        <v>0.15033196159122</v>
      </c>
      <c r="CL154">
        <v>0.35805624142661202</v>
      </c>
      <c r="CM154">
        <v>0.321006858710562</v>
      </c>
      <c r="CN154">
        <v>0.53402606310013701</v>
      </c>
      <c r="CO154">
        <v>0.53838683127571996</v>
      </c>
      <c r="CP154">
        <v>0.32230589849108399</v>
      </c>
      <c r="CQ154">
        <v>0.53640466392318198</v>
      </c>
      <c r="CR154">
        <v>0.44455144032921801</v>
      </c>
      <c r="CS154">
        <v>0.38193964334705</v>
      </c>
      <c r="CT154">
        <v>0.41514677640603498</v>
      </c>
      <c r="CU154">
        <v>0.322175582990397</v>
      </c>
      <c r="CV154">
        <v>0.33968998628257802</v>
      </c>
      <c r="CW154">
        <v>0.40649519890260599</v>
      </c>
      <c r="CX154">
        <v>0.46301646090534898</v>
      </c>
      <c r="CY154">
        <v>0.32204938271604899</v>
      </c>
      <c r="CZ154">
        <v>0.399577503429354</v>
      </c>
      <c r="DA154">
        <v>0.30237037037037001</v>
      </c>
      <c r="DB154">
        <v>0.43709465020576099</v>
      </c>
      <c r="DC154">
        <v>0.44891769547325</v>
      </c>
      <c r="DD154">
        <v>0.52099039780521195</v>
      </c>
      <c r="DE154">
        <v>0.44170233196159098</v>
      </c>
      <c r="DF154">
        <v>0.52889026063100097</v>
      </c>
      <c r="DG154">
        <v>0.52412345679012295</v>
      </c>
      <c r="DH154">
        <v>0.44540877914951899</v>
      </c>
      <c r="DI154">
        <v>0.32052949245541801</v>
      </c>
      <c r="DJ154">
        <v>0.97766941015089404</v>
      </c>
      <c r="DK154">
        <v>0.357700960219478</v>
      </c>
      <c r="DL154">
        <v>0.26773799725651498</v>
      </c>
      <c r="DM154">
        <v>0.31427434842249602</v>
      </c>
      <c r="DN154">
        <v>0.44864746227709201</v>
      </c>
      <c r="DO154">
        <v>0.461290809327847</v>
      </c>
      <c r="DP154">
        <v>0.25797942386831202</v>
      </c>
      <c r="DQ154">
        <v>0.112352537722908</v>
      </c>
      <c r="DR154">
        <v>0.42674074074073998</v>
      </c>
      <c r="DS154">
        <v>0.31811522633744799</v>
      </c>
      <c r="DT154">
        <v>0.43235253772290799</v>
      </c>
      <c r="DU154">
        <v>0.34028806584362098</v>
      </c>
      <c r="DV154">
        <v>0.31704663923182402</v>
      </c>
      <c r="DW154">
        <v>0.40781069958847699</v>
      </c>
      <c r="DX154">
        <v>0.41369272976680299</v>
      </c>
      <c r="DY154">
        <v>0.43737860082304503</v>
      </c>
      <c r="DZ154">
        <v>0.15450205761316799</v>
      </c>
      <c r="EA154">
        <v>0.161050754458161</v>
      </c>
      <c r="EB154">
        <v>0.17871330589849099</v>
      </c>
      <c r="EC154">
        <v>0.15899725651577501</v>
      </c>
      <c r="ED154">
        <v>0.21300685871056199</v>
      </c>
      <c r="EE154">
        <v>0.151831275720164</v>
      </c>
      <c r="EF154">
        <v>0.15708504801097301</v>
      </c>
      <c r="EG154">
        <v>0.15747187928669401</v>
      </c>
      <c r="EH154">
        <v>0.165609053497942</v>
      </c>
      <c r="EI154">
        <v>0.16525102880658399</v>
      </c>
      <c r="EJ154">
        <v>0.16386831275720101</v>
      </c>
      <c r="EK154">
        <v>0.155702331961591</v>
      </c>
      <c r="EL154">
        <v>0.150721536351165</v>
      </c>
      <c r="EM154">
        <v>0.16137997256515699</v>
      </c>
      <c r="EN154">
        <v>0.165705075445816</v>
      </c>
      <c r="EO154">
        <v>0.16331824417009599</v>
      </c>
      <c r="EP154">
        <v>0.159888888888888</v>
      </c>
      <c r="EQ154">
        <v>0.19114540466392299</v>
      </c>
      <c r="ER154">
        <v>0.169233196159122</v>
      </c>
      <c r="ES154">
        <v>0.15548010973936899</v>
      </c>
      <c r="ET154">
        <v>0.16058847736625501</v>
      </c>
      <c r="EU154">
        <v>0.16443072702331901</v>
      </c>
      <c r="EV154">
        <v>0.16412482853223501</v>
      </c>
      <c r="EW154">
        <v>0.15528943758573299</v>
      </c>
      <c r="EX154">
        <v>0.16243758573388201</v>
      </c>
      <c r="EY154">
        <v>0.15535116598079499</v>
      </c>
      <c r="EZ154">
        <v>0.15010288065843599</v>
      </c>
      <c r="FA154">
        <v>0.15214266117969799</v>
      </c>
      <c r="FB154">
        <v>0.15958573388203001</v>
      </c>
      <c r="FC154">
        <v>0.160584362139917</v>
      </c>
      <c r="FD154">
        <v>0.16594238683127499</v>
      </c>
      <c r="FE154">
        <v>0.169663923182441</v>
      </c>
      <c r="FF154">
        <v>1.8024691358024598E-2</v>
      </c>
      <c r="FG154">
        <v>2.1798353909464999E-2</v>
      </c>
      <c r="FH154">
        <v>1.1615912208504799E-2</v>
      </c>
      <c r="FI154">
        <v>2.0942386831275701E-2</v>
      </c>
      <c r="FJ154">
        <v>2.0358024691358001E-2</v>
      </c>
      <c r="FK154">
        <v>2.0470507544581601E-2</v>
      </c>
      <c r="FL154">
        <v>2.0355281207133001E-2</v>
      </c>
      <c r="FM154">
        <v>1.57229080932784E-2</v>
      </c>
      <c r="FN154">
        <v>1.63072702331961E-2</v>
      </c>
      <c r="FO154">
        <v>2.4374485596707799E-2</v>
      </c>
      <c r="FP154">
        <v>1.96899862825788E-2</v>
      </c>
      <c r="FQ154">
        <v>2.5245541838134399E-2</v>
      </c>
      <c r="FR154">
        <v>5.12181069958847E-2</v>
      </c>
      <c r="FS154">
        <v>2.2417009602194699E-2</v>
      </c>
      <c r="FT154">
        <v>2.4076817558299001E-2</v>
      </c>
      <c r="FU154">
        <v>2.0351165980795598E-2</v>
      </c>
      <c r="FV154">
        <v>1.44197530864197E-2</v>
      </c>
      <c r="FW154">
        <v>6.2344307270233199E-2</v>
      </c>
      <c r="FX154">
        <v>1.6536351165980699E-2</v>
      </c>
      <c r="FY154">
        <v>1.91879286694101E-2</v>
      </c>
      <c r="FZ154">
        <v>2.0098765432098702E-2</v>
      </c>
      <c r="GA154">
        <v>1.2790123456790099E-2</v>
      </c>
      <c r="GB154">
        <v>1.4480109739368901E-2</v>
      </c>
      <c r="GC154">
        <v>2.0947873799725601E-2</v>
      </c>
      <c r="GD154">
        <v>1.7331961591220801E-2</v>
      </c>
      <c r="GE154">
        <v>1.9139917695473199E-2</v>
      </c>
      <c r="GF154">
        <v>2.0052126200274301E-2</v>
      </c>
      <c r="GG154">
        <v>1.2370370370370301E-2</v>
      </c>
      <c r="GH154">
        <v>1.7437585733881999E-2</v>
      </c>
      <c r="GI154">
        <v>1.4835390946502E-2</v>
      </c>
      <c r="GJ154">
        <v>2.38559670781892E-2</v>
      </c>
      <c r="GK154">
        <v>1.7551440329218099E-2</v>
      </c>
      <c r="GL154">
        <v>1.8655692729766801E-2</v>
      </c>
      <c r="GM154">
        <v>8.1986282578875094E-2</v>
      </c>
      <c r="GN154">
        <v>7.7829903978052103E-2</v>
      </c>
      <c r="GO154">
        <v>7.3657064471879197E-2</v>
      </c>
      <c r="GP154">
        <v>7.8651577503429299E-2</v>
      </c>
      <c r="GQ154">
        <v>8.25267489711934E-2</v>
      </c>
      <c r="GR154">
        <v>8.0414266117969799E-2</v>
      </c>
      <c r="GS154">
        <v>6.28065843621399E-2</v>
      </c>
      <c r="GT154">
        <v>8.2342935528120706E-2</v>
      </c>
      <c r="GU154">
        <v>9.7341563786008195E-2</v>
      </c>
      <c r="GV154">
        <v>8.0128943758573296E-2</v>
      </c>
      <c r="GW154">
        <v>9.55939643347051E-2</v>
      </c>
      <c r="GX154">
        <v>8.0444444444444402E-2</v>
      </c>
      <c r="GY154">
        <v>7.7190672153635106E-2</v>
      </c>
      <c r="GZ154">
        <v>8.1787379972565105E-2</v>
      </c>
      <c r="HA154">
        <v>7.7768175582990401E-2</v>
      </c>
      <c r="HB154">
        <v>8.0355281207133006E-2</v>
      </c>
      <c r="HC154">
        <v>7.2507544581618594E-2</v>
      </c>
      <c r="HD154">
        <v>7.4871056241426606E-2</v>
      </c>
      <c r="HE154">
        <v>7.9223593964334593E-2</v>
      </c>
      <c r="HF154">
        <v>8.0074074074074006E-2</v>
      </c>
      <c r="HG154">
        <v>9.7574759945130193E-2</v>
      </c>
      <c r="HH154">
        <v>8.3555555555555494E-2</v>
      </c>
      <c r="HI154">
        <v>8.2412894375857304E-2</v>
      </c>
      <c r="HJ154">
        <v>8.9393689986282499E-2</v>
      </c>
      <c r="HK154">
        <v>8.22208504801097E-2</v>
      </c>
      <c r="HL154">
        <v>8.1216735253772196E-2</v>
      </c>
      <c r="HM154">
        <v>5.8676268861454002E-2</v>
      </c>
      <c r="HN154">
        <v>0.11407407407407399</v>
      </c>
      <c r="HO154">
        <v>7.8079561042523907E-2</v>
      </c>
      <c r="HP154">
        <v>8.0422496570644694E-2</v>
      </c>
      <c r="HQ154">
        <v>9.0356652949245497E-2</v>
      </c>
      <c r="HR154">
        <v>7.5042524005486902E-2</v>
      </c>
      <c r="HS154">
        <v>8.3941015089163101E-2</v>
      </c>
      <c r="HT154">
        <v>8.1259259259259295E-2</v>
      </c>
      <c r="HU154">
        <v>7.8720164609053497E-2</v>
      </c>
      <c r="HV154">
        <v>8.0113854595336001E-2</v>
      </c>
      <c r="HW154">
        <v>7.7144032921810698E-2</v>
      </c>
      <c r="HX154">
        <v>7.8751714677640597E-2</v>
      </c>
      <c r="HY154">
        <v>8.8046639231824306E-2</v>
      </c>
      <c r="HZ154">
        <v>8.0780521262002705E-2</v>
      </c>
      <c r="IA154">
        <v>7.6725651577503398E-2</v>
      </c>
      <c r="IB154">
        <v>8.15775034293552E-2</v>
      </c>
      <c r="IC154">
        <v>7.8930041152263306E-2</v>
      </c>
      <c r="ID154">
        <v>7.7893004115226303E-2</v>
      </c>
      <c r="IE154">
        <v>7.7458161865569197E-2</v>
      </c>
      <c r="IF154">
        <v>8.0825788751714603E-2</v>
      </c>
      <c r="IG154">
        <v>8.0606310013717403E-2</v>
      </c>
      <c r="IH154">
        <v>8.0272976680384106E-2</v>
      </c>
      <c r="II154">
        <v>7.9484224965706396E-2</v>
      </c>
      <c r="IJ154">
        <v>8.1942386831275693E-2</v>
      </c>
      <c r="IK154">
        <v>7.9949245541837993E-2</v>
      </c>
      <c r="IL154">
        <v>4.4473251028806497E-2</v>
      </c>
    </row>
    <row r="155" spans="1:246" x14ac:dyDescent="0.3">
      <c r="A155">
        <v>0.37962551440329201</v>
      </c>
      <c r="B155">
        <v>0.52401508916323702</v>
      </c>
      <c r="C155">
        <v>0.43797942386831201</v>
      </c>
      <c r="D155">
        <v>0.44527023319615799</v>
      </c>
      <c r="E155">
        <v>0.440183813443073</v>
      </c>
      <c r="F155">
        <v>0.29619890260630999</v>
      </c>
      <c r="G155">
        <v>0.344150891632373</v>
      </c>
      <c r="H155">
        <v>0.39561865569272903</v>
      </c>
      <c r="I155">
        <v>0.43531001371742101</v>
      </c>
      <c r="J155">
        <v>0.36676680384087801</v>
      </c>
      <c r="K155">
        <v>0.31008230452674801</v>
      </c>
      <c r="L155">
        <v>0.34669958847736598</v>
      </c>
      <c r="M155">
        <v>0.33311659807956101</v>
      </c>
      <c r="N155">
        <v>0.33752400548696798</v>
      </c>
      <c r="O155">
        <v>0.33996159122085001</v>
      </c>
      <c r="P155">
        <v>0.337827160493826</v>
      </c>
      <c r="Q155">
        <v>0.403194787379972</v>
      </c>
      <c r="R155">
        <v>0.43259807956104201</v>
      </c>
      <c r="S155">
        <v>0.34421810699588401</v>
      </c>
      <c r="T155">
        <v>0.55351851851851797</v>
      </c>
      <c r="U155">
        <v>0.43294787379972599</v>
      </c>
      <c r="V155">
        <v>0.33695473251028801</v>
      </c>
      <c r="W155">
        <v>0.30182578875171501</v>
      </c>
      <c r="X155">
        <v>0.28878875171467699</v>
      </c>
      <c r="Y155">
        <v>0.32776406035665301</v>
      </c>
      <c r="Z155">
        <v>0.45427160493827101</v>
      </c>
      <c r="AA155">
        <v>0.44536488340191999</v>
      </c>
      <c r="AB155">
        <v>0.33902057613168701</v>
      </c>
      <c r="AC155">
        <v>0.45731961591220799</v>
      </c>
      <c r="AD155">
        <v>0.54810013717421102</v>
      </c>
      <c r="AE155">
        <v>0.35213305898490999</v>
      </c>
      <c r="AF155">
        <v>0.37034293552811998</v>
      </c>
      <c r="AG155">
        <v>0.60387517146776404</v>
      </c>
      <c r="AH155">
        <v>0.51398628257887502</v>
      </c>
      <c r="AI155">
        <v>0.32517969821673498</v>
      </c>
      <c r="AJ155">
        <v>0.51596707818929999</v>
      </c>
      <c r="AK155">
        <v>0.45953223593964299</v>
      </c>
      <c r="AL155">
        <v>0.44596159122085</v>
      </c>
      <c r="AM155">
        <v>0.41562277091906702</v>
      </c>
      <c r="AN155">
        <v>0.50742386831275699</v>
      </c>
      <c r="AO155">
        <v>0.373949245541838</v>
      </c>
      <c r="AP155">
        <v>0.34026611796982098</v>
      </c>
      <c r="AQ155">
        <v>0.52094513031550005</v>
      </c>
      <c r="AR155">
        <v>0.34454458161865498</v>
      </c>
      <c r="AS155">
        <v>0.524938271604937</v>
      </c>
      <c r="AT155">
        <v>0.4579012345679</v>
      </c>
      <c r="AU155">
        <v>0.335268861454046</v>
      </c>
      <c r="AV155">
        <v>2.3178326474622701E-2</v>
      </c>
      <c r="AW155">
        <v>0.52049108367626795</v>
      </c>
      <c r="AX155">
        <v>0.29671742112482802</v>
      </c>
      <c r="AY155">
        <v>0.34180109739368902</v>
      </c>
      <c r="AZ155">
        <v>0.52972976680383999</v>
      </c>
      <c r="BA155">
        <v>0.33030864197530801</v>
      </c>
      <c r="BB155">
        <v>0.335717421124828</v>
      </c>
      <c r="BC155">
        <v>0.30375720164608999</v>
      </c>
      <c r="BD155">
        <v>0.53540054869684395</v>
      </c>
      <c r="BE155">
        <v>0.384851851851851</v>
      </c>
      <c r="BF155">
        <v>0.52989437585733801</v>
      </c>
      <c r="BG155">
        <v>0.48871879286694098</v>
      </c>
      <c r="BH155">
        <v>0.30612894375857302</v>
      </c>
      <c r="BI155">
        <v>0.45315089163237299</v>
      </c>
      <c r="BJ155">
        <v>0.52916460905349605</v>
      </c>
      <c r="BK155">
        <v>0.32827572016460799</v>
      </c>
      <c r="BL155">
        <v>0.283503429355281</v>
      </c>
      <c r="BM155">
        <v>0.49217969821673502</v>
      </c>
      <c r="BN155">
        <v>0.336262002743484</v>
      </c>
      <c r="BO155">
        <v>0.33365020576131599</v>
      </c>
      <c r="BP155">
        <v>0.47191906721536298</v>
      </c>
      <c r="BQ155">
        <v>0.34804526748971198</v>
      </c>
      <c r="BR155">
        <v>0.32532647462276998</v>
      </c>
      <c r="BS155">
        <v>0.34359807956104199</v>
      </c>
      <c r="BT155">
        <v>0.33214403292181</v>
      </c>
      <c r="BU155">
        <v>0.47258847736625498</v>
      </c>
      <c r="BV155">
        <v>0.53725102880658304</v>
      </c>
      <c r="BW155">
        <v>0.42279012345679001</v>
      </c>
      <c r="BX155">
        <v>0.351582990397805</v>
      </c>
      <c r="BY155">
        <v>0.43161316872427902</v>
      </c>
      <c r="BZ155">
        <v>0.50543895747599399</v>
      </c>
      <c r="CA155">
        <v>0.45292866941015097</v>
      </c>
      <c r="CB155">
        <v>0.32452400548696803</v>
      </c>
      <c r="CC155">
        <v>0.54736488340192002</v>
      </c>
      <c r="CD155">
        <v>0.42941563786008202</v>
      </c>
      <c r="CE155">
        <v>0.44815226337448499</v>
      </c>
      <c r="CF155">
        <v>0.35392729766803799</v>
      </c>
      <c r="CG155">
        <v>0.46147873799725603</v>
      </c>
      <c r="CH155">
        <v>0.46614128943758498</v>
      </c>
      <c r="CI155">
        <v>0.56070096021947902</v>
      </c>
      <c r="CJ155">
        <v>0.17094924554183799</v>
      </c>
      <c r="CK155">
        <v>0.15022222222222201</v>
      </c>
      <c r="CL155">
        <v>0.358038408779149</v>
      </c>
      <c r="CM155">
        <v>0.321366255144033</v>
      </c>
      <c r="CN155">
        <v>0.53377366255144099</v>
      </c>
      <c r="CO155">
        <v>0.53788751714677596</v>
      </c>
      <c r="CP155">
        <v>0.32265843621399098</v>
      </c>
      <c r="CQ155">
        <v>0.537598079561043</v>
      </c>
      <c r="CR155">
        <v>0.44474622770918998</v>
      </c>
      <c r="CS155">
        <v>0.382035665294924</v>
      </c>
      <c r="CT155">
        <v>0.41481207133058901</v>
      </c>
      <c r="CU155">
        <v>0.32153497942386799</v>
      </c>
      <c r="CV155">
        <v>0.33888477366255099</v>
      </c>
      <c r="CW155">
        <v>0.40662277091906701</v>
      </c>
      <c r="CX155">
        <v>0.462371742112482</v>
      </c>
      <c r="CY155">
        <v>0.32152949245541801</v>
      </c>
      <c r="CZ155">
        <v>0.399798353909464</v>
      </c>
      <c r="DA155">
        <v>0.30196021947873702</v>
      </c>
      <c r="DB155">
        <v>0.43627572016460803</v>
      </c>
      <c r="DC155">
        <v>0.44781069958847702</v>
      </c>
      <c r="DD155">
        <v>0.52129080932784599</v>
      </c>
      <c r="DE155">
        <v>0.44224828532235799</v>
      </c>
      <c r="DF155">
        <v>0.52871879286694001</v>
      </c>
      <c r="DG155">
        <v>0.52343484224965597</v>
      </c>
      <c r="DH155">
        <v>0.44512071330589797</v>
      </c>
      <c r="DI155">
        <v>0.32080658436213899</v>
      </c>
      <c r="DJ155">
        <v>0.97755144032922103</v>
      </c>
      <c r="DK155">
        <v>0.358318244170096</v>
      </c>
      <c r="DL155">
        <v>0.26689300411522598</v>
      </c>
      <c r="DM155">
        <v>0.315448559670781</v>
      </c>
      <c r="DN155">
        <v>0.44882716049382698</v>
      </c>
      <c r="DO155">
        <v>0.460990397805213</v>
      </c>
      <c r="DP155">
        <v>0.259013717421124</v>
      </c>
      <c r="DQ155">
        <v>0.112148148148148</v>
      </c>
      <c r="DR155">
        <v>0.42813717421124797</v>
      </c>
      <c r="DS155">
        <v>0.31855144032921801</v>
      </c>
      <c r="DT155">
        <v>0.43237860082304402</v>
      </c>
      <c r="DU155">
        <v>0.33963237311385402</v>
      </c>
      <c r="DV155">
        <v>0.31724279835390901</v>
      </c>
      <c r="DW155">
        <v>0.40807956104252302</v>
      </c>
      <c r="DX155">
        <v>0.41351577503429199</v>
      </c>
      <c r="DY155">
        <v>0.43756241426611697</v>
      </c>
      <c r="DZ155">
        <v>0.15403429355281201</v>
      </c>
      <c r="EA155">
        <v>0.161256515775034</v>
      </c>
      <c r="EB155">
        <v>0.17850205761316801</v>
      </c>
      <c r="EC155">
        <v>0.159249657064471</v>
      </c>
      <c r="ED155">
        <v>0.212614540466392</v>
      </c>
      <c r="EE155">
        <v>0.15180795610425199</v>
      </c>
      <c r="EF155">
        <v>0.157006858710562</v>
      </c>
      <c r="EG155">
        <v>0.15717009602194701</v>
      </c>
      <c r="EH155">
        <v>0.16546776406035599</v>
      </c>
      <c r="EI155">
        <v>0.16529766803840801</v>
      </c>
      <c r="EJ155">
        <v>0.16364060356652901</v>
      </c>
      <c r="EK155">
        <v>0.156286694101508</v>
      </c>
      <c r="EL155">
        <v>0.15050342935528099</v>
      </c>
      <c r="EM155">
        <v>0.16132373113854501</v>
      </c>
      <c r="EN155">
        <v>0.16578052126200199</v>
      </c>
      <c r="EO155">
        <v>0.16350480109739299</v>
      </c>
      <c r="EP155">
        <v>0.15958299039780499</v>
      </c>
      <c r="EQ155">
        <v>0.19071467764060299</v>
      </c>
      <c r="ER155">
        <v>0.16877503429355201</v>
      </c>
      <c r="ES155">
        <v>0.15551303155006799</v>
      </c>
      <c r="ET155">
        <v>0.16035528120713299</v>
      </c>
      <c r="EU155">
        <v>0.16488751714677599</v>
      </c>
      <c r="EV155">
        <v>0.16389849108367599</v>
      </c>
      <c r="EW155">
        <v>0.15451714677640599</v>
      </c>
      <c r="EX155">
        <v>0.16276680384087699</v>
      </c>
      <c r="EY155">
        <v>0.15524142661179699</v>
      </c>
      <c r="EZ155">
        <v>0.14981618655692699</v>
      </c>
      <c r="FA155">
        <v>0.151857338820301</v>
      </c>
      <c r="FB155">
        <v>0.15917146776405999</v>
      </c>
      <c r="FC155">
        <v>0.16044993141289399</v>
      </c>
      <c r="FD155">
        <v>0.16545267489711901</v>
      </c>
      <c r="FE155">
        <v>0.169615912208504</v>
      </c>
      <c r="FF155">
        <v>1.7807956104252402E-2</v>
      </c>
      <c r="FG155">
        <v>2.2286694101508901E-2</v>
      </c>
      <c r="FH155">
        <v>1.1920438957475901E-2</v>
      </c>
      <c r="FI155">
        <v>2.10054869684499E-2</v>
      </c>
      <c r="FJ155">
        <v>2.0484224965706399E-2</v>
      </c>
      <c r="FK155">
        <v>2.0480109739369E-2</v>
      </c>
      <c r="FL155">
        <v>2.0208504801097298E-2</v>
      </c>
      <c r="FM155">
        <v>1.6123456790123399E-2</v>
      </c>
      <c r="FN155">
        <v>1.6325102880658401E-2</v>
      </c>
      <c r="FO155">
        <v>2.3925925925925899E-2</v>
      </c>
      <c r="FP155">
        <v>1.9463648834019201E-2</v>
      </c>
      <c r="FQ155">
        <v>2.5518518518518499E-2</v>
      </c>
      <c r="FR155">
        <v>5.1190672153635097E-2</v>
      </c>
      <c r="FS155">
        <v>2.2175582990397801E-2</v>
      </c>
      <c r="FT155">
        <v>2.40301783264746E-2</v>
      </c>
      <c r="FU155">
        <v>2.0174211248285299E-2</v>
      </c>
      <c r="FV155">
        <v>1.42235939643347E-2</v>
      </c>
      <c r="FW155">
        <v>6.2323731138545897E-2</v>
      </c>
      <c r="FX155">
        <v>1.6570644718792799E-2</v>
      </c>
      <c r="FY155">
        <v>1.8983539094650202E-2</v>
      </c>
      <c r="FZ155">
        <v>2.0164609053497901E-2</v>
      </c>
      <c r="GA155">
        <v>1.3015089163237299E-2</v>
      </c>
      <c r="GB155">
        <v>1.43827160493827E-2</v>
      </c>
      <c r="GC155">
        <v>2.1041152263374399E-2</v>
      </c>
      <c r="GD155">
        <v>1.73443072702331E-2</v>
      </c>
      <c r="GE155">
        <v>1.8928669410150801E-2</v>
      </c>
      <c r="GF155">
        <v>1.9980795610425199E-2</v>
      </c>
      <c r="GG155">
        <v>1.23470507544581E-2</v>
      </c>
      <c r="GH155">
        <v>1.7750342935528102E-2</v>
      </c>
      <c r="GI155">
        <v>1.4679012345678999E-2</v>
      </c>
      <c r="GJ155">
        <v>2.34979423868312E-2</v>
      </c>
      <c r="GK155">
        <v>1.7406035665294899E-2</v>
      </c>
      <c r="GL155">
        <v>1.8451303155006801E-2</v>
      </c>
      <c r="GM155">
        <v>8.1842249657064395E-2</v>
      </c>
      <c r="GN155">
        <v>7.7681755829903901E-2</v>
      </c>
      <c r="GO155">
        <v>7.3552812071330603E-2</v>
      </c>
      <c r="GP155">
        <v>7.8710562414266105E-2</v>
      </c>
      <c r="GQ155">
        <v>8.22716049382715E-2</v>
      </c>
      <c r="GR155">
        <v>8.0130315500685806E-2</v>
      </c>
      <c r="GS155">
        <v>6.2330589849108303E-2</v>
      </c>
      <c r="GT155">
        <v>8.2299039780521194E-2</v>
      </c>
      <c r="GU155">
        <v>9.7299039780521193E-2</v>
      </c>
      <c r="GV155">
        <v>7.9624142661179606E-2</v>
      </c>
      <c r="GW155">
        <v>9.5185185185185095E-2</v>
      </c>
      <c r="GX155">
        <v>8.0028806584362094E-2</v>
      </c>
      <c r="GY155">
        <v>7.6993141289437503E-2</v>
      </c>
      <c r="GZ155">
        <v>8.1831275720164603E-2</v>
      </c>
      <c r="HA155">
        <v>7.7499314128943703E-2</v>
      </c>
      <c r="HB155">
        <v>8.0397805212619994E-2</v>
      </c>
      <c r="HC155">
        <v>7.2529492455418398E-2</v>
      </c>
      <c r="HD155">
        <v>7.4891632373113901E-2</v>
      </c>
      <c r="HE155">
        <v>7.9008230452674896E-2</v>
      </c>
      <c r="HF155">
        <v>7.9000000000000001E-2</v>
      </c>
      <c r="HG155">
        <v>9.7683127572016401E-2</v>
      </c>
      <c r="HH155">
        <v>8.3373113854595296E-2</v>
      </c>
      <c r="HI155">
        <v>8.1919067215363503E-2</v>
      </c>
      <c r="HJ155">
        <v>8.9208504801097405E-2</v>
      </c>
      <c r="HK155">
        <v>8.2495198902606301E-2</v>
      </c>
      <c r="HL155">
        <v>8.1474622770919006E-2</v>
      </c>
      <c r="HM155">
        <v>5.8426611796982102E-2</v>
      </c>
      <c r="HN155">
        <v>0.113868312757201</v>
      </c>
      <c r="HO155">
        <v>7.7728395061728406E-2</v>
      </c>
      <c r="HP155">
        <v>7.9720164609053498E-2</v>
      </c>
      <c r="HQ155">
        <v>8.9754458161865502E-2</v>
      </c>
      <c r="HR155">
        <v>7.5381344307270101E-2</v>
      </c>
      <c r="HS155">
        <v>8.3449931412894293E-2</v>
      </c>
      <c r="HT155">
        <v>8.0847736625514297E-2</v>
      </c>
      <c r="HU155">
        <v>7.8552812071330594E-2</v>
      </c>
      <c r="HV155">
        <v>7.9648834019204307E-2</v>
      </c>
      <c r="HW155">
        <v>7.7689986282578893E-2</v>
      </c>
      <c r="HX155">
        <v>7.8692729766803804E-2</v>
      </c>
      <c r="HY155">
        <v>8.7452674897119304E-2</v>
      </c>
      <c r="HZ155">
        <v>7.9976680384087701E-2</v>
      </c>
      <c r="IA155">
        <v>7.6835390946502005E-2</v>
      </c>
      <c r="IB155">
        <v>8.1058984910836698E-2</v>
      </c>
      <c r="IC155">
        <v>7.9194787379972501E-2</v>
      </c>
      <c r="ID155">
        <v>7.8098765432098705E-2</v>
      </c>
      <c r="IE155">
        <v>7.7090534979423794E-2</v>
      </c>
      <c r="IF155">
        <v>8.0993141289437603E-2</v>
      </c>
      <c r="IG155">
        <v>7.9792866941015103E-2</v>
      </c>
      <c r="IH155">
        <v>8.05706447187928E-2</v>
      </c>
      <c r="II155">
        <v>7.9592592592592507E-2</v>
      </c>
      <c r="IJ155">
        <v>8.12139917695473E-2</v>
      </c>
      <c r="IK155">
        <v>7.9980795610425204E-2</v>
      </c>
      <c r="IL155">
        <v>4.4558299039780501E-2</v>
      </c>
    </row>
    <row r="156" spans="1:246" x14ac:dyDescent="0.3">
      <c r="A156">
        <v>0.38028296703296699</v>
      </c>
      <c r="B156">
        <v>0.52413049450549398</v>
      </c>
      <c r="C156">
        <v>0.43730769230769101</v>
      </c>
      <c r="D156">
        <v>0.44661538461538502</v>
      </c>
      <c r="E156">
        <v>0.43921978021977998</v>
      </c>
      <c r="F156">
        <v>0.296273351648351</v>
      </c>
      <c r="G156">
        <v>0.343862637362637</v>
      </c>
      <c r="H156">
        <v>0.39605082417582399</v>
      </c>
      <c r="I156">
        <v>0.43481868131868101</v>
      </c>
      <c r="J156">
        <v>0.36734203296703299</v>
      </c>
      <c r="K156">
        <v>0.310714285714286</v>
      </c>
      <c r="L156">
        <v>0.34736401098901099</v>
      </c>
      <c r="M156">
        <v>0.33429670329670302</v>
      </c>
      <c r="N156">
        <v>0.33700686813186798</v>
      </c>
      <c r="O156">
        <v>0.33856318681318598</v>
      </c>
      <c r="P156">
        <v>0.33896840659340599</v>
      </c>
      <c r="Q156">
        <v>0.40334615384615402</v>
      </c>
      <c r="R156">
        <v>0.43274175824175798</v>
      </c>
      <c r="S156">
        <v>0.34442170329670302</v>
      </c>
      <c r="T156">
        <v>0.55436675824175796</v>
      </c>
      <c r="U156">
        <v>0.43342032967033001</v>
      </c>
      <c r="V156">
        <v>0.33781456043955999</v>
      </c>
      <c r="W156">
        <v>0.30267857142857102</v>
      </c>
      <c r="X156">
        <v>0.28804945054945003</v>
      </c>
      <c r="Y156">
        <v>0.327997252747252</v>
      </c>
      <c r="Z156">
        <v>0.45421428571428502</v>
      </c>
      <c r="AA156">
        <v>0.44599450549450498</v>
      </c>
      <c r="AB156">
        <v>0.33912087912087802</v>
      </c>
      <c r="AC156">
        <v>0.45784615384615401</v>
      </c>
      <c r="AD156">
        <v>0.54927472527472498</v>
      </c>
      <c r="AE156">
        <v>0.35333791208791199</v>
      </c>
      <c r="AF156">
        <v>0.370443681318681</v>
      </c>
      <c r="AG156">
        <v>0.60364010989010997</v>
      </c>
      <c r="AH156">
        <v>0.51315796703296701</v>
      </c>
      <c r="AI156">
        <v>0.32696428571428499</v>
      </c>
      <c r="AJ156">
        <v>0.51726510989010899</v>
      </c>
      <c r="AK156">
        <v>0.458776098901098</v>
      </c>
      <c r="AL156">
        <v>0.44575274725274699</v>
      </c>
      <c r="AM156">
        <v>0.416156593406593</v>
      </c>
      <c r="AN156">
        <v>0.50693131868131802</v>
      </c>
      <c r="AO156">
        <v>0.37537637362637299</v>
      </c>
      <c r="AP156">
        <v>0.34053846153846101</v>
      </c>
      <c r="AQ156">
        <v>0.52202335164835101</v>
      </c>
      <c r="AR156">
        <v>0.345648351648351</v>
      </c>
      <c r="AS156">
        <v>0.52555357142857095</v>
      </c>
      <c r="AT156">
        <v>0.458858516483516</v>
      </c>
      <c r="AU156">
        <v>0.33414285714285702</v>
      </c>
      <c r="AV156">
        <v>2.3028846153846101E-2</v>
      </c>
      <c r="AW156">
        <v>0.522016483516483</v>
      </c>
      <c r="AX156">
        <v>0.29803571428571402</v>
      </c>
      <c r="AY156">
        <v>0.34146840659340599</v>
      </c>
      <c r="AZ156">
        <v>0.530076923076923</v>
      </c>
      <c r="BA156">
        <v>0.33089148351648301</v>
      </c>
      <c r="BB156">
        <v>0.33537637362637301</v>
      </c>
      <c r="BC156">
        <v>0.30383241758241702</v>
      </c>
      <c r="BD156">
        <v>0.53702884615384505</v>
      </c>
      <c r="BE156">
        <v>0.38435164835164798</v>
      </c>
      <c r="BF156">
        <v>0.52978021978021905</v>
      </c>
      <c r="BG156">
        <v>0.48888736263736299</v>
      </c>
      <c r="BH156">
        <v>0.30702884615384601</v>
      </c>
      <c r="BI156">
        <v>0.45296428571428499</v>
      </c>
      <c r="BJ156">
        <v>0.53019230769230696</v>
      </c>
      <c r="BK156">
        <v>0.32920741758241701</v>
      </c>
      <c r="BL156">
        <v>0.28124587912087801</v>
      </c>
      <c r="BM156">
        <v>0.492454670329669</v>
      </c>
      <c r="BN156">
        <v>0.33619368131868099</v>
      </c>
      <c r="BO156">
        <v>0.334118131868131</v>
      </c>
      <c r="BP156">
        <v>0.47272527472527498</v>
      </c>
      <c r="BQ156">
        <v>0.34934752747252701</v>
      </c>
      <c r="BR156">
        <v>0.32641758241758201</v>
      </c>
      <c r="BS156">
        <v>0.34412362637362598</v>
      </c>
      <c r="BT156">
        <v>0.33207005494505398</v>
      </c>
      <c r="BU156">
        <v>0.47211401098901101</v>
      </c>
      <c r="BV156">
        <v>0.53819642857142802</v>
      </c>
      <c r="BW156">
        <v>0.42273489010988902</v>
      </c>
      <c r="BX156">
        <v>0.35248489010988898</v>
      </c>
      <c r="BY156">
        <v>0.43290109890109801</v>
      </c>
      <c r="BZ156">
        <v>0.50585989010988897</v>
      </c>
      <c r="CA156">
        <v>0.45331593406593301</v>
      </c>
      <c r="CB156">
        <v>0.32501098901098902</v>
      </c>
      <c r="CC156">
        <v>0.54815659340659295</v>
      </c>
      <c r="CD156">
        <v>0.43037362637362597</v>
      </c>
      <c r="CE156">
        <v>0.448978021978022</v>
      </c>
      <c r="CF156">
        <v>0.35473076923076902</v>
      </c>
      <c r="CG156">
        <v>0.46217445054945</v>
      </c>
      <c r="CH156">
        <v>0.46602472527472399</v>
      </c>
      <c r="CI156">
        <v>0.561071428571427</v>
      </c>
      <c r="CJ156">
        <v>0.17002060439560401</v>
      </c>
      <c r="CK156">
        <v>0.149042582417582</v>
      </c>
      <c r="CL156">
        <v>0.35802609890109799</v>
      </c>
      <c r="CM156">
        <v>0.32079258241758202</v>
      </c>
      <c r="CN156">
        <v>0.53367719780219702</v>
      </c>
      <c r="CO156">
        <v>0.54008653846153798</v>
      </c>
      <c r="CP156">
        <v>0.32320879120879098</v>
      </c>
      <c r="CQ156">
        <v>0.53830769230769204</v>
      </c>
      <c r="CR156">
        <v>0.44492307692307598</v>
      </c>
      <c r="CS156">
        <v>0.380504120879121</v>
      </c>
      <c r="CT156">
        <v>0.41568956043956001</v>
      </c>
      <c r="CU156">
        <v>0.321060439560439</v>
      </c>
      <c r="CV156">
        <v>0.33920329670329602</v>
      </c>
      <c r="CW156">
        <v>0.40714697802197802</v>
      </c>
      <c r="CX156">
        <v>0.46268681318681198</v>
      </c>
      <c r="CY156">
        <v>0.31974313186813202</v>
      </c>
      <c r="CZ156">
        <v>0.40112225274725199</v>
      </c>
      <c r="DA156">
        <v>0.302435439560439</v>
      </c>
      <c r="DB156">
        <v>0.435796703296703</v>
      </c>
      <c r="DC156">
        <v>0.44794230769230797</v>
      </c>
      <c r="DD156">
        <v>0.522317307692307</v>
      </c>
      <c r="DE156">
        <v>0.44254120879120901</v>
      </c>
      <c r="DF156">
        <v>0.52955219780219698</v>
      </c>
      <c r="DG156">
        <v>0.52509340659340598</v>
      </c>
      <c r="DH156">
        <v>0.44488873626373598</v>
      </c>
      <c r="DI156">
        <v>0.32169917582417501</v>
      </c>
      <c r="DJ156">
        <v>0.97721428571428903</v>
      </c>
      <c r="DK156">
        <v>0.358134615384615</v>
      </c>
      <c r="DL156">
        <v>0.26777609890109799</v>
      </c>
      <c r="DM156">
        <v>0.31500686813186701</v>
      </c>
      <c r="DN156">
        <v>0.44907967032967</v>
      </c>
      <c r="DO156">
        <v>0.46222390109890099</v>
      </c>
      <c r="DP156">
        <v>0.25709890109889999</v>
      </c>
      <c r="DQ156">
        <v>0.111737637362637</v>
      </c>
      <c r="DR156">
        <v>0.42778021978021902</v>
      </c>
      <c r="DS156">
        <v>0.31932280219780201</v>
      </c>
      <c r="DT156">
        <v>0.43320467032967003</v>
      </c>
      <c r="DU156">
        <v>0.34132417582417501</v>
      </c>
      <c r="DV156">
        <v>0.31843681318681299</v>
      </c>
      <c r="DW156">
        <v>0.40821428571428497</v>
      </c>
      <c r="DX156">
        <v>0.41317994505494499</v>
      </c>
      <c r="DY156">
        <v>0.436526098901099</v>
      </c>
      <c r="DZ156">
        <v>0.15360439560439501</v>
      </c>
      <c r="EA156">
        <v>0.16183379120879099</v>
      </c>
      <c r="EB156">
        <v>0.17867719780219701</v>
      </c>
      <c r="EC156">
        <v>0.15941895604395601</v>
      </c>
      <c r="ED156">
        <v>0.21291071428571401</v>
      </c>
      <c r="EE156">
        <v>0.15198763736263701</v>
      </c>
      <c r="EF156">
        <v>0.15742582417582399</v>
      </c>
      <c r="EG156">
        <v>0.15635989010988999</v>
      </c>
      <c r="EH156">
        <v>0.16512499999999899</v>
      </c>
      <c r="EI156">
        <v>0.16469917582417501</v>
      </c>
      <c r="EJ156">
        <v>0.163652472527472</v>
      </c>
      <c r="EK156">
        <v>0.15646703296703199</v>
      </c>
      <c r="EL156">
        <v>0.15058653846153799</v>
      </c>
      <c r="EM156">
        <v>0.161212912087912</v>
      </c>
      <c r="EN156">
        <v>0.16653571428571401</v>
      </c>
      <c r="EO156">
        <v>0.16282692307692301</v>
      </c>
      <c r="EP156">
        <v>0.159152472527472</v>
      </c>
      <c r="EQ156">
        <v>0.19036950549450499</v>
      </c>
      <c r="ER156">
        <v>0.16924175824175799</v>
      </c>
      <c r="ES156">
        <v>0.15607417582417499</v>
      </c>
      <c r="ET156">
        <v>0.16048214285714199</v>
      </c>
      <c r="EU156">
        <v>0.16533379120879099</v>
      </c>
      <c r="EV156">
        <v>0.16398626373626299</v>
      </c>
      <c r="EW156">
        <v>0.15493681318681299</v>
      </c>
      <c r="EX156">
        <v>0.162391483516483</v>
      </c>
      <c r="EY156">
        <v>0.15580357142857101</v>
      </c>
      <c r="EZ156">
        <v>0.14998901098901099</v>
      </c>
      <c r="FA156">
        <v>0.15267170329670299</v>
      </c>
      <c r="FB156">
        <v>0.15932280219780201</v>
      </c>
      <c r="FC156">
        <v>0.16043956043956001</v>
      </c>
      <c r="FD156">
        <v>0.16570054945054899</v>
      </c>
      <c r="FE156">
        <v>0.16918543956043899</v>
      </c>
      <c r="FF156">
        <v>1.78667582417582E-2</v>
      </c>
      <c r="FG156">
        <v>2.2564560439560399E-2</v>
      </c>
      <c r="FH156">
        <v>1.1990384615384601E-2</v>
      </c>
      <c r="FI156">
        <v>2.12994505494505E-2</v>
      </c>
      <c r="FJ156">
        <v>2.03104395604395E-2</v>
      </c>
      <c r="FK156">
        <v>2.0226648351648301E-2</v>
      </c>
      <c r="FL156">
        <v>1.8570054945054901E-2</v>
      </c>
      <c r="FM156">
        <v>1.6278846153846099E-2</v>
      </c>
      <c r="FN156">
        <v>1.5751373626373601E-2</v>
      </c>
      <c r="FO156">
        <v>2.3380494505494499E-2</v>
      </c>
      <c r="FP156">
        <v>1.7833791208791201E-2</v>
      </c>
      <c r="FQ156">
        <v>2.5381868131868102E-2</v>
      </c>
      <c r="FR156">
        <v>4.9880494505494498E-2</v>
      </c>
      <c r="FS156">
        <v>2.0807692307692301E-2</v>
      </c>
      <c r="FT156">
        <v>2.4159340659340601E-2</v>
      </c>
      <c r="FU156">
        <v>2.1057692307692302E-2</v>
      </c>
      <c r="FV156">
        <v>1.45824175824175E-2</v>
      </c>
      <c r="FW156">
        <v>6.1019230769230701E-2</v>
      </c>
      <c r="FX156">
        <v>1.7094780219780201E-2</v>
      </c>
      <c r="FY156">
        <v>1.91826923076923E-2</v>
      </c>
      <c r="FZ156">
        <v>2.0225274725274699E-2</v>
      </c>
      <c r="GA156">
        <v>1.3031593406593401E-2</v>
      </c>
      <c r="GB156">
        <v>1.5304945054945E-2</v>
      </c>
      <c r="GC156">
        <v>2.0707417582417498E-2</v>
      </c>
      <c r="GD156">
        <v>1.6082417582417501E-2</v>
      </c>
      <c r="GE156">
        <v>1.88791208791208E-2</v>
      </c>
      <c r="GF156">
        <v>2.02527472527472E-2</v>
      </c>
      <c r="GG156">
        <v>1.23557692307692E-2</v>
      </c>
      <c r="GH156">
        <v>1.7516483516483501E-2</v>
      </c>
      <c r="GI156">
        <v>1.4409340659340601E-2</v>
      </c>
      <c r="GJ156">
        <v>2.3526098901098799E-2</v>
      </c>
      <c r="GK156">
        <v>1.6932692307692301E-2</v>
      </c>
      <c r="GL156">
        <v>1.74848901098901E-2</v>
      </c>
      <c r="GM156">
        <v>8.1715659340659302E-2</v>
      </c>
      <c r="GN156">
        <v>7.7545329670329594E-2</v>
      </c>
      <c r="GO156">
        <v>7.3799450549450502E-2</v>
      </c>
      <c r="GP156">
        <v>7.8986263736263704E-2</v>
      </c>
      <c r="GQ156">
        <v>8.2659340659340594E-2</v>
      </c>
      <c r="GR156">
        <v>8.0021978021977996E-2</v>
      </c>
      <c r="GS156">
        <v>6.2211538461538402E-2</v>
      </c>
      <c r="GT156">
        <v>8.2737637362637298E-2</v>
      </c>
      <c r="GU156">
        <v>9.7708791208791099E-2</v>
      </c>
      <c r="GV156">
        <v>8.0043956043956005E-2</v>
      </c>
      <c r="GW156">
        <v>9.5548076923076902E-2</v>
      </c>
      <c r="GX156">
        <v>8.0149725274725206E-2</v>
      </c>
      <c r="GY156">
        <v>7.7270604395604403E-2</v>
      </c>
      <c r="GZ156">
        <v>8.2270604395604394E-2</v>
      </c>
      <c r="HA156">
        <v>7.8109890109890098E-2</v>
      </c>
      <c r="HB156">
        <v>8.0693681318681196E-2</v>
      </c>
      <c r="HC156">
        <v>7.3079670329670304E-2</v>
      </c>
      <c r="HD156">
        <v>7.5374999999999998E-2</v>
      </c>
      <c r="HE156">
        <v>7.9652472527472498E-2</v>
      </c>
      <c r="HF156">
        <v>7.9379120879120899E-2</v>
      </c>
      <c r="HG156">
        <v>9.8229395604395503E-2</v>
      </c>
      <c r="HH156">
        <v>8.31717032967033E-2</v>
      </c>
      <c r="HI156">
        <v>8.23681318681318E-2</v>
      </c>
      <c r="HJ156">
        <v>8.9155219780219702E-2</v>
      </c>
      <c r="HK156">
        <v>8.2780219780219697E-2</v>
      </c>
      <c r="HL156">
        <v>8.19697802197802E-2</v>
      </c>
      <c r="HM156">
        <v>5.8898351648351603E-2</v>
      </c>
      <c r="HN156">
        <v>0.113825549450549</v>
      </c>
      <c r="HO156">
        <v>7.7570054945054895E-2</v>
      </c>
      <c r="HP156">
        <v>8.0185439560439595E-2</v>
      </c>
      <c r="HQ156">
        <v>9.0497252747252704E-2</v>
      </c>
      <c r="HR156">
        <v>7.5171703296703293E-2</v>
      </c>
      <c r="HS156">
        <v>8.3682692307692194E-2</v>
      </c>
      <c r="HT156">
        <v>8.1380494505494394E-2</v>
      </c>
      <c r="HU156">
        <v>7.8934065934065906E-2</v>
      </c>
      <c r="HV156">
        <v>7.9642857142857099E-2</v>
      </c>
      <c r="HW156">
        <v>7.8087912087912104E-2</v>
      </c>
      <c r="HX156">
        <v>7.82637362637362E-2</v>
      </c>
      <c r="HY156">
        <v>8.7806318681318593E-2</v>
      </c>
      <c r="HZ156">
        <v>8.0178571428571294E-2</v>
      </c>
      <c r="IA156">
        <v>7.6690934065933997E-2</v>
      </c>
      <c r="IB156">
        <v>8.1685439560439499E-2</v>
      </c>
      <c r="IC156">
        <v>7.9168956043956004E-2</v>
      </c>
      <c r="ID156">
        <v>7.8603021978021895E-2</v>
      </c>
      <c r="IE156">
        <v>7.7142857142857096E-2</v>
      </c>
      <c r="IF156">
        <v>8.0773351648351602E-2</v>
      </c>
      <c r="IG156">
        <v>8.0456043956043902E-2</v>
      </c>
      <c r="IH156">
        <v>8.0958791208791195E-2</v>
      </c>
      <c r="II156">
        <v>7.9677197802197799E-2</v>
      </c>
      <c r="IJ156">
        <v>8.1354395604395599E-2</v>
      </c>
      <c r="IK156">
        <v>8.0126373626373606E-2</v>
      </c>
      <c r="IL156">
        <v>4.47115384615384E-2</v>
      </c>
    </row>
    <row r="157" spans="1:246" x14ac:dyDescent="0.3">
      <c r="A157">
        <v>0.38040109890109902</v>
      </c>
      <c r="B157">
        <v>0.52475824175824204</v>
      </c>
      <c r="C157">
        <v>0.437729395604395</v>
      </c>
      <c r="D157">
        <v>0.44739010989010902</v>
      </c>
      <c r="E157">
        <v>0.43981456043955902</v>
      </c>
      <c r="F157">
        <v>0.29577197802197702</v>
      </c>
      <c r="G157">
        <v>0.34421428571428597</v>
      </c>
      <c r="H157">
        <v>0.39647390109890102</v>
      </c>
      <c r="I157">
        <v>0.43550549450549397</v>
      </c>
      <c r="J157">
        <v>0.36652335164835098</v>
      </c>
      <c r="K157">
        <v>0.31082554945054902</v>
      </c>
      <c r="L157">
        <v>0.34751510989010997</v>
      </c>
      <c r="M157">
        <v>0.33409615384615299</v>
      </c>
      <c r="N157">
        <v>0.33697664835164798</v>
      </c>
      <c r="O157">
        <v>0.33858104395604399</v>
      </c>
      <c r="P157">
        <v>0.33891758241758202</v>
      </c>
      <c r="Q157">
        <v>0.40287499999999998</v>
      </c>
      <c r="R157">
        <v>0.432872252747252</v>
      </c>
      <c r="S157">
        <v>0.344581043956044</v>
      </c>
      <c r="T157">
        <v>0.55477335164835095</v>
      </c>
      <c r="U157">
        <v>0.434699175824175</v>
      </c>
      <c r="V157">
        <v>0.33813873626373597</v>
      </c>
      <c r="W157">
        <v>0.30247939560439502</v>
      </c>
      <c r="X157">
        <v>0.28686263736263701</v>
      </c>
      <c r="Y157">
        <v>0.32819230769230701</v>
      </c>
      <c r="Z157">
        <v>0.454854395604395</v>
      </c>
      <c r="AA157">
        <v>0.44546428571428498</v>
      </c>
      <c r="AB157">
        <v>0.33875686813186801</v>
      </c>
      <c r="AC157">
        <v>0.45752884615384598</v>
      </c>
      <c r="AD157">
        <v>0.55034340659340597</v>
      </c>
      <c r="AE157">
        <v>0.35398489010988998</v>
      </c>
      <c r="AF157">
        <v>0.37049313186813099</v>
      </c>
      <c r="AG157">
        <v>0.60354120879120798</v>
      </c>
      <c r="AH157">
        <v>0.51426098901098904</v>
      </c>
      <c r="AI157">
        <v>0.32750686813186702</v>
      </c>
      <c r="AJ157">
        <v>0.51845741758241604</v>
      </c>
      <c r="AK157">
        <v>0.45818269230769199</v>
      </c>
      <c r="AL157">
        <v>0.44575137362637302</v>
      </c>
      <c r="AM157">
        <v>0.41686126373626398</v>
      </c>
      <c r="AN157">
        <v>0.50781181318681201</v>
      </c>
      <c r="AO157">
        <v>0.37503571428571397</v>
      </c>
      <c r="AP157">
        <v>0.33985576923076899</v>
      </c>
      <c r="AQ157">
        <v>0.523046703296703</v>
      </c>
      <c r="AR157">
        <v>0.34731730769230701</v>
      </c>
      <c r="AS157">
        <v>0.52579670329670303</v>
      </c>
      <c r="AT157">
        <v>0.458782967032966</v>
      </c>
      <c r="AU157">
        <v>0.33523351648351601</v>
      </c>
      <c r="AV157">
        <v>2.3398351648351599E-2</v>
      </c>
      <c r="AW157">
        <v>0.52353159340659305</v>
      </c>
      <c r="AX157">
        <v>0.29876785714285697</v>
      </c>
      <c r="AY157">
        <v>0.34119505494505498</v>
      </c>
      <c r="AZ157">
        <v>0.53010851648351698</v>
      </c>
      <c r="BA157">
        <v>0.33184203296703302</v>
      </c>
      <c r="BB157">
        <v>0.33488186813186699</v>
      </c>
      <c r="BC157">
        <v>0.30441208791208701</v>
      </c>
      <c r="BD157">
        <v>0.53729670329670198</v>
      </c>
      <c r="BE157">
        <v>0.384406593406593</v>
      </c>
      <c r="BF157">
        <v>0.53044505494505501</v>
      </c>
      <c r="BG157">
        <v>0.49001373626373601</v>
      </c>
      <c r="BH157">
        <v>0.30791758241758099</v>
      </c>
      <c r="BI157">
        <v>0.45363461538461503</v>
      </c>
      <c r="BJ157">
        <v>0.53062362637362503</v>
      </c>
      <c r="BK157">
        <v>0.33066071428571397</v>
      </c>
      <c r="BL157">
        <v>0.28167170329670299</v>
      </c>
      <c r="BM157">
        <v>0.49211675824175799</v>
      </c>
      <c r="BN157">
        <v>0.337302197802197</v>
      </c>
      <c r="BO157">
        <v>0.33440521978021898</v>
      </c>
      <c r="BP157">
        <v>0.47284615384615297</v>
      </c>
      <c r="BQ157">
        <v>0.34935989010988999</v>
      </c>
      <c r="BR157">
        <v>0.32713186813186801</v>
      </c>
      <c r="BS157">
        <v>0.34395467032966998</v>
      </c>
      <c r="BT157">
        <v>0.33261263736263702</v>
      </c>
      <c r="BU157">
        <v>0.47228296703296702</v>
      </c>
      <c r="BV157">
        <v>0.54009203296703201</v>
      </c>
      <c r="BW157">
        <v>0.42293956043955999</v>
      </c>
      <c r="BX157">
        <v>0.35308241758241798</v>
      </c>
      <c r="BY157">
        <v>0.43319642857142798</v>
      </c>
      <c r="BZ157">
        <v>0.50616620879120799</v>
      </c>
      <c r="CA157">
        <v>0.454711538461538</v>
      </c>
      <c r="CB157">
        <v>0.32494642857142803</v>
      </c>
      <c r="CC157">
        <v>0.54917719780219798</v>
      </c>
      <c r="CD157">
        <v>0.43131456043955901</v>
      </c>
      <c r="CE157">
        <v>0.44886675824175798</v>
      </c>
      <c r="CF157">
        <v>0.35523076923076902</v>
      </c>
      <c r="CG157">
        <v>0.463020604395604</v>
      </c>
      <c r="CH157">
        <v>0.46795741758241699</v>
      </c>
      <c r="CI157">
        <v>0.56110714285714203</v>
      </c>
      <c r="CJ157">
        <v>0.169717032967033</v>
      </c>
      <c r="CK157">
        <v>0.14937912087912</v>
      </c>
      <c r="CL157">
        <v>0.358706043956043</v>
      </c>
      <c r="CM157">
        <v>0.32078296703296599</v>
      </c>
      <c r="CN157">
        <v>0.533693681318681</v>
      </c>
      <c r="CO157">
        <v>0.54064560439560405</v>
      </c>
      <c r="CP157">
        <v>0.32259890109890099</v>
      </c>
      <c r="CQ157">
        <v>0.53823489010988901</v>
      </c>
      <c r="CR157">
        <v>0.44373901098900997</v>
      </c>
      <c r="CS157">
        <v>0.380162087912087</v>
      </c>
      <c r="CT157">
        <v>0.41514697802197797</v>
      </c>
      <c r="CU157">
        <v>0.32210164835164801</v>
      </c>
      <c r="CV157">
        <v>0.33957829670329598</v>
      </c>
      <c r="CW157">
        <v>0.40804395604395599</v>
      </c>
      <c r="CX157">
        <v>0.46381318681318601</v>
      </c>
      <c r="CY157">
        <v>0.320218406593406</v>
      </c>
      <c r="CZ157">
        <v>0.40176510989010999</v>
      </c>
      <c r="DA157">
        <v>0.30207554945054899</v>
      </c>
      <c r="DB157">
        <v>0.43601373626373602</v>
      </c>
      <c r="DC157">
        <v>0.447320054945055</v>
      </c>
      <c r="DD157">
        <v>0.52311813186813205</v>
      </c>
      <c r="DE157">
        <v>0.442120879120879</v>
      </c>
      <c r="DF157">
        <v>0.52910851648351598</v>
      </c>
      <c r="DG157">
        <v>0.52428159340659297</v>
      </c>
      <c r="DH157">
        <v>0.446350274725274</v>
      </c>
      <c r="DI157">
        <v>0.32155769230769199</v>
      </c>
      <c r="DJ157">
        <v>0.97749038461538695</v>
      </c>
      <c r="DK157">
        <v>0.35871978021978002</v>
      </c>
      <c r="DL157">
        <v>0.26822252747252701</v>
      </c>
      <c r="DM157">
        <v>0.315056318681318</v>
      </c>
      <c r="DN157">
        <v>0.45020054945054799</v>
      </c>
      <c r="DO157">
        <v>0.46164010989010901</v>
      </c>
      <c r="DP157">
        <v>0.25797252747252702</v>
      </c>
      <c r="DQ157">
        <v>0.112810439560439</v>
      </c>
      <c r="DR157">
        <v>0.42801648351648303</v>
      </c>
      <c r="DS157">
        <v>0.319865384615384</v>
      </c>
      <c r="DT157">
        <v>0.43297390109890099</v>
      </c>
      <c r="DU157">
        <v>0.34145329670329699</v>
      </c>
      <c r="DV157">
        <v>0.31844230769230703</v>
      </c>
      <c r="DW157">
        <v>0.40879258241758198</v>
      </c>
      <c r="DX157">
        <v>0.411907967032967</v>
      </c>
      <c r="DY157">
        <v>0.43773076923076798</v>
      </c>
      <c r="DZ157">
        <v>0.15354807692307601</v>
      </c>
      <c r="EA157">
        <v>0.16217857142857101</v>
      </c>
      <c r="EB157">
        <v>0.179148351648351</v>
      </c>
      <c r="EC157">
        <v>0.15959340659340601</v>
      </c>
      <c r="ED157">
        <v>0.213164835164835</v>
      </c>
      <c r="EE157">
        <v>0.15185027472527399</v>
      </c>
      <c r="EF157">
        <v>0.157096153846153</v>
      </c>
      <c r="EG157">
        <v>0.156148351648351</v>
      </c>
      <c r="EH157">
        <v>0.16454945054945</v>
      </c>
      <c r="EI157">
        <v>0.16448214285714199</v>
      </c>
      <c r="EJ157">
        <v>0.163708791208791</v>
      </c>
      <c r="EK157">
        <v>0.15639972527472501</v>
      </c>
      <c r="EL157">
        <v>0.15049725274725201</v>
      </c>
      <c r="EM157">
        <v>0.16175686813186799</v>
      </c>
      <c r="EN157">
        <v>0.165417582417582</v>
      </c>
      <c r="EO157">
        <v>0.162712912087912</v>
      </c>
      <c r="EP157">
        <v>0.158958791208791</v>
      </c>
      <c r="EQ157">
        <v>0.18977335164835099</v>
      </c>
      <c r="ER157">
        <v>0.16939697802197801</v>
      </c>
      <c r="ES157">
        <v>0.15614010989010901</v>
      </c>
      <c r="ET157">
        <v>0.16062499999999999</v>
      </c>
      <c r="EU157">
        <v>0.16522115384615299</v>
      </c>
      <c r="EV157">
        <v>0.163671703296703</v>
      </c>
      <c r="EW157">
        <v>0.15440109890109799</v>
      </c>
      <c r="EX157">
        <v>0.163054945054945</v>
      </c>
      <c r="EY157">
        <v>0.15609890109890101</v>
      </c>
      <c r="EZ157">
        <v>0.14978983516483499</v>
      </c>
      <c r="FA157">
        <v>0.15252747252747201</v>
      </c>
      <c r="FB157">
        <v>0.15904807692307599</v>
      </c>
      <c r="FC157">
        <v>0.16083241758241701</v>
      </c>
      <c r="FD157">
        <v>0.16557829670329599</v>
      </c>
      <c r="FE157">
        <v>0.169743131868131</v>
      </c>
      <c r="FF157">
        <v>1.7473901098900999E-2</v>
      </c>
      <c r="FG157">
        <v>2.29024725274725E-2</v>
      </c>
      <c r="FH157">
        <v>1.19684065934065E-2</v>
      </c>
      <c r="FI157">
        <v>2.1212912087912001E-2</v>
      </c>
      <c r="FJ157">
        <v>2.00741758241758E-2</v>
      </c>
      <c r="FK157">
        <v>2.0217032967032901E-2</v>
      </c>
      <c r="FL157">
        <v>1.8763736263736199E-2</v>
      </c>
      <c r="FM157">
        <v>1.63681318681318E-2</v>
      </c>
      <c r="FN157">
        <v>1.5723901098901101E-2</v>
      </c>
      <c r="FO157">
        <v>2.32637362637362E-2</v>
      </c>
      <c r="FP157">
        <v>1.7615384615384599E-2</v>
      </c>
      <c r="FQ157">
        <v>2.5717032967032899E-2</v>
      </c>
      <c r="FR157">
        <v>4.9811813186813103E-2</v>
      </c>
      <c r="FS157">
        <v>2.0679945054945002E-2</v>
      </c>
      <c r="FT157">
        <v>2.4608516483516401E-2</v>
      </c>
      <c r="FU157">
        <v>2.0756868131868101E-2</v>
      </c>
      <c r="FV157">
        <v>1.4274725274725199E-2</v>
      </c>
      <c r="FW157">
        <v>6.1002747252747201E-2</v>
      </c>
      <c r="FX157">
        <v>1.6824175824175801E-2</v>
      </c>
      <c r="FY157">
        <v>1.8971153846153801E-2</v>
      </c>
      <c r="FZ157">
        <v>2.0105769230769201E-2</v>
      </c>
      <c r="GA157">
        <v>1.3135989010989E-2</v>
      </c>
      <c r="GB157">
        <v>1.55054945054945E-2</v>
      </c>
      <c r="GC157">
        <v>2.0635989010988998E-2</v>
      </c>
      <c r="GD157">
        <v>1.6109890109890099E-2</v>
      </c>
      <c r="GE157">
        <v>1.8993131868131799E-2</v>
      </c>
      <c r="GF157">
        <v>2.0674450549450499E-2</v>
      </c>
      <c r="GG157">
        <v>1.26153846153846E-2</v>
      </c>
      <c r="GH157">
        <v>1.7250000000000001E-2</v>
      </c>
      <c r="GI157">
        <v>1.4412087912087901E-2</v>
      </c>
      <c r="GJ157">
        <v>2.3740384615384601E-2</v>
      </c>
      <c r="GK157">
        <v>1.6998626373626299E-2</v>
      </c>
      <c r="GL157">
        <v>1.7497252747252699E-2</v>
      </c>
      <c r="GM157">
        <v>8.1898351648351603E-2</v>
      </c>
      <c r="GN157">
        <v>7.7938186813186802E-2</v>
      </c>
      <c r="GO157">
        <v>7.3622252747252703E-2</v>
      </c>
      <c r="GP157">
        <v>7.8489010989010899E-2</v>
      </c>
      <c r="GQ157">
        <v>8.2519230769230706E-2</v>
      </c>
      <c r="GR157">
        <v>8.0237637362637296E-2</v>
      </c>
      <c r="GS157">
        <v>6.2403846153846101E-2</v>
      </c>
      <c r="GT157">
        <v>8.2677197802197705E-2</v>
      </c>
      <c r="GU157">
        <v>9.7325549450549401E-2</v>
      </c>
      <c r="GV157">
        <v>8.0008241758241699E-2</v>
      </c>
      <c r="GW157">
        <v>9.5298076923076902E-2</v>
      </c>
      <c r="GX157">
        <v>8.0015109890109903E-2</v>
      </c>
      <c r="GY157">
        <v>7.6868131868131795E-2</v>
      </c>
      <c r="GZ157">
        <v>8.1836538461538405E-2</v>
      </c>
      <c r="HA157">
        <v>7.7804945054944993E-2</v>
      </c>
      <c r="HB157">
        <v>8.0826923076923005E-2</v>
      </c>
      <c r="HC157">
        <v>7.23763736263736E-2</v>
      </c>
      <c r="HD157">
        <v>7.4814560439560404E-2</v>
      </c>
      <c r="HE157">
        <v>7.9443681318681306E-2</v>
      </c>
      <c r="HF157">
        <v>7.9690934065933999E-2</v>
      </c>
      <c r="HG157">
        <v>9.8277472527472501E-2</v>
      </c>
      <c r="HH157">
        <v>8.3103021978021996E-2</v>
      </c>
      <c r="HI157">
        <v>8.1541208791208797E-2</v>
      </c>
      <c r="HJ157">
        <v>8.9135989010989E-2</v>
      </c>
      <c r="HK157">
        <v>8.1968406593406498E-2</v>
      </c>
      <c r="HL157">
        <v>8.1520604395604296E-2</v>
      </c>
      <c r="HM157">
        <v>5.91085164835164E-2</v>
      </c>
      <c r="HN157">
        <v>0.11361538461538399</v>
      </c>
      <c r="HO157">
        <v>7.73557692307692E-2</v>
      </c>
      <c r="HP157">
        <v>7.9800824175824098E-2</v>
      </c>
      <c r="HQ157">
        <v>9.0387362637362606E-2</v>
      </c>
      <c r="HR157">
        <v>7.5666208791208805E-2</v>
      </c>
      <c r="HS157">
        <v>8.4087912087911998E-2</v>
      </c>
      <c r="HT157">
        <v>8.1100274725274701E-2</v>
      </c>
      <c r="HU157">
        <v>7.8818681318681305E-2</v>
      </c>
      <c r="HV157">
        <v>7.9365384615384504E-2</v>
      </c>
      <c r="HW157">
        <v>7.8054945054944994E-2</v>
      </c>
      <c r="HX157">
        <v>7.8853021978022006E-2</v>
      </c>
      <c r="HY157">
        <v>8.7663461538461496E-2</v>
      </c>
      <c r="HZ157">
        <v>8.0098901098901096E-2</v>
      </c>
      <c r="IA157">
        <v>7.6815934065933997E-2</v>
      </c>
      <c r="IB157">
        <v>8.1910714285714198E-2</v>
      </c>
      <c r="IC157">
        <v>7.8813186813186706E-2</v>
      </c>
      <c r="ID157">
        <v>7.8521978021977995E-2</v>
      </c>
      <c r="IE157">
        <v>7.6776098901098905E-2</v>
      </c>
      <c r="IF157">
        <v>8.0668956043956005E-2</v>
      </c>
      <c r="IG157">
        <v>8.0361263736263705E-2</v>
      </c>
      <c r="IH157">
        <v>8.0348901098900999E-2</v>
      </c>
      <c r="II157">
        <v>7.9530219780219694E-2</v>
      </c>
      <c r="IJ157">
        <v>8.2046703296703299E-2</v>
      </c>
      <c r="IK157">
        <v>8.0063186813186693E-2</v>
      </c>
      <c r="IL157">
        <v>4.4923076923076899E-2</v>
      </c>
    </row>
    <row r="158" spans="1:246" x14ac:dyDescent="0.3">
      <c r="A158">
        <v>0.38012362637362601</v>
      </c>
      <c r="B158">
        <v>0.52470329670329596</v>
      </c>
      <c r="C158">
        <v>0.43824862637362599</v>
      </c>
      <c r="D158">
        <v>0.44664972527472502</v>
      </c>
      <c r="E158">
        <v>0.43937912087912001</v>
      </c>
      <c r="F158">
        <v>0.29552609890109799</v>
      </c>
      <c r="G158">
        <v>0.344453296703296</v>
      </c>
      <c r="H158">
        <v>0.39572390109889999</v>
      </c>
      <c r="I158">
        <v>0.43466620879120899</v>
      </c>
      <c r="J158">
        <v>0.36685851648351597</v>
      </c>
      <c r="K158">
        <v>0.31062225274725203</v>
      </c>
      <c r="L158">
        <v>0.34751785714285699</v>
      </c>
      <c r="M158">
        <v>0.33416208791208801</v>
      </c>
      <c r="N158">
        <v>0.33547390109890102</v>
      </c>
      <c r="O158">
        <v>0.337745879120879</v>
      </c>
      <c r="P158">
        <v>0.33963598901098802</v>
      </c>
      <c r="Q158">
        <v>0.402975274725274</v>
      </c>
      <c r="R158">
        <v>0.43226510989010902</v>
      </c>
      <c r="S158">
        <v>0.34513461538461498</v>
      </c>
      <c r="T158">
        <v>0.55303708791208805</v>
      </c>
      <c r="U158">
        <v>0.43491895604395597</v>
      </c>
      <c r="V158">
        <v>0.33838736263736202</v>
      </c>
      <c r="W158">
        <v>0.30254532967032899</v>
      </c>
      <c r="X158">
        <v>0.28618956043956001</v>
      </c>
      <c r="Y158">
        <v>0.32780769230769202</v>
      </c>
      <c r="Z158">
        <v>0.454726648351648</v>
      </c>
      <c r="AA158">
        <v>0.44659752747252701</v>
      </c>
      <c r="AB158">
        <v>0.33868131868131801</v>
      </c>
      <c r="AC158">
        <v>0.45846153846153798</v>
      </c>
      <c r="AD158">
        <v>0.55054258241758203</v>
      </c>
      <c r="AE158">
        <v>0.35483104395604298</v>
      </c>
      <c r="AF158">
        <v>0.37117032967032898</v>
      </c>
      <c r="AG158">
        <v>0.60321016483516399</v>
      </c>
      <c r="AH158">
        <v>0.51348351648351598</v>
      </c>
      <c r="AI158">
        <v>0.32793956043956002</v>
      </c>
      <c r="AJ158">
        <v>0.51826098901098805</v>
      </c>
      <c r="AK158">
        <v>0.45686538461538401</v>
      </c>
      <c r="AL158">
        <v>0.44600686813186702</v>
      </c>
      <c r="AM158">
        <v>0.41860576923076898</v>
      </c>
      <c r="AN158">
        <v>0.50740384615384604</v>
      </c>
      <c r="AO158">
        <v>0.37579258241758201</v>
      </c>
      <c r="AP158">
        <v>0.34085989010988998</v>
      </c>
      <c r="AQ158">
        <v>0.52325549450549402</v>
      </c>
      <c r="AR158">
        <v>0.34727197802197701</v>
      </c>
      <c r="AS158">
        <v>0.52588049450549501</v>
      </c>
      <c r="AT158">
        <v>0.45767719780219701</v>
      </c>
      <c r="AU158">
        <v>0.33594917582417599</v>
      </c>
      <c r="AV158">
        <v>2.3778846153846098E-2</v>
      </c>
      <c r="AW158">
        <v>0.52383516483516401</v>
      </c>
      <c r="AX158">
        <v>0.29896291208791098</v>
      </c>
      <c r="AY158">
        <v>0.34189972527472501</v>
      </c>
      <c r="AZ158">
        <v>0.52948076923076903</v>
      </c>
      <c r="BA158">
        <v>0.331614010989011</v>
      </c>
      <c r="BB158">
        <v>0.33544780219780201</v>
      </c>
      <c r="BC158">
        <v>0.30437912087912</v>
      </c>
      <c r="BD158">
        <v>0.53791758241758203</v>
      </c>
      <c r="BE158">
        <v>0.38562637362637298</v>
      </c>
      <c r="BF158">
        <v>0.52963873626373603</v>
      </c>
      <c r="BG158">
        <v>0.48935164835164802</v>
      </c>
      <c r="BH158">
        <v>0.30654395604395501</v>
      </c>
      <c r="BI158">
        <v>0.45350412087912101</v>
      </c>
      <c r="BJ158">
        <v>0.53053983516483405</v>
      </c>
      <c r="BK158">
        <v>0.330414835164835</v>
      </c>
      <c r="BL158">
        <v>0.28097390109890102</v>
      </c>
      <c r="BM158">
        <v>0.49387362637362597</v>
      </c>
      <c r="BN158">
        <v>0.338230769230769</v>
      </c>
      <c r="BO158">
        <v>0.33386126373626301</v>
      </c>
      <c r="BP158">
        <v>0.47262912087912101</v>
      </c>
      <c r="BQ158">
        <v>0.34949313186813102</v>
      </c>
      <c r="BR158">
        <v>0.32716208791208801</v>
      </c>
      <c r="BS158">
        <v>0.34402197802197798</v>
      </c>
      <c r="BT158">
        <v>0.33211813186813099</v>
      </c>
      <c r="BU158">
        <v>0.47146291208791202</v>
      </c>
      <c r="BV158">
        <v>0.54020604395604399</v>
      </c>
      <c r="BW158">
        <v>0.42295467032966899</v>
      </c>
      <c r="BX158">
        <v>0.35385164835164801</v>
      </c>
      <c r="BY158">
        <v>0.43409203296703203</v>
      </c>
      <c r="BZ158">
        <v>0.50755219780219696</v>
      </c>
      <c r="CA158">
        <v>0.45590384615384499</v>
      </c>
      <c r="CB158">
        <v>0.32537774725274698</v>
      </c>
      <c r="CC158">
        <v>0.54972252747252703</v>
      </c>
      <c r="CD158">
        <v>0.43172664835164798</v>
      </c>
      <c r="CE158">
        <v>0.44837774725274698</v>
      </c>
      <c r="CF158">
        <v>0.35545192307692303</v>
      </c>
      <c r="CG158">
        <v>0.46301785714285698</v>
      </c>
      <c r="CH158">
        <v>0.46757280219780201</v>
      </c>
      <c r="CI158">
        <v>0.56045467032967</v>
      </c>
      <c r="CJ158">
        <v>0.16829532967032901</v>
      </c>
      <c r="CK158">
        <v>0.149593406593406</v>
      </c>
      <c r="CL158">
        <v>0.35909478021977997</v>
      </c>
      <c r="CM158">
        <v>0.32096703296703299</v>
      </c>
      <c r="CN158">
        <v>0.53443956043955998</v>
      </c>
      <c r="CO158">
        <v>0.54120192307692305</v>
      </c>
      <c r="CP158">
        <v>0.32353983516483498</v>
      </c>
      <c r="CQ158">
        <v>0.53890659340659197</v>
      </c>
      <c r="CR158">
        <v>0.44353846153846099</v>
      </c>
      <c r="CS158">
        <v>0.38098351648351603</v>
      </c>
      <c r="CT158">
        <v>0.41394642857142799</v>
      </c>
      <c r="CU158">
        <v>0.32274038461538401</v>
      </c>
      <c r="CV158">
        <v>0.33909615384615299</v>
      </c>
      <c r="CW158">
        <v>0.40849038461538401</v>
      </c>
      <c r="CX158">
        <v>0.46373901098900999</v>
      </c>
      <c r="CY158">
        <v>0.31982967032967002</v>
      </c>
      <c r="CZ158">
        <v>0.401076923076923</v>
      </c>
      <c r="DA158">
        <v>0.302138736263736</v>
      </c>
      <c r="DB158">
        <v>0.43708516483516402</v>
      </c>
      <c r="DC158">
        <v>0.44717994505494402</v>
      </c>
      <c r="DD158">
        <v>0.52365659340659199</v>
      </c>
      <c r="DE158">
        <v>0.44280357142857102</v>
      </c>
      <c r="DF158">
        <v>0.52797664835164804</v>
      </c>
      <c r="DG158">
        <v>0.52559752747252797</v>
      </c>
      <c r="DH158">
        <v>0.44654945054945</v>
      </c>
      <c r="DI158">
        <v>0.32203434065934</v>
      </c>
      <c r="DJ158">
        <v>0.977269230769233</v>
      </c>
      <c r="DK158">
        <v>0.35888049450549397</v>
      </c>
      <c r="DL158">
        <v>0.26832554945054898</v>
      </c>
      <c r="DM158">
        <v>0.31554807692307602</v>
      </c>
      <c r="DN158">
        <v>0.45038324175824102</v>
      </c>
      <c r="DO158">
        <v>0.46128159340659303</v>
      </c>
      <c r="DP158">
        <v>0.25850137362637299</v>
      </c>
      <c r="DQ158">
        <v>0.112379120879121</v>
      </c>
      <c r="DR158">
        <v>0.42856043956043899</v>
      </c>
      <c r="DS158">
        <v>0.31966483516483502</v>
      </c>
      <c r="DT158">
        <v>0.433112637362637</v>
      </c>
      <c r="DU158">
        <v>0.34179807692307601</v>
      </c>
      <c r="DV158">
        <v>0.31824999999999898</v>
      </c>
      <c r="DW158">
        <v>0.40908928571428499</v>
      </c>
      <c r="DX158">
        <v>0.41221428571428498</v>
      </c>
      <c r="DY158">
        <v>0.43751923076923099</v>
      </c>
      <c r="DZ158">
        <v>0.15385439560439501</v>
      </c>
      <c r="EA158">
        <v>0.16229258241758199</v>
      </c>
      <c r="EB158">
        <v>0.17953434065934001</v>
      </c>
      <c r="EC158">
        <v>0.159646978021977</v>
      </c>
      <c r="ED158">
        <v>0.21336675824175799</v>
      </c>
      <c r="EE158">
        <v>0.15242445054945</v>
      </c>
      <c r="EF158">
        <v>0.15644505494505401</v>
      </c>
      <c r="EG158">
        <v>0.155791208791208</v>
      </c>
      <c r="EH158">
        <v>0.163559065934065</v>
      </c>
      <c r="EI158">
        <v>0.16446703296703299</v>
      </c>
      <c r="EJ158">
        <v>0.16439423076922999</v>
      </c>
      <c r="EK158">
        <v>0.15660576923076899</v>
      </c>
      <c r="EL158">
        <v>0.149593406593406</v>
      </c>
      <c r="EM158">
        <v>0.16202609890109801</v>
      </c>
      <c r="EN158">
        <v>0.165468406593406</v>
      </c>
      <c r="EO158">
        <v>0.16185989010988999</v>
      </c>
      <c r="EP158">
        <v>0.15984203296703201</v>
      </c>
      <c r="EQ158">
        <v>0.18962912087912001</v>
      </c>
      <c r="ER158">
        <v>0.169793956043956</v>
      </c>
      <c r="ES158">
        <v>0.156336538461538</v>
      </c>
      <c r="ET158">
        <v>0.160673076923076</v>
      </c>
      <c r="EU158">
        <v>0.16506318681318599</v>
      </c>
      <c r="EV158">
        <v>0.16318543956043899</v>
      </c>
      <c r="EW158">
        <v>0.15372115384615301</v>
      </c>
      <c r="EX158">
        <v>0.16285851648351601</v>
      </c>
      <c r="EY158">
        <v>0.15652335164835099</v>
      </c>
      <c r="EZ158">
        <v>0.14968269230769199</v>
      </c>
      <c r="FA158">
        <v>0.152005494505494</v>
      </c>
      <c r="FB158">
        <v>0.15925412087912</v>
      </c>
      <c r="FC158">
        <v>0.16099587912087901</v>
      </c>
      <c r="FD158">
        <v>0.16555769230769199</v>
      </c>
      <c r="FE158">
        <v>0.17002609890109799</v>
      </c>
      <c r="FF158">
        <v>1.75357142857142E-2</v>
      </c>
      <c r="FG158">
        <v>2.2927197802197801E-2</v>
      </c>
      <c r="FH158">
        <v>1.20412087912087E-2</v>
      </c>
      <c r="FI158">
        <v>2.1324175824175801E-2</v>
      </c>
      <c r="FJ158">
        <v>2.0092032967032901E-2</v>
      </c>
      <c r="FK158">
        <v>2.04656593406593E-2</v>
      </c>
      <c r="FL158">
        <v>1.8728021978021901E-2</v>
      </c>
      <c r="FM158">
        <v>1.67802197802197E-2</v>
      </c>
      <c r="FN158">
        <v>1.52184065934065E-2</v>
      </c>
      <c r="FO158">
        <v>2.2907967032966998E-2</v>
      </c>
      <c r="FP158">
        <v>1.7270604395604398E-2</v>
      </c>
      <c r="FQ158">
        <v>2.6215659340659302E-2</v>
      </c>
      <c r="FR158">
        <v>4.9689560439560403E-2</v>
      </c>
      <c r="FS158">
        <v>2.0086538461538399E-2</v>
      </c>
      <c r="FT158">
        <v>2.4699175824175801E-2</v>
      </c>
      <c r="FU158">
        <v>2.08777472527472E-2</v>
      </c>
      <c r="FV158">
        <v>1.3990384615384601E-2</v>
      </c>
      <c r="FW158">
        <v>6.1122252747252699E-2</v>
      </c>
      <c r="FX158">
        <v>1.7309065934065899E-2</v>
      </c>
      <c r="FY158">
        <v>1.9170329670329601E-2</v>
      </c>
      <c r="FZ158">
        <v>1.9836538461538399E-2</v>
      </c>
      <c r="GA158">
        <v>1.38640109890109E-2</v>
      </c>
      <c r="GB158">
        <v>1.5618131868131799E-2</v>
      </c>
      <c r="GC158">
        <v>2.0439560439560401E-2</v>
      </c>
      <c r="GD158">
        <v>1.5943681318681301E-2</v>
      </c>
      <c r="GE158">
        <v>1.89024725274725E-2</v>
      </c>
      <c r="GF158">
        <v>2.0826923076923E-2</v>
      </c>
      <c r="GG158">
        <v>1.2739010989010899E-2</v>
      </c>
      <c r="GH158">
        <v>1.7315934065933999E-2</v>
      </c>
      <c r="GI158">
        <v>1.4861263736263701E-2</v>
      </c>
      <c r="GJ158">
        <v>2.35645604395604E-2</v>
      </c>
      <c r="GK158">
        <v>1.6730769230769198E-2</v>
      </c>
      <c r="GL158">
        <v>1.7416208791208702E-2</v>
      </c>
      <c r="GM158">
        <v>8.15274725274725E-2</v>
      </c>
      <c r="GN158">
        <v>7.7756868131868107E-2</v>
      </c>
      <c r="GO158">
        <v>7.3855769230769197E-2</v>
      </c>
      <c r="GP158">
        <v>7.8723901098900997E-2</v>
      </c>
      <c r="GQ158">
        <v>8.2565934065934002E-2</v>
      </c>
      <c r="GR158">
        <v>8.0524725274725206E-2</v>
      </c>
      <c r="GS158">
        <v>6.1965659340659299E-2</v>
      </c>
      <c r="GT158">
        <v>8.2273351648351603E-2</v>
      </c>
      <c r="GU158">
        <v>9.7247252747252697E-2</v>
      </c>
      <c r="GV158">
        <v>8.0456043956043902E-2</v>
      </c>
      <c r="GW158">
        <v>9.5571428571428502E-2</v>
      </c>
      <c r="GX158">
        <v>8.0164835164835094E-2</v>
      </c>
      <c r="GY158">
        <v>7.6502747252747194E-2</v>
      </c>
      <c r="GZ158">
        <v>8.17912087912087E-2</v>
      </c>
      <c r="HA158">
        <v>7.7942307692307602E-2</v>
      </c>
      <c r="HB158">
        <v>8.0012362637362597E-2</v>
      </c>
      <c r="HC158">
        <v>7.1619505494505395E-2</v>
      </c>
      <c r="HD158">
        <v>7.5170329670329605E-2</v>
      </c>
      <c r="HE158">
        <v>7.9109890109890099E-2</v>
      </c>
      <c r="HF158">
        <v>7.99271978021978E-2</v>
      </c>
      <c r="HG158">
        <v>9.7989010989010902E-2</v>
      </c>
      <c r="HH158">
        <v>8.2760989010988995E-2</v>
      </c>
      <c r="HI158">
        <v>8.1493131868131896E-2</v>
      </c>
      <c r="HJ158">
        <v>8.9090659340659295E-2</v>
      </c>
      <c r="HK158">
        <v>8.1671703296703299E-2</v>
      </c>
      <c r="HL158">
        <v>8.1189560439560396E-2</v>
      </c>
      <c r="HM158">
        <v>5.9292582417582403E-2</v>
      </c>
      <c r="HN158">
        <v>0.11356181318681299</v>
      </c>
      <c r="HO158">
        <v>7.7333791208791205E-2</v>
      </c>
      <c r="HP158">
        <v>7.9907967032967001E-2</v>
      </c>
      <c r="HQ158">
        <v>8.9980769230769198E-2</v>
      </c>
      <c r="HR158">
        <v>7.5412087912087894E-2</v>
      </c>
      <c r="HS158">
        <v>8.4002747252747201E-2</v>
      </c>
      <c r="HT158">
        <v>8.1236263736263706E-2</v>
      </c>
      <c r="HU158">
        <v>7.8447802197802202E-2</v>
      </c>
      <c r="HV158">
        <v>7.8954670329670296E-2</v>
      </c>
      <c r="HW158">
        <v>7.7950549450549397E-2</v>
      </c>
      <c r="HX158">
        <v>7.8913461538461502E-2</v>
      </c>
      <c r="HY158">
        <v>8.7586538461538396E-2</v>
      </c>
      <c r="HZ158">
        <v>7.9699175824175794E-2</v>
      </c>
      <c r="IA158">
        <v>7.6534340659340602E-2</v>
      </c>
      <c r="IB158">
        <v>8.1728021978021897E-2</v>
      </c>
      <c r="IC158">
        <v>7.8793956043956004E-2</v>
      </c>
      <c r="ID158">
        <v>7.8678571428571403E-2</v>
      </c>
      <c r="IE158">
        <v>7.6744505494505399E-2</v>
      </c>
      <c r="IF158">
        <v>8.0090659340659301E-2</v>
      </c>
      <c r="IG158">
        <v>8.0376373626373607E-2</v>
      </c>
      <c r="IH158">
        <v>8.0402472527472499E-2</v>
      </c>
      <c r="II158">
        <v>7.9520604395604294E-2</v>
      </c>
      <c r="IJ158">
        <v>8.2032967032967002E-2</v>
      </c>
      <c r="IK158">
        <v>8.0097527472527394E-2</v>
      </c>
      <c r="IL158">
        <v>4.4560439560439501E-2</v>
      </c>
    </row>
    <row r="159" spans="1:246" x14ac:dyDescent="0.3">
      <c r="A159">
        <v>0.38099725274725199</v>
      </c>
      <c r="B159">
        <v>0.52462499999999901</v>
      </c>
      <c r="C159">
        <v>0.43733928571428599</v>
      </c>
      <c r="D159">
        <v>0.44728159340659301</v>
      </c>
      <c r="E159">
        <v>0.44119917582417501</v>
      </c>
      <c r="F159">
        <v>0.29601236263736203</v>
      </c>
      <c r="G159">
        <v>0.34532417582417502</v>
      </c>
      <c r="H159">
        <v>0.396583791208791</v>
      </c>
      <c r="I159">
        <v>0.43532967032967002</v>
      </c>
      <c r="J159">
        <v>0.366766483516483</v>
      </c>
      <c r="K159">
        <v>0.31067445054944998</v>
      </c>
      <c r="L159">
        <v>0.34833516483516502</v>
      </c>
      <c r="M159">
        <v>0.33402060439560399</v>
      </c>
      <c r="N159">
        <v>0.33649175824175798</v>
      </c>
      <c r="O159">
        <v>0.337592032967033</v>
      </c>
      <c r="P159">
        <v>0.33917994505494498</v>
      </c>
      <c r="Q159">
        <v>0.40313873626373598</v>
      </c>
      <c r="R159">
        <v>0.43284890109890101</v>
      </c>
      <c r="S159">
        <v>0.34593543956043898</v>
      </c>
      <c r="T159">
        <v>0.55471565934065903</v>
      </c>
      <c r="U159">
        <v>0.43481456043956002</v>
      </c>
      <c r="V159">
        <v>0.33823763736263701</v>
      </c>
      <c r="W159">
        <v>0.30324175824175797</v>
      </c>
      <c r="X159">
        <v>0.28584752747252701</v>
      </c>
      <c r="Y159">
        <v>0.32816483516483502</v>
      </c>
      <c r="Z159">
        <v>0.45357829670329602</v>
      </c>
      <c r="AA159">
        <v>0.44642445054945001</v>
      </c>
      <c r="AB159">
        <v>0.33881318681318601</v>
      </c>
      <c r="AC159">
        <v>0.45850824175824101</v>
      </c>
      <c r="AD159">
        <v>0.55028983516483498</v>
      </c>
      <c r="AE159">
        <v>0.35312362637362599</v>
      </c>
      <c r="AF159">
        <v>0.37196565934065901</v>
      </c>
      <c r="AG159">
        <v>0.60313736263736295</v>
      </c>
      <c r="AH159">
        <v>0.51339285714285698</v>
      </c>
      <c r="AI159">
        <v>0.328328296703296</v>
      </c>
      <c r="AJ159">
        <v>0.51741620879120798</v>
      </c>
      <c r="AK159">
        <v>0.45777609890109899</v>
      </c>
      <c r="AL159">
        <v>0.44605082417582398</v>
      </c>
      <c r="AM159">
        <v>0.41915384615384599</v>
      </c>
      <c r="AN159">
        <v>0.50877747252747196</v>
      </c>
      <c r="AO159">
        <v>0.376473901098901</v>
      </c>
      <c r="AP159">
        <v>0.34033379120879098</v>
      </c>
      <c r="AQ159">
        <v>0.52469917582417602</v>
      </c>
      <c r="AR159">
        <v>0.34797115384615401</v>
      </c>
      <c r="AS159">
        <v>0.52638324175824203</v>
      </c>
      <c r="AT159">
        <v>0.45913736263736299</v>
      </c>
      <c r="AU159">
        <v>0.33483379120879098</v>
      </c>
      <c r="AV159">
        <v>2.3406593406593401E-2</v>
      </c>
      <c r="AW159">
        <v>0.52436538461538396</v>
      </c>
      <c r="AX159">
        <v>0.29881181318681299</v>
      </c>
      <c r="AY159">
        <v>0.34219642857142801</v>
      </c>
      <c r="AZ159">
        <v>0.52907554945054902</v>
      </c>
      <c r="BA159">
        <v>0.33240796703296699</v>
      </c>
      <c r="BB159">
        <v>0.334373626373626</v>
      </c>
      <c r="BC159">
        <v>0.305026098901098</v>
      </c>
      <c r="BD159">
        <v>0.53838186813186695</v>
      </c>
      <c r="BE159">
        <v>0.38563736263736198</v>
      </c>
      <c r="BF159">
        <v>0.52949313186813196</v>
      </c>
      <c r="BG159">
        <v>0.48927335164835101</v>
      </c>
      <c r="BH159">
        <v>0.30602335164835098</v>
      </c>
      <c r="BI159">
        <v>0.45444505494505399</v>
      </c>
      <c r="BJ159">
        <v>0.53062637362637299</v>
      </c>
      <c r="BK159">
        <v>0.33173763736263701</v>
      </c>
      <c r="BL159">
        <v>0.28002747252747201</v>
      </c>
      <c r="BM159">
        <v>0.49390247252747299</v>
      </c>
      <c r="BN159">
        <v>0.338144230769231</v>
      </c>
      <c r="BO159">
        <v>0.33458928571428498</v>
      </c>
      <c r="BP159">
        <v>0.47346153846153799</v>
      </c>
      <c r="BQ159">
        <v>0.34949999999999998</v>
      </c>
      <c r="BR159">
        <v>0.32814148351648298</v>
      </c>
      <c r="BS159">
        <v>0.344423076923077</v>
      </c>
      <c r="BT159">
        <v>0.331756868131868</v>
      </c>
      <c r="BU159">
        <v>0.47186813186813098</v>
      </c>
      <c r="BV159">
        <v>0.54050412087912103</v>
      </c>
      <c r="BW159">
        <v>0.42256456043955998</v>
      </c>
      <c r="BX159">
        <v>0.35325137362637299</v>
      </c>
      <c r="BY159">
        <v>0.433883241758241</v>
      </c>
      <c r="BZ159">
        <v>0.50685302197802196</v>
      </c>
      <c r="CA159">
        <v>0.45557554945054901</v>
      </c>
      <c r="CB159">
        <v>0.32459752747252701</v>
      </c>
      <c r="CC159">
        <v>0.54861538461538395</v>
      </c>
      <c r="CD159">
        <v>0.43185989010989001</v>
      </c>
      <c r="CE159">
        <v>0.44978434065934098</v>
      </c>
      <c r="CF159">
        <v>0.35526098901098802</v>
      </c>
      <c r="CG159">
        <v>0.46269505494505497</v>
      </c>
      <c r="CH159">
        <v>0.46775961538461502</v>
      </c>
      <c r="CI159">
        <v>0.56123214285714196</v>
      </c>
      <c r="CJ159">
        <v>0.16830769230769199</v>
      </c>
      <c r="CK159">
        <v>0.14928021978021899</v>
      </c>
      <c r="CL159">
        <v>0.35919917582417599</v>
      </c>
      <c r="CM159">
        <v>0.31984752747252698</v>
      </c>
      <c r="CN159">
        <v>0.53436263736263701</v>
      </c>
      <c r="CO159">
        <v>0.54328708791208802</v>
      </c>
      <c r="CP159">
        <v>0.32371840659340601</v>
      </c>
      <c r="CQ159">
        <v>0.53833791208791104</v>
      </c>
      <c r="CR159">
        <v>0.44441071428571299</v>
      </c>
      <c r="CS159">
        <v>0.38192994505494499</v>
      </c>
      <c r="CT159">
        <v>0.41481181318681298</v>
      </c>
      <c r="CU159">
        <v>0.32503159340659299</v>
      </c>
      <c r="CV159">
        <v>0.34019093406593298</v>
      </c>
      <c r="CW159">
        <v>0.40849038461538401</v>
      </c>
      <c r="CX159">
        <v>0.46374450549450502</v>
      </c>
      <c r="CY159">
        <v>0.31864835164835098</v>
      </c>
      <c r="CZ159">
        <v>0.40121153846153801</v>
      </c>
      <c r="DA159">
        <v>0.30201923076922998</v>
      </c>
      <c r="DB159">
        <v>0.43749587912087801</v>
      </c>
      <c r="DC159">
        <v>0.44751648351648299</v>
      </c>
      <c r="DD159">
        <v>0.52264010989011001</v>
      </c>
      <c r="DE159">
        <v>0.44194917582417498</v>
      </c>
      <c r="DF159">
        <v>0.526858516483516</v>
      </c>
      <c r="DG159">
        <v>0.52580082417582397</v>
      </c>
      <c r="DH159">
        <v>0.446936813186813</v>
      </c>
      <c r="DI159">
        <v>0.322605769230769</v>
      </c>
      <c r="DJ159">
        <v>0.97722802197802305</v>
      </c>
      <c r="DK159">
        <v>0.35922527472527399</v>
      </c>
      <c r="DL159">
        <v>0.26939148351648301</v>
      </c>
      <c r="DM159">
        <v>0.31588461538461499</v>
      </c>
      <c r="DN159">
        <v>0.44933379120879102</v>
      </c>
      <c r="DO159">
        <v>0.46012774725274702</v>
      </c>
      <c r="DP159">
        <v>0.259538461538461</v>
      </c>
      <c r="DQ159">
        <v>0.11181730769230699</v>
      </c>
      <c r="DR159">
        <v>0.42761126373626301</v>
      </c>
      <c r="DS159">
        <v>0.320116758241758</v>
      </c>
      <c r="DT159">
        <v>0.43333516483516499</v>
      </c>
      <c r="DU159">
        <v>0.34271153846153801</v>
      </c>
      <c r="DV159">
        <v>0.31859340659340601</v>
      </c>
      <c r="DW159">
        <v>0.409539835164835</v>
      </c>
      <c r="DX159">
        <v>0.41241071428571402</v>
      </c>
      <c r="DY159">
        <v>0.43686126373626299</v>
      </c>
      <c r="DZ159">
        <v>0.15292032967032901</v>
      </c>
      <c r="EA159">
        <v>0.16291483516483499</v>
      </c>
      <c r="EB159">
        <v>0.17962087912087801</v>
      </c>
      <c r="EC159">
        <v>0.160464285714285</v>
      </c>
      <c r="ED159">
        <v>0.213576923076923</v>
      </c>
      <c r="EE159">
        <v>0.15203983516483499</v>
      </c>
      <c r="EF159">
        <v>0.15667582417582401</v>
      </c>
      <c r="EG159">
        <v>0.15547802197802199</v>
      </c>
      <c r="EH159">
        <v>0.16356318681318599</v>
      </c>
      <c r="EI159">
        <v>0.16512912087912099</v>
      </c>
      <c r="EJ159">
        <v>0.16510164835164801</v>
      </c>
      <c r="EK159">
        <v>0.15650137362637301</v>
      </c>
      <c r="EL159">
        <v>0.14970879120879099</v>
      </c>
      <c r="EM159">
        <v>0.16186538461538399</v>
      </c>
      <c r="EN159">
        <v>0.16527197802197799</v>
      </c>
      <c r="EO159">
        <v>0.16165109890109799</v>
      </c>
      <c r="EP159">
        <v>0.16023214285714199</v>
      </c>
      <c r="EQ159">
        <v>0.18959890109890101</v>
      </c>
      <c r="ER159">
        <v>0.16962362637362599</v>
      </c>
      <c r="ES159">
        <v>0.15655357142857099</v>
      </c>
      <c r="ET159">
        <v>0.16103296703296699</v>
      </c>
      <c r="EU159">
        <v>0.164793956043956</v>
      </c>
      <c r="EV159">
        <v>0.163244505494505</v>
      </c>
      <c r="EW159">
        <v>0.15336401098901101</v>
      </c>
      <c r="EX159">
        <v>0.16301098901098801</v>
      </c>
      <c r="EY159">
        <v>0.156576923076923</v>
      </c>
      <c r="EZ159">
        <v>0.14939423076923</v>
      </c>
      <c r="FA159">
        <v>0.15174313186813099</v>
      </c>
      <c r="FB159">
        <v>0.15916483516483501</v>
      </c>
      <c r="FC159">
        <v>0.161116758241758</v>
      </c>
      <c r="FD159">
        <v>0.16642032967032899</v>
      </c>
      <c r="FE159">
        <v>0.17009478021978</v>
      </c>
      <c r="FF159">
        <v>1.74890109890109E-2</v>
      </c>
      <c r="FG159">
        <v>2.3052197802197801E-2</v>
      </c>
      <c r="FH159">
        <v>1.1798076923076901E-2</v>
      </c>
      <c r="FI159">
        <v>2.11140109890109E-2</v>
      </c>
      <c r="FJ159">
        <v>1.9901098901098899E-2</v>
      </c>
      <c r="FK159">
        <v>2.0395604395604401E-2</v>
      </c>
      <c r="FL159">
        <v>1.86222527472527E-2</v>
      </c>
      <c r="FM159">
        <v>1.6949175824175801E-2</v>
      </c>
      <c r="FN159">
        <v>1.5405219780219701E-2</v>
      </c>
      <c r="FO159">
        <v>2.20082417582417E-2</v>
      </c>
      <c r="FP159">
        <v>1.67967032967032E-2</v>
      </c>
      <c r="FQ159">
        <v>2.6657967032966998E-2</v>
      </c>
      <c r="FR159">
        <v>4.9725274725274701E-2</v>
      </c>
      <c r="FS159">
        <v>2.0306318681318599E-2</v>
      </c>
      <c r="FT159">
        <v>2.4521978021977999E-2</v>
      </c>
      <c r="FU159">
        <v>2.0936813186813098E-2</v>
      </c>
      <c r="FV159">
        <v>1.3885989010988999E-2</v>
      </c>
      <c r="FW159">
        <v>6.1140109890109803E-2</v>
      </c>
      <c r="FX159">
        <v>1.7472527472527401E-2</v>
      </c>
      <c r="FY159">
        <v>1.8721153846153801E-2</v>
      </c>
      <c r="FZ159">
        <v>1.94368131868131E-2</v>
      </c>
      <c r="GA159">
        <v>1.39052197802197E-2</v>
      </c>
      <c r="GB159">
        <v>1.5864010989010899E-2</v>
      </c>
      <c r="GC159">
        <v>1.9710164835164801E-2</v>
      </c>
      <c r="GD159">
        <v>1.5664835164835099E-2</v>
      </c>
      <c r="GE159">
        <v>1.9347527472527399E-2</v>
      </c>
      <c r="GF159">
        <v>2.0811813186813102E-2</v>
      </c>
      <c r="GG159">
        <v>1.2851648351648299E-2</v>
      </c>
      <c r="GH159">
        <v>1.69587912087912E-2</v>
      </c>
      <c r="GI159">
        <v>1.44945054945054E-2</v>
      </c>
      <c r="GJ159">
        <v>2.3593406593406498E-2</v>
      </c>
      <c r="GK159">
        <v>1.6506868131868101E-2</v>
      </c>
      <c r="GL159">
        <v>1.7273351648351601E-2</v>
      </c>
      <c r="GM159">
        <v>8.1472527472527395E-2</v>
      </c>
      <c r="GN159">
        <v>7.7737637362637294E-2</v>
      </c>
      <c r="GO159">
        <v>7.4266483516483503E-2</v>
      </c>
      <c r="GP159">
        <v>7.8910714285714195E-2</v>
      </c>
      <c r="GQ159">
        <v>8.2936813186813105E-2</v>
      </c>
      <c r="GR159">
        <v>8.0684065934065893E-2</v>
      </c>
      <c r="GS159">
        <v>6.22403846153846E-2</v>
      </c>
      <c r="GT159">
        <v>8.2320054945054899E-2</v>
      </c>
      <c r="GU159">
        <v>9.7653846153846105E-2</v>
      </c>
      <c r="GV159">
        <v>8.0160714285714196E-2</v>
      </c>
      <c r="GW159">
        <v>9.4998626373626299E-2</v>
      </c>
      <c r="GX159">
        <v>8.0531593406593396E-2</v>
      </c>
      <c r="GY159">
        <v>7.6729395604395498E-2</v>
      </c>
      <c r="GZ159">
        <v>8.21758241758241E-2</v>
      </c>
      <c r="HA159">
        <v>7.81291208791208E-2</v>
      </c>
      <c r="HB159">
        <v>8.0035714285714293E-2</v>
      </c>
      <c r="HC159">
        <v>7.2281593406593403E-2</v>
      </c>
      <c r="HD159">
        <v>7.4924450549450503E-2</v>
      </c>
      <c r="HE159">
        <v>7.9696428571428501E-2</v>
      </c>
      <c r="HF159">
        <v>8.0230769230769203E-2</v>
      </c>
      <c r="HG159">
        <v>9.8005494505494506E-2</v>
      </c>
      <c r="HH159">
        <v>8.2903846153846106E-2</v>
      </c>
      <c r="HI159">
        <v>8.1222527472527395E-2</v>
      </c>
      <c r="HJ159">
        <v>8.8870879120879098E-2</v>
      </c>
      <c r="HK159">
        <v>8.1980769230769204E-2</v>
      </c>
      <c r="HL159">
        <v>8.13928571428571E-2</v>
      </c>
      <c r="HM159">
        <v>5.9103021978021898E-2</v>
      </c>
      <c r="HN159">
        <v>0.113461538461538</v>
      </c>
      <c r="HO159">
        <v>7.8053571428571403E-2</v>
      </c>
      <c r="HP159">
        <v>8.0208791208791194E-2</v>
      </c>
      <c r="HQ159">
        <v>9.0450549450549395E-2</v>
      </c>
      <c r="HR159">
        <v>7.56208791208791E-2</v>
      </c>
      <c r="HS159">
        <v>8.4383241758241703E-2</v>
      </c>
      <c r="HT159">
        <v>8.1276098901098895E-2</v>
      </c>
      <c r="HU159">
        <v>7.8655219780219707E-2</v>
      </c>
      <c r="HV159">
        <v>7.8881868131868094E-2</v>
      </c>
      <c r="HW159">
        <v>7.8204670329670295E-2</v>
      </c>
      <c r="HX159">
        <v>7.8982142857142806E-2</v>
      </c>
      <c r="HY159">
        <v>8.7635989010988999E-2</v>
      </c>
      <c r="HZ159">
        <v>8.0079670329670297E-2</v>
      </c>
      <c r="IA159">
        <v>7.6626373626373603E-2</v>
      </c>
      <c r="IB159">
        <v>8.2186813186813201E-2</v>
      </c>
      <c r="IC159">
        <v>7.8950549450549398E-2</v>
      </c>
      <c r="ID159">
        <v>7.84519230769231E-2</v>
      </c>
      <c r="IE159">
        <v>7.6726648351648302E-2</v>
      </c>
      <c r="IF159">
        <v>7.9730769230769202E-2</v>
      </c>
      <c r="IG159">
        <v>8.0325549450549399E-2</v>
      </c>
      <c r="IH159">
        <v>8.0005494505494504E-2</v>
      </c>
      <c r="II159">
        <v>7.9160714285714195E-2</v>
      </c>
      <c r="IJ159">
        <v>8.2098901098901E-2</v>
      </c>
      <c r="IK159">
        <v>7.9869505494505499E-2</v>
      </c>
      <c r="IL159">
        <v>4.4530219780219697E-2</v>
      </c>
    </row>
    <row r="160" spans="1:246" x14ac:dyDescent="0.3">
      <c r="A160">
        <v>0.38123933975240698</v>
      </c>
      <c r="B160">
        <v>0.52596561210453896</v>
      </c>
      <c r="C160">
        <v>0.43829436038514502</v>
      </c>
      <c r="D160">
        <v>0.44555708390646398</v>
      </c>
      <c r="E160">
        <v>0.44226134800550199</v>
      </c>
      <c r="F160">
        <v>0.29657909215955902</v>
      </c>
      <c r="G160">
        <v>0.34468225584594198</v>
      </c>
      <c r="H160">
        <v>0.39542916093535002</v>
      </c>
      <c r="I160">
        <v>0.435342503438789</v>
      </c>
      <c r="J160">
        <v>0.36776341127922901</v>
      </c>
      <c r="K160">
        <v>0.31193397524071498</v>
      </c>
      <c r="L160">
        <v>0.34899312242090702</v>
      </c>
      <c r="M160">
        <v>0.33416781292984798</v>
      </c>
      <c r="N160">
        <v>0.33761072902338302</v>
      </c>
      <c r="O160">
        <v>0.337375515818431</v>
      </c>
      <c r="P160">
        <v>0.33994773039889897</v>
      </c>
      <c r="Q160">
        <v>0.40285006877579099</v>
      </c>
      <c r="R160">
        <v>0.43389408528197998</v>
      </c>
      <c r="S160">
        <v>0.34591334250343803</v>
      </c>
      <c r="T160">
        <v>0.55510453920220004</v>
      </c>
      <c r="U160">
        <v>0.43560385144429198</v>
      </c>
      <c r="V160">
        <v>0.33871251719394702</v>
      </c>
      <c r="W160">
        <v>0.304361760660247</v>
      </c>
      <c r="X160">
        <v>0.284646492434663</v>
      </c>
      <c r="Y160">
        <v>0.32750068775790903</v>
      </c>
      <c r="Z160">
        <v>0.45433700137551503</v>
      </c>
      <c r="AA160">
        <v>0.44594497936726202</v>
      </c>
      <c r="AB160">
        <v>0.34002475928473103</v>
      </c>
      <c r="AC160">
        <v>0.45859422283356199</v>
      </c>
      <c r="AD160">
        <v>0.55038789546079803</v>
      </c>
      <c r="AE160">
        <v>0.35332737276478599</v>
      </c>
      <c r="AF160">
        <v>0.37343466299862399</v>
      </c>
      <c r="AG160">
        <v>0.60345942228335503</v>
      </c>
      <c r="AH160">
        <v>0.51452682255845805</v>
      </c>
      <c r="AI160">
        <v>0.32910316368638198</v>
      </c>
      <c r="AJ160">
        <v>0.51689133425034395</v>
      </c>
      <c r="AK160">
        <v>0.458884456671251</v>
      </c>
      <c r="AL160">
        <v>0.44725034387895402</v>
      </c>
      <c r="AM160">
        <v>0.41834250343878898</v>
      </c>
      <c r="AN160">
        <v>0.51058184319119704</v>
      </c>
      <c r="AO160">
        <v>0.37728335625859699</v>
      </c>
      <c r="AP160">
        <v>0.340933975240715</v>
      </c>
      <c r="AQ160">
        <v>0.52525997248968304</v>
      </c>
      <c r="AR160">
        <v>0.34840715268225603</v>
      </c>
      <c r="AS160">
        <v>0.52674002751031601</v>
      </c>
      <c r="AT160">
        <v>0.45976341127922898</v>
      </c>
      <c r="AU160">
        <v>0.33523521320495098</v>
      </c>
      <c r="AV160">
        <v>2.31980742778541E-2</v>
      </c>
      <c r="AW160">
        <v>0.52486657496561095</v>
      </c>
      <c r="AX160">
        <v>0.29841540577716602</v>
      </c>
      <c r="AY160">
        <v>0.34351169188445602</v>
      </c>
      <c r="AZ160">
        <v>0.52974415405777098</v>
      </c>
      <c r="BA160">
        <v>0.33288033012379598</v>
      </c>
      <c r="BB160">
        <v>0.33448830811554298</v>
      </c>
      <c r="BC160">
        <v>0.30642228335625799</v>
      </c>
      <c r="BD160">
        <v>0.53930123796423601</v>
      </c>
      <c r="BE160">
        <v>0.387057771664374</v>
      </c>
      <c r="BF160">
        <v>0.530480055020632</v>
      </c>
      <c r="BG160">
        <v>0.48955570839064599</v>
      </c>
      <c r="BH160">
        <v>0.307975240715267</v>
      </c>
      <c r="BI160">
        <v>0.45456671251719399</v>
      </c>
      <c r="BJ160">
        <v>0.53119257221458005</v>
      </c>
      <c r="BK160">
        <v>0.33169601100412599</v>
      </c>
      <c r="BL160">
        <v>0.27986657496561201</v>
      </c>
      <c r="BM160">
        <v>0.49544291609353502</v>
      </c>
      <c r="BN160">
        <v>0.33840852819807399</v>
      </c>
      <c r="BO160">
        <v>0.33440852819807398</v>
      </c>
      <c r="BP160">
        <v>0.47552819807427799</v>
      </c>
      <c r="BQ160">
        <v>0.350229711141678</v>
      </c>
      <c r="BR160">
        <v>0.32886382393397501</v>
      </c>
      <c r="BS160">
        <v>0.34407290233837601</v>
      </c>
      <c r="BT160">
        <v>0.33287757909215898</v>
      </c>
      <c r="BU160">
        <v>0.47195873452544701</v>
      </c>
      <c r="BV160">
        <v>0.54039064649243396</v>
      </c>
      <c r="BW160">
        <v>0.42186382393397498</v>
      </c>
      <c r="BX160">
        <v>0.35368500687757898</v>
      </c>
      <c r="BY160">
        <v>0.434392022008253</v>
      </c>
      <c r="BZ160">
        <v>0.50717331499312102</v>
      </c>
      <c r="CA160">
        <v>0.45567125171939399</v>
      </c>
      <c r="CB160">
        <v>0.32454470426409798</v>
      </c>
      <c r="CC160">
        <v>0.54937001375515804</v>
      </c>
      <c r="CD160">
        <v>0.43247180192572199</v>
      </c>
      <c r="CE160">
        <v>0.45118844566712502</v>
      </c>
      <c r="CF160">
        <v>0.35605502063273697</v>
      </c>
      <c r="CG160">
        <v>0.46206740027510301</v>
      </c>
      <c r="CH160">
        <v>0.46862310866574902</v>
      </c>
      <c r="CI160">
        <v>0.56284731774415397</v>
      </c>
      <c r="CJ160">
        <v>0.16901237964236501</v>
      </c>
      <c r="CK160">
        <v>0.14828335625859601</v>
      </c>
      <c r="CL160">
        <v>0.35808803301237901</v>
      </c>
      <c r="CM160">
        <v>0.319283356258596</v>
      </c>
      <c r="CN160">
        <v>0.53559834938101802</v>
      </c>
      <c r="CO160">
        <v>0.54309766162310802</v>
      </c>
      <c r="CP160">
        <v>0.324206327372764</v>
      </c>
      <c r="CQ160">
        <v>0.540825309491059</v>
      </c>
      <c r="CR160">
        <v>0.44487345254470401</v>
      </c>
      <c r="CS160">
        <v>0.38180055020632703</v>
      </c>
      <c r="CT160">
        <v>0.41617331499312199</v>
      </c>
      <c r="CU160">
        <v>0.32443053645116898</v>
      </c>
      <c r="CV160">
        <v>0.33915955983493801</v>
      </c>
      <c r="CW160">
        <v>0.40969325997248901</v>
      </c>
      <c r="CX160">
        <v>0.46494222833562499</v>
      </c>
      <c r="CY160">
        <v>0.31730674002751003</v>
      </c>
      <c r="CZ160">
        <v>0.39795185694635399</v>
      </c>
      <c r="DA160">
        <v>0.30286382393397498</v>
      </c>
      <c r="DB160">
        <v>0.43702613480055003</v>
      </c>
      <c r="DC160">
        <v>0.44753920220082499</v>
      </c>
      <c r="DD160">
        <v>0.523541953232462</v>
      </c>
      <c r="DE160">
        <v>0.44128748280605201</v>
      </c>
      <c r="DF160">
        <v>0.52877166437414003</v>
      </c>
      <c r="DG160">
        <v>0.52561760660247503</v>
      </c>
      <c r="DH160">
        <v>0.44863136176065999</v>
      </c>
      <c r="DI160">
        <v>0.32318844566712501</v>
      </c>
      <c r="DJ160">
        <v>0.97731086657496702</v>
      </c>
      <c r="DK160">
        <v>0.359500687757909</v>
      </c>
      <c r="DL160">
        <v>0.26965061898211801</v>
      </c>
      <c r="DM160">
        <v>0.31574140302613501</v>
      </c>
      <c r="DN160">
        <v>0.44983493810178699</v>
      </c>
      <c r="DO160">
        <v>0.45920632737276401</v>
      </c>
      <c r="DP160">
        <v>0.25971801925722099</v>
      </c>
      <c r="DQ160">
        <v>0.11130123796423599</v>
      </c>
      <c r="DR160">
        <v>0.42798074277854198</v>
      </c>
      <c r="DS160">
        <v>0.32073452544704201</v>
      </c>
      <c r="DT160">
        <v>0.43306464924346599</v>
      </c>
      <c r="DU160">
        <v>0.342634112792297</v>
      </c>
      <c r="DV160">
        <v>0.31922420907840399</v>
      </c>
      <c r="DW160">
        <v>0.40802200825309398</v>
      </c>
      <c r="DX160">
        <v>0.41193397524071501</v>
      </c>
      <c r="DY160">
        <v>0.43754195323246198</v>
      </c>
      <c r="DZ160">
        <v>0.15315680880330099</v>
      </c>
      <c r="EA160">
        <v>0.16336451169188401</v>
      </c>
      <c r="EB160">
        <v>0.17980330123796401</v>
      </c>
      <c r="EC160">
        <v>0.16111141678129301</v>
      </c>
      <c r="ED160">
        <v>0.21370288858321801</v>
      </c>
      <c r="EE160">
        <v>0.15208253094910501</v>
      </c>
      <c r="EF160">
        <v>0.157482806052269</v>
      </c>
      <c r="EG160">
        <v>0.15585419532324599</v>
      </c>
      <c r="EH160">
        <v>0.1641045392022</v>
      </c>
      <c r="EI160">
        <v>0.165723521320495</v>
      </c>
      <c r="EJ160">
        <v>0.16518844566712501</v>
      </c>
      <c r="EK160">
        <v>0.156228335625859</v>
      </c>
      <c r="EL160">
        <v>0.149579092159559</v>
      </c>
      <c r="EM160">
        <v>0.16207565337001301</v>
      </c>
      <c r="EN160">
        <v>0.16473039889958699</v>
      </c>
      <c r="EO160">
        <v>0.161612104539202</v>
      </c>
      <c r="EP160">
        <v>0.160368638239339</v>
      </c>
      <c r="EQ160">
        <v>0.189722145804676</v>
      </c>
      <c r="ER160">
        <v>0.16939064649243399</v>
      </c>
      <c r="ES160">
        <v>0.15676616231086599</v>
      </c>
      <c r="ET160">
        <v>0.16054195323246201</v>
      </c>
      <c r="EU160">
        <v>0.164697386519945</v>
      </c>
      <c r="EV160">
        <v>0.16374552957359001</v>
      </c>
      <c r="EW160">
        <v>0.15285694635488301</v>
      </c>
      <c r="EX160">
        <v>0.163217331499312</v>
      </c>
      <c r="EY160">
        <v>0.15726960110041199</v>
      </c>
      <c r="EZ160">
        <v>0.14959972489683601</v>
      </c>
      <c r="FA160">
        <v>0.152342503438789</v>
      </c>
      <c r="FB160">
        <v>0.16004401650618899</v>
      </c>
      <c r="FC160">
        <v>0.16055020632737199</v>
      </c>
      <c r="FD160">
        <v>0.166294360385144</v>
      </c>
      <c r="FE160">
        <v>0.17015405777166401</v>
      </c>
      <c r="FF160">
        <v>1.7420907840440099E-2</v>
      </c>
      <c r="FG160">
        <v>2.2784044016506098E-2</v>
      </c>
      <c r="FH160">
        <v>1.13067400275103E-2</v>
      </c>
      <c r="FI160">
        <v>1.9833562585969699E-2</v>
      </c>
      <c r="FJ160">
        <v>1.9819807427785399E-2</v>
      </c>
      <c r="FK160">
        <v>2.0110041265474499E-2</v>
      </c>
      <c r="FL160">
        <v>1.81568088033012E-2</v>
      </c>
      <c r="FM160">
        <v>1.65474552957358E-2</v>
      </c>
      <c r="FN160">
        <v>1.52173314993122E-2</v>
      </c>
      <c r="FO160">
        <v>2.1645116918844499E-2</v>
      </c>
      <c r="FP160">
        <v>1.65281980742778E-2</v>
      </c>
      <c r="FQ160">
        <v>2.53259972489683E-2</v>
      </c>
      <c r="FR160">
        <v>4.8599724896836297E-2</v>
      </c>
      <c r="FS160">
        <v>2.05488308115543E-2</v>
      </c>
      <c r="FT160">
        <v>2.4658872077028798E-2</v>
      </c>
      <c r="FU160">
        <v>2.13370013755158E-2</v>
      </c>
      <c r="FV160">
        <v>1.37345254470426E-2</v>
      </c>
      <c r="FW160">
        <v>6.00247592847317E-2</v>
      </c>
      <c r="FX160">
        <v>1.7799174690508901E-2</v>
      </c>
      <c r="FY160">
        <v>1.8485557083906399E-2</v>
      </c>
      <c r="FZ160">
        <v>1.9266850068775699E-2</v>
      </c>
      <c r="GA160">
        <v>1.37001375515818E-2</v>
      </c>
      <c r="GB160">
        <v>1.46863823933975E-2</v>
      </c>
      <c r="GC160">
        <v>1.9778541953232399E-2</v>
      </c>
      <c r="GD160">
        <v>1.6060522696011E-2</v>
      </c>
      <c r="GE160">
        <v>1.81458046767537E-2</v>
      </c>
      <c r="GF160">
        <v>2.07702888583218E-2</v>
      </c>
      <c r="GG160">
        <v>1.27854195323246E-2</v>
      </c>
      <c r="GH160">
        <v>1.76038514442916E-2</v>
      </c>
      <c r="GI160">
        <v>1.4441540577716599E-2</v>
      </c>
      <c r="GJ160">
        <v>2.15832187070151E-2</v>
      </c>
      <c r="GK160">
        <v>1.62888583218707E-2</v>
      </c>
      <c r="GL160">
        <v>1.7499312242090701E-2</v>
      </c>
      <c r="GM160">
        <v>8.1320495185694605E-2</v>
      </c>
      <c r="GN160">
        <v>7.8167812929848701E-2</v>
      </c>
      <c r="GO160">
        <v>7.4334250343878902E-2</v>
      </c>
      <c r="GP160">
        <v>7.8900962861072899E-2</v>
      </c>
      <c r="GQ160">
        <v>8.2620357634112795E-2</v>
      </c>
      <c r="GR160">
        <v>8.0478679504814202E-2</v>
      </c>
      <c r="GS160">
        <v>6.1914718019257201E-2</v>
      </c>
      <c r="GT160">
        <v>8.2125171939477298E-2</v>
      </c>
      <c r="GU160">
        <v>9.7686382393397497E-2</v>
      </c>
      <c r="GV160">
        <v>8.0143053645116896E-2</v>
      </c>
      <c r="GW160">
        <v>9.58184319119669E-2</v>
      </c>
      <c r="GX160">
        <v>8.0246217331499295E-2</v>
      </c>
      <c r="GY160">
        <v>7.6440165061898199E-2</v>
      </c>
      <c r="GZ160">
        <v>8.1557083906464906E-2</v>
      </c>
      <c r="HA160">
        <v>7.7653370013755094E-2</v>
      </c>
      <c r="HB160">
        <v>8.0147180192572096E-2</v>
      </c>
      <c r="HC160">
        <v>7.2806052269601101E-2</v>
      </c>
      <c r="HD160">
        <v>7.4812929848693199E-2</v>
      </c>
      <c r="HE160">
        <v>7.9368638239339706E-2</v>
      </c>
      <c r="HF160">
        <v>8.06327372764786E-2</v>
      </c>
      <c r="HG160">
        <v>9.7693259972489593E-2</v>
      </c>
      <c r="HH160">
        <v>8.3141678129298402E-2</v>
      </c>
      <c r="HI160">
        <v>8.1563961485557002E-2</v>
      </c>
      <c r="HJ160">
        <v>8.9151306740027497E-2</v>
      </c>
      <c r="HK160">
        <v>8.1949105914717907E-2</v>
      </c>
      <c r="HL160">
        <v>8.1632737276478601E-2</v>
      </c>
      <c r="HM160">
        <v>5.8686382393397497E-2</v>
      </c>
      <c r="HN160">
        <v>0.113614855570839</v>
      </c>
      <c r="HO160">
        <v>7.8265474552957306E-2</v>
      </c>
      <c r="HP160">
        <v>8.0533700137551498E-2</v>
      </c>
      <c r="HQ160">
        <v>8.9994497936726203E-2</v>
      </c>
      <c r="HR160">
        <v>7.5492434662998598E-2</v>
      </c>
      <c r="HS160">
        <v>8.4438789546079696E-2</v>
      </c>
      <c r="HT160">
        <v>8.1471801925722107E-2</v>
      </c>
      <c r="HU160">
        <v>7.8694635488308101E-2</v>
      </c>
      <c r="HV160">
        <v>7.93081155433287E-2</v>
      </c>
      <c r="HW160">
        <v>7.8331499312241995E-2</v>
      </c>
      <c r="HX160">
        <v>7.8796423658872003E-2</v>
      </c>
      <c r="HY160">
        <v>8.7917469050893995E-2</v>
      </c>
      <c r="HZ160">
        <v>8.0015130674002705E-2</v>
      </c>
      <c r="IA160">
        <v>7.6328748280605194E-2</v>
      </c>
      <c r="IB160">
        <v>8.25309491059147E-2</v>
      </c>
      <c r="IC160">
        <v>7.8933975240715201E-2</v>
      </c>
      <c r="ID160">
        <v>7.8008253094910496E-2</v>
      </c>
      <c r="IE160">
        <v>7.6292984869325897E-2</v>
      </c>
      <c r="IF160">
        <v>7.9966987620357602E-2</v>
      </c>
      <c r="IG160">
        <v>8.0276478679504701E-2</v>
      </c>
      <c r="IH160">
        <v>8.00715268225584E-2</v>
      </c>
      <c r="II160">
        <v>7.9214580467675294E-2</v>
      </c>
      <c r="IJ160">
        <v>8.2484181568087997E-2</v>
      </c>
      <c r="IK160">
        <v>7.97840440165061E-2</v>
      </c>
      <c r="IL160">
        <v>4.4718019257221402E-2</v>
      </c>
    </row>
    <row r="161" spans="1:246" x14ac:dyDescent="0.3">
      <c r="A161">
        <v>0.38217193947730399</v>
      </c>
      <c r="B161">
        <v>0.52673039889958695</v>
      </c>
      <c r="C161">
        <v>0.43860385144429098</v>
      </c>
      <c r="D161">
        <v>0.44528198074277803</v>
      </c>
      <c r="E161">
        <v>0.44109078404401603</v>
      </c>
      <c r="F161">
        <v>0.294257221458047</v>
      </c>
      <c r="G161">
        <v>0.34507977991746902</v>
      </c>
      <c r="H161">
        <v>0.39635350756533599</v>
      </c>
      <c r="I161">
        <v>0.43544291609353503</v>
      </c>
      <c r="J161">
        <v>0.36844291609353502</v>
      </c>
      <c r="K161">
        <v>0.31249656121045299</v>
      </c>
      <c r="L161">
        <v>0.34819669876203502</v>
      </c>
      <c r="M161">
        <v>0.33411966987620301</v>
      </c>
      <c r="N161">
        <v>0.33772627235213198</v>
      </c>
      <c r="O161">
        <v>0.33884869325997202</v>
      </c>
      <c r="P161">
        <v>0.33952269601100399</v>
      </c>
      <c r="Q161">
        <v>0.40227235213204998</v>
      </c>
      <c r="R161">
        <v>0.43384731774415403</v>
      </c>
      <c r="S161">
        <v>0.34746905089408497</v>
      </c>
      <c r="T161">
        <v>0.55498762035763405</v>
      </c>
      <c r="U161">
        <v>0.43579779917469003</v>
      </c>
      <c r="V161">
        <v>0.33835900962860999</v>
      </c>
      <c r="W161">
        <v>0.30543191196698699</v>
      </c>
      <c r="X161">
        <v>0.28478266850068701</v>
      </c>
      <c r="Y161">
        <v>0.32763411279229698</v>
      </c>
      <c r="Z161">
        <v>0.454502063273727</v>
      </c>
      <c r="AA161">
        <v>0.44739614855570797</v>
      </c>
      <c r="AB161">
        <v>0.34001375515818399</v>
      </c>
      <c r="AC161">
        <v>0.45838239339752401</v>
      </c>
      <c r="AD161">
        <v>0.55009215955983404</v>
      </c>
      <c r="AE161">
        <v>0.35320082530949098</v>
      </c>
      <c r="AF161">
        <v>0.37312792297111402</v>
      </c>
      <c r="AG161">
        <v>0.60382668500687797</v>
      </c>
      <c r="AH161">
        <v>0.51310729023383705</v>
      </c>
      <c r="AI161">
        <v>0.32903438789546002</v>
      </c>
      <c r="AJ161">
        <v>0.51787070151306802</v>
      </c>
      <c r="AK161">
        <v>0.458427785419532</v>
      </c>
      <c r="AL161">
        <v>0.44716231086657399</v>
      </c>
      <c r="AM161">
        <v>0.41763548830811598</v>
      </c>
      <c r="AN161">
        <v>0.51056258596973803</v>
      </c>
      <c r="AO161">
        <v>0.37593259972489601</v>
      </c>
      <c r="AP161">
        <v>0.34170013755158202</v>
      </c>
      <c r="AQ161">
        <v>0.52536726272352097</v>
      </c>
      <c r="AR161">
        <v>0.34891884456671202</v>
      </c>
      <c r="AS161">
        <v>0.52725309491059102</v>
      </c>
      <c r="AT161">
        <v>0.46041678129298502</v>
      </c>
      <c r="AU161">
        <v>0.33803163686382398</v>
      </c>
      <c r="AV161">
        <v>2.3698762035763401E-2</v>
      </c>
      <c r="AW161">
        <v>0.52573865199449699</v>
      </c>
      <c r="AX161">
        <v>0.29946767537826602</v>
      </c>
      <c r="AY161">
        <v>0.343381017881705</v>
      </c>
      <c r="AZ161">
        <v>0.52987345254470397</v>
      </c>
      <c r="BA161">
        <v>0.33312792297111399</v>
      </c>
      <c r="BB161">
        <v>0.33558872077028801</v>
      </c>
      <c r="BC161">
        <v>0.30700550206327298</v>
      </c>
      <c r="BD161">
        <v>0.53847867950481398</v>
      </c>
      <c r="BE161">
        <v>0.38662998624484102</v>
      </c>
      <c r="BF161">
        <v>0.529442916093535</v>
      </c>
      <c r="BG161">
        <v>0.48966299862448398</v>
      </c>
      <c r="BH161">
        <v>0.30624896836313498</v>
      </c>
      <c r="BI161">
        <v>0.45466712517193902</v>
      </c>
      <c r="BJ161">
        <v>0.53105639614855504</v>
      </c>
      <c r="BK161">
        <v>0.33118569463548803</v>
      </c>
      <c r="BL161">
        <v>0.28143191196698703</v>
      </c>
      <c r="BM161">
        <v>0.49674002751031499</v>
      </c>
      <c r="BN161">
        <v>0.33868913342503398</v>
      </c>
      <c r="BO161">
        <v>0.33421045392021898</v>
      </c>
      <c r="BP161">
        <v>0.475232462173315</v>
      </c>
      <c r="BQ161">
        <v>0.350204951856946</v>
      </c>
      <c r="BR161">
        <v>0.32847317744153998</v>
      </c>
      <c r="BS161">
        <v>0.34529298486932603</v>
      </c>
      <c r="BT161">
        <v>0.33289546079779903</v>
      </c>
      <c r="BU161">
        <v>0.47264099037138801</v>
      </c>
      <c r="BV161">
        <v>0.53961623108665702</v>
      </c>
      <c r="BW161">
        <v>0.42281430536451098</v>
      </c>
      <c r="BX161">
        <v>0.35302063273727602</v>
      </c>
      <c r="BY161">
        <v>0.43454195323246098</v>
      </c>
      <c r="BZ161">
        <v>0.506851444291609</v>
      </c>
      <c r="CA161">
        <v>0.455601100412655</v>
      </c>
      <c r="CB161">
        <v>0.325814305364511</v>
      </c>
      <c r="CC161">
        <v>0.54960522696011105</v>
      </c>
      <c r="CD161">
        <v>0.43190921595598297</v>
      </c>
      <c r="CE161">
        <v>0.45331499312242002</v>
      </c>
      <c r="CF161">
        <v>0.35456121045391997</v>
      </c>
      <c r="CG161">
        <v>0.46234387895460699</v>
      </c>
      <c r="CH161">
        <v>0.46727235213204898</v>
      </c>
      <c r="CI161">
        <v>0.56283081155433301</v>
      </c>
      <c r="CJ161">
        <v>0.16958321870701501</v>
      </c>
      <c r="CK161">
        <v>0.148441540577716</v>
      </c>
      <c r="CL161">
        <v>0.358438789546079</v>
      </c>
      <c r="CM161">
        <v>0.31795873452544698</v>
      </c>
      <c r="CN161">
        <v>0.53567537826684897</v>
      </c>
      <c r="CO161">
        <v>0.54457083906464898</v>
      </c>
      <c r="CP161">
        <v>0.32378541953232398</v>
      </c>
      <c r="CQ161">
        <v>0.54119394773039897</v>
      </c>
      <c r="CR161">
        <v>0.44600687757909202</v>
      </c>
      <c r="CS161">
        <v>0.380913342503438</v>
      </c>
      <c r="CT161">
        <v>0.41597248968363099</v>
      </c>
      <c r="CU161">
        <v>0.32468363136175998</v>
      </c>
      <c r="CV161">
        <v>0.338177441540577</v>
      </c>
      <c r="CW161">
        <v>0.40917193947730401</v>
      </c>
      <c r="CX161">
        <v>0.46474140302613398</v>
      </c>
      <c r="CY161">
        <v>0.31695735900962801</v>
      </c>
      <c r="CZ161">
        <v>0.39691609353507501</v>
      </c>
      <c r="DA161">
        <v>0.302907840440165</v>
      </c>
      <c r="DB161">
        <v>0.43707290233837698</v>
      </c>
      <c r="DC161">
        <v>0.44783768913342398</v>
      </c>
      <c r="DD161">
        <v>0.52387345254470297</v>
      </c>
      <c r="DE161">
        <v>0.441447042640989</v>
      </c>
      <c r="DF161">
        <v>0.52911004126547501</v>
      </c>
      <c r="DG161">
        <v>0.52854332874828103</v>
      </c>
      <c r="DH161">
        <v>0.44893947730398898</v>
      </c>
      <c r="DI161">
        <v>0.322774415405777</v>
      </c>
      <c r="DJ161">
        <v>0.97733425034388099</v>
      </c>
      <c r="DK161">
        <v>0.36027097661623098</v>
      </c>
      <c r="DL161">
        <v>0.27029436038514398</v>
      </c>
      <c r="DM161">
        <v>0.315496561210453</v>
      </c>
      <c r="DN161">
        <v>0.45008115543328803</v>
      </c>
      <c r="DO161">
        <v>0.45884731774415299</v>
      </c>
      <c r="DP161">
        <v>0.26052819807427702</v>
      </c>
      <c r="DQ161">
        <v>0.11121320495185701</v>
      </c>
      <c r="DR161">
        <v>0.42943741403026098</v>
      </c>
      <c r="DS161">
        <v>0.32096423658871998</v>
      </c>
      <c r="DT161">
        <v>0.43313342503438801</v>
      </c>
      <c r="DU161">
        <v>0.342378266850068</v>
      </c>
      <c r="DV161">
        <v>0.31970563961485499</v>
      </c>
      <c r="DW161">
        <v>0.408698762035763</v>
      </c>
      <c r="DX161">
        <v>0.41199724896836298</v>
      </c>
      <c r="DY161">
        <v>0.43750068775790801</v>
      </c>
      <c r="DZ161">
        <v>0.15307977991746899</v>
      </c>
      <c r="EA161">
        <v>0.16354195323246201</v>
      </c>
      <c r="EB161">
        <v>0.18001788170563901</v>
      </c>
      <c r="EC161">
        <v>0.16144016506189801</v>
      </c>
      <c r="ED161">
        <v>0.21331911966987599</v>
      </c>
      <c r="EE161">
        <v>0.15205777166437401</v>
      </c>
      <c r="EF161">
        <v>0.15744979367262699</v>
      </c>
      <c r="EG161">
        <v>0.15640852819807399</v>
      </c>
      <c r="EH161">
        <v>0.16377991746904999</v>
      </c>
      <c r="EI161">
        <v>0.165990371389271</v>
      </c>
      <c r="EJ161">
        <v>0.16440165061898199</v>
      </c>
      <c r="EK161">
        <v>0.15552819807427701</v>
      </c>
      <c r="EL161">
        <v>0.149415405777166</v>
      </c>
      <c r="EM161">
        <v>0.16210729023383699</v>
      </c>
      <c r="EN161">
        <v>0.16346217331499299</v>
      </c>
      <c r="EO161">
        <v>0.161383768913342</v>
      </c>
      <c r="EP161">
        <v>0.16052957359009601</v>
      </c>
      <c r="EQ161">
        <v>0.18965749656121</v>
      </c>
      <c r="ER161">
        <v>0.16934112792297101</v>
      </c>
      <c r="ES161">
        <v>0.15695735900962801</v>
      </c>
      <c r="ET161">
        <v>0.16042090784044</v>
      </c>
      <c r="EU161">
        <v>0.16436038514442899</v>
      </c>
      <c r="EV161">
        <v>0.16338651994497899</v>
      </c>
      <c r="EW161">
        <v>0.152770288858321</v>
      </c>
      <c r="EX161">
        <v>0.16322145804676699</v>
      </c>
      <c r="EY161">
        <v>0.157050894085281</v>
      </c>
      <c r="EZ161">
        <v>0.14982530949105899</v>
      </c>
      <c r="FA161">
        <v>0.152722145804676</v>
      </c>
      <c r="FB161">
        <v>0.16062998624484101</v>
      </c>
      <c r="FC161">
        <v>0.16046629986244801</v>
      </c>
      <c r="FD161">
        <v>0.16688720770288801</v>
      </c>
      <c r="FE161">
        <v>0.17060385144429099</v>
      </c>
      <c r="FF161">
        <v>1.7401650618982099E-2</v>
      </c>
      <c r="FG161">
        <v>2.2530949105914699E-2</v>
      </c>
      <c r="FH161">
        <v>1.1239339752407099E-2</v>
      </c>
      <c r="FI161">
        <v>1.9844566712517199E-2</v>
      </c>
      <c r="FJ161">
        <v>1.9775790921595499E-2</v>
      </c>
      <c r="FK161">
        <v>1.9821182943603799E-2</v>
      </c>
      <c r="FL161">
        <v>1.81292984869325E-2</v>
      </c>
      <c r="FM161">
        <v>1.65460797799174E-2</v>
      </c>
      <c r="FN161">
        <v>1.5110041265474499E-2</v>
      </c>
      <c r="FO161">
        <v>2.1689133425034299E-2</v>
      </c>
      <c r="FP161">
        <v>1.65378266850068E-2</v>
      </c>
      <c r="FQ161">
        <v>2.5451169188445599E-2</v>
      </c>
      <c r="FR161">
        <v>4.8433287482806002E-2</v>
      </c>
      <c r="FS161">
        <v>2.0665749656120998E-2</v>
      </c>
      <c r="FT161">
        <v>2.5247592847317701E-2</v>
      </c>
      <c r="FU161">
        <v>2.24154057771664E-2</v>
      </c>
      <c r="FV161">
        <v>1.41856946354883E-2</v>
      </c>
      <c r="FW161">
        <v>6.03136176066024E-2</v>
      </c>
      <c r="FX161">
        <v>1.7614855570839E-2</v>
      </c>
      <c r="FY161">
        <v>1.8261348005501998E-2</v>
      </c>
      <c r="FZ161">
        <v>2.0121045392021999E-2</v>
      </c>
      <c r="GA161">
        <v>1.3539202200825299E-2</v>
      </c>
      <c r="GB161">
        <v>1.49064649243466E-2</v>
      </c>
      <c r="GC161">
        <v>1.97661623108665E-2</v>
      </c>
      <c r="GD161">
        <v>1.5866574965612099E-2</v>
      </c>
      <c r="GE161">
        <v>1.8196698762035699E-2</v>
      </c>
      <c r="GF161">
        <v>2.05598349381017E-2</v>
      </c>
      <c r="GG161">
        <v>1.2740027510316301E-2</v>
      </c>
      <c r="GH161">
        <v>1.7321870701513E-2</v>
      </c>
      <c r="GI161">
        <v>1.4851444291609299E-2</v>
      </c>
      <c r="GJ161">
        <v>2.1481430536451102E-2</v>
      </c>
      <c r="GK161">
        <v>1.6159559834938001E-2</v>
      </c>
      <c r="GL161">
        <v>1.71292984869326E-2</v>
      </c>
      <c r="GM161">
        <v>8.17001375515818E-2</v>
      </c>
      <c r="GN161">
        <v>7.8030261348005406E-2</v>
      </c>
      <c r="GO161">
        <v>7.3763411279229696E-2</v>
      </c>
      <c r="GP161">
        <v>7.9244841815680797E-2</v>
      </c>
      <c r="GQ161">
        <v>8.2623108665749595E-2</v>
      </c>
      <c r="GR161">
        <v>8.1096286107290194E-2</v>
      </c>
      <c r="GS161">
        <v>6.2035763411279199E-2</v>
      </c>
      <c r="GT161">
        <v>8.2288858321870606E-2</v>
      </c>
      <c r="GU161">
        <v>9.7680880330123801E-2</v>
      </c>
      <c r="GV161">
        <v>8.0287482806052204E-2</v>
      </c>
      <c r="GW161">
        <v>9.58335625859697E-2</v>
      </c>
      <c r="GX161">
        <v>8.0370013755158204E-2</v>
      </c>
      <c r="GY161">
        <v>7.6829436038514401E-2</v>
      </c>
      <c r="GZ161">
        <v>8.1504814305364395E-2</v>
      </c>
      <c r="HA161">
        <v>7.82393397524071E-2</v>
      </c>
      <c r="HB161">
        <v>7.9738651994497894E-2</v>
      </c>
      <c r="HC161">
        <v>7.1884456671251706E-2</v>
      </c>
      <c r="HD161">
        <v>7.4946354883081101E-2</v>
      </c>
      <c r="HE161">
        <v>7.9675378266850005E-2</v>
      </c>
      <c r="HF161">
        <v>8.05983493810178E-2</v>
      </c>
      <c r="HG161">
        <v>9.7834938101788102E-2</v>
      </c>
      <c r="HH161">
        <v>8.3030261348005494E-2</v>
      </c>
      <c r="HI161">
        <v>8.1647867950481401E-2</v>
      </c>
      <c r="HJ161">
        <v>8.9187070151306697E-2</v>
      </c>
      <c r="HK161">
        <v>8.1856946354882998E-2</v>
      </c>
      <c r="HL161">
        <v>8.1818431911966902E-2</v>
      </c>
      <c r="HM161">
        <v>5.9156808803301202E-2</v>
      </c>
      <c r="HN161">
        <v>0.113396148555708</v>
      </c>
      <c r="HO161">
        <v>7.7895460797799104E-2</v>
      </c>
      <c r="HP161">
        <v>8.0218707015130605E-2</v>
      </c>
      <c r="HQ161">
        <v>9.0199449793672601E-2</v>
      </c>
      <c r="HR161">
        <v>7.5603851444291603E-2</v>
      </c>
      <c r="HS161">
        <v>8.4535075653369998E-2</v>
      </c>
      <c r="HT161">
        <v>8.1165061898211793E-2</v>
      </c>
      <c r="HU161">
        <v>7.7861072902338305E-2</v>
      </c>
      <c r="HV161">
        <v>7.9207702888583198E-2</v>
      </c>
      <c r="HW161">
        <v>7.8705639614855494E-2</v>
      </c>
      <c r="HX161">
        <v>7.90522696011004E-2</v>
      </c>
      <c r="HY161">
        <v>8.8060522696011001E-2</v>
      </c>
      <c r="HZ161">
        <v>8.0066024759284704E-2</v>
      </c>
      <c r="IA161">
        <v>7.6409903713892696E-2</v>
      </c>
      <c r="IB161">
        <v>8.2825309491059096E-2</v>
      </c>
      <c r="IC161">
        <v>7.8519944979367207E-2</v>
      </c>
      <c r="ID161">
        <v>7.8312242090783996E-2</v>
      </c>
      <c r="IE161">
        <v>7.6756533700137505E-2</v>
      </c>
      <c r="IF161">
        <v>7.9954607977991698E-2</v>
      </c>
      <c r="IG161">
        <v>8.0244841815680798E-2</v>
      </c>
      <c r="IH161">
        <v>8.0328748280605197E-2</v>
      </c>
      <c r="II161">
        <v>7.9118294360385102E-2</v>
      </c>
      <c r="IJ161">
        <v>8.2979367262723494E-2</v>
      </c>
      <c r="IK161">
        <v>8.0364511691884397E-2</v>
      </c>
      <c r="IL161">
        <v>4.40508940852819E-2</v>
      </c>
    </row>
    <row r="162" spans="1:246" x14ac:dyDescent="0.3">
      <c r="A162">
        <v>0.38200137551581798</v>
      </c>
      <c r="B162">
        <v>0.52497524071526802</v>
      </c>
      <c r="C162">
        <v>0.43853507565337002</v>
      </c>
      <c r="D162">
        <v>0.44462585969738599</v>
      </c>
      <c r="E162">
        <v>0.44103438789546101</v>
      </c>
      <c r="F162">
        <v>0.29418019257221401</v>
      </c>
      <c r="G162">
        <v>0.34476753782668501</v>
      </c>
      <c r="H162">
        <v>0.39646905089408502</v>
      </c>
      <c r="I162">
        <v>0.43486382393397399</v>
      </c>
      <c r="J162">
        <v>0.36803438789546</v>
      </c>
      <c r="K162">
        <v>0.31326272352132001</v>
      </c>
      <c r="L162">
        <v>0.34894635488308101</v>
      </c>
      <c r="M162">
        <v>0.33516643741403002</v>
      </c>
      <c r="N162">
        <v>0.33793810178817002</v>
      </c>
      <c r="O162">
        <v>0.33765749656121002</v>
      </c>
      <c r="P162">
        <v>0.34069876203576299</v>
      </c>
      <c r="Q162">
        <v>0.40249656121045402</v>
      </c>
      <c r="R162">
        <v>0.43306052269600998</v>
      </c>
      <c r="S162">
        <v>0.34703163686382399</v>
      </c>
      <c r="T162">
        <v>0.55442503438789503</v>
      </c>
      <c r="U162">
        <v>0.43547317744154002</v>
      </c>
      <c r="V162">
        <v>0.33873727647867902</v>
      </c>
      <c r="W162">
        <v>0.306682255845942</v>
      </c>
      <c r="X162">
        <v>0.28560797799174598</v>
      </c>
      <c r="Y162">
        <v>0.32730261348005502</v>
      </c>
      <c r="Z162">
        <v>0.45451856946354802</v>
      </c>
      <c r="AA162">
        <v>0.44730536451169201</v>
      </c>
      <c r="AB162">
        <v>0.34031224209078398</v>
      </c>
      <c r="AC162">
        <v>0.45828198074277798</v>
      </c>
      <c r="AD162">
        <v>0.55021182943603697</v>
      </c>
      <c r="AE162">
        <v>0.352217331499312</v>
      </c>
      <c r="AF162">
        <v>0.37288858321870699</v>
      </c>
      <c r="AG162">
        <v>0.60251444291609302</v>
      </c>
      <c r="AH162">
        <v>0.51250894085281995</v>
      </c>
      <c r="AI162">
        <v>0.32903988995873401</v>
      </c>
      <c r="AJ162">
        <v>0.51914167812929801</v>
      </c>
      <c r="AK162">
        <v>0.45812929848693201</v>
      </c>
      <c r="AL162">
        <v>0.446891334250344</v>
      </c>
      <c r="AM162">
        <v>0.41805226960109998</v>
      </c>
      <c r="AN162">
        <v>0.51111829436038403</v>
      </c>
      <c r="AO162">
        <v>0.37643603851444202</v>
      </c>
      <c r="AP162">
        <v>0.341480055020632</v>
      </c>
      <c r="AQ162">
        <v>0.52440715268225502</v>
      </c>
      <c r="AR162">
        <v>0.34924896836313601</v>
      </c>
      <c r="AS162">
        <v>0.526782668500687</v>
      </c>
      <c r="AT162">
        <v>0.45989821182943502</v>
      </c>
      <c r="AU162">
        <v>0.338696011004126</v>
      </c>
      <c r="AV162">
        <v>2.3874828060522602E-2</v>
      </c>
      <c r="AW162">
        <v>0.52645942228335596</v>
      </c>
      <c r="AX162">
        <v>0.29945804676753801</v>
      </c>
      <c r="AY162">
        <v>0.34324759284731798</v>
      </c>
      <c r="AZ162">
        <v>0.53108253094910496</v>
      </c>
      <c r="BA162">
        <v>0.33449931224209001</v>
      </c>
      <c r="BB162">
        <v>0.33586657496561201</v>
      </c>
      <c r="BC162">
        <v>0.30851994497936702</v>
      </c>
      <c r="BD162">
        <v>0.53729986244841799</v>
      </c>
      <c r="BE162">
        <v>0.38818569463548802</v>
      </c>
      <c r="BF162">
        <v>0.52908115543328704</v>
      </c>
      <c r="BG162">
        <v>0.48931361760660202</v>
      </c>
      <c r="BH162">
        <v>0.30565612104539103</v>
      </c>
      <c r="BI162">
        <v>0.45608940852819801</v>
      </c>
      <c r="BJ162">
        <v>0.52971664374140204</v>
      </c>
      <c r="BK162">
        <v>0.33115818431911898</v>
      </c>
      <c r="BL162">
        <v>0.28262035763411197</v>
      </c>
      <c r="BM162">
        <v>0.49876341127922902</v>
      </c>
      <c r="BN162">
        <v>0.339063273727647</v>
      </c>
      <c r="BO162">
        <v>0.33429023383768902</v>
      </c>
      <c r="BP162">
        <v>0.47493259972489599</v>
      </c>
      <c r="BQ162">
        <v>0.34996286107290198</v>
      </c>
      <c r="BR162">
        <v>0.32881843191196702</v>
      </c>
      <c r="BS162">
        <v>0.34451856946354797</v>
      </c>
      <c r="BT162">
        <v>0.33297386519944899</v>
      </c>
      <c r="BU162">
        <v>0.47213067400274999</v>
      </c>
      <c r="BV162">
        <v>0.54022971114167795</v>
      </c>
      <c r="BW162">
        <v>0.42276891334250299</v>
      </c>
      <c r="BX162">
        <v>0.35219119669876198</v>
      </c>
      <c r="BY162">
        <v>0.43522145804676698</v>
      </c>
      <c r="BZ162">
        <v>0.504913342503438</v>
      </c>
      <c r="CA162">
        <v>0.45670839064649199</v>
      </c>
      <c r="CB162">
        <v>0.32557221458046698</v>
      </c>
      <c r="CC162">
        <v>0.54787070151306705</v>
      </c>
      <c r="CD162">
        <v>0.43295185694635402</v>
      </c>
      <c r="CE162">
        <v>0.45328748280605102</v>
      </c>
      <c r="CF162">
        <v>0.35493122420907802</v>
      </c>
      <c r="CG162">
        <v>0.46186244841815699</v>
      </c>
      <c r="CH162">
        <v>0.46765474552957298</v>
      </c>
      <c r="CI162">
        <v>0.563367262723521</v>
      </c>
      <c r="CJ162">
        <v>0.16937964236588701</v>
      </c>
      <c r="CK162">
        <v>0.14920632737276401</v>
      </c>
      <c r="CL162">
        <v>0.35986932599724802</v>
      </c>
      <c r="CM162">
        <v>0.31820495185694597</v>
      </c>
      <c r="CN162">
        <v>0.53557909215956001</v>
      </c>
      <c r="CO162">
        <v>0.54383081155433199</v>
      </c>
      <c r="CP162">
        <v>0.323702888583218</v>
      </c>
      <c r="CQ162">
        <v>0.54121595598349403</v>
      </c>
      <c r="CR162">
        <v>0.44607565337001298</v>
      </c>
      <c r="CS162">
        <v>0.38168225584594201</v>
      </c>
      <c r="CT162">
        <v>0.41692984869326</v>
      </c>
      <c r="CU162">
        <v>0.32526960110041198</v>
      </c>
      <c r="CV162">
        <v>0.33864099037138901</v>
      </c>
      <c r="CW162">
        <v>0.409775790921595</v>
      </c>
      <c r="CX162">
        <v>0.46564786795048002</v>
      </c>
      <c r="CY162">
        <v>0.31675240715268199</v>
      </c>
      <c r="CZ162">
        <v>0.39471939477303902</v>
      </c>
      <c r="DA162">
        <v>0.30295323246217298</v>
      </c>
      <c r="DB162">
        <v>0.43671114167812902</v>
      </c>
      <c r="DC162">
        <v>0.44852682255845899</v>
      </c>
      <c r="DD162">
        <v>0.52505089408528105</v>
      </c>
      <c r="DE162">
        <v>0.441977991746905</v>
      </c>
      <c r="DF162">
        <v>0.52991884456671201</v>
      </c>
      <c r="DG162">
        <v>0.52914305364511605</v>
      </c>
      <c r="DH162">
        <v>0.44784181568088</v>
      </c>
      <c r="DI162">
        <v>0.32248968363136099</v>
      </c>
      <c r="DJ162">
        <v>0.97748968363136302</v>
      </c>
      <c r="DK162">
        <v>0.36068363136176002</v>
      </c>
      <c r="DL162">
        <v>0.26950343878954602</v>
      </c>
      <c r="DM162">
        <v>0.31550343878954601</v>
      </c>
      <c r="DN162">
        <v>0.45020357634112801</v>
      </c>
      <c r="DO162">
        <v>0.45824484181568098</v>
      </c>
      <c r="DP162">
        <v>0.26076891334250302</v>
      </c>
      <c r="DQ162">
        <v>0.11004126547455299</v>
      </c>
      <c r="DR162">
        <v>0.42927647867950403</v>
      </c>
      <c r="DS162">
        <v>0.32111829436038403</v>
      </c>
      <c r="DT162">
        <v>0.43322008253094901</v>
      </c>
      <c r="DU162">
        <v>0.341909215955983</v>
      </c>
      <c r="DV162">
        <v>0.31961485557083902</v>
      </c>
      <c r="DW162">
        <v>0.40836726272352097</v>
      </c>
      <c r="DX162">
        <v>0.41236451169188398</v>
      </c>
      <c r="DY162">
        <v>0.43724896836313498</v>
      </c>
      <c r="DZ162">
        <v>0.15337001375515799</v>
      </c>
      <c r="EA162">
        <v>0.164283356258597</v>
      </c>
      <c r="EB162">
        <v>0.17995185694635499</v>
      </c>
      <c r="EC162">
        <v>0.161303988995873</v>
      </c>
      <c r="ED162">
        <v>0.21391471801925699</v>
      </c>
      <c r="EE162">
        <v>0.15204401650618901</v>
      </c>
      <c r="EF162">
        <v>0.15789546079779901</v>
      </c>
      <c r="EG162">
        <v>0.15683906464924299</v>
      </c>
      <c r="EH162">
        <v>0.163522696011004</v>
      </c>
      <c r="EI162">
        <v>0.16625171939477301</v>
      </c>
      <c r="EJ162">
        <v>0.16426409903713801</v>
      </c>
      <c r="EK162">
        <v>0.15611141678129201</v>
      </c>
      <c r="EL162">
        <v>0.15011966987620301</v>
      </c>
      <c r="EM162">
        <v>0.16204401650618899</v>
      </c>
      <c r="EN162">
        <v>0.16327235213204899</v>
      </c>
      <c r="EO162">
        <v>0.16150206327372699</v>
      </c>
      <c r="EP162">
        <v>0.15996836313617599</v>
      </c>
      <c r="EQ162">
        <v>0.18934938101788101</v>
      </c>
      <c r="ER162">
        <v>0.16967537826685</v>
      </c>
      <c r="ES162">
        <v>0.15735763411279199</v>
      </c>
      <c r="ET162">
        <v>0.16089546079779901</v>
      </c>
      <c r="EU162">
        <v>0.16437414030261299</v>
      </c>
      <c r="EV162">
        <v>0.163206327372764</v>
      </c>
      <c r="EW162">
        <v>0.15253782668500601</v>
      </c>
      <c r="EX162">
        <v>0.163064649243466</v>
      </c>
      <c r="EY162">
        <v>0.15712379642365801</v>
      </c>
      <c r="EZ162">
        <v>0.15043053645116899</v>
      </c>
      <c r="FA162">
        <v>0.152594222833562</v>
      </c>
      <c r="FB162">
        <v>0.16018569463548801</v>
      </c>
      <c r="FC162">
        <v>0.16023796423658801</v>
      </c>
      <c r="FD162">
        <v>0.166751031636863</v>
      </c>
      <c r="FE162">
        <v>0.17101375515818401</v>
      </c>
      <c r="FF162">
        <v>1.7429160935350699E-2</v>
      </c>
      <c r="FG162">
        <v>2.2584594222833501E-2</v>
      </c>
      <c r="FH162">
        <v>1.12077028885832E-2</v>
      </c>
      <c r="FI162">
        <v>1.9774415405777099E-2</v>
      </c>
      <c r="FJ162">
        <v>1.94828060522695E-2</v>
      </c>
      <c r="FK162">
        <v>1.94690508940852E-2</v>
      </c>
      <c r="FL162">
        <v>1.8603851444291601E-2</v>
      </c>
      <c r="FM162">
        <v>1.6715268225584501E-2</v>
      </c>
      <c r="FN162">
        <v>1.49133425034387E-2</v>
      </c>
      <c r="FO162">
        <v>2.1199449793672599E-2</v>
      </c>
      <c r="FP162">
        <v>1.6489683631361701E-2</v>
      </c>
      <c r="FQ162">
        <v>2.5818431911966901E-2</v>
      </c>
      <c r="FR162">
        <v>4.8390646492434602E-2</v>
      </c>
      <c r="FS162">
        <v>2.1419532324621699E-2</v>
      </c>
      <c r="FT162">
        <v>2.5232462173314901E-2</v>
      </c>
      <c r="FU162">
        <v>2.24112792297111E-2</v>
      </c>
      <c r="FV162">
        <v>1.4188445667125099E-2</v>
      </c>
      <c r="FW162">
        <v>6.0484181568087998E-2</v>
      </c>
      <c r="FX162">
        <v>1.78872077028885E-2</v>
      </c>
      <c r="FY162">
        <v>1.81856946354883E-2</v>
      </c>
      <c r="FZ162">
        <v>2.0166437414030201E-2</v>
      </c>
      <c r="GA162">
        <v>1.2855570839064599E-2</v>
      </c>
      <c r="GB162">
        <v>1.51636863823933E-2</v>
      </c>
      <c r="GC162">
        <v>1.9836313617606599E-2</v>
      </c>
      <c r="GD162">
        <v>1.6115543328748198E-2</v>
      </c>
      <c r="GE162">
        <v>1.8524071526822498E-2</v>
      </c>
      <c r="GF162">
        <v>2.05433287482806E-2</v>
      </c>
      <c r="GG162">
        <v>1.27744154057771E-2</v>
      </c>
      <c r="GH162">
        <v>1.7306740027510301E-2</v>
      </c>
      <c r="GI162">
        <v>1.4742778541953201E-2</v>
      </c>
      <c r="GJ162">
        <v>2.1540577716643701E-2</v>
      </c>
      <c r="GK162">
        <v>1.5826685006877499E-2</v>
      </c>
      <c r="GL162">
        <v>1.7405777166437399E-2</v>
      </c>
      <c r="GM162">
        <v>8.22462173314992E-2</v>
      </c>
      <c r="GN162">
        <v>7.7383768913342393E-2</v>
      </c>
      <c r="GO162">
        <v>7.2881705639614797E-2</v>
      </c>
      <c r="GP162">
        <v>7.95942228335626E-2</v>
      </c>
      <c r="GQ162">
        <v>8.2255845942228303E-2</v>
      </c>
      <c r="GR162">
        <v>7.9943603851444195E-2</v>
      </c>
      <c r="GS162">
        <v>6.14167812929848E-2</v>
      </c>
      <c r="GT162">
        <v>8.1607977991746905E-2</v>
      </c>
      <c r="GU162">
        <v>9.7722145804676794E-2</v>
      </c>
      <c r="GV162">
        <v>7.9898211829436003E-2</v>
      </c>
      <c r="GW162">
        <v>9.4420907840440105E-2</v>
      </c>
      <c r="GX162">
        <v>8.0566712517193995E-2</v>
      </c>
      <c r="GY162">
        <v>7.7493810178816999E-2</v>
      </c>
      <c r="GZ162">
        <v>8.1257221458046702E-2</v>
      </c>
      <c r="HA162">
        <v>7.8991746905089394E-2</v>
      </c>
      <c r="HB162">
        <v>8.0295735900962797E-2</v>
      </c>
      <c r="HC162">
        <v>7.1669876203576302E-2</v>
      </c>
      <c r="HD162">
        <v>7.4189821182943594E-2</v>
      </c>
      <c r="HE162">
        <v>7.8789546079779907E-2</v>
      </c>
      <c r="HF162">
        <v>8.1591471801925705E-2</v>
      </c>
      <c r="HG162">
        <v>9.7745529573590104E-2</v>
      </c>
      <c r="HH162">
        <v>8.40605226960109E-2</v>
      </c>
      <c r="HI162">
        <v>8.1339752407152605E-2</v>
      </c>
      <c r="HJ162">
        <v>8.99463548830811E-2</v>
      </c>
      <c r="HK162">
        <v>8.1147180192572194E-2</v>
      </c>
      <c r="HL162">
        <v>8.2281980742778496E-2</v>
      </c>
      <c r="HM162">
        <v>5.8375515818431901E-2</v>
      </c>
      <c r="HN162">
        <v>0.11354332874828001</v>
      </c>
      <c r="HO162">
        <v>7.7530949105914695E-2</v>
      </c>
      <c r="HP162">
        <v>8.0581843191196698E-2</v>
      </c>
      <c r="HQ162">
        <v>9.0519944979367203E-2</v>
      </c>
      <c r="HR162">
        <v>7.4988995873452494E-2</v>
      </c>
      <c r="HS162">
        <v>8.4309491059147104E-2</v>
      </c>
      <c r="HT162">
        <v>8.1627235213204904E-2</v>
      </c>
      <c r="HU162">
        <v>7.7898211829436001E-2</v>
      </c>
      <c r="HV162">
        <v>7.9764786795048101E-2</v>
      </c>
      <c r="HW162">
        <v>7.7342503438789498E-2</v>
      </c>
      <c r="HX162">
        <v>7.8317744154057706E-2</v>
      </c>
      <c r="HY162">
        <v>8.8093535075653401E-2</v>
      </c>
      <c r="HZ162">
        <v>7.9250343878954604E-2</v>
      </c>
      <c r="IA162">
        <v>7.7182943603851403E-2</v>
      </c>
      <c r="IB162">
        <v>8.1881705639614805E-2</v>
      </c>
      <c r="IC162">
        <v>7.9378266850068796E-2</v>
      </c>
      <c r="ID162">
        <v>7.7819807427785395E-2</v>
      </c>
      <c r="IE162">
        <v>7.7610729023383701E-2</v>
      </c>
      <c r="IF162">
        <v>8.0781292984869302E-2</v>
      </c>
      <c r="IG162">
        <v>8.0478679504814202E-2</v>
      </c>
      <c r="IH162">
        <v>8.1067400275103105E-2</v>
      </c>
      <c r="II162">
        <v>7.87634112792297E-2</v>
      </c>
      <c r="IJ162">
        <v>8.2806052269601096E-2</v>
      </c>
      <c r="IK162">
        <v>8.0907840440164996E-2</v>
      </c>
      <c r="IL162">
        <v>4.4159559834938099E-2</v>
      </c>
    </row>
    <row r="163" spans="1:246" x14ac:dyDescent="0.3">
      <c r="A163">
        <v>0.37987465564738299</v>
      </c>
      <c r="B163">
        <v>0.52349862258953095</v>
      </c>
      <c r="C163">
        <v>0.43805647382920099</v>
      </c>
      <c r="D163">
        <v>0.44359641873278199</v>
      </c>
      <c r="E163">
        <v>0.44147520661157003</v>
      </c>
      <c r="F163">
        <v>0.29409090909090801</v>
      </c>
      <c r="G163">
        <v>0.34392837465564702</v>
      </c>
      <c r="H163">
        <v>0.39528512396694199</v>
      </c>
      <c r="I163">
        <v>0.43533333333333302</v>
      </c>
      <c r="J163">
        <v>0.36739256198347098</v>
      </c>
      <c r="K163">
        <v>0.31280578512396701</v>
      </c>
      <c r="L163">
        <v>0.34806336088154199</v>
      </c>
      <c r="M163">
        <v>0.33544903581267199</v>
      </c>
      <c r="N163">
        <v>0.33782782369146003</v>
      </c>
      <c r="O163">
        <v>0.337196969696969</v>
      </c>
      <c r="P163">
        <v>0.340272727272727</v>
      </c>
      <c r="Q163">
        <v>0.40251790633608803</v>
      </c>
      <c r="R163">
        <v>0.432101928374655</v>
      </c>
      <c r="S163">
        <v>0.34796831955922802</v>
      </c>
      <c r="T163">
        <v>0.55400826446280904</v>
      </c>
      <c r="U163">
        <v>0.435190082644628</v>
      </c>
      <c r="V163">
        <v>0.33905647382920101</v>
      </c>
      <c r="W163">
        <v>0.30624242424242398</v>
      </c>
      <c r="X163">
        <v>0.284993112947658</v>
      </c>
      <c r="Y163">
        <v>0.32732369146005502</v>
      </c>
      <c r="Z163">
        <v>0.45450964187327803</v>
      </c>
      <c r="AA163">
        <v>0.44698898071625298</v>
      </c>
      <c r="AB163">
        <v>0.34011019283746502</v>
      </c>
      <c r="AC163">
        <v>0.45680303030302999</v>
      </c>
      <c r="AD163">
        <v>0.54899311294765796</v>
      </c>
      <c r="AE163">
        <v>0.35101790633608698</v>
      </c>
      <c r="AF163">
        <v>0.37386501377410403</v>
      </c>
      <c r="AG163">
        <v>0.60249999999999904</v>
      </c>
      <c r="AH163">
        <v>0.51210468319559199</v>
      </c>
      <c r="AI163">
        <v>0.32832920110192798</v>
      </c>
      <c r="AJ163">
        <v>0.52044490358126705</v>
      </c>
      <c r="AK163">
        <v>0.45861157024793298</v>
      </c>
      <c r="AL163">
        <v>0.44633333333333303</v>
      </c>
      <c r="AM163">
        <v>0.41800275482093702</v>
      </c>
      <c r="AN163">
        <v>0.51029614325068795</v>
      </c>
      <c r="AO163">
        <v>0.37501377410468201</v>
      </c>
      <c r="AP163">
        <v>0.34260468319559201</v>
      </c>
      <c r="AQ163">
        <v>0.52369283746556405</v>
      </c>
      <c r="AR163">
        <v>0.34979201101928298</v>
      </c>
      <c r="AS163">
        <v>0.52718595041322303</v>
      </c>
      <c r="AT163">
        <v>0.459644628099173</v>
      </c>
      <c r="AU163">
        <v>0.33687327823691399</v>
      </c>
      <c r="AV163">
        <v>2.37424242424242E-2</v>
      </c>
      <c r="AW163">
        <v>0.52558815426997296</v>
      </c>
      <c r="AX163">
        <v>0.29956198347107399</v>
      </c>
      <c r="AY163">
        <v>0.34246143250688699</v>
      </c>
      <c r="AZ163">
        <v>0.52948898071625305</v>
      </c>
      <c r="BA163">
        <v>0.334228650137741</v>
      </c>
      <c r="BB163">
        <v>0.33524931129476498</v>
      </c>
      <c r="BC163">
        <v>0.30697520661157002</v>
      </c>
      <c r="BD163">
        <v>0.53606611570247797</v>
      </c>
      <c r="BE163">
        <v>0.38746005509641801</v>
      </c>
      <c r="BF163">
        <v>0.52908953168044004</v>
      </c>
      <c r="BG163">
        <v>0.48847933884297501</v>
      </c>
      <c r="BH163">
        <v>0.30403305785123902</v>
      </c>
      <c r="BI163">
        <v>0.45440082644627999</v>
      </c>
      <c r="BJ163">
        <v>0.52916115702479305</v>
      </c>
      <c r="BK163">
        <v>0.33073278236914599</v>
      </c>
      <c r="BL163">
        <v>0.28281818181818102</v>
      </c>
      <c r="BM163">
        <v>0.50007300275482003</v>
      </c>
      <c r="BN163">
        <v>0.33820523415977899</v>
      </c>
      <c r="BO163">
        <v>0.335232782369145</v>
      </c>
      <c r="BP163">
        <v>0.474457300275481</v>
      </c>
      <c r="BQ163">
        <v>0.34966666666666602</v>
      </c>
      <c r="BR163">
        <v>0.32717355371900803</v>
      </c>
      <c r="BS163">
        <v>0.34397382920110198</v>
      </c>
      <c r="BT163">
        <v>0.33489118457300299</v>
      </c>
      <c r="BU163">
        <v>0.47039393939393898</v>
      </c>
      <c r="BV163">
        <v>0.54048484848484901</v>
      </c>
      <c r="BW163">
        <v>0.42240082644628102</v>
      </c>
      <c r="BX163">
        <v>0.35107851239669302</v>
      </c>
      <c r="BY163">
        <v>0.43549862258953098</v>
      </c>
      <c r="BZ163">
        <v>0.50461570247933796</v>
      </c>
      <c r="CA163">
        <v>0.45508402203856702</v>
      </c>
      <c r="CB163">
        <v>0.32610192837465501</v>
      </c>
      <c r="CC163">
        <v>0.54771900826446196</v>
      </c>
      <c r="CD163">
        <v>0.43298898071625402</v>
      </c>
      <c r="CE163">
        <v>0.45158815426997201</v>
      </c>
      <c r="CF163">
        <v>0.35412809917355298</v>
      </c>
      <c r="CG163">
        <v>0.46090909090909099</v>
      </c>
      <c r="CH163">
        <v>0.467444903581267</v>
      </c>
      <c r="CI163">
        <v>0.56249586776859495</v>
      </c>
      <c r="CJ163">
        <v>0.17004683195592199</v>
      </c>
      <c r="CK163">
        <v>0.14890220385674899</v>
      </c>
      <c r="CL163">
        <v>0.36062121212121201</v>
      </c>
      <c r="CM163">
        <v>0.31702892561983398</v>
      </c>
      <c r="CN163">
        <v>0.53539118457300106</v>
      </c>
      <c r="CO163">
        <v>0.54490771349862299</v>
      </c>
      <c r="CP163">
        <v>0.32216391184572901</v>
      </c>
      <c r="CQ163">
        <v>0.54130578512396599</v>
      </c>
      <c r="CR163">
        <v>0.44652341597796102</v>
      </c>
      <c r="CS163">
        <v>0.38067906336088098</v>
      </c>
      <c r="CT163">
        <v>0.41622314049586701</v>
      </c>
      <c r="CU163">
        <v>0.32579889807162499</v>
      </c>
      <c r="CV163">
        <v>0.33828236914600501</v>
      </c>
      <c r="CW163">
        <v>0.41033884297520601</v>
      </c>
      <c r="CX163">
        <v>0.46496831955922802</v>
      </c>
      <c r="CY163">
        <v>0.316464187327823</v>
      </c>
      <c r="CZ163">
        <v>0.39458126721762998</v>
      </c>
      <c r="DA163">
        <v>0.30238016528925599</v>
      </c>
      <c r="DB163">
        <v>0.43665289256198297</v>
      </c>
      <c r="DC163">
        <v>0.447256198347107</v>
      </c>
      <c r="DD163">
        <v>0.52433195592286397</v>
      </c>
      <c r="DE163">
        <v>0.44031267217630798</v>
      </c>
      <c r="DF163">
        <v>0.52911983471074298</v>
      </c>
      <c r="DG163">
        <v>0.52868732782369199</v>
      </c>
      <c r="DH163">
        <v>0.44702341597796103</v>
      </c>
      <c r="DI163">
        <v>0.32401515151515098</v>
      </c>
      <c r="DJ163">
        <v>0.97722727272727405</v>
      </c>
      <c r="DK163">
        <v>0.35984710743801601</v>
      </c>
      <c r="DL163">
        <v>0.26827134986225898</v>
      </c>
      <c r="DM163">
        <v>0.314274104683195</v>
      </c>
      <c r="DN163">
        <v>0.449866391184573</v>
      </c>
      <c r="DO163">
        <v>0.45765702479338899</v>
      </c>
      <c r="DP163">
        <v>0.25943112947658398</v>
      </c>
      <c r="DQ163">
        <v>0.109782369146005</v>
      </c>
      <c r="DR163">
        <v>0.42705509641873202</v>
      </c>
      <c r="DS163">
        <v>0.32257300275481998</v>
      </c>
      <c r="DT163">
        <v>0.43263223140495799</v>
      </c>
      <c r="DU163">
        <v>0.34361845730027502</v>
      </c>
      <c r="DV163">
        <v>0.318738292011019</v>
      </c>
      <c r="DW163">
        <v>0.40790082644628001</v>
      </c>
      <c r="DX163">
        <v>0.41280991735537098</v>
      </c>
      <c r="DY163">
        <v>0.43673829201101899</v>
      </c>
      <c r="DZ163">
        <v>0.15356060606060601</v>
      </c>
      <c r="EA163">
        <v>0.16476859504132199</v>
      </c>
      <c r="EB163">
        <v>0.18046005509641799</v>
      </c>
      <c r="EC163">
        <v>0.16098347107437999</v>
      </c>
      <c r="ED163">
        <v>0.21373415977961399</v>
      </c>
      <c r="EE163">
        <v>0.15193388429752</v>
      </c>
      <c r="EF163">
        <v>0.15846556473829099</v>
      </c>
      <c r="EG163">
        <v>0.15662534435261699</v>
      </c>
      <c r="EH163">
        <v>0.16395179063360801</v>
      </c>
      <c r="EI163">
        <v>0.166837465564738</v>
      </c>
      <c r="EJ163">
        <v>0.16370385674931101</v>
      </c>
      <c r="EK163">
        <v>0.155550964187327</v>
      </c>
      <c r="EL163">
        <v>0.15023415977961399</v>
      </c>
      <c r="EM163">
        <v>0.16176584022038501</v>
      </c>
      <c r="EN163">
        <v>0.16344490358126701</v>
      </c>
      <c r="EO163">
        <v>0.16249449035812599</v>
      </c>
      <c r="EP163">
        <v>0.15954683195592201</v>
      </c>
      <c r="EQ163">
        <v>0.18976170798898001</v>
      </c>
      <c r="ER163">
        <v>0.16973002754820901</v>
      </c>
      <c r="ES163">
        <v>0.15810881542699701</v>
      </c>
      <c r="ET163">
        <v>0.16179889807162501</v>
      </c>
      <c r="EU163">
        <v>0.1652782369146</v>
      </c>
      <c r="EV163">
        <v>0.16252341597796099</v>
      </c>
      <c r="EW163">
        <v>0.152411845730027</v>
      </c>
      <c r="EX163">
        <v>0.16299862258953099</v>
      </c>
      <c r="EY163">
        <v>0.157634986225895</v>
      </c>
      <c r="EZ163">
        <v>0.15085123966942099</v>
      </c>
      <c r="FA163">
        <v>0.15205647382920101</v>
      </c>
      <c r="FB163">
        <v>0.160730027548209</v>
      </c>
      <c r="FC163">
        <v>0.16118595041322301</v>
      </c>
      <c r="FD163">
        <v>0.16687190082644601</v>
      </c>
      <c r="FE163">
        <v>0.17142699724517901</v>
      </c>
      <c r="FF163">
        <v>1.7234159779614299E-2</v>
      </c>
      <c r="FG163">
        <v>2.2460055096418699E-2</v>
      </c>
      <c r="FH163">
        <v>1.12548209366391E-2</v>
      </c>
      <c r="FI163">
        <v>1.9338842975206601E-2</v>
      </c>
      <c r="FJ163">
        <v>1.9236914600550901E-2</v>
      </c>
      <c r="FK163">
        <v>1.94559228650137E-2</v>
      </c>
      <c r="FL163">
        <v>1.8488980716253399E-2</v>
      </c>
      <c r="FM163">
        <v>1.7119834710743801E-2</v>
      </c>
      <c r="FN163">
        <v>1.4747933884297499E-2</v>
      </c>
      <c r="FO163">
        <v>2.0666666666666601E-2</v>
      </c>
      <c r="FP163">
        <v>1.6289256198347101E-2</v>
      </c>
      <c r="FQ163">
        <v>2.5369146005509598E-2</v>
      </c>
      <c r="FR163">
        <v>4.8442148760330497E-2</v>
      </c>
      <c r="FS163">
        <v>2.16969696969696E-2</v>
      </c>
      <c r="FT163">
        <v>2.5286501377410401E-2</v>
      </c>
      <c r="FU163">
        <v>2.25674931129476E-2</v>
      </c>
      <c r="FV163">
        <v>1.4004132231404899E-2</v>
      </c>
      <c r="FW163">
        <v>6.0574380165289203E-2</v>
      </c>
      <c r="FX163">
        <v>1.8457300275482001E-2</v>
      </c>
      <c r="FY163">
        <v>1.78498622589531E-2</v>
      </c>
      <c r="FZ163">
        <v>2.0121212121212099E-2</v>
      </c>
      <c r="GA163">
        <v>1.26129476584021E-2</v>
      </c>
      <c r="GB163">
        <v>1.4345730027548201E-2</v>
      </c>
      <c r="GC163">
        <v>2.0353994490358102E-2</v>
      </c>
      <c r="GD163">
        <v>1.5914600550964102E-2</v>
      </c>
      <c r="GE163">
        <v>1.8333333333333299E-2</v>
      </c>
      <c r="GF163">
        <v>2.06570247933884E-2</v>
      </c>
      <c r="GG163">
        <v>1.27809917355371E-2</v>
      </c>
      <c r="GH163">
        <v>1.72947658402203E-2</v>
      </c>
      <c r="GI163">
        <v>1.5396694214876E-2</v>
      </c>
      <c r="GJ163">
        <v>2.1402203856749302E-2</v>
      </c>
      <c r="GK163">
        <v>1.5710743801652799E-2</v>
      </c>
      <c r="GL163">
        <v>1.7035812672176302E-2</v>
      </c>
      <c r="GM163">
        <v>8.25330578512396E-2</v>
      </c>
      <c r="GN163">
        <v>7.7407713498622494E-2</v>
      </c>
      <c r="GO163">
        <v>7.2946280991735502E-2</v>
      </c>
      <c r="GP163">
        <v>7.9038567493112902E-2</v>
      </c>
      <c r="GQ163">
        <v>8.1779614325068806E-2</v>
      </c>
      <c r="GR163">
        <v>7.9995867768595005E-2</v>
      </c>
      <c r="GS163">
        <v>6.1217630853994398E-2</v>
      </c>
      <c r="GT163">
        <v>8.2001377410468201E-2</v>
      </c>
      <c r="GU163">
        <v>9.7931129476584E-2</v>
      </c>
      <c r="GV163">
        <v>8.0516528925619807E-2</v>
      </c>
      <c r="GW163">
        <v>9.4750688705234107E-2</v>
      </c>
      <c r="GX163">
        <v>8.0487603305785096E-2</v>
      </c>
      <c r="GY163">
        <v>7.7808539944903499E-2</v>
      </c>
      <c r="GZ163">
        <v>8.0997245179063301E-2</v>
      </c>
      <c r="HA163">
        <v>7.9230027548209306E-2</v>
      </c>
      <c r="HB163">
        <v>8.0305785123966897E-2</v>
      </c>
      <c r="HC163">
        <v>7.1300275482093597E-2</v>
      </c>
      <c r="HD163">
        <v>7.4235537190082607E-2</v>
      </c>
      <c r="HE163">
        <v>7.8719008264462806E-2</v>
      </c>
      <c r="HF163">
        <v>8.2136363636363605E-2</v>
      </c>
      <c r="HG163">
        <v>9.8084022038567406E-2</v>
      </c>
      <c r="HH163">
        <v>8.3896694214876E-2</v>
      </c>
      <c r="HI163">
        <v>8.2038567493112904E-2</v>
      </c>
      <c r="HJ163">
        <v>8.9865013774104593E-2</v>
      </c>
      <c r="HK163">
        <v>8.1393939393939296E-2</v>
      </c>
      <c r="HL163">
        <v>8.2377410468319506E-2</v>
      </c>
      <c r="HM163">
        <v>5.8670798898071599E-2</v>
      </c>
      <c r="HN163">
        <v>0.11364738292010999</v>
      </c>
      <c r="HO163">
        <v>7.7582644628099107E-2</v>
      </c>
      <c r="HP163">
        <v>8.0475206611570205E-2</v>
      </c>
      <c r="HQ163">
        <v>9.0432506887052302E-2</v>
      </c>
      <c r="HR163">
        <v>7.5037190082644603E-2</v>
      </c>
      <c r="HS163">
        <v>8.4652892561983495E-2</v>
      </c>
      <c r="HT163">
        <v>8.1465564738292001E-2</v>
      </c>
      <c r="HU163">
        <v>7.7600550964187304E-2</v>
      </c>
      <c r="HV163">
        <v>7.9753443526170795E-2</v>
      </c>
      <c r="HW163">
        <v>7.7128099173553705E-2</v>
      </c>
      <c r="HX163">
        <v>7.8440771349862201E-2</v>
      </c>
      <c r="HY163">
        <v>8.7829201101928295E-2</v>
      </c>
      <c r="HZ163">
        <v>7.9322314049586701E-2</v>
      </c>
      <c r="IA163">
        <v>7.7559228650137702E-2</v>
      </c>
      <c r="IB163">
        <v>8.2274104683195598E-2</v>
      </c>
      <c r="IC163">
        <v>7.9053719008264398E-2</v>
      </c>
      <c r="ID163">
        <v>7.7443526170798901E-2</v>
      </c>
      <c r="IE163">
        <v>7.7807162534435301E-2</v>
      </c>
      <c r="IF163">
        <v>8.0464187327823594E-2</v>
      </c>
      <c r="IG163">
        <v>8.0312672176308497E-2</v>
      </c>
      <c r="IH163">
        <v>8.1216253443526204E-2</v>
      </c>
      <c r="II163">
        <v>7.91198347107437E-2</v>
      </c>
      <c r="IJ163">
        <v>8.2695592286501293E-2</v>
      </c>
      <c r="IK163">
        <v>8.00702479338843E-2</v>
      </c>
      <c r="IL163">
        <v>4.4238292011019198E-2</v>
      </c>
    </row>
    <row r="164" spans="1:246" x14ac:dyDescent="0.3">
      <c r="A164">
        <v>0.37912121212121203</v>
      </c>
      <c r="B164">
        <v>0.52423553719008098</v>
      </c>
      <c r="C164">
        <v>0.43815977961432501</v>
      </c>
      <c r="D164">
        <v>0.44413360881542702</v>
      </c>
      <c r="E164">
        <v>0.442796143250688</v>
      </c>
      <c r="F164">
        <v>0.29434022038567498</v>
      </c>
      <c r="G164">
        <v>0.34416804407713403</v>
      </c>
      <c r="H164">
        <v>0.39603168044077097</v>
      </c>
      <c r="I164">
        <v>0.43715702479338803</v>
      </c>
      <c r="J164">
        <v>0.368473829201101</v>
      </c>
      <c r="K164">
        <v>0.31342286501377298</v>
      </c>
      <c r="L164">
        <v>0.347391184573002</v>
      </c>
      <c r="M164">
        <v>0.33531129476583998</v>
      </c>
      <c r="N164">
        <v>0.33668457300275401</v>
      </c>
      <c r="O164">
        <v>0.338396694214875</v>
      </c>
      <c r="P164">
        <v>0.34004545454545398</v>
      </c>
      <c r="Q164">
        <v>0.40181129476583999</v>
      </c>
      <c r="R164">
        <v>0.43250964187327801</v>
      </c>
      <c r="S164">
        <v>0.34884022038567403</v>
      </c>
      <c r="T164">
        <v>0.55290633608815398</v>
      </c>
      <c r="U164">
        <v>0.43611019283746499</v>
      </c>
      <c r="V164">
        <v>0.33868181818181797</v>
      </c>
      <c r="W164">
        <v>0.30576308539944902</v>
      </c>
      <c r="X164">
        <v>0.285577134986225</v>
      </c>
      <c r="Y164">
        <v>0.32854407713498601</v>
      </c>
      <c r="Z164">
        <v>0.45471625344352601</v>
      </c>
      <c r="AA164">
        <v>0.44640909090909098</v>
      </c>
      <c r="AB164">
        <v>0.33993939393939399</v>
      </c>
      <c r="AC164">
        <v>0.45673002754820902</v>
      </c>
      <c r="AD164">
        <v>0.54807438016528898</v>
      </c>
      <c r="AE164">
        <v>0.34989669421487501</v>
      </c>
      <c r="AF164">
        <v>0.37451515151515102</v>
      </c>
      <c r="AG164">
        <v>0.60175482093663801</v>
      </c>
      <c r="AH164">
        <v>0.51158677685950305</v>
      </c>
      <c r="AI164">
        <v>0.32885674931129399</v>
      </c>
      <c r="AJ164">
        <v>0.52180853994490295</v>
      </c>
      <c r="AK164">
        <v>0.45945730027548298</v>
      </c>
      <c r="AL164">
        <v>0.44670936639118503</v>
      </c>
      <c r="AM164">
        <v>0.41792011019283698</v>
      </c>
      <c r="AN164">
        <v>0.50918044077134905</v>
      </c>
      <c r="AO164">
        <v>0.37560468319559198</v>
      </c>
      <c r="AP164">
        <v>0.34294214876033002</v>
      </c>
      <c r="AQ164">
        <v>0.52327134986225798</v>
      </c>
      <c r="AR164">
        <v>0.35066804407713398</v>
      </c>
      <c r="AS164">
        <v>0.52700413223140397</v>
      </c>
      <c r="AT164">
        <v>0.46166391184572902</v>
      </c>
      <c r="AU164">
        <v>0.33674793388429702</v>
      </c>
      <c r="AV164">
        <v>2.3617079889807099E-2</v>
      </c>
      <c r="AW164">
        <v>0.52659917355371799</v>
      </c>
      <c r="AX164">
        <v>0.30002341597796101</v>
      </c>
      <c r="AY164">
        <v>0.341590909090909</v>
      </c>
      <c r="AZ164">
        <v>0.52847245179063296</v>
      </c>
      <c r="BA164">
        <v>0.33403030303030201</v>
      </c>
      <c r="BB164">
        <v>0.33593388429752002</v>
      </c>
      <c r="BC164">
        <v>0.30817906336088102</v>
      </c>
      <c r="BD164">
        <v>0.53519283746556401</v>
      </c>
      <c r="BE164">
        <v>0.38851377410468302</v>
      </c>
      <c r="BF164">
        <v>0.52796831955922796</v>
      </c>
      <c r="BG164">
        <v>0.48749311294765801</v>
      </c>
      <c r="BH164">
        <v>0.30385537190082601</v>
      </c>
      <c r="BI164">
        <v>0.45448347107437997</v>
      </c>
      <c r="BJ164">
        <v>0.52938154269972504</v>
      </c>
      <c r="BK164">
        <v>0.33121900826446199</v>
      </c>
      <c r="BL164">
        <v>0.28329752066115599</v>
      </c>
      <c r="BM164">
        <v>0.50072727272727202</v>
      </c>
      <c r="BN164">
        <v>0.33878236914600501</v>
      </c>
      <c r="BO164">
        <v>0.334352617079889</v>
      </c>
      <c r="BP164">
        <v>0.47428099173553701</v>
      </c>
      <c r="BQ164">
        <v>0.34839393939393898</v>
      </c>
      <c r="BR164">
        <v>0.32773829201101901</v>
      </c>
      <c r="BS164">
        <v>0.34480165289256098</v>
      </c>
      <c r="BT164">
        <v>0.334440771349862</v>
      </c>
      <c r="BU164">
        <v>0.47193250688705202</v>
      </c>
      <c r="BV164">
        <v>0.54120798898071598</v>
      </c>
      <c r="BW164">
        <v>0.42366528925619701</v>
      </c>
      <c r="BX164">
        <v>0.35079063360881502</v>
      </c>
      <c r="BY164">
        <v>0.436752066115702</v>
      </c>
      <c r="BZ164">
        <v>0.50403305785123897</v>
      </c>
      <c r="CA164">
        <v>0.45404545454545397</v>
      </c>
      <c r="CB164">
        <v>0.32665977961432502</v>
      </c>
      <c r="CC164">
        <v>0.54811570247933805</v>
      </c>
      <c r="CD164">
        <v>0.43363498622589502</v>
      </c>
      <c r="CE164">
        <v>0.45164738292010997</v>
      </c>
      <c r="CF164">
        <v>0.352059228650137</v>
      </c>
      <c r="CG164">
        <v>0.46143112947658399</v>
      </c>
      <c r="CH164">
        <v>0.46773415977961402</v>
      </c>
      <c r="CI164">
        <v>0.56277685950413203</v>
      </c>
      <c r="CJ164">
        <v>0.16851652892562</v>
      </c>
      <c r="CK164">
        <v>0.148889807162534</v>
      </c>
      <c r="CL164">
        <v>0.36155234159779598</v>
      </c>
      <c r="CM164">
        <v>0.31691184573002701</v>
      </c>
      <c r="CN164">
        <v>0.53594214876032997</v>
      </c>
      <c r="CO164">
        <v>0.54485399449035798</v>
      </c>
      <c r="CP164">
        <v>0.32185399449035701</v>
      </c>
      <c r="CQ164">
        <v>0.54032782369146004</v>
      </c>
      <c r="CR164">
        <v>0.44685123966941998</v>
      </c>
      <c r="CS164">
        <v>0.38111432506887</v>
      </c>
      <c r="CT164">
        <v>0.41499999999999998</v>
      </c>
      <c r="CU164">
        <v>0.32558264462809899</v>
      </c>
      <c r="CV164">
        <v>0.33829338842975099</v>
      </c>
      <c r="CW164">
        <v>0.41060468319559201</v>
      </c>
      <c r="CX164">
        <v>0.46432782369145897</v>
      </c>
      <c r="CY164">
        <v>0.31705509641873197</v>
      </c>
      <c r="CZ164">
        <v>0.39336639118457301</v>
      </c>
      <c r="DA164">
        <v>0.30270247933884198</v>
      </c>
      <c r="DB164">
        <v>0.43715702479338803</v>
      </c>
      <c r="DC164">
        <v>0.44719696969696998</v>
      </c>
      <c r="DD164">
        <v>0.52415977961432503</v>
      </c>
      <c r="DE164">
        <v>0.441960055096418</v>
      </c>
      <c r="DF164">
        <v>0.52872038567493096</v>
      </c>
      <c r="DG164">
        <v>0.53033057851239596</v>
      </c>
      <c r="DH164">
        <v>0.445826446280991</v>
      </c>
      <c r="DI164">
        <v>0.32470936639118397</v>
      </c>
      <c r="DJ164">
        <v>0.97757300275482395</v>
      </c>
      <c r="DK164">
        <v>0.359129476584021</v>
      </c>
      <c r="DL164">
        <v>0.26836225895316801</v>
      </c>
      <c r="DM164">
        <v>0.313685950413223</v>
      </c>
      <c r="DN164">
        <v>0.450702479338843</v>
      </c>
      <c r="DO164">
        <v>0.45809917355371799</v>
      </c>
      <c r="DP164">
        <v>0.25885399449035801</v>
      </c>
      <c r="DQ164">
        <v>0.109239669421487</v>
      </c>
      <c r="DR164">
        <v>0.42718319559228601</v>
      </c>
      <c r="DS164">
        <v>0.32170936639118403</v>
      </c>
      <c r="DT164">
        <v>0.43265151515151501</v>
      </c>
      <c r="DU164">
        <v>0.34382644628099102</v>
      </c>
      <c r="DV164">
        <v>0.31836639118457299</v>
      </c>
      <c r="DW164">
        <v>0.40854683195592201</v>
      </c>
      <c r="DX164">
        <v>0.41177548209366299</v>
      </c>
      <c r="DY164">
        <v>0.43644628099173499</v>
      </c>
      <c r="DZ164">
        <v>0.15302341597796101</v>
      </c>
      <c r="EA164">
        <v>0.164869146005509</v>
      </c>
      <c r="EB164">
        <v>0.17947796143250599</v>
      </c>
      <c r="EC164">
        <v>0.161464187327823</v>
      </c>
      <c r="ED164">
        <v>0.213882920110192</v>
      </c>
      <c r="EE164">
        <v>0.15167906336088099</v>
      </c>
      <c r="EF164">
        <v>0.15990495867768501</v>
      </c>
      <c r="EG164">
        <v>0.15723966942148701</v>
      </c>
      <c r="EH164">
        <v>0.16338154269972399</v>
      </c>
      <c r="EI164">
        <v>0.167359504132231</v>
      </c>
      <c r="EJ164">
        <v>0.16381680440771301</v>
      </c>
      <c r="EK164">
        <v>0.155473829201101</v>
      </c>
      <c r="EL164">
        <v>0.150050964187327</v>
      </c>
      <c r="EM164">
        <v>0.161300275482093</v>
      </c>
      <c r="EN164">
        <v>0.164183195592286</v>
      </c>
      <c r="EO164">
        <v>0.16244214876033</v>
      </c>
      <c r="EP164">
        <v>0.159818181818181</v>
      </c>
      <c r="EQ164">
        <v>0.18988567493112901</v>
      </c>
      <c r="ER164">
        <v>0.17007300275482001</v>
      </c>
      <c r="ES164">
        <v>0.15892561983471001</v>
      </c>
      <c r="ET164">
        <v>0.160749311294765</v>
      </c>
      <c r="EU164">
        <v>0.165421487603305</v>
      </c>
      <c r="EV164">
        <v>0.16160192837465501</v>
      </c>
      <c r="EW164">
        <v>0.15211707988980699</v>
      </c>
      <c r="EX164">
        <v>0.162749311294765</v>
      </c>
      <c r="EY164">
        <v>0.157548209366391</v>
      </c>
      <c r="EZ164">
        <v>0.151506887052341</v>
      </c>
      <c r="FA164">
        <v>0.15260330578512399</v>
      </c>
      <c r="FB164">
        <v>0.16063774104683101</v>
      </c>
      <c r="FC164">
        <v>0.16190771349862201</v>
      </c>
      <c r="FD164">
        <v>0.16741460055096399</v>
      </c>
      <c r="FE164">
        <v>0.171476584022038</v>
      </c>
      <c r="FF164">
        <v>1.7103305785123899E-2</v>
      </c>
      <c r="FG164">
        <v>2.2322314049586699E-2</v>
      </c>
      <c r="FH164">
        <v>1.1194214876033001E-2</v>
      </c>
      <c r="FI164">
        <v>1.92754820936639E-2</v>
      </c>
      <c r="FJ164">
        <v>1.92493112947658E-2</v>
      </c>
      <c r="FK164">
        <v>1.9276859504132202E-2</v>
      </c>
      <c r="FL164">
        <v>1.8706611570247899E-2</v>
      </c>
      <c r="FM164">
        <v>1.7380165289256198E-2</v>
      </c>
      <c r="FN164">
        <v>1.47451790633608E-2</v>
      </c>
      <c r="FO164">
        <v>2.04710743801652E-2</v>
      </c>
      <c r="FP164">
        <v>1.61046831955922E-2</v>
      </c>
      <c r="FQ164">
        <v>2.53705234159779E-2</v>
      </c>
      <c r="FR164">
        <v>4.84063360881542E-2</v>
      </c>
      <c r="FS164">
        <v>2.1995867768594999E-2</v>
      </c>
      <c r="FT164">
        <v>2.5199724517906301E-2</v>
      </c>
      <c r="FU164">
        <v>2.26184573002754E-2</v>
      </c>
      <c r="FV164">
        <v>1.3785123966942101E-2</v>
      </c>
      <c r="FW164">
        <v>6.05454545454545E-2</v>
      </c>
      <c r="FX164">
        <v>1.8679063360881501E-2</v>
      </c>
      <c r="FY164">
        <v>1.78347107438016E-2</v>
      </c>
      <c r="FZ164">
        <v>2.03801652892561E-2</v>
      </c>
      <c r="GA164">
        <v>1.2845730027548199E-2</v>
      </c>
      <c r="GB164">
        <v>1.43829201101928E-2</v>
      </c>
      <c r="GC164">
        <v>2.07575757575757E-2</v>
      </c>
      <c r="GD164">
        <v>1.58732782369145E-2</v>
      </c>
      <c r="GE164">
        <v>1.84077134986225E-2</v>
      </c>
      <c r="GF164">
        <v>2.0709366391184501E-2</v>
      </c>
      <c r="GG164">
        <v>1.26652892561983E-2</v>
      </c>
      <c r="GH164">
        <v>1.7205234159779599E-2</v>
      </c>
      <c r="GI164">
        <v>1.53705234159779E-2</v>
      </c>
      <c r="GJ164">
        <v>2.1409090909090898E-2</v>
      </c>
      <c r="GK164">
        <v>1.6196969696969699E-2</v>
      </c>
      <c r="GL164">
        <v>1.73526170798898E-2</v>
      </c>
      <c r="GM164">
        <v>8.2117079889807099E-2</v>
      </c>
      <c r="GN164">
        <v>7.7506887052341503E-2</v>
      </c>
      <c r="GO164">
        <v>7.2869146005509602E-2</v>
      </c>
      <c r="GP164">
        <v>7.9026170798897996E-2</v>
      </c>
      <c r="GQ164">
        <v>8.2482093663911807E-2</v>
      </c>
      <c r="GR164">
        <v>8.0534435261707907E-2</v>
      </c>
      <c r="GS164">
        <v>6.1243801652892498E-2</v>
      </c>
      <c r="GT164">
        <v>8.1925619834710695E-2</v>
      </c>
      <c r="GU164">
        <v>9.8245179063360805E-2</v>
      </c>
      <c r="GV164">
        <v>8.0436639118457304E-2</v>
      </c>
      <c r="GW164">
        <v>9.4796143250688705E-2</v>
      </c>
      <c r="GX164">
        <v>8.0444903581267199E-2</v>
      </c>
      <c r="GY164">
        <v>7.7544077134986206E-2</v>
      </c>
      <c r="GZ164">
        <v>8.11584022038567E-2</v>
      </c>
      <c r="HA164">
        <v>7.9618457300275405E-2</v>
      </c>
      <c r="HB164">
        <v>8.0326446280991698E-2</v>
      </c>
      <c r="HC164">
        <v>7.1165289256198305E-2</v>
      </c>
      <c r="HD164">
        <v>7.4530303030303002E-2</v>
      </c>
      <c r="HE164">
        <v>7.9111570247933902E-2</v>
      </c>
      <c r="HF164">
        <v>8.1488980716253406E-2</v>
      </c>
      <c r="HG164">
        <v>9.8433884297520605E-2</v>
      </c>
      <c r="HH164">
        <v>8.4227272727272706E-2</v>
      </c>
      <c r="HI164">
        <v>8.2096418732782298E-2</v>
      </c>
      <c r="HJ164">
        <v>8.96184573002754E-2</v>
      </c>
      <c r="HK164">
        <v>8.1323691460055095E-2</v>
      </c>
      <c r="HL164">
        <v>8.2236914600550895E-2</v>
      </c>
      <c r="HM164">
        <v>5.8508264462809899E-2</v>
      </c>
      <c r="HN164">
        <v>0.11412258953168</v>
      </c>
      <c r="HO164">
        <v>7.7443526170798804E-2</v>
      </c>
      <c r="HP164">
        <v>8.0425619834710693E-2</v>
      </c>
      <c r="HQ164">
        <v>9.0564738292011004E-2</v>
      </c>
      <c r="HR164">
        <v>7.4976584022038495E-2</v>
      </c>
      <c r="HS164">
        <v>8.4173553719008198E-2</v>
      </c>
      <c r="HT164">
        <v>8.1320936639118394E-2</v>
      </c>
      <c r="HU164">
        <v>7.78044077134986E-2</v>
      </c>
      <c r="HV164">
        <v>7.9815426997245198E-2</v>
      </c>
      <c r="HW164">
        <v>7.6893939393939403E-2</v>
      </c>
      <c r="HX164">
        <v>7.7977961432506904E-2</v>
      </c>
      <c r="HY164">
        <v>8.8077134986225894E-2</v>
      </c>
      <c r="HZ164">
        <v>7.9539944903581197E-2</v>
      </c>
      <c r="IA164">
        <v>7.7121212121212104E-2</v>
      </c>
      <c r="IB164">
        <v>8.1990358126721702E-2</v>
      </c>
      <c r="IC164">
        <v>7.92837465564738E-2</v>
      </c>
      <c r="ID164">
        <v>7.7314049586776804E-2</v>
      </c>
      <c r="IE164">
        <v>7.7841597796143205E-2</v>
      </c>
      <c r="IF164">
        <v>8.0571625344352596E-2</v>
      </c>
      <c r="IG164">
        <v>8.0163911845730004E-2</v>
      </c>
      <c r="IH164">
        <v>8.1870523415977906E-2</v>
      </c>
      <c r="II164">
        <v>7.8761707988980703E-2</v>
      </c>
      <c r="IJ164">
        <v>8.2527548209366405E-2</v>
      </c>
      <c r="IK164">
        <v>8.0009641873278206E-2</v>
      </c>
      <c r="IL164">
        <v>4.4318181818181798E-2</v>
      </c>
    </row>
    <row r="165" spans="1:246" x14ac:dyDescent="0.3">
      <c r="A165">
        <v>0.37974206896551599</v>
      </c>
      <c r="B165">
        <v>0.525113103448276</v>
      </c>
      <c r="C165">
        <v>0.43724137931034501</v>
      </c>
      <c r="D165">
        <v>0.44407724137930998</v>
      </c>
      <c r="E165">
        <v>0.44070620689655099</v>
      </c>
      <c r="F165">
        <v>0.29540551724137898</v>
      </c>
      <c r="G165">
        <v>0.345078620689655</v>
      </c>
      <c r="H165">
        <v>0.39539586206896499</v>
      </c>
      <c r="I165">
        <v>0.43700689655172398</v>
      </c>
      <c r="J165">
        <v>0.36967448275862003</v>
      </c>
      <c r="K165">
        <v>0.31249931034482697</v>
      </c>
      <c r="L165">
        <v>0.34856827586206801</v>
      </c>
      <c r="M165">
        <v>0.33316551724137899</v>
      </c>
      <c r="N165">
        <v>0.33854620689655202</v>
      </c>
      <c r="O165">
        <v>0.337042758620689</v>
      </c>
      <c r="P165">
        <v>0.339779310344827</v>
      </c>
      <c r="Q165">
        <v>0.40101655172413803</v>
      </c>
      <c r="R165">
        <v>0.43261517241379199</v>
      </c>
      <c r="S165">
        <v>0.347553103448275</v>
      </c>
      <c r="T165">
        <v>0.55351724137931002</v>
      </c>
      <c r="U165">
        <v>0.43645793103448299</v>
      </c>
      <c r="V165">
        <v>0.33843586206896498</v>
      </c>
      <c r="W165">
        <v>0.30481103448275798</v>
      </c>
      <c r="X165">
        <v>0.284657931034482</v>
      </c>
      <c r="Y165">
        <v>0.32791999999999899</v>
      </c>
      <c r="Z165">
        <v>0.45606896551724102</v>
      </c>
      <c r="AA165">
        <v>0.44582482758620701</v>
      </c>
      <c r="AB165">
        <v>0.33861793103448201</v>
      </c>
      <c r="AC165">
        <v>0.45766206896551698</v>
      </c>
      <c r="AD165">
        <v>0.54837517241379197</v>
      </c>
      <c r="AE165">
        <v>0.35144413793103402</v>
      </c>
      <c r="AF165">
        <v>0.37356275862068899</v>
      </c>
      <c r="AG165">
        <v>0.60304275862068901</v>
      </c>
      <c r="AH165">
        <v>0.51199862068965396</v>
      </c>
      <c r="AI165">
        <v>0.32783724137930997</v>
      </c>
      <c r="AJ165">
        <v>0.52122068965517199</v>
      </c>
      <c r="AK165">
        <v>0.458638620689654</v>
      </c>
      <c r="AL165">
        <v>0.44676965517241302</v>
      </c>
      <c r="AM165">
        <v>0.41811586206896501</v>
      </c>
      <c r="AN165">
        <v>0.51044689655172404</v>
      </c>
      <c r="AO165">
        <v>0.37459172413793002</v>
      </c>
      <c r="AP165">
        <v>0.34367034482758602</v>
      </c>
      <c r="AQ165">
        <v>0.52399448275862004</v>
      </c>
      <c r="AR165">
        <v>0.35078896551724098</v>
      </c>
      <c r="AS165">
        <v>0.52641379310344705</v>
      </c>
      <c r="AT165">
        <v>0.46135448275862101</v>
      </c>
      <c r="AU165">
        <v>0.33671586206896498</v>
      </c>
      <c r="AV165">
        <v>2.4106206896551699E-2</v>
      </c>
      <c r="AW165">
        <v>0.52713517241379204</v>
      </c>
      <c r="AX165">
        <v>0.29864965517241299</v>
      </c>
      <c r="AY165">
        <v>0.34159448275861998</v>
      </c>
      <c r="AZ165">
        <v>0.52802206896551696</v>
      </c>
      <c r="BA165">
        <v>0.333268965517241</v>
      </c>
      <c r="BB165">
        <v>0.33446482758620699</v>
      </c>
      <c r="BC165">
        <v>0.30723310344827498</v>
      </c>
      <c r="BD165">
        <v>0.53523172413792997</v>
      </c>
      <c r="BE165">
        <v>0.38936413793103403</v>
      </c>
      <c r="BF165">
        <v>0.52968689655172396</v>
      </c>
      <c r="BG165">
        <v>0.48649379310344798</v>
      </c>
      <c r="BH165">
        <v>0.30388827586206901</v>
      </c>
      <c r="BI165">
        <v>0.45510482758620602</v>
      </c>
      <c r="BJ165">
        <v>0.53055862068965498</v>
      </c>
      <c r="BK165">
        <v>0.33220275862068899</v>
      </c>
      <c r="BL165">
        <v>0.283361379310344</v>
      </c>
      <c r="BM165">
        <v>0.50180965517241305</v>
      </c>
      <c r="BN165">
        <v>0.33600137931034402</v>
      </c>
      <c r="BO165">
        <v>0.33440275862068902</v>
      </c>
      <c r="BP165">
        <v>0.47257793103448198</v>
      </c>
      <c r="BQ165">
        <v>0.34917241379310299</v>
      </c>
      <c r="BR165">
        <v>0.32693655172413799</v>
      </c>
      <c r="BS165">
        <v>0.34501379310344799</v>
      </c>
      <c r="BT165">
        <v>0.33501655172413702</v>
      </c>
      <c r="BU165">
        <v>0.472835862068965</v>
      </c>
      <c r="BV165">
        <v>0.54217517241379298</v>
      </c>
      <c r="BW165">
        <v>0.42224689655172298</v>
      </c>
      <c r="BX165">
        <v>0.35214896551724101</v>
      </c>
      <c r="BY165">
        <v>0.435420689655172</v>
      </c>
      <c r="BZ165">
        <v>0.50367172413793104</v>
      </c>
      <c r="CA165">
        <v>0.45414068965517101</v>
      </c>
      <c r="CB165">
        <v>0.32685379310344798</v>
      </c>
      <c r="CC165">
        <v>0.55054344827586199</v>
      </c>
      <c r="CD165">
        <v>0.43459448275862</v>
      </c>
      <c r="CE165">
        <v>0.45264965517241401</v>
      </c>
      <c r="CF165">
        <v>0.352204137931034</v>
      </c>
      <c r="CG165">
        <v>0.46094758620689602</v>
      </c>
      <c r="CH165">
        <v>0.46598344827586202</v>
      </c>
      <c r="CI165">
        <v>0.56065103448275799</v>
      </c>
      <c r="CJ165">
        <v>0.16760689655172401</v>
      </c>
      <c r="CK165">
        <v>0.14890758620689601</v>
      </c>
      <c r="CL165">
        <v>0.36115999999999998</v>
      </c>
      <c r="CM165">
        <v>0.31678758620689601</v>
      </c>
      <c r="CN165">
        <v>0.53571862068965503</v>
      </c>
      <c r="CO165">
        <v>0.54426482758620598</v>
      </c>
      <c r="CP165">
        <v>0.32288551724137898</v>
      </c>
      <c r="CQ165">
        <v>0.54061655172413703</v>
      </c>
      <c r="CR165">
        <v>0.44800689655172399</v>
      </c>
      <c r="CS165">
        <v>0.38052275862068902</v>
      </c>
      <c r="CT165">
        <v>0.41291862068965501</v>
      </c>
      <c r="CU165">
        <v>0.32567999999999903</v>
      </c>
      <c r="CV165">
        <v>0.33784275862068902</v>
      </c>
      <c r="CW165">
        <v>0.41098482758620603</v>
      </c>
      <c r="CX165">
        <v>0.46570068965517197</v>
      </c>
      <c r="CY165">
        <v>0.31571724137931001</v>
      </c>
      <c r="CZ165">
        <v>0.39308413793103397</v>
      </c>
      <c r="DA165">
        <v>0.301802758620689</v>
      </c>
      <c r="DB165">
        <v>0.43909931034482702</v>
      </c>
      <c r="DC165">
        <v>0.45108413793103402</v>
      </c>
      <c r="DD165">
        <v>0.52451862068965505</v>
      </c>
      <c r="DE165">
        <v>0.443582068965517</v>
      </c>
      <c r="DF165">
        <v>0.53051172413793002</v>
      </c>
      <c r="DG165">
        <v>0.53023448275861995</v>
      </c>
      <c r="DH165">
        <v>0.44653103448275799</v>
      </c>
      <c r="DI165">
        <v>0.324442758620689</v>
      </c>
      <c r="DJ165">
        <v>0.97747172413793304</v>
      </c>
      <c r="DK165">
        <v>0.358573793103448</v>
      </c>
      <c r="DL165">
        <v>0.268758620689655</v>
      </c>
      <c r="DM165">
        <v>0.31445931034482799</v>
      </c>
      <c r="DN165">
        <v>0.45112413793103401</v>
      </c>
      <c r="DO165">
        <v>0.45917379310344703</v>
      </c>
      <c r="DP165">
        <v>0.25919172413793001</v>
      </c>
      <c r="DQ165">
        <v>0.11066068965517201</v>
      </c>
      <c r="DR165">
        <v>0.42864000000000002</v>
      </c>
      <c r="DS165">
        <v>0.320878620689654</v>
      </c>
      <c r="DT165">
        <v>0.43211172413793097</v>
      </c>
      <c r="DU165">
        <v>0.34434896551724098</v>
      </c>
      <c r="DV165">
        <v>0.31655310344827597</v>
      </c>
      <c r="DW165">
        <v>0.40806482758620599</v>
      </c>
      <c r="DX165">
        <v>0.410816551724138</v>
      </c>
      <c r="DY165">
        <v>0.43602620689655103</v>
      </c>
      <c r="DZ165">
        <v>0.15312827586206801</v>
      </c>
      <c r="EA165">
        <v>0.16478068965517201</v>
      </c>
      <c r="EB165">
        <v>0.18082758620689601</v>
      </c>
      <c r="EC165">
        <v>0.161842758620689</v>
      </c>
      <c r="ED165">
        <v>0.21364275862068899</v>
      </c>
      <c r="EE165">
        <v>0.15120689655172401</v>
      </c>
      <c r="EF165">
        <v>0.16016137931034399</v>
      </c>
      <c r="EG165">
        <v>0.15722206896551699</v>
      </c>
      <c r="EH165">
        <v>0.16409241379310299</v>
      </c>
      <c r="EI165">
        <v>0.16804965517241299</v>
      </c>
      <c r="EJ165">
        <v>0.16372551724137899</v>
      </c>
      <c r="EK165">
        <v>0.15644275862068899</v>
      </c>
      <c r="EL165">
        <v>0.15132827586206801</v>
      </c>
      <c r="EM165">
        <v>0.16199586206896499</v>
      </c>
      <c r="EN165">
        <v>0.16435034482758601</v>
      </c>
      <c r="EO165">
        <v>0.16305931034482701</v>
      </c>
      <c r="EP165">
        <v>0.16074068965517199</v>
      </c>
      <c r="EQ165">
        <v>0.18991586206896499</v>
      </c>
      <c r="ER165">
        <v>0.17000137931034401</v>
      </c>
      <c r="ES165">
        <v>0.159649655172413</v>
      </c>
      <c r="ET165">
        <v>0.16102068965517199</v>
      </c>
      <c r="EU165">
        <v>0.166802758620689</v>
      </c>
      <c r="EV165">
        <v>0.16234620689655099</v>
      </c>
      <c r="EW165">
        <v>0.152761379310344</v>
      </c>
      <c r="EX165">
        <v>0.16316689655172401</v>
      </c>
      <c r="EY165">
        <v>0.15747862068965501</v>
      </c>
      <c r="EZ165">
        <v>0.151131034482758</v>
      </c>
      <c r="FA165">
        <v>0.15282206896551701</v>
      </c>
      <c r="FB165">
        <v>0.16100413793103399</v>
      </c>
      <c r="FC165">
        <v>0.16338206896551699</v>
      </c>
      <c r="FD165">
        <v>0.16856689655172399</v>
      </c>
      <c r="FE165">
        <v>0.17168</v>
      </c>
      <c r="FF165">
        <v>1.7001379310344799E-2</v>
      </c>
      <c r="FG165">
        <v>2.2144827586206801E-2</v>
      </c>
      <c r="FH165">
        <v>1.1154482758620601E-2</v>
      </c>
      <c r="FI165">
        <v>1.9172413793103402E-2</v>
      </c>
      <c r="FJ165">
        <v>1.9274482758620599E-2</v>
      </c>
      <c r="FK165">
        <v>1.8746206896551699E-2</v>
      </c>
      <c r="FL165">
        <v>1.9165517241379298E-2</v>
      </c>
      <c r="FM165">
        <v>1.73668965517241E-2</v>
      </c>
      <c r="FN165">
        <v>1.48937931034482E-2</v>
      </c>
      <c r="FO165">
        <v>2.03710344827586E-2</v>
      </c>
      <c r="FP165">
        <v>1.5991724137930999E-2</v>
      </c>
      <c r="FQ165">
        <v>2.5816551724137899E-2</v>
      </c>
      <c r="FR165">
        <v>4.8722758620689602E-2</v>
      </c>
      <c r="FS165">
        <v>2.1906206896551698E-2</v>
      </c>
      <c r="FT165">
        <v>2.5485517241379301E-2</v>
      </c>
      <c r="FU165">
        <v>2.2547586206896501E-2</v>
      </c>
      <c r="FV165">
        <v>1.4E-2</v>
      </c>
      <c r="FW165">
        <v>6.0667586206896502E-2</v>
      </c>
      <c r="FX165">
        <v>1.8576551724137899E-2</v>
      </c>
      <c r="FY165">
        <v>1.67668965517241E-2</v>
      </c>
      <c r="FZ165">
        <v>2.0355862068965499E-2</v>
      </c>
      <c r="GA165">
        <v>1.2849655172413699E-2</v>
      </c>
      <c r="GB165">
        <v>1.4335172413793E-2</v>
      </c>
      <c r="GC165">
        <v>2.08358620689655E-2</v>
      </c>
      <c r="GD165">
        <v>1.5786206896551701E-2</v>
      </c>
      <c r="GE165">
        <v>1.81158620689655E-2</v>
      </c>
      <c r="GF165">
        <v>2.07213793103448E-2</v>
      </c>
      <c r="GG165">
        <v>1.2736551724137899E-2</v>
      </c>
      <c r="GH165">
        <v>1.7017931034482701E-2</v>
      </c>
      <c r="GI165">
        <v>1.5711724137931E-2</v>
      </c>
      <c r="GJ165">
        <v>2.1531034482758601E-2</v>
      </c>
      <c r="GK165">
        <v>1.6470344827586199E-2</v>
      </c>
      <c r="GL165">
        <v>1.7248275862068899E-2</v>
      </c>
      <c r="GM165">
        <v>8.1964137931034506E-2</v>
      </c>
      <c r="GN165">
        <v>7.7401379310344798E-2</v>
      </c>
      <c r="GO165">
        <v>7.2587586206896496E-2</v>
      </c>
      <c r="GP165">
        <v>7.9165517241379296E-2</v>
      </c>
      <c r="GQ165">
        <v>8.2132413793103404E-2</v>
      </c>
      <c r="GR165">
        <v>8.0659310344827595E-2</v>
      </c>
      <c r="GS165">
        <v>6.1333793103448199E-2</v>
      </c>
      <c r="GT165">
        <v>8.2059310344827496E-2</v>
      </c>
      <c r="GU165">
        <v>9.8275862068965505E-2</v>
      </c>
      <c r="GV165">
        <v>8.0202758620689596E-2</v>
      </c>
      <c r="GW165">
        <v>9.49572413793104E-2</v>
      </c>
      <c r="GX165">
        <v>8.0077241379310299E-2</v>
      </c>
      <c r="GY165">
        <v>7.7671724137930998E-2</v>
      </c>
      <c r="GZ165">
        <v>8.1081379310344801E-2</v>
      </c>
      <c r="HA165">
        <v>7.9702068965517195E-2</v>
      </c>
      <c r="HB165">
        <v>8.0547586206896504E-2</v>
      </c>
      <c r="HC165">
        <v>7.1216551724137905E-2</v>
      </c>
      <c r="HD165">
        <v>7.4411034482758501E-2</v>
      </c>
      <c r="HE165">
        <v>7.8896551724137898E-2</v>
      </c>
      <c r="HF165">
        <v>8.2390344827586101E-2</v>
      </c>
      <c r="HG165">
        <v>9.8402758620689604E-2</v>
      </c>
      <c r="HH165">
        <v>8.4041379310344805E-2</v>
      </c>
      <c r="HI165">
        <v>8.2049655172413694E-2</v>
      </c>
      <c r="HJ165">
        <v>8.9773793103448199E-2</v>
      </c>
      <c r="HK165">
        <v>8.1059310344827495E-2</v>
      </c>
      <c r="HL165">
        <v>8.2612413793103398E-2</v>
      </c>
      <c r="HM165">
        <v>5.8459310344827597E-2</v>
      </c>
      <c r="HN165">
        <v>0.113725517241379</v>
      </c>
      <c r="HO165">
        <v>7.7613793103448306E-2</v>
      </c>
      <c r="HP165">
        <v>8.1366896551724105E-2</v>
      </c>
      <c r="HQ165">
        <v>9.1172413793103396E-2</v>
      </c>
      <c r="HR165">
        <v>7.4493793103448197E-2</v>
      </c>
      <c r="HS165">
        <v>8.4024827586206899E-2</v>
      </c>
      <c r="HT165">
        <v>8.1470344827586194E-2</v>
      </c>
      <c r="HU165">
        <v>7.8147586206896505E-2</v>
      </c>
      <c r="HV165">
        <v>8.0070344827586196E-2</v>
      </c>
      <c r="HW165">
        <v>7.6937931034482696E-2</v>
      </c>
      <c r="HX165">
        <v>7.8268965517241301E-2</v>
      </c>
      <c r="HY165">
        <v>8.8311724137930994E-2</v>
      </c>
      <c r="HZ165">
        <v>7.9990344827586102E-2</v>
      </c>
      <c r="IA165">
        <v>7.7110344827586205E-2</v>
      </c>
      <c r="IB165">
        <v>8.1525517241379297E-2</v>
      </c>
      <c r="IC165">
        <v>7.9099310344827506E-2</v>
      </c>
      <c r="ID165">
        <v>7.7940689655172396E-2</v>
      </c>
      <c r="IE165">
        <v>7.7742068965517205E-2</v>
      </c>
      <c r="IF165">
        <v>8.1117241379310298E-2</v>
      </c>
      <c r="IG165">
        <v>8.0266206896551603E-2</v>
      </c>
      <c r="IH165">
        <v>8.1783448275861995E-2</v>
      </c>
      <c r="II165">
        <v>7.9376551724137906E-2</v>
      </c>
      <c r="IJ165">
        <v>8.2373793103448195E-2</v>
      </c>
      <c r="IK165">
        <v>8.0257931034482699E-2</v>
      </c>
      <c r="IL165">
        <v>4.3944827586206797E-2</v>
      </c>
    </row>
    <row r="166" spans="1:246" x14ac:dyDescent="0.3">
      <c r="A166">
        <v>0.37965927977839298</v>
      </c>
      <c r="B166">
        <v>0.527024930747922</v>
      </c>
      <c r="C166">
        <v>0.43783933518005502</v>
      </c>
      <c r="D166">
        <v>0.44390027700830997</v>
      </c>
      <c r="E166">
        <v>0.44098199445983399</v>
      </c>
      <c r="F166">
        <v>0.29695567867035999</v>
      </c>
      <c r="G166">
        <v>0.34598476454293597</v>
      </c>
      <c r="H166">
        <v>0.39770083102493098</v>
      </c>
      <c r="I166">
        <v>0.438135734072021</v>
      </c>
      <c r="J166">
        <v>0.37054847645429301</v>
      </c>
      <c r="K166">
        <v>0.31448060941828199</v>
      </c>
      <c r="L166">
        <v>0.35027008310249302</v>
      </c>
      <c r="M166">
        <v>0.33463988919667598</v>
      </c>
      <c r="N166">
        <v>0.33886149584487502</v>
      </c>
      <c r="O166">
        <v>0.33706509695290798</v>
      </c>
      <c r="P166">
        <v>0.34060387811634302</v>
      </c>
      <c r="Q166">
        <v>0.40060526315789402</v>
      </c>
      <c r="R166">
        <v>0.432076177285319</v>
      </c>
      <c r="S166">
        <v>0.347264542936288</v>
      </c>
      <c r="T166">
        <v>0.55319113573407297</v>
      </c>
      <c r="U166">
        <v>0.438225761772852</v>
      </c>
      <c r="V166">
        <v>0.33972991689750598</v>
      </c>
      <c r="W166">
        <v>0.30518836565096902</v>
      </c>
      <c r="X166">
        <v>0.28473822714681402</v>
      </c>
      <c r="Y166">
        <v>0.32973268698060898</v>
      </c>
      <c r="Z166">
        <v>0.45605124653739498</v>
      </c>
      <c r="AA166">
        <v>0.444754847645429</v>
      </c>
      <c r="AB166">
        <v>0.33977146814404402</v>
      </c>
      <c r="AC166">
        <v>0.45916620498614902</v>
      </c>
      <c r="AD166">
        <v>0.54518698060941795</v>
      </c>
      <c r="AE166">
        <v>0.35397922437673102</v>
      </c>
      <c r="AF166">
        <v>0.37585872576177198</v>
      </c>
      <c r="AG166">
        <v>0.60309002770083098</v>
      </c>
      <c r="AH166">
        <v>0.511180055401662</v>
      </c>
      <c r="AI166">
        <v>0.32946675900277</v>
      </c>
      <c r="AJ166">
        <v>0.52170775623268695</v>
      </c>
      <c r="AK166">
        <v>0.46014127423822598</v>
      </c>
      <c r="AL166">
        <v>0.44782548476454198</v>
      </c>
      <c r="AM166">
        <v>0.41496398891966702</v>
      </c>
      <c r="AN166">
        <v>0.510481994459834</v>
      </c>
      <c r="AO166">
        <v>0.37732409972299202</v>
      </c>
      <c r="AP166">
        <v>0.34484626038781102</v>
      </c>
      <c r="AQ166">
        <v>0.52149307479224305</v>
      </c>
      <c r="AR166">
        <v>0.35250831024930701</v>
      </c>
      <c r="AS166">
        <v>0.52804570637119197</v>
      </c>
      <c r="AT166">
        <v>0.45975623268698002</v>
      </c>
      <c r="AU166">
        <v>0.33697229916897398</v>
      </c>
      <c r="AV166">
        <v>2.36842105263157E-2</v>
      </c>
      <c r="AW166">
        <v>0.53037534626038696</v>
      </c>
      <c r="AX166">
        <v>0.29827146814404398</v>
      </c>
      <c r="AY166">
        <v>0.34136149584487502</v>
      </c>
      <c r="AZ166">
        <v>0.52893490304709101</v>
      </c>
      <c r="BA166">
        <v>0.33471329639889102</v>
      </c>
      <c r="BB166">
        <v>0.335054016620498</v>
      </c>
      <c r="BC166">
        <v>0.30800554016620402</v>
      </c>
      <c r="BD166">
        <v>0.53437119113573395</v>
      </c>
      <c r="BE166">
        <v>0.39058864265927901</v>
      </c>
      <c r="BF166">
        <v>0.530901662049861</v>
      </c>
      <c r="BG166">
        <v>0.48563434903046998</v>
      </c>
      <c r="BH166">
        <v>0.30506925207756203</v>
      </c>
      <c r="BI166">
        <v>0.45620360110803299</v>
      </c>
      <c r="BJ166">
        <v>0.53113573407202197</v>
      </c>
      <c r="BK166">
        <v>0.33314404432132899</v>
      </c>
      <c r="BL166">
        <v>0.28364542936288001</v>
      </c>
      <c r="BM166">
        <v>0.50003324099723001</v>
      </c>
      <c r="BN166">
        <v>0.33678947368420997</v>
      </c>
      <c r="BO166">
        <v>0.33548337950138402</v>
      </c>
      <c r="BP166">
        <v>0.47187811634348997</v>
      </c>
      <c r="BQ166">
        <v>0.34665373961218798</v>
      </c>
      <c r="BR166">
        <v>0.32843905817174501</v>
      </c>
      <c r="BS166">
        <v>0.34748753462603799</v>
      </c>
      <c r="BT166">
        <v>0.336358725761772</v>
      </c>
      <c r="BU166">
        <v>0.47369806094182798</v>
      </c>
      <c r="BV166">
        <v>0.54209141274238104</v>
      </c>
      <c r="BW166">
        <v>0.42240027700831001</v>
      </c>
      <c r="BX166">
        <v>0.35355401662049801</v>
      </c>
      <c r="BY166">
        <v>0.43746398891966698</v>
      </c>
      <c r="BZ166">
        <v>0.50446675900277005</v>
      </c>
      <c r="CA166">
        <v>0.45598337950138401</v>
      </c>
      <c r="CB166">
        <v>0.32853601108033198</v>
      </c>
      <c r="CC166">
        <v>0.55242243767313004</v>
      </c>
      <c r="CD166">
        <v>0.434908587257617</v>
      </c>
      <c r="CE166">
        <v>0.45249445983379499</v>
      </c>
      <c r="CF166">
        <v>0.35239473684210498</v>
      </c>
      <c r="CG166">
        <v>0.46031024930747899</v>
      </c>
      <c r="CH166">
        <v>0.46683518005540098</v>
      </c>
      <c r="CI166">
        <v>0.56070498614958397</v>
      </c>
      <c r="CJ166">
        <v>0.167680055401662</v>
      </c>
      <c r="CK166">
        <v>0.148533240997229</v>
      </c>
      <c r="CL166">
        <v>0.36229778393351703</v>
      </c>
      <c r="CM166">
        <v>0.31940166204986098</v>
      </c>
      <c r="CN166">
        <v>0.53724930747922395</v>
      </c>
      <c r="CO166">
        <v>0.54633102493074803</v>
      </c>
      <c r="CP166">
        <v>0.32472576177285201</v>
      </c>
      <c r="CQ166">
        <v>0.54124376731301904</v>
      </c>
      <c r="CR166">
        <v>0.44791828254847599</v>
      </c>
      <c r="CS166">
        <v>0.382905817174515</v>
      </c>
      <c r="CT166">
        <v>0.41348476454293598</v>
      </c>
      <c r="CU166">
        <v>0.327693905817174</v>
      </c>
      <c r="CV166">
        <v>0.33968005540166202</v>
      </c>
      <c r="CW166">
        <v>0.41325069252077501</v>
      </c>
      <c r="CX166">
        <v>0.46785041551246398</v>
      </c>
      <c r="CY166">
        <v>0.31668559556786702</v>
      </c>
      <c r="CZ166">
        <v>0.39274792243767298</v>
      </c>
      <c r="DA166">
        <v>0.30389750692520701</v>
      </c>
      <c r="DB166">
        <v>0.439530470914127</v>
      </c>
      <c r="DC166">
        <v>0.45101939058171697</v>
      </c>
      <c r="DD166">
        <v>0.52355955678670296</v>
      </c>
      <c r="DE166">
        <v>0.44357756232686901</v>
      </c>
      <c r="DF166">
        <v>0.52810803324099698</v>
      </c>
      <c r="DG166">
        <v>0.530083102493075</v>
      </c>
      <c r="DH166">
        <v>0.44572299168974999</v>
      </c>
      <c r="DI166">
        <v>0.32670221606648098</v>
      </c>
      <c r="DJ166">
        <v>0.97772576177285497</v>
      </c>
      <c r="DK166">
        <v>0.36109695290858701</v>
      </c>
      <c r="DL166">
        <v>0.26949307479224299</v>
      </c>
      <c r="DM166">
        <v>0.315952908587257</v>
      </c>
      <c r="DN166">
        <v>0.45043351800553999</v>
      </c>
      <c r="DO166">
        <v>0.458782548476454</v>
      </c>
      <c r="DP166">
        <v>0.25987950138504101</v>
      </c>
      <c r="DQ166">
        <v>0.112351800554016</v>
      </c>
      <c r="DR166">
        <v>0.42918559556786601</v>
      </c>
      <c r="DS166">
        <v>0.32324515235457002</v>
      </c>
      <c r="DT166">
        <v>0.43400415512465301</v>
      </c>
      <c r="DU166">
        <v>0.34572576177285202</v>
      </c>
      <c r="DV166">
        <v>0.31794182825484701</v>
      </c>
      <c r="DW166">
        <v>0.406976454293628</v>
      </c>
      <c r="DX166">
        <v>0.411445983379501</v>
      </c>
      <c r="DY166">
        <v>0.43597783933517997</v>
      </c>
      <c r="DZ166">
        <v>0.15258864265927899</v>
      </c>
      <c r="EA166">
        <v>0.16415512465373899</v>
      </c>
      <c r="EB166">
        <v>0.18056371191135701</v>
      </c>
      <c r="EC166">
        <v>0.16087811634349</v>
      </c>
      <c r="ED166">
        <v>0.21337396121883601</v>
      </c>
      <c r="EE166">
        <v>0.15207894736842101</v>
      </c>
      <c r="EF166">
        <v>0.16139473684210501</v>
      </c>
      <c r="EG166">
        <v>0.15601800554016601</v>
      </c>
      <c r="EH166">
        <v>0.16381994459833699</v>
      </c>
      <c r="EI166">
        <v>0.16701662049861499</v>
      </c>
      <c r="EJ166">
        <v>0.164036011080332</v>
      </c>
      <c r="EK166">
        <v>0.15649445983379501</v>
      </c>
      <c r="EL166">
        <v>0.150114958448753</v>
      </c>
      <c r="EM166">
        <v>0.16165373961218801</v>
      </c>
      <c r="EN166">
        <v>0.16375623268698</v>
      </c>
      <c r="EO166">
        <v>0.16199445983379401</v>
      </c>
      <c r="EP166">
        <v>0.16160803324099701</v>
      </c>
      <c r="EQ166">
        <v>0.189318559556786</v>
      </c>
      <c r="ER166">
        <v>0.169443213296398</v>
      </c>
      <c r="ES166">
        <v>0.15958448753462601</v>
      </c>
      <c r="ET166">
        <v>0.16144044321329601</v>
      </c>
      <c r="EU166">
        <v>0.16634349030470899</v>
      </c>
      <c r="EV166">
        <v>0.16120637119113501</v>
      </c>
      <c r="EW166">
        <v>0.153030470914127</v>
      </c>
      <c r="EX166">
        <v>0.16247229916897499</v>
      </c>
      <c r="EY166">
        <v>0.15693351800554001</v>
      </c>
      <c r="EZ166">
        <v>0.15084487534626001</v>
      </c>
      <c r="FA166">
        <v>0.15352493074792201</v>
      </c>
      <c r="FB166">
        <v>0.16054016620498601</v>
      </c>
      <c r="FC166">
        <v>0.16240581717451499</v>
      </c>
      <c r="FD166">
        <v>0.16739335180055301</v>
      </c>
      <c r="FE166">
        <v>0.170997229916897</v>
      </c>
      <c r="FF166">
        <v>1.7297783933518E-2</v>
      </c>
      <c r="FG166">
        <v>2.1506925207756201E-2</v>
      </c>
      <c r="FH166">
        <v>1.15235457063711E-2</v>
      </c>
      <c r="FI166">
        <v>1.83670360110803E-2</v>
      </c>
      <c r="FJ166">
        <v>1.9736842105263101E-2</v>
      </c>
      <c r="FK166">
        <v>1.8360110803324101E-2</v>
      </c>
      <c r="FL166">
        <v>1.9619113573407201E-2</v>
      </c>
      <c r="FM166">
        <v>1.71024930747922E-2</v>
      </c>
      <c r="FN166">
        <v>1.35124653739612E-2</v>
      </c>
      <c r="FO166">
        <v>1.9321329639889199E-2</v>
      </c>
      <c r="FP166">
        <v>1.57188365650969E-2</v>
      </c>
      <c r="FQ166">
        <v>2.4216066481994401E-2</v>
      </c>
      <c r="FR166">
        <v>4.7732686980609403E-2</v>
      </c>
      <c r="FS166">
        <v>2.1144044321329599E-2</v>
      </c>
      <c r="FT166">
        <v>2.3765927977839298E-2</v>
      </c>
      <c r="FU166">
        <v>2.2455678670360101E-2</v>
      </c>
      <c r="FV166">
        <v>1.48324099722991E-2</v>
      </c>
      <c r="FW166">
        <v>5.9634349030470803E-2</v>
      </c>
      <c r="FX166">
        <v>1.71038781163434E-2</v>
      </c>
      <c r="FY166">
        <v>1.5389196675900199E-2</v>
      </c>
      <c r="FZ166">
        <v>2.0149584487534601E-2</v>
      </c>
      <c r="GA166">
        <v>1.2824099722991599E-2</v>
      </c>
      <c r="GB166">
        <v>1.45387811634349E-2</v>
      </c>
      <c r="GC166">
        <v>2.04999999999999E-2</v>
      </c>
      <c r="GD166">
        <v>1.5761772853185502E-2</v>
      </c>
      <c r="GE166">
        <v>1.7178670360110702E-2</v>
      </c>
      <c r="GF166">
        <v>2.01565096952908E-2</v>
      </c>
      <c r="GG166">
        <v>1.25069252077562E-2</v>
      </c>
      <c r="GH166">
        <v>1.50706371191135E-2</v>
      </c>
      <c r="GI166">
        <v>1.51703601108033E-2</v>
      </c>
      <c r="GJ166">
        <v>2.1152354570637098E-2</v>
      </c>
      <c r="GK166">
        <v>1.5362880886426501E-2</v>
      </c>
      <c r="GL166">
        <v>1.6394736842105202E-2</v>
      </c>
      <c r="GM166">
        <v>8.1146814404432097E-2</v>
      </c>
      <c r="GN166">
        <v>7.7526315789473693E-2</v>
      </c>
      <c r="GO166">
        <v>7.2610803324099693E-2</v>
      </c>
      <c r="GP166">
        <v>7.8148199445983293E-2</v>
      </c>
      <c r="GQ166">
        <v>8.2027700831024897E-2</v>
      </c>
      <c r="GR166">
        <v>8.0573407202215994E-2</v>
      </c>
      <c r="GS166">
        <v>6.1077562326869797E-2</v>
      </c>
      <c r="GT166">
        <v>8.2023545706371201E-2</v>
      </c>
      <c r="GU166">
        <v>9.7249307479224306E-2</v>
      </c>
      <c r="GV166">
        <v>7.9903047091412702E-2</v>
      </c>
      <c r="GW166">
        <v>9.5404432132963901E-2</v>
      </c>
      <c r="GX166">
        <v>7.9506925207756193E-2</v>
      </c>
      <c r="GY166">
        <v>7.6666204986149497E-2</v>
      </c>
      <c r="GZ166">
        <v>8.1314404432132906E-2</v>
      </c>
      <c r="HA166">
        <v>7.8853185595567907E-2</v>
      </c>
      <c r="HB166">
        <v>7.8975069252077507E-2</v>
      </c>
      <c r="HC166">
        <v>7.1072022160664799E-2</v>
      </c>
      <c r="HD166">
        <v>7.4578947368420995E-2</v>
      </c>
      <c r="HE166">
        <v>7.9278393351800494E-2</v>
      </c>
      <c r="HF166">
        <v>8.0923822714681404E-2</v>
      </c>
      <c r="HG166">
        <v>9.7249307479224403E-2</v>
      </c>
      <c r="HH166">
        <v>8.3357340720221496E-2</v>
      </c>
      <c r="HI166">
        <v>8.1083102493074793E-2</v>
      </c>
      <c r="HJ166">
        <v>8.9229916897506895E-2</v>
      </c>
      <c r="HK166">
        <v>8.1390581717451504E-2</v>
      </c>
      <c r="HL166">
        <v>8.1340720221606599E-2</v>
      </c>
      <c r="HM166">
        <v>5.8275623268698E-2</v>
      </c>
      <c r="HN166">
        <v>0.113078947368421</v>
      </c>
      <c r="HO166">
        <v>7.7727146814404402E-2</v>
      </c>
      <c r="HP166">
        <v>8.0142659279778303E-2</v>
      </c>
      <c r="HQ166">
        <v>8.9926592797783894E-2</v>
      </c>
      <c r="HR166">
        <v>7.53144044321329E-2</v>
      </c>
      <c r="HS166">
        <v>8.33836565096953E-2</v>
      </c>
      <c r="HT166">
        <v>8.0346260387811605E-2</v>
      </c>
      <c r="HU166">
        <v>7.8008310249307405E-2</v>
      </c>
      <c r="HV166">
        <v>7.9156509695290797E-2</v>
      </c>
      <c r="HW166">
        <v>7.7277008310249196E-2</v>
      </c>
      <c r="HX166">
        <v>7.8655124653739597E-2</v>
      </c>
      <c r="HY166">
        <v>8.7182825484764498E-2</v>
      </c>
      <c r="HZ166">
        <v>7.9851800554016597E-2</v>
      </c>
      <c r="IA166">
        <v>7.6026315789473595E-2</v>
      </c>
      <c r="IB166">
        <v>8.2443213296398796E-2</v>
      </c>
      <c r="IC166">
        <v>7.8328254847645398E-2</v>
      </c>
      <c r="ID166">
        <v>7.8275623268697997E-2</v>
      </c>
      <c r="IE166">
        <v>7.6703601108033204E-2</v>
      </c>
      <c r="IF166">
        <v>7.9969529085872501E-2</v>
      </c>
      <c r="IG166">
        <v>8.0578947368421E-2</v>
      </c>
      <c r="IH166">
        <v>8.0509695290858704E-2</v>
      </c>
      <c r="II166">
        <v>7.9119113573407202E-2</v>
      </c>
      <c r="IJ166">
        <v>8.1192520775623195E-2</v>
      </c>
      <c r="IK166">
        <v>7.9058171745152298E-2</v>
      </c>
      <c r="IL166">
        <v>4.3685595567866997E-2</v>
      </c>
    </row>
    <row r="167" spans="1:246" x14ac:dyDescent="0.3">
      <c r="A167">
        <v>0.37771030640668501</v>
      </c>
      <c r="B167">
        <v>0.53024373259052904</v>
      </c>
      <c r="C167">
        <v>0.43749582172701901</v>
      </c>
      <c r="D167">
        <v>0.44494428969359301</v>
      </c>
      <c r="E167">
        <v>0.44083983286908102</v>
      </c>
      <c r="F167">
        <v>0.29600278551532</v>
      </c>
      <c r="G167">
        <v>0.34810724233983298</v>
      </c>
      <c r="H167">
        <v>0.39748885793871802</v>
      </c>
      <c r="I167">
        <v>0.439589136490251</v>
      </c>
      <c r="J167">
        <v>0.37017409470752</v>
      </c>
      <c r="K167">
        <v>0.31527576601671298</v>
      </c>
      <c r="L167">
        <v>0.35168662952646201</v>
      </c>
      <c r="M167">
        <v>0.33565041782729799</v>
      </c>
      <c r="N167">
        <v>0.33944846796657302</v>
      </c>
      <c r="O167">
        <v>0.33961559888579301</v>
      </c>
      <c r="P167">
        <v>0.34314902506963801</v>
      </c>
      <c r="Q167">
        <v>0.39871587743732601</v>
      </c>
      <c r="R167">
        <v>0.434140668523676</v>
      </c>
      <c r="S167">
        <v>0.34895821727019499</v>
      </c>
      <c r="T167">
        <v>0.55587883008356498</v>
      </c>
      <c r="U167">
        <v>0.44105153203342601</v>
      </c>
      <c r="V167">
        <v>0.34001532033426102</v>
      </c>
      <c r="W167">
        <v>0.30676601671309101</v>
      </c>
      <c r="X167">
        <v>0.28195264623955402</v>
      </c>
      <c r="Y167">
        <v>0.33075626740947001</v>
      </c>
      <c r="Z167">
        <v>0.45614066852367702</v>
      </c>
      <c r="AA167">
        <v>0.44681476323119701</v>
      </c>
      <c r="AB167">
        <v>0.34022701949860701</v>
      </c>
      <c r="AC167">
        <v>0.45999860724233899</v>
      </c>
      <c r="AD167">
        <v>0.54694150417827303</v>
      </c>
      <c r="AE167">
        <v>0.35501949860724202</v>
      </c>
      <c r="AF167">
        <v>0.37816991643454001</v>
      </c>
      <c r="AG167">
        <v>0.60494986072423296</v>
      </c>
      <c r="AH167">
        <v>0.51327994428969304</v>
      </c>
      <c r="AI167">
        <v>0.33070194986072399</v>
      </c>
      <c r="AJ167">
        <v>0.52393314763231202</v>
      </c>
      <c r="AK167">
        <v>0.46056128133704699</v>
      </c>
      <c r="AL167">
        <v>0.44863509749303598</v>
      </c>
      <c r="AM167">
        <v>0.41709470752089001</v>
      </c>
      <c r="AN167">
        <v>0.51022005571030604</v>
      </c>
      <c r="AO167">
        <v>0.37946378830083499</v>
      </c>
      <c r="AP167">
        <v>0.34602924791086298</v>
      </c>
      <c r="AQ167">
        <v>0.52447214484679605</v>
      </c>
      <c r="AR167">
        <v>0.35380779944289598</v>
      </c>
      <c r="AS167">
        <v>0.53148607242339796</v>
      </c>
      <c r="AT167">
        <v>0.462849582172702</v>
      </c>
      <c r="AU167">
        <v>0.33805988857938701</v>
      </c>
      <c r="AV167">
        <v>2.3452646239554301E-2</v>
      </c>
      <c r="AW167">
        <v>0.52842200557103003</v>
      </c>
      <c r="AX167">
        <v>0.29975208913648999</v>
      </c>
      <c r="AY167">
        <v>0.34216852367688</v>
      </c>
      <c r="AZ167">
        <v>0.52984818941504097</v>
      </c>
      <c r="BA167">
        <v>0.336760445682451</v>
      </c>
      <c r="BB167">
        <v>0.335623955431754</v>
      </c>
      <c r="BC167">
        <v>0.309881615598885</v>
      </c>
      <c r="BD167">
        <v>0.53771587743732596</v>
      </c>
      <c r="BE167">
        <v>0.39254456824512501</v>
      </c>
      <c r="BF167">
        <v>0.53327019498607298</v>
      </c>
      <c r="BG167">
        <v>0.48626462395543202</v>
      </c>
      <c r="BH167">
        <v>0.305899721448468</v>
      </c>
      <c r="BI167">
        <v>0.45741922005570901</v>
      </c>
      <c r="BJ167">
        <v>0.53423119777158801</v>
      </c>
      <c r="BK167">
        <v>0.33486350974930301</v>
      </c>
      <c r="BL167">
        <v>0.28411838440111398</v>
      </c>
      <c r="BM167">
        <v>0.50155013927576597</v>
      </c>
      <c r="BN167">
        <v>0.34065877437325898</v>
      </c>
      <c r="BO167">
        <v>0.33702924791086297</v>
      </c>
      <c r="BP167">
        <v>0.47348607242339802</v>
      </c>
      <c r="BQ167">
        <v>0.34864206128133601</v>
      </c>
      <c r="BR167">
        <v>0.33115459610027798</v>
      </c>
      <c r="BS167">
        <v>0.34854596100278501</v>
      </c>
      <c r="BT167">
        <v>0.33715041782729699</v>
      </c>
      <c r="BU167">
        <v>0.47411559888579302</v>
      </c>
      <c r="BV167">
        <v>0.542632311977716</v>
      </c>
      <c r="BW167">
        <v>0.42415598885793798</v>
      </c>
      <c r="BX167">
        <v>0.3553356545961</v>
      </c>
      <c r="BY167">
        <v>0.43990250696378802</v>
      </c>
      <c r="BZ167">
        <v>0.50726183844011097</v>
      </c>
      <c r="CA167">
        <v>0.45522841225626598</v>
      </c>
      <c r="CB167">
        <v>0.32931058495821702</v>
      </c>
      <c r="CC167">
        <v>0.55200278551531901</v>
      </c>
      <c r="CD167">
        <v>0.43480083565459499</v>
      </c>
      <c r="CE167">
        <v>0.45460306406685203</v>
      </c>
      <c r="CF167">
        <v>0.35474930362116902</v>
      </c>
      <c r="CG167">
        <v>0.46116852367687999</v>
      </c>
      <c r="CH167">
        <v>0.46700417827298002</v>
      </c>
      <c r="CI167">
        <v>0.56233565459610002</v>
      </c>
      <c r="CJ167">
        <v>0.16702924791086299</v>
      </c>
      <c r="CK167">
        <v>0.14462952646239499</v>
      </c>
      <c r="CL167">
        <v>0.36188718662952601</v>
      </c>
      <c r="CM167">
        <v>0.31962395543175398</v>
      </c>
      <c r="CN167">
        <v>0.53608077994428904</v>
      </c>
      <c r="CO167">
        <v>0.54581337047353695</v>
      </c>
      <c r="CP167">
        <v>0.32634958217270199</v>
      </c>
      <c r="CQ167">
        <v>0.54438857938718699</v>
      </c>
      <c r="CR167">
        <v>0.44792896935933102</v>
      </c>
      <c r="CS167">
        <v>0.38368105849582201</v>
      </c>
      <c r="CT167">
        <v>0.41336490250696301</v>
      </c>
      <c r="CU167">
        <v>0.33035793871866198</v>
      </c>
      <c r="CV167">
        <v>0.34086211699164298</v>
      </c>
      <c r="CW167">
        <v>0.41615598885793897</v>
      </c>
      <c r="CX167">
        <v>0.47034122562674102</v>
      </c>
      <c r="CY167">
        <v>0.31547214484679598</v>
      </c>
      <c r="CZ167">
        <v>0.39542339832869</v>
      </c>
      <c r="DA167">
        <v>0.30565181058495799</v>
      </c>
      <c r="DB167">
        <v>0.44002506963788302</v>
      </c>
      <c r="DC167">
        <v>0.45253760445682401</v>
      </c>
      <c r="DD167">
        <v>0.52384401114206103</v>
      </c>
      <c r="DE167">
        <v>0.444437325905291</v>
      </c>
      <c r="DF167">
        <v>0.53012674094707501</v>
      </c>
      <c r="DG167">
        <v>0.53323259052924799</v>
      </c>
      <c r="DH167">
        <v>0.44866991643454002</v>
      </c>
      <c r="DI167">
        <v>0.32811420612813402</v>
      </c>
      <c r="DJ167">
        <v>0.977442896935936</v>
      </c>
      <c r="DK167">
        <v>0.363181058495821</v>
      </c>
      <c r="DL167">
        <v>0.27149442896935899</v>
      </c>
      <c r="DM167">
        <v>0.31786211699164302</v>
      </c>
      <c r="DN167">
        <v>0.45157938718662899</v>
      </c>
      <c r="DO167">
        <v>0.46052228412256202</v>
      </c>
      <c r="DP167">
        <v>0.26140250696378797</v>
      </c>
      <c r="DQ167">
        <v>0.11058356545961</v>
      </c>
      <c r="DR167">
        <v>0.43161699164345302</v>
      </c>
      <c r="DS167">
        <v>0.32534958217270099</v>
      </c>
      <c r="DT167">
        <v>0.43623119777158698</v>
      </c>
      <c r="DU167">
        <v>0.34783008356545903</v>
      </c>
      <c r="DV167">
        <v>0.32003064066852299</v>
      </c>
      <c r="DW167">
        <v>0.40586629526462298</v>
      </c>
      <c r="DX167">
        <v>0.4098426183844</v>
      </c>
      <c r="DY167">
        <v>0.43398607242339898</v>
      </c>
      <c r="DZ167">
        <v>0.152321727019498</v>
      </c>
      <c r="EA167">
        <v>0.16382172701949799</v>
      </c>
      <c r="EB167">
        <v>0.17942339832869</v>
      </c>
      <c r="EC167">
        <v>0.16187883008356499</v>
      </c>
      <c r="ED167">
        <v>0.213640668523676</v>
      </c>
      <c r="EE167">
        <v>0.15241504178272899</v>
      </c>
      <c r="EF167">
        <v>0.160318941504178</v>
      </c>
      <c r="EG167">
        <v>0.15620334261838401</v>
      </c>
      <c r="EH167">
        <v>0.164285515320334</v>
      </c>
      <c r="EI167">
        <v>0.167245125348189</v>
      </c>
      <c r="EJ167">
        <v>0.163435933147632</v>
      </c>
      <c r="EK167">
        <v>0.156196378830083</v>
      </c>
      <c r="EL167">
        <v>0.15123259052924701</v>
      </c>
      <c r="EM167">
        <v>0.162509749303621</v>
      </c>
      <c r="EN167">
        <v>0.16433286908077899</v>
      </c>
      <c r="EO167">
        <v>0.16278412256267299</v>
      </c>
      <c r="EP167">
        <v>0.16249442896935901</v>
      </c>
      <c r="EQ167">
        <v>0.188881615598885</v>
      </c>
      <c r="ER167">
        <v>0.169536211699164</v>
      </c>
      <c r="ES167">
        <v>0.16044568245125301</v>
      </c>
      <c r="ET167">
        <v>0.16188300835654501</v>
      </c>
      <c r="EU167">
        <v>0.16643175487465101</v>
      </c>
      <c r="EV167">
        <v>0.16212395543175401</v>
      </c>
      <c r="EW167">
        <v>0.15384679665738099</v>
      </c>
      <c r="EX167">
        <v>0.162324512534818</v>
      </c>
      <c r="EY167">
        <v>0.15721587743732501</v>
      </c>
      <c r="EZ167">
        <v>0.15016713091921999</v>
      </c>
      <c r="FA167">
        <v>0.15307520891364901</v>
      </c>
      <c r="FB167">
        <v>0.160291086350974</v>
      </c>
      <c r="FC167">
        <v>0.16193871866295201</v>
      </c>
      <c r="FD167">
        <v>0.168015320334261</v>
      </c>
      <c r="FE167">
        <v>0.17041086350974899</v>
      </c>
      <c r="FF167">
        <v>1.6175487465181E-2</v>
      </c>
      <c r="FG167">
        <v>1.93857938718663E-2</v>
      </c>
      <c r="FH167">
        <v>1.00877437325905E-2</v>
      </c>
      <c r="FI167">
        <v>1.7181058495821699E-2</v>
      </c>
      <c r="FJ167">
        <v>1.8385793871866202E-2</v>
      </c>
      <c r="FK167">
        <v>1.7530640668523601E-2</v>
      </c>
      <c r="FL167">
        <v>1.8147632311977701E-2</v>
      </c>
      <c r="FM167">
        <v>1.5608635097493001E-2</v>
      </c>
      <c r="FN167">
        <v>1.2692200557103E-2</v>
      </c>
      <c r="FO167">
        <v>1.8100278551532002E-2</v>
      </c>
      <c r="FP167">
        <v>1.43523676880222E-2</v>
      </c>
      <c r="FQ167">
        <v>2.26114206128133E-2</v>
      </c>
      <c r="FR167">
        <v>4.6302228412256202E-2</v>
      </c>
      <c r="FS167">
        <v>2.1030640668523601E-2</v>
      </c>
      <c r="FT167">
        <v>2.3410863509749299E-2</v>
      </c>
      <c r="FU167">
        <v>2.22827298050139E-2</v>
      </c>
      <c r="FV167">
        <v>1.3293871866295199E-2</v>
      </c>
      <c r="FW167">
        <v>5.5622562674094697E-2</v>
      </c>
      <c r="FX167">
        <v>1.7417827298050099E-2</v>
      </c>
      <c r="FY167">
        <v>1.53955431754874E-2</v>
      </c>
      <c r="FZ167">
        <v>1.9157381615598799E-2</v>
      </c>
      <c r="GA167">
        <v>1.14025069637882E-2</v>
      </c>
      <c r="GB167">
        <v>1.44526462395543E-2</v>
      </c>
      <c r="GC167">
        <v>1.6669916434540299E-2</v>
      </c>
      <c r="GD167">
        <v>1.58774373259052E-2</v>
      </c>
      <c r="GE167">
        <v>1.7272980501392698E-2</v>
      </c>
      <c r="GF167">
        <v>2.0055710306406599E-2</v>
      </c>
      <c r="GG167">
        <v>1.1116991643454E-2</v>
      </c>
      <c r="GH167">
        <v>1.5066852367688E-2</v>
      </c>
      <c r="GI167">
        <v>1.3791086350974899E-2</v>
      </c>
      <c r="GJ167">
        <v>2.13231197771587E-2</v>
      </c>
      <c r="GK167">
        <v>1.3917827298050099E-2</v>
      </c>
      <c r="GL167">
        <v>1.63774373259052E-2</v>
      </c>
      <c r="GM167">
        <v>8.1164345403899704E-2</v>
      </c>
      <c r="GN167">
        <v>7.7972144846796598E-2</v>
      </c>
      <c r="GO167">
        <v>7.3272980501392707E-2</v>
      </c>
      <c r="GP167">
        <v>7.8625348189414995E-2</v>
      </c>
      <c r="GQ167">
        <v>8.2516713091922003E-2</v>
      </c>
      <c r="GR167">
        <v>8.1194986072423397E-2</v>
      </c>
      <c r="GS167">
        <v>6.1959610027855098E-2</v>
      </c>
      <c r="GT167">
        <v>8.1955431754874603E-2</v>
      </c>
      <c r="GU167">
        <v>9.8012534818941496E-2</v>
      </c>
      <c r="GV167">
        <v>8.0311977715877406E-2</v>
      </c>
      <c r="GW167">
        <v>9.5724233983286902E-2</v>
      </c>
      <c r="GX167">
        <v>7.9788300835654594E-2</v>
      </c>
      <c r="GY167">
        <v>7.7073816155988795E-2</v>
      </c>
      <c r="GZ167">
        <v>8.1799442896935901E-2</v>
      </c>
      <c r="HA167">
        <v>7.8818941504178203E-2</v>
      </c>
      <c r="HB167">
        <v>7.9352367688022299E-2</v>
      </c>
      <c r="HC167">
        <v>7.2194986072423403E-2</v>
      </c>
      <c r="HD167">
        <v>7.5129526462395499E-2</v>
      </c>
      <c r="HE167">
        <v>7.9970752089136496E-2</v>
      </c>
      <c r="HF167">
        <v>8.1551532033426105E-2</v>
      </c>
      <c r="HG167">
        <v>9.7775766016713006E-2</v>
      </c>
      <c r="HH167">
        <v>8.3272980501392702E-2</v>
      </c>
      <c r="HI167">
        <v>8.1257660167130902E-2</v>
      </c>
      <c r="HJ167">
        <v>8.9575208913648993E-2</v>
      </c>
      <c r="HK167">
        <v>8.2026462395543107E-2</v>
      </c>
      <c r="HL167">
        <v>8.1901114206128098E-2</v>
      </c>
      <c r="HM167">
        <v>5.9006963788300802E-2</v>
      </c>
      <c r="HN167">
        <v>0.113665738161559</v>
      </c>
      <c r="HO167">
        <v>7.8504178272980493E-2</v>
      </c>
      <c r="HP167">
        <v>8.0622562674094705E-2</v>
      </c>
      <c r="HQ167">
        <v>9.0655988857938602E-2</v>
      </c>
      <c r="HR167">
        <v>7.5722841225626697E-2</v>
      </c>
      <c r="HS167">
        <v>8.4311977715877395E-2</v>
      </c>
      <c r="HT167">
        <v>8.1015320334261801E-2</v>
      </c>
      <c r="HU167">
        <v>7.8728412256267394E-2</v>
      </c>
      <c r="HV167">
        <v>7.9820334261838405E-2</v>
      </c>
      <c r="HW167">
        <v>7.7508356545960999E-2</v>
      </c>
      <c r="HX167">
        <v>7.9054317548746506E-2</v>
      </c>
      <c r="HY167">
        <v>8.7661559888579293E-2</v>
      </c>
      <c r="HZ167">
        <v>8.0582172701949797E-2</v>
      </c>
      <c r="IA167">
        <v>7.6220055710306295E-2</v>
      </c>
      <c r="IB167">
        <v>8.2093314763231201E-2</v>
      </c>
      <c r="IC167">
        <v>7.8820334261838404E-2</v>
      </c>
      <c r="ID167">
        <v>7.8704735376044499E-2</v>
      </c>
      <c r="IE167">
        <v>7.7374651810584893E-2</v>
      </c>
      <c r="IF167">
        <v>8.0110027855153101E-2</v>
      </c>
      <c r="IG167">
        <v>8.1530640668523599E-2</v>
      </c>
      <c r="IH167">
        <v>8.0811977715877406E-2</v>
      </c>
      <c r="II167">
        <v>8.01866295264623E-2</v>
      </c>
      <c r="IJ167">
        <v>8.1866295264623898E-2</v>
      </c>
      <c r="IK167">
        <v>7.9672701949860703E-2</v>
      </c>
      <c r="IL167">
        <v>4.3970752089136401E-2</v>
      </c>
    </row>
    <row r="168" spans="1:246" x14ac:dyDescent="0.3">
      <c r="A168">
        <v>0.37700418410041803</v>
      </c>
      <c r="B168">
        <v>0.530797768479776</v>
      </c>
      <c r="C168">
        <v>0.439313807531381</v>
      </c>
      <c r="D168">
        <v>0.44501534170153301</v>
      </c>
      <c r="E168">
        <v>0.44216736401673601</v>
      </c>
      <c r="F168">
        <v>0.297264993026499</v>
      </c>
      <c r="G168">
        <v>0.34700697350069698</v>
      </c>
      <c r="H168">
        <v>0.39810599721059903</v>
      </c>
      <c r="I168">
        <v>0.43814225941422602</v>
      </c>
      <c r="J168">
        <v>0.37075174337517403</v>
      </c>
      <c r="K168">
        <v>0.31537656903765598</v>
      </c>
      <c r="L168">
        <v>0.35249790794979002</v>
      </c>
      <c r="M168">
        <v>0.33600976290097601</v>
      </c>
      <c r="N168">
        <v>0.33941004184100398</v>
      </c>
      <c r="O168">
        <v>0.34031520223152001</v>
      </c>
      <c r="P168">
        <v>0.34327336122733598</v>
      </c>
      <c r="Q168">
        <v>0.39925941422594102</v>
      </c>
      <c r="R168">
        <v>0.43309762900976201</v>
      </c>
      <c r="S168">
        <v>0.34922454672245501</v>
      </c>
      <c r="T168">
        <v>0.55599023709902395</v>
      </c>
      <c r="U168">
        <v>0.441595536959553</v>
      </c>
      <c r="V168">
        <v>0.33940306834030598</v>
      </c>
      <c r="W168">
        <v>0.30783403068340298</v>
      </c>
      <c r="X168">
        <v>0.28270850767084998</v>
      </c>
      <c r="Y168">
        <v>0.33145188284518801</v>
      </c>
      <c r="Z168">
        <v>0.45710739191073901</v>
      </c>
      <c r="AA168">
        <v>0.44598884239888398</v>
      </c>
      <c r="AB168">
        <v>0.34079916317991599</v>
      </c>
      <c r="AC168">
        <v>0.45876429567642901</v>
      </c>
      <c r="AD168">
        <v>0.54605718270571701</v>
      </c>
      <c r="AE168">
        <v>0.356860529986052</v>
      </c>
      <c r="AF168">
        <v>0.37851743375174302</v>
      </c>
      <c r="AG168">
        <v>0.60414644351464497</v>
      </c>
      <c r="AH168">
        <v>0.51291492329149202</v>
      </c>
      <c r="AI168">
        <v>0.33077126917712601</v>
      </c>
      <c r="AJ168">
        <v>0.52363179916317903</v>
      </c>
      <c r="AK168">
        <v>0.46141422594142201</v>
      </c>
      <c r="AL168">
        <v>0.44876150627615102</v>
      </c>
      <c r="AM168">
        <v>0.415456066945606</v>
      </c>
      <c r="AN168">
        <v>0.51160390516039</v>
      </c>
      <c r="AO168">
        <v>0.37932635983263602</v>
      </c>
      <c r="AP168">
        <v>0.346316596931659</v>
      </c>
      <c r="AQ168">
        <v>0.52419804741980403</v>
      </c>
      <c r="AR168">
        <v>0.35527615062761397</v>
      </c>
      <c r="AS168">
        <v>0.529606694560668</v>
      </c>
      <c r="AT168">
        <v>0.46442956764295601</v>
      </c>
      <c r="AU168">
        <v>0.338453277545327</v>
      </c>
      <c r="AV168">
        <v>2.3059972105997101E-2</v>
      </c>
      <c r="AW168">
        <v>0.52839748953974897</v>
      </c>
      <c r="AX168">
        <v>0.29972524407252399</v>
      </c>
      <c r="AY168">
        <v>0.34197907949790801</v>
      </c>
      <c r="AZ168">
        <v>0.52832078103207802</v>
      </c>
      <c r="BA168">
        <v>0.33736401673640098</v>
      </c>
      <c r="BB168">
        <v>0.33606973500697301</v>
      </c>
      <c r="BC168">
        <v>0.30911576011157599</v>
      </c>
      <c r="BD168">
        <v>0.53829567642956699</v>
      </c>
      <c r="BE168">
        <v>0.39302928870292803</v>
      </c>
      <c r="BF168">
        <v>0.53376847977684705</v>
      </c>
      <c r="BG168">
        <v>0.48595536959553698</v>
      </c>
      <c r="BH168">
        <v>0.30432217573221698</v>
      </c>
      <c r="BI168">
        <v>0.45785216178521598</v>
      </c>
      <c r="BJ168">
        <v>0.53716457461645795</v>
      </c>
      <c r="BK168">
        <v>0.33511854951185399</v>
      </c>
      <c r="BL168">
        <v>0.28402510460251001</v>
      </c>
      <c r="BM168">
        <v>0.50046582984658206</v>
      </c>
      <c r="BN168">
        <v>0.34102789400278899</v>
      </c>
      <c r="BO168">
        <v>0.33796652719665199</v>
      </c>
      <c r="BP168">
        <v>0.47155509065550799</v>
      </c>
      <c r="BQ168">
        <v>0.35025801952580099</v>
      </c>
      <c r="BR168">
        <v>0.33118410041841001</v>
      </c>
      <c r="BS168">
        <v>0.34923709902370997</v>
      </c>
      <c r="BT168">
        <v>0.33773919107391898</v>
      </c>
      <c r="BU168">
        <v>0.47326778242677697</v>
      </c>
      <c r="BV168">
        <v>0.54481868898186803</v>
      </c>
      <c r="BW168">
        <v>0.422334728033472</v>
      </c>
      <c r="BX168">
        <v>0.356425383542538</v>
      </c>
      <c r="BY168">
        <v>0.43878103207810298</v>
      </c>
      <c r="BZ168">
        <v>0.50753138075313797</v>
      </c>
      <c r="CA168">
        <v>0.45513389121338799</v>
      </c>
      <c r="CB168">
        <v>0.32832357043235699</v>
      </c>
      <c r="CC168">
        <v>0.551319386331939</v>
      </c>
      <c r="CD168">
        <v>0.43609065550906601</v>
      </c>
      <c r="CE168">
        <v>0.45524267782426697</v>
      </c>
      <c r="CF168">
        <v>0.35510181311018102</v>
      </c>
      <c r="CG168">
        <v>0.46015341701534201</v>
      </c>
      <c r="CH168">
        <v>0.46649790794979001</v>
      </c>
      <c r="CI168">
        <v>0.56315481171548099</v>
      </c>
      <c r="CJ168">
        <v>0.16648675034867499</v>
      </c>
      <c r="CK168">
        <v>0.14499023709902301</v>
      </c>
      <c r="CL168">
        <v>0.36146582984658199</v>
      </c>
      <c r="CM168">
        <v>0.31859135285913498</v>
      </c>
      <c r="CN168">
        <v>0.53471827057182697</v>
      </c>
      <c r="CO168">
        <v>0.54702231520223099</v>
      </c>
      <c r="CP168">
        <v>0.32525801952580202</v>
      </c>
      <c r="CQ168">
        <v>0.54304881450488096</v>
      </c>
      <c r="CR168">
        <v>0.44758298465829799</v>
      </c>
      <c r="CS168">
        <v>0.38519665271966502</v>
      </c>
      <c r="CT168">
        <v>0.41448117154811698</v>
      </c>
      <c r="CU168">
        <v>0.33039051603905101</v>
      </c>
      <c r="CV168">
        <v>0.34213668061366798</v>
      </c>
      <c r="CW168">
        <v>0.41741841004184099</v>
      </c>
      <c r="CX168">
        <v>0.47070432357043201</v>
      </c>
      <c r="CY168">
        <v>0.31546025104602399</v>
      </c>
      <c r="CZ168">
        <v>0.39506555090655499</v>
      </c>
      <c r="DA168">
        <v>0.30578661087865999</v>
      </c>
      <c r="DB168">
        <v>0.44085216178521502</v>
      </c>
      <c r="DC168">
        <v>0.45122733612273302</v>
      </c>
      <c r="DD168">
        <v>0.52399860529985998</v>
      </c>
      <c r="DE168">
        <v>0.44429567642956702</v>
      </c>
      <c r="DF168">
        <v>0.52906136680613602</v>
      </c>
      <c r="DG168">
        <v>0.53441283124128303</v>
      </c>
      <c r="DH168">
        <v>0.44730264993026397</v>
      </c>
      <c r="DI168">
        <v>0.32857182705718202</v>
      </c>
      <c r="DJ168">
        <v>0.97760529986053202</v>
      </c>
      <c r="DK168">
        <v>0.36408647140864597</v>
      </c>
      <c r="DL168">
        <v>0.271666666666666</v>
      </c>
      <c r="DM168">
        <v>0.31789818688981802</v>
      </c>
      <c r="DN168">
        <v>0.45252022315202101</v>
      </c>
      <c r="DO168">
        <v>0.45870292887029301</v>
      </c>
      <c r="DP168">
        <v>0.26224128312412798</v>
      </c>
      <c r="DQ168">
        <v>0.110967921896792</v>
      </c>
      <c r="DR168">
        <v>0.43177405857740597</v>
      </c>
      <c r="DS168">
        <v>0.32629707112970602</v>
      </c>
      <c r="DT168">
        <v>0.43732635983263501</v>
      </c>
      <c r="DU168">
        <v>0.34820362622036199</v>
      </c>
      <c r="DV168">
        <v>0.319977684797768</v>
      </c>
      <c r="DW168">
        <v>0.407057182705718</v>
      </c>
      <c r="DX168">
        <v>0.41129288702928801</v>
      </c>
      <c r="DY168">
        <v>0.43359135285913503</v>
      </c>
      <c r="DZ168">
        <v>0.15228730822872999</v>
      </c>
      <c r="EA168">
        <v>0.16258577405857699</v>
      </c>
      <c r="EB168">
        <v>0.179442119944212</v>
      </c>
      <c r="EC168">
        <v>0.16175732217573199</v>
      </c>
      <c r="ED168">
        <v>0.21320083682008301</v>
      </c>
      <c r="EE168">
        <v>0.15269595536959499</v>
      </c>
      <c r="EF168">
        <v>0.159843793584379</v>
      </c>
      <c r="EG168">
        <v>0.156641562064156</v>
      </c>
      <c r="EH168">
        <v>0.16406834030683401</v>
      </c>
      <c r="EI168">
        <v>0.16778242677824201</v>
      </c>
      <c r="EJ168">
        <v>0.16376987447698699</v>
      </c>
      <c r="EK168">
        <v>0.155938633193863</v>
      </c>
      <c r="EL168">
        <v>0.14979497907949699</v>
      </c>
      <c r="EM168">
        <v>0.162034867503486</v>
      </c>
      <c r="EN168">
        <v>0.16469874476987401</v>
      </c>
      <c r="EO168">
        <v>0.16217433751743299</v>
      </c>
      <c r="EP168">
        <v>0.161283124128312</v>
      </c>
      <c r="EQ168">
        <v>0.18716317991631701</v>
      </c>
      <c r="ER168">
        <v>0.16856485355648501</v>
      </c>
      <c r="ES168">
        <v>0.160569037656903</v>
      </c>
      <c r="ET168">
        <v>0.16081868898186799</v>
      </c>
      <c r="EU168">
        <v>0.166764295676429</v>
      </c>
      <c r="EV168">
        <v>0.16257461645746099</v>
      </c>
      <c r="EW168">
        <v>0.154114365411436</v>
      </c>
      <c r="EX168">
        <v>0.162160390516039</v>
      </c>
      <c r="EY168">
        <v>0.15667085076708501</v>
      </c>
      <c r="EZ168">
        <v>0.150297071129707</v>
      </c>
      <c r="FA168">
        <v>0.15360948396094801</v>
      </c>
      <c r="FB168">
        <v>0.15997489539748899</v>
      </c>
      <c r="FC168">
        <v>0.16196931659693101</v>
      </c>
      <c r="FD168">
        <v>0.167348675034867</v>
      </c>
      <c r="FE168">
        <v>0.16912970711297001</v>
      </c>
      <c r="FF168">
        <v>1.6866108786610799E-2</v>
      </c>
      <c r="FG168">
        <v>1.8974895397489502E-2</v>
      </c>
      <c r="FH168">
        <v>1.01213389121338E-2</v>
      </c>
      <c r="FI168">
        <v>1.72301255230125E-2</v>
      </c>
      <c r="FJ168">
        <v>1.9009762900976199E-2</v>
      </c>
      <c r="FK168">
        <v>1.7288702928870199E-2</v>
      </c>
      <c r="FL168">
        <v>1.8046025104602501E-2</v>
      </c>
      <c r="FM168">
        <v>1.56722454672245E-2</v>
      </c>
      <c r="FN168">
        <v>1.24993026499302E-2</v>
      </c>
      <c r="FO168">
        <v>1.81115760111576E-2</v>
      </c>
      <c r="FP168">
        <v>1.4428172942817201E-2</v>
      </c>
      <c r="FQ168">
        <v>2.2549511854951101E-2</v>
      </c>
      <c r="FR168">
        <v>4.6305439330543902E-2</v>
      </c>
      <c r="FS168">
        <v>2.1000000000000001E-2</v>
      </c>
      <c r="FT168">
        <v>2.2874476987447701E-2</v>
      </c>
      <c r="FU168">
        <v>2.24323570432357E-2</v>
      </c>
      <c r="FV168">
        <v>1.35871687587168E-2</v>
      </c>
      <c r="FW168">
        <v>5.5757322175732198E-2</v>
      </c>
      <c r="FX168">
        <v>1.69916317991631E-2</v>
      </c>
      <c r="FY168">
        <v>1.53124128312412E-2</v>
      </c>
      <c r="FZ168">
        <v>1.93584379358437E-2</v>
      </c>
      <c r="GA168">
        <v>1.15676429567642E-2</v>
      </c>
      <c r="GB168">
        <v>1.42357043235704E-2</v>
      </c>
      <c r="GC168">
        <v>1.6778242677824198E-2</v>
      </c>
      <c r="GD168">
        <v>1.5748953974895299E-2</v>
      </c>
      <c r="GE168">
        <v>1.7333333333333301E-2</v>
      </c>
      <c r="GF168">
        <v>2.0101813110181301E-2</v>
      </c>
      <c r="GG168">
        <v>1.11868898186889E-2</v>
      </c>
      <c r="GH168">
        <v>1.51171548117154E-2</v>
      </c>
      <c r="GI168">
        <v>1.3786610878660999E-2</v>
      </c>
      <c r="GJ168">
        <v>2.13026499302649E-2</v>
      </c>
      <c r="GK168">
        <v>1.42147838214783E-2</v>
      </c>
      <c r="GL168">
        <v>1.62273361227336E-2</v>
      </c>
      <c r="GM168">
        <v>8.1695955369595494E-2</v>
      </c>
      <c r="GN168">
        <v>7.8885634588563402E-2</v>
      </c>
      <c r="GO168">
        <v>7.3576011157601096E-2</v>
      </c>
      <c r="GP168">
        <v>7.8327754532775407E-2</v>
      </c>
      <c r="GQ168">
        <v>8.1762900976290104E-2</v>
      </c>
      <c r="GR168">
        <v>8.1309623430962305E-2</v>
      </c>
      <c r="GS168">
        <v>6.1906555090655499E-2</v>
      </c>
      <c r="GT168">
        <v>8.2047419804741895E-2</v>
      </c>
      <c r="GU168">
        <v>9.8032078103207798E-2</v>
      </c>
      <c r="GV168">
        <v>8.0520223152022299E-2</v>
      </c>
      <c r="GW168">
        <v>9.5895397489539694E-2</v>
      </c>
      <c r="GX168">
        <v>7.9887029288702893E-2</v>
      </c>
      <c r="GY168">
        <v>7.7136680613668004E-2</v>
      </c>
      <c r="GZ168">
        <v>8.1852161785216093E-2</v>
      </c>
      <c r="HA168">
        <v>7.8336122733612207E-2</v>
      </c>
      <c r="HB168">
        <v>7.9629009762900896E-2</v>
      </c>
      <c r="HC168">
        <v>7.22092050209205E-2</v>
      </c>
      <c r="HD168">
        <v>7.5634588563458796E-2</v>
      </c>
      <c r="HE168">
        <v>7.9287308228730799E-2</v>
      </c>
      <c r="HF168">
        <v>8.1723849372384902E-2</v>
      </c>
      <c r="HG168">
        <v>9.7889818688981806E-2</v>
      </c>
      <c r="HH168">
        <v>8.3421199442119898E-2</v>
      </c>
      <c r="HI168">
        <v>8.1864714086471405E-2</v>
      </c>
      <c r="HJ168">
        <v>8.9451882845188194E-2</v>
      </c>
      <c r="HK168">
        <v>8.1906555090655503E-2</v>
      </c>
      <c r="HL168">
        <v>8.2246861924686096E-2</v>
      </c>
      <c r="HM168">
        <v>5.90027894002789E-2</v>
      </c>
      <c r="HN168">
        <v>0.113875871687587</v>
      </c>
      <c r="HO168">
        <v>7.8195258019525801E-2</v>
      </c>
      <c r="HP168">
        <v>8.0610878661087806E-2</v>
      </c>
      <c r="HQ168">
        <v>9.0634588563458796E-2</v>
      </c>
      <c r="HR168">
        <v>7.6143654114365397E-2</v>
      </c>
      <c r="HS168">
        <v>8.4271966527196596E-2</v>
      </c>
      <c r="HT168">
        <v>8.1206415620641501E-2</v>
      </c>
      <c r="HU168">
        <v>7.8486750348675E-2</v>
      </c>
      <c r="HV168">
        <v>7.9591352859135198E-2</v>
      </c>
      <c r="HW168">
        <v>7.7516039051603897E-2</v>
      </c>
      <c r="HX168">
        <v>7.8903765690376507E-2</v>
      </c>
      <c r="HY168">
        <v>8.8046025104602493E-2</v>
      </c>
      <c r="HZ168">
        <v>8.0616457461645696E-2</v>
      </c>
      <c r="IA168">
        <v>7.6644351464435101E-2</v>
      </c>
      <c r="IB168">
        <v>8.1804741980474105E-2</v>
      </c>
      <c r="IC168">
        <v>7.9005578800557794E-2</v>
      </c>
      <c r="ID168">
        <v>7.8347280334728001E-2</v>
      </c>
      <c r="IE168">
        <v>7.7454672245467204E-2</v>
      </c>
      <c r="IF168">
        <v>8.0715481171548101E-2</v>
      </c>
      <c r="IG168">
        <v>8.1963737796373795E-2</v>
      </c>
      <c r="IH168">
        <v>8.1245467224546702E-2</v>
      </c>
      <c r="II168">
        <v>7.9948396094839599E-2</v>
      </c>
      <c r="IJ168">
        <v>8.1868898186889805E-2</v>
      </c>
      <c r="IK168">
        <v>7.9999999999999905E-2</v>
      </c>
      <c r="IL168">
        <v>4.40725244072524E-2</v>
      </c>
    </row>
    <row r="169" spans="1:246" x14ac:dyDescent="0.3">
      <c r="A169">
        <v>0.37730489510489501</v>
      </c>
      <c r="B169">
        <v>0.529858741258741</v>
      </c>
      <c r="C169">
        <v>0.43966993006992899</v>
      </c>
      <c r="D169">
        <v>0.44645454545454499</v>
      </c>
      <c r="E169">
        <v>0.441742657342656</v>
      </c>
      <c r="F169">
        <v>0.29814545454545399</v>
      </c>
      <c r="G169">
        <v>0.34613566433566401</v>
      </c>
      <c r="H169">
        <v>0.39801398601398602</v>
      </c>
      <c r="I169">
        <v>0.43955244755244599</v>
      </c>
      <c r="J169">
        <v>0.37045314685314601</v>
      </c>
      <c r="K169">
        <v>0.31520699300699201</v>
      </c>
      <c r="L169">
        <v>0.35312727272727201</v>
      </c>
      <c r="M169">
        <v>0.33750489510489501</v>
      </c>
      <c r="N169">
        <v>0.34018741258741197</v>
      </c>
      <c r="O169">
        <v>0.34059580419580399</v>
      </c>
      <c r="P169">
        <v>0.34289370629370602</v>
      </c>
      <c r="Q169">
        <v>0.39958601398601301</v>
      </c>
      <c r="R169">
        <v>0.43348391608391601</v>
      </c>
      <c r="S169">
        <v>0.35026293706293699</v>
      </c>
      <c r="T169">
        <v>0.55611748251748205</v>
      </c>
      <c r="U169">
        <v>0.44234125874125801</v>
      </c>
      <c r="V169">
        <v>0.34008671328671303</v>
      </c>
      <c r="W169">
        <v>0.30653566433566398</v>
      </c>
      <c r="X169">
        <v>0.28003636363636297</v>
      </c>
      <c r="Y169">
        <v>0.33174965034964998</v>
      </c>
      <c r="Z169">
        <v>0.45736083916083797</v>
      </c>
      <c r="AA169">
        <v>0.44459860139860102</v>
      </c>
      <c r="AB169">
        <v>0.33859300699300698</v>
      </c>
      <c r="AC169">
        <v>0.45857482517482501</v>
      </c>
      <c r="AD169">
        <v>0.54562937062937</v>
      </c>
      <c r="AE169">
        <v>0.356503496503496</v>
      </c>
      <c r="AF169">
        <v>0.378737062937062</v>
      </c>
      <c r="AG169">
        <v>0.60520139860139799</v>
      </c>
      <c r="AH169">
        <v>0.51378461538461495</v>
      </c>
      <c r="AI169">
        <v>0.33048391608391597</v>
      </c>
      <c r="AJ169">
        <v>0.52474825174825102</v>
      </c>
      <c r="AK169">
        <v>0.46245874125874098</v>
      </c>
      <c r="AL169">
        <v>0.44971048951048898</v>
      </c>
      <c r="AM169">
        <v>0.41419720279720201</v>
      </c>
      <c r="AN169">
        <v>0.51172867132867095</v>
      </c>
      <c r="AO169">
        <v>0.38002657342657298</v>
      </c>
      <c r="AP169">
        <v>0.34667412587412499</v>
      </c>
      <c r="AQ169">
        <v>0.52292027972027899</v>
      </c>
      <c r="AR169">
        <v>0.35734125874125799</v>
      </c>
      <c r="AS169">
        <v>0.53087692307692302</v>
      </c>
      <c r="AT169">
        <v>0.46602237762237703</v>
      </c>
      <c r="AU169">
        <v>0.33798321678321602</v>
      </c>
      <c r="AV169">
        <v>2.3429370629370599E-2</v>
      </c>
      <c r="AW169">
        <v>0.52806993006992897</v>
      </c>
      <c r="AX169">
        <v>0.30074685314685301</v>
      </c>
      <c r="AY169">
        <v>0.34207972027972</v>
      </c>
      <c r="AZ169">
        <v>0.52831468531468495</v>
      </c>
      <c r="BA169">
        <v>0.339032167832167</v>
      </c>
      <c r="BB169">
        <v>0.33667552447552401</v>
      </c>
      <c r="BC169">
        <v>0.30905454545454503</v>
      </c>
      <c r="BD169">
        <v>0.53688251748251703</v>
      </c>
      <c r="BE169">
        <v>0.39295664335664199</v>
      </c>
      <c r="BF169">
        <v>0.53308391608391503</v>
      </c>
      <c r="BG169">
        <v>0.48710069930069899</v>
      </c>
      <c r="BH169">
        <v>0.30439300699300598</v>
      </c>
      <c r="BI169">
        <v>0.45890909090908999</v>
      </c>
      <c r="BJ169">
        <v>0.53953566433566402</v>
      </c>
      <c r="BK169">
        <v>0.335334265734265</v>
      </c>
      <c r="BL169">
        <v>0.283088111888111</v>
      </c>
      <c r="BM169">
        <v>0.50140699300699298</v>
      </c>
      <c r="BN169">
        <v>0.34132727272727198</v>
      </c>
      <c r="BO169">
        <v>0.33751468531468498</v>
      </c>
      <c r="BP169">
        <v>0.47234965034964999</v>
      </c>
      <c r="BQ169">
        <v>0.34825174825174798</v>
      </c>
      <c r="BR169">
        <v>0.33062377622377598</v>
      </c>
      <c r="BS169">
        <v>0.35145734265734202</v>
      </c>
      <c r="BT169">
        <v>0.33649790209790198</v>
      </c>
      <c r="BU169">
        <v>0.47287692307692197</v>
      </c>
      <c r="BV169">
        <v>0.54506993006992999</v>
      </c>
      <c r="BW169">
        <v>0.42334265734265702</v>
      </c>
      <c r="BX169">
        <v>0.356724475524475</v>
      </c>
      <c r="BY169">
        <v>0.43807132867132798</v>
      </c>
      <c r="BZ169">
        <v>0.50921538461538496</v>
      </c>
      <c r="CA169">
        <v>0.455300699300699</v>
      </c>
      <c r="CB169">
        <v>0.328622377622377</v>
      </c>
      <c r="CC169">
        <v>0.552467132867132</v>
      </c>
      <c r="CD169">
        <v>0.43486013986013899</v>
      </c>
      <c r="CE169">
        <v>0.45514125874125799</v>
      </c>
      <c r="CF169">
        <v>0.35633986013985902</v>
      </c>
      <c r="CG169">
        <v>0.45942237762237598</v>
      </c>
      <c r="CH169">
        <v>0.46870489510489499</v>
      </c>
      <c r="CI169">
        <v>0.56328671328671298</v>
      </c>
      <c r="CJ169">
        <v>0.16644335664335599</v>
      </c>
      <c r="CK169">
        <v>0.14301818181818099</v>
      </c>
      <c r="CL169">
        <v>0.36161118881118898</v>
      </c>
      <c r="CM169">
        <v>0.317840559440559</v>
      </c>
      <c r="CN169">
        <v>0.53721958041957896</v>
      </c>
      <c r="CO169">
        <v>0.54714685314685196</v>
      </c>
      <c r="CP169">
        <v>0.32677342657342601</v>
      </c>
      <c r="CQ169">
        <v>0.54249650349650302</v>
      </c>
      <c r="CR169">
        <v>0.446773426573426</v>
      </c>
      <c r="CS169">
        <v>0.38498321678321601</v>
      </c>
      <c r="CT169">
        <v>0.41470069930069903</v>
      </c>
      <c r="CU169">
        <v>0.33180979020979001</v>
      </c>
      <c r="CV169">
        <v>0.343146853146853</v>
      </c>
      <c r="CW169">
        <v>0.41775664335664198</v>
      </c>
      <c r="CX169">
        <v>0.47137202797202699</v>
      </c>
      <c r="CY169">
        <v>0.31565454545454502</v>
      </c>
      <c r="CZ169">
        <v>0.39660839160839101</v>
      </c>
      <c r="DA169">
        <v>0.30591328671328599</v>
      </c>
      <c r="DB169">
        <v>0.44115944055944001</v>
      </c>
      <c r="DC169">
        <v>0.45009930069929999</v>
      </c>
      <c r="DD169">
        <v>0.52432587412587395</v>
      </c>
      <c r="DE169">
        <v>0.443653146853146</v>
      </c>
      <c r="DF169">
        <v>0.52981398601398499</v>
      </c>
      <c r="DG169">
        <v>0.53292307692307705</v>
      </c>
      <c r="DH169">
        <v>0.44672167832167797</v>
      </c>
      <c r="DI169">
        <v>0.32848671328671297</v>
      </c>
      <c r="DJ169">
        <v>0.97766433566433697</v>
      </c>
      <c r="DK169">
        <v>0.36514965034965002</v>
      </c>
      <c r="DL169">
        <v>0.27346293706293701</v>
      </c>
      <c r="DM169">
        <v>0.317843356643356</v>
      </c>
      <c r="DN169">
        <v>0.45208111888111802</v>
      </c>
      <c r="DO169">
        <v>0.458309090909091</v>
      </c>
      <c r="DP169">
        <v>0.26234125874125802</v>
      </c>
      <c r="DQ169">
        <v>0.11162797202797101</v>
      </c>
      <c r="DR169">
        <v>0.43089790209790102</v>
      </c>
      <c r="DS169">
        <v>0.32612167832167799</v>
      </c>
      <c r="DT169">
        <v>0.43657622377622401</v>
      </c>
      <c r="DU169">
        <v>0.34719720279720201</v>
      </c>
      <c r="DV169">
        <v>0.32042237762237702</v>
      </c>
      <c r="DW169">
        <v>0.40491328671328602</v>
      </c>
      <c r="DX169">
        <v>0.41188951048951</v>
      </c>
      <c r="DY169">
        <v>0.43521398601398598</v>
      </c>
      <c r="DZ169">
        <v>0.15283776223776199</v>
      </c>
      <c r="EA169">
        <v>0.16316643356643301</v>
      </c>
      <c r="EB169">
        <v>0.180085314685314</v>
      </c>
      <c r="EC169">
        <v>0.16182937062937</v>
      </c>
      <c r="ED169">
        <v>0.213304895104895</v>
      </c>
      <c r="EE169">
        <v>0.153026573426573</v>
      </c>
      <c r="EF169">
        <v>0.16021958041958001</v>
      </c>
      <c r="EG169">
        <v>0.15737062937062901</v>
      </c>
      <c r="EH169">
        <v>0.16423636363636299</v>
      </c>
      <c r="EI169">
        <v>0.16838461538461499</v>
      </c>
      <c r="EJ169">
        <v>0.164598601398601</v>
      </c>
      <c r="EK169">
        <v>0.15622377622377601</v>
      </c>
      <c r="EL169">
        <v>0.150316083916083</v>
      </c>
      <c r="EM169">
        <v>0.16208391608391601</v>
      </c>
      <c r="EN169">
        <v>0.16501818181818101</v>
      </c>
      <c r="EO169">
        <v>0.16216783216783201</v>
      </c>
      <c r="EP169">
        <v>0.161941258741258</v>
      </c>
      <c r="EQ169">
        <v>0.18832447552447501</v>
      </c>
      <c r="ER169">
        <v>0.16895804195804101</v>
      </c>
      <c r="ES169">
        <v>0.161871328671328</v>
      </c>
      <c r="ET169">
        <v>0.16121118881118801</v>
      </c>
      <c r="EU169">
        <v>0.167658741258741</v>
      </c>
      <c r="EV169">
        <v>0.162850349650349</v>
      </c>
      <c r="EW169">
        <v>0.15469650349650299</v>
      </c>
      <c r="EX169">
        <v>0.16209930069930001</v>
      </c>
      <c r="EY169">
        <v>0.15651328671328599</v>
      </c>
      <c r="EZ169">
        <v>0.150991608391608</v>
      </c>
      <c r="FA169">
        <v>0.15372727272727199</v>
      </c>
      <c r="FB169">
        <v>0.160714685314685</v>
      </c>
      <c r="FC169">
        <v>0.16210489510489501</v>
      </c>
      <c r="FD169">
        <v>0.167483916083916</v>
      </c>
      <c r="FE169">
        <v>0.169710489510489</v>
      </c>
      <c r="FF169">
        <v>1.6916083916083902E-2</v>
      </c>
      <c r="FG169">
        <v>1.9114685314685301E-2</v>
      </c>
      <c r="FH169">
        <v>1.0282517482517401E-2</v>
      </c>
      <c r="FI169">
        <v>1.7034965034964999E-2</v>
      </c>
      <c r="FJ169">
        <v>1.7075524475524399E-2</v>
      </c>
      <c r="FK169">
        <v>1.6613986013986001E-2</v>
      </c>
      <c r="FL169">
        <v>1.7360839160839098E-2</v>
      </c>
      <c r="FM169">
        <v>1.5278321678321599E-2</v>
      </c>
      <c r="FN169">
        <v>1.2296503496503399E-2</v>
      </c>
      <c r="FO169">
        <v>1.7934265734265702E-2</v>
      </c>
      <c r="FP169">
        <v>1.4165034965034899E-2</v>
      </c>
      <c r="FQ169">
        <v>2.1201398601398601E-2</v>
      </c>
      <c r="FR169">
        <v>4.6523076923076903E-2</v>
      </c>
      <c r="FS169">
        <v>1.9951048951048898E-2</v>
      </c>
      <c r="FT169">
        <v>2.1730069930069901E-2</v>
      </c>
      <c r="FU169">
        <v>2.2534265734265702E-2</v>
      </c>
      <c r="FV169">
        <v>1.32853146853146E-2</v>
      </c>
      <c r="FW169">
        <v>5.4489510489510402E-2</v>
      </c>
      <c r="FX169">
        <v>1.5913286713286699E-2</v>
      </c>
      <c r="FY169">
        <v>1.53762237762237E-2</v>
      </c>
      <c r="FZ169">
        <v>1.9022377622377601E-2</v>
      </c>
      <c r="GA169">
        <v>1.10895104895104E-2</v>
      </c>
      <c r="GB169">
        <v>1.46223776223776E-2</v>
      </c>
      <c r="GC169">
        <v>1.6497902097902001E-2</v>
      </c>
      <c r="GD169">
        <v>1.57594405594405E-2</v>
      </c>
      <c r="GE169">
        <v>1.60783216783216E-2</v>
      </c>
      <c r="GF169">
        <v>1.99930069930069E-2</v>
      </c>
      <c r="GG169">
        <v>1.0848951048951E-2</v>
      </c>
      <c r="GH169">
        <v>1.50237762237762E-2</v>
      </c>
      <c r="GI169">
        <v>1.38797202797202E-2</v>
      </c>
      <c r="GJ169">
        <v>2.02993006993007E-2</v>
      </c>
      <c r="GK169">
        <v>1.3797202797202699E-2</v>
      </c>
      <c r="GL169">
        <v>1.45706293706293E-2</v>
      </c>
      <c r="GM169">
        <v>8.1413986013985903E-2</v>
      </c>
      <c r="GN169">
        <v>7.8675524475524394E-2</v>
      </c>
      <c r="GO169">
        <v>7.3896503496503396E-2</v>
      </c>
      <c r="GP169">
        <v>7.8569230769230697E-2</v>
      </c>
      <c r="GQ169">
        <v>8.1994405594405503E-2</v>
      </c>
      <c r="GR169">
        <v>8.13944055944055E-2</v>
      </c>
      <c r="GS169">
        <v>6.1917482517482497E-2</v>
      </c>
      <c r="GT169">
        <v>8.2290909090908998E-2</v>
      </c>
      <c r="GU169">
        <v>9.8565034965034895E-2</v>
      </c>
      <c r="GV169">
        <v>8.0840559440559401E-2</v>
      </c>
      <c r="GW169">
        <v>9.6025174825174794E-2</v>
      </c>
      <c r="GX169">
        <v>7.9997202797202696E-2</v>
      </c>
      <c r="GY169">
        <v>7.7627972027972003E-2</v>
      </c>
      <c r="GZ169">
        <v>8.1811188811188804E-2</v>
      </c>
      <c r="HA169">
        <v>7.8706293706293604E-2</v>
      </c>
      <c r="HB169">
        <v>8.00363636363636E-2</v>
      </c>
      <c r="HC169">
        <v>7.2019580419580398E-2</v>
      </c>
      <c r="HD169">
        <v>7.5689510489510503E-2</v>
      </c>
      <c r="HE169">
        <v>8.0173426573426507E-2</v>
      </c>
      <c r="HF169">
        <v>8.1825174825174804E-2</v>
      </c>
      <c r="HG169">
        <v>9.8132867132867105E-2</v>
      </c>
      <c r="HH169">
        <v>8.4047552447552396E-2</v>
      </c>
      <c r="HI169">
        <v>8.1748251748251705E-2</v>
      </c>
      <c r="HJ169">
        <v>9.0048951048950998E-2</v>
      </c>
      <c r="HK169">
        <v>8.2580419580419506E-2</v>
      </c>
      <c r="HL169">
        <v>8.25552447552447E-2</v>
      </c>
      <c r="HM169">
        <v>5.8443356643356599E-2</v>
      </c>
      <c r="HN169">
        <v>0.114251748251748</v>
      </c>
      <c r="HO169">
        <v>7.8539860139860099E-2</v>
      </c>
      <c r="HP169">
        <v>8.0725874125874106E-2</v>
      </c>
      <c r="HQ169">
        <v>9.0890909090909106E-2</v>
      </c>
      <c r="HR169">
        <v>7.6300699300699298E-2</v>
      </c>
      <c r="HS169">
        <v>8.4078321678321605E-2</v>
      </c>
      <c r="HT169">
        <v>8.1141258741258701E-2</v>
      </c>
      <c r="HU169">
        <v>7.8591608391608295E-2</v>
      </c>
      <c r="HV169">
        <v>7.9422377622377596E-2</v>
      </c>
      <c r="HW169">
        <v>7.8248951048950993E-2</v>
      </c>
      <c r="HX169">
        <v>7.9093706293706295E-2</v>
      </c>
      <c r="HY169">
        <v>8.79762237762238E-2</v>
      </c>
      <c r="HZ169">
        <v>8.1269930069929996E-2</v>
      </c>
      <c r="IA169">
        <v>7.6730069930069894E-2</v>
      </c>
      <c r="IB169">
        <v>8.2376223776223695E-2</v>
      </c>
      <c r="IC169">
        <v>7.9535664335664294E-2</v>
      </c>
      <c r="ID169">
        <v>7.8839160839160802E-2</v>
      </c>
      <c r="IE169">
        <v>7.7264335664335604E-2</v>
      </c>
      <c r="IF169">
        <v>8.0276923076922996E-2</v>
      </c>
      <c r="IG169">
        <v>8.2306293706293707E-2</v>
      </c>
      <c r="IH169">
        <v>8.10867132867132E-2</v>
      </c>
      <c r="II169">
        <v>8.0433566433566403E-2</v>
      </c>
      <c r="IJ169">
        <v>8.2198601398601398E-2</v>
      </c>
      <c r="IK169">
        <v>8.0128671328671297E-2</v>
      </c>
      <c r="IL169">
        <v>4.3816783216783201E-2</v>
      </c>
    </row>
    <row r="170" spans="1:246" x14ac:dyDescent="0.3">
      <c r="A170">
        <v>0.37663725490195998</v>
      </c>
      <c r="B170">
        <v>0.53106022408963505</v>
      </c>
      <c r="C170">
        <v>0.44000280112044798</v>
      </c>
      <c r="D170">
        <v>0.44585854341736603</v>
      </c>
      <c r="E170">
        <v>0.44319047619047702</v>
      </c>
      <c r="F170">
        <v>0.29937394957983099</v>
      </c>
      <c r="G170">
        <v>0.34666806722688998</v>
      </c>
      <c r="H170">
        <v>0.39863165266106398</v>
      </c>
      <c r="I170">
        <v>0.439155462184873</v>
      </c>
      <c r="J170">
        <v>0.37208263305322098</v>
      </c>
      <c r="K170">
        <v>0.31420448179271698</v>
      </c>
      <c r="L170">
        <v>0.353467787114845</v>
      </c>
      <c r="M170">
        <v>0.33850700280112</v>
      </c>
      <c r="N170">
        <v>0.34019047619047599</v>
      </c>
      <c r="O170">
        <v>0.34150700280112001</v>
      </c>
      <c r="P170">
        <v>0.34285294117647003</v>
      </c>
      <c r="Q170">
        <v>0.39722268907563002</v>
      </c>
      <c r="R170">
        <v>0.433806722689075</v>
      </c>
      <c r="S170">
        <v>0.34993977591036302</v>
      </c>
      <c r="T170">
        <v>0.55683053221288503</v>
      </c>
      <c r="U170">
        <v>0.44299859943977599</v>
      </c>
      <c r="V170">
        <v>0.33858683473389301</v>
      </c>
      <c r="W170">
        <v>0.307621848739495</v>
      </c>
      <c r="X170">
        <v>0.27929691876750601</v>
      </c>
      <c r="Y170">
        <v>0.33227310924369702</v>
      </c>
      <c r="Z170">
        <v>0.456603641456583</v>
      </c>
      <c r="AA170">
        <v>0.44438795518207203</v>
      </c>
      <c r="AB170">
        <v>0.33908823529411702</v>
      </c>
      <c r="AC170">
        <v>0.459385154061624</v>
      </c>
      <c r="AD170">
        <v>0.54763445378151199</v>
      </c>
      <c r="AE170">
        <v>0.356530812324929</v>
      </c>
      <c r="AF170">
        <v>0.37990196078431299</v>
      </c>
      <c r="AG170">
        <v>0.60548739495798298</v>
      </c>
      <c r="AH170">
        <v>0.51299859943977499</v>
      </c>
      <c r="AI170">
        <v>0.33123109243697502</v>
      </c>
      <c r="AJ170">
        <v>0.523511204481792</v>
      </c>
      <c r="AK170">
        <v>0.463040616246498</v>
      </c>
      <c r="AL170">
        <v>0.45036554621848701</v>
      </c>
      <c r="AM170">
        <v>0.41514565826330502</v>
      </c>
      <c r="AN170">
        <v>0.51100840336134501</v>
      </c>
      <c r="AO170">
        <v>0.37970448179271699</v>
      </c>
      <c r="AP170">
        <v>0.34697198879551799</v>
      </c>
      <c r="AQ170">
        <v>0.523317927170868</v>
      </c>
      <c r="AR170">
        <v>0.357787114845938</v>
      </c>
      <c r="AS170">
        <v>0.53135014005602199</v>
      </c>
      <c r="AT170">
        <v>0.46626330532212801</v>
      </c>
      <c r="AU170">
        <v>0.33818207282913099</v>
      </c>
      <c r="AV170">
        <v>2.3144257703081199E-2</v>
      </c>
      <c r="AW170">
        <v>0.52793137254901901</v>
      </c>
      <c r="AX170">
        <v>0.30051960784313603</v>
      </c>
      <c r="AY170">
        <v>0.34211204481792701</v>
      </c>
      <c r="AZ170">
        <v>0.52774649859943901</v>
      </c>
      <c r="BA170">
        <v>0.34090896358543399</v>
      </c>
      <c r="BB170">
        <v>0.33759663865546202</v>
      </c>
      <c r="BC170">
        <v>0.31037675070027998</v>
      </c>
      <c r="BD170">
        <v>0.53672689075630198</v>
      </c>
      <c r="BE170">
        <v>0.39104201680672201</v>
      </c>
      <c r="BF170">
        <v>0.53200280112044795</v>
      </c>
      <c r="BG170">
        <v>0.48673249299719901</v>
      </c>
      <c r="BH170">
        <v>0.30460924369747899</v>
      </c>
      <c r="BI170">
        <v>0.45935714285714302</v>
      </c>
      <c r="BJ170">
        <v>0.539282913165266</v>
      </c>
      <c r="BK170">
        <v>0.336368347338935</v>
      </c>
      <c r="BL170">
        <v>0.28322128851540501</v>
      </c>
      <c r="BM170">
        <v>0.50153921568627502</v>
      </c>
      <c r="BN170">
        <v>0.34130952380952301</v>
      </c>
      <c r="BO170">
        <v>0.33767647058823502</v>
      </c>
      <c r="BP170">
        <v>0.47307843137254901</v>
      </c>
      <c r="BQ170">
        <v>0.34759383753501299</v>
      </c>
      <c r="BR170">
        <v>0.33092577030812298</v>
      </c>
      <c r="BS170">
        <v>0.35171288515406102</v>
      </c>
      <c r="BT170">
        <v>0.336998599439775</v>
      </c>
      <c r="BU170">
        <v>0.474514005602241</v>
      </c>
      <c r="BV170">
        <v>0.545963585434173</v>
      </c>
      <c r="BW170">
        <v>0.42197899159663799</v>
      </c>
      <c r="BX170">
        <v>0.357471988795518</v>
      </c>
      <c r="BY170">
        <v>0.43777170868347198</v>
      </c>
      <c r="BZ170">
        <v>0.51026610644257697</v>
      </c>
      <c r="CA170">
        <v>0.45386274509803798</v>
      </c>
      <c r="CB170">
        <v>0.32933333333333298</v>
      </c>
      <c r="CC170">
        <v>0.55353081232492996</v>
      </c>
      <c r="CD170">
        <v>0.43614565826330498</v>
      </c>
      <c r="CE170">
        <v>0.45543277310924302</v>
      </c>
      <c r="CF170">
        <v>0.356539215686274</v>
      </c>
      <c r="CG170">
        <v>0.459771708683473</v>
      </c>
      <c r="CH170">
        <v>0.47014565826330501</v>
      </c>
      <c r="CI170">
        <v>0.564063025210083</v>
      </c>
      <c r="CJ170">
        <v>0.16620868347338899</v>
      </c>
      <c r="CK170">
        <v>0.14171148459383701</v>
      </c>
      <c r="CL170">
        <v>0.36224789915966299</v>
      </c>
      <c r="CM170">
        <v>0.31902801120448099</v>
      </c>
      <c r="CN170">
        <v>0.537795518207283</v>
      </c>
      <c r="CO170">
        <v>0.54755182072829001</v>
      </c>
      <c r="CP170">
        <v>0.329057422969187</v>
      </c>
      <c r="CQ170">
        <v>0.54253081232492995</v>
      </c>
      <c r="CR170">
        <v>0.44586694677871003</v>
      </c>
      <c r="CS170">
        <v>0.38535994397759099</v>
      </c>
      <c r="CT170">
        <v>0.41616666666666602</v>
      </c>
      <c r="CU170">
        <v>0.332901960784313</v>
      </c>
      <c r="CV170">
        <v>0.34466386554621797</v>
      </c>
      <c r="CW170">
        <v>0.41825210084033598</v>
      </c>
      <c r="CX170">
        <v>0.47242156862745099</v>
      </c>
      <c r="CY170">
        <v>0.31649859943977499</v>
      </c>
      <c r="CZ170">
        <v>0.39639915966386502</v>
      </c>
      <c r="DA170">
        <v>0.30633333333333301</v>
      </c>
      <c r="DB170">
        <v>0.44215686274509802</v>
      </c>
      <c r="DC170">
        <v>0.44937675070027999</v>
      </c>
      <c r="DD170">
        <v>0.52585014005602204</v>
      </c>
      <c r="DE170">
        <v>0.44442436974789901</v>
      </c>
      <c r="DF170">
        <v>0.53057422969187595</v>
      </c>
      <c r="DG170">
        <v>0.53373949579831903</v>
      </c>
      <c r="DH170">
        <v>0.44702801120448099</v>
      </c>
      <c r="DI170">
        <v>0.32952521008403302</v>
      </c>
      <c r="DJ170">
        <v>0.97741176470588398</v>
      </c>
      <c r="DK170">
        <v>0.36584033613445399</v>
      </c>
      <c r="DL170">
        <v>0.27371008403361302</v>
      </c>
      <c r="DM170">
        <v>0.318109243697479</v>
      </c>
      <c r="DN170">
        <v>0.45231372549019599</v>
      </c>
      <c r="DO170">
        <v>0.45847058823529302</v>
      </c>
      <c r="DP170">
        <v>0.26231232492997197</v>
      </c>
      <c r="DQ170">
        <v>0.11037675070028</v>
      </c>
      <c r="DR170">
        <v>0.43195098039215601</v>
      </c>
      <c r="DS170">
        <v>0.32682773109243601</v>
      </c>
      <c r="DT170">
        <v>0.436823529411764</v>
      </c>
      <c r="DU170">
        <v>0.34798179271708701</v>
      </c>
      <c r="DV170">
        <v>0.32106302521008401</v>
      </c>
      <c r="DW170">
        <v>0.40488935574229601</v>
      </c>
      <c r="DX170">
        <v>0.41230672268907498</v>
      </c>
      <c r="DY170">
        <v>0.43437254901960698</v>
      </c>
      <c r="DZ170">
        <v>0.15254061624649801</v>
      </c>
      <c r="EA170">
        <v>0.16293277310924301</v>
      </c>
      <c r="EB170">
        <v>0.18016526610644201</v>
      </c>
      <c r="EC170">
        <v>0.16202941176470501</v>
      </c>
      <c r="ED170">
        <v>0.214063025210084</v>
      </c>
      <c r="EE170">
        <v>0.153197478991596</v>
      </c>
      <c r="EF170">
        <v>0.160521008403361</v>
      </c>
      <c r="EG170">
        <v>0.15683753501400499</v>
      </c>
      <c r="EH170">
        <v>0.164135854341736</v>
      </c>
      <c r="EI170">
        <v>0.169245098039215</v>
      </c>
      <c r="EJ170">
        <v>0.164366946778711</v>
      </c>
      <c r="EK170">
        <v>0.15663165266106399</v>
      </c>
      <c r="EL170">
        <v>0.150735294117647</v>
      </c>
      <c r="EM170">
        <v>0.16217647058823501</v>
      </c>
      <c r="EN170">
        <v>0.16444117647058801</v>
      </c>
      <c r="EO170">
        <v>0.16214985994397699</v>
      </c>
      <c r="EP170">
        <v>0.16197619047619</v>
      </c>
      <c r="EQ170">
        <v>0.18872268907563</v>
      </c>
      <c r="ER170">
        <v>0.169148459383753</v>
      </c>
      <c r="ES170">
        <v>0.16156162464985899</v>
      </c>
      <c r="ET170">
        <v>0.16141456582632999</v>
      </c>
      <c r="EU170">
        <v>0.167392156862745</v>
      </c>
      <c r="EV170">
        <v>0.16284593837535</v>
      </c>
      <c r="EW170">
        <v>0.15492296918767501</v>
      </c>
      <c r="EX170">
        <v>0.162572829131652</v>
      </c>
      <c r="EY170">
        <v>0.15587114845938299</v>
      </c>
      <c r="EZ170">
        <v>0.151394957983193</v>
      </c>
      <c r="FA170">
        <v>0.153987394957983</v>
      </c>
      <c r="FB170">
        <v>0.160848739495798</v>
      </c>
      <c r="FC170">
        <v>0.16243977591036399</v>
      </c>
      <c r="FD170">
        <v>0.16770448179271699</v>
      </c>
      <c r="FE170">
        <v>0.16914285714285701</v>
      </c>
      <c r="FF170">
        <v>1.4683473389355699E-2</v>
      </c>
      <c r="FG170">
        <v>1.8743697478991499E-2</v>
      </c>
      <c r="FH170">
        <v>1.03893557422969E-2</v>
      </c>
      <c r="FI170">
        <v>1.6962184873949501E-2</v>
      </c>
      <c r="FJ170">
        <v>1.7281512605042001E-2</v>
      </c>
      <c r="FK170">
        <v>1.6274509803921498E-2</v>
      </c>
      <c r="FL170">
        <v>1.7207282913165201E-2</v>
      </c>
      <c r="FM170">
        <v>1.5049019607843101E-2</v>
      </c>
      <c r="FN170">
        <v>1.22759103641456E-2</v>
      </c>
      <c r="FO170">
        <v>1.7764705882352901E-2</v>
      </c>
      <c r="FP170">
        <v>1.44915966386554E-2</v>
      </c>
      <c r="FQ170">
        <v>2.1144257703081201E-2</v>
      </c>
      <c r="FR170">
        <v>4.6532212885154002E-2</v>
      </c>
      <c r="FS170">
        <v>1.8971988795518199E-2</v>
      </c>
      <c r="FT170">
        <v>2.1649859943977501E-2</v>
      </c>
      <c r="FU170">
        <v>2.2981792717086801E-2</v>
      </c>
      <c r="FV170">
        <v>1.2962184873949499E-2</v>
      </c>
      <c r="FW170">
        <v>5.3026610644257698E-2</v>
      </c>
      <c r="FX170">
        <v>1.5946778711484502E-2</v>
      </c>
      <c r="FY170">
        <v>1.5499999999999899E-2</v>
      </c>
      <c r="FZ170">
        <v>1.7969187675070001E-2</v>
      </c>
      <c r="GA170">
        <v>1.09733893557422E-2</v>
      </c>
      <c r="GB170">
        <v>1.44887955182072E-2</v>
      </c>
      <c r="GC170">
        <v>1.64999999999999E-2</v>
      </c>
      <c r="GD170">
        <v>1.54733893557422E-2</v>
      </c>
      <c r="GE170">
        <v>1.5992997198879502E-2</v>
      </c>
      <c r="GF170">
        <v>1.86372549019607E-2</v>
      </c>
      <c r="GG170">
        <v>1.06470588235294E-2</v>
      </c>
      <c r="GH170">
        <v>1.5004201680672199E-2</v>
      </c>
      <c r="GI170">
        <v>1.3756302521008399E-2</v>
      </c>
      <c r="GJ170">
        <v>2.0250700280112E-2</v>
      </c>
      <c r="GK170">
        <v>1.23165266106442E-2</v>
      </c>
      <c r="GL170">
        <v>1.4228291316526601E-2</v>
      </c>
      <c r="GM170">
        <v>8.1662464985994401E-2</v>
      </c>
      <c r="GN170">
        <v>7.8726890756302501E-2</v>
      </c>
      <c r="GO170">
        <v>7.3931372549019603E-2</v>
      </c>
      <c r="GP170">
        <v>7.8739495798319306E-2</v>
      </c>
      <c r="GQ170">
        <v>8.1750700280111999E-2</v>
      </c>
      <c r="GR170">
        <v>8.1732492997198897E-2</v>
      </c>
      <c r="GS170">
        <v>6.2182072829131602E-2</v>
      </c>
      <c r="GT170">
        <v>8.2522408963585397E-2</v>
      </c>
      <c r="GU170">
        <v>9.8684873949579796E-2</v>
      </c>
      <c r="GV170">
        <v>8.0492997198879507E-2</v>
      </c>
      <c r="GW170">
        <v>9.6009803921568604E-2</v>
      </c>
      <c r="GX170">
        <v>8.0410364145658206E-2</v>
      </c>
      <c r="GY170">
        <v>7.7442577030812296E-2</v>
      </c>
      <c r="GZ170">
        <v>8.1679271708683401E-2</v>
      </c>
      <c r="HA170">
        <v>7.8539215686274505E-2</v>
      </c>
      <c r="HB170">
        <v>8.0100840336134405E-2</v>
      </c>
      <c r="HC170">
        <v>7.2228291316526597E-2</v>
      </c>
      <c r="HD170">
        <v>7.5770308123249294E-2</v>
      </c>
      <c r="HE170">
        <v>8.00616246498599E-2</v>
      </c>
      <c r="HF170">
        <v>8.1310924369747795E-2</v>
      </c>
      <c r="HG170">
        <v>9.8252100840336101E-2</v>
      </c>
      <c r="HH170">
        <v>8.3761904761904704E-2</v>
      </c>
      <c r="HI170">
        <v>8.17787114845938E-2</v>
      </c>
      <c r="HJ170">
        <v>8.9911764705882302E-2</v>
      </c>
      <c r="HK170">
        <v>8.2492997198879606E-2</v>
      </c>
      <c r="HL170">
        <v>8.2417366946778703E-2</v>
      </c>
      <c r="HM170">
        <v>5.9315126050420101E-2</v>
      </c>
      <c r="HN170">
        <v>0.114341736694677</v>
      </c>
      <c r="HO170">
        <v>7.7931372549019606E-2</v>
      </c>
      <c r="HP170">
        <v>8.1848739495798295E-2</v>
      </c>
      <c r="HQ170">
        <v>9.0753501400560196E-2</v>
      </c>
      <c r="HR170">
        <v>7.6361344537815096E-2</v>
      </c>
      <c r="HS170">
        <v>8.4557422969187598E-2</v>
      </c>
      <c r="HT170">
        <v>8.1026610644257605E-2</v>
      </c>
      <c r="HU170">
        <v>7.8701680672268903E-2</v>
      </c>
      <c r="HV170">
        <v>7.9724089635854298E-2</v>
      </c>
      <c r="HW170">
        <v>7.8595238095238107E-2</v>
      </c>
      <c r="HX170">
        <v>7.9071428571428501E-2</v>
      </c>
      <c r="HY170">
        <v>8.8137254901960699E-2</v>
      </c>
      <c r="HZ170">
        <v>8.1172268907563003E-2</v>
      </c>
      <c r="IA170">
        <v>7.6997198879551795E-2</v>
      </c>
      <c r="IB170">
        <v>8.2212885154061499E-2</v>
      </c>
      <c r="IC170">
        <v>7.9221288515406094E-2</v>
      </c>
      <c r="ID170">
        <v>7.8970588235294098E-2</v>
      </c>
      <c r="IE170">
        <v>7.7532212885153995E-2</v>
      </c>
      <c r="IF170">
        <v>8.0368347338935595E-2</v>
      </c>
      <c r="IG170">
        <v>8.1873949579831906E-2</v>
      </c>
      <c r="IH170">
        <v>8.1770308123249202E-2</v>
      </c>
      <c r="II170">
        <v>7.9789915966386502E-2</v>
      </c>
      <c r="IJ170">
        <v>8.17521008403361E-2</v>
      </c>
      <c r="IK170">
        <v>8.06246498599439E-2</v>
      </c>
      <c r="IL170">
        <v>4.4306722689075602E-2</v>
      </c>
    </row>
    <row r="171" spans="1:246" x14ac:dyDescent="0.3">
      <c r="A171">
        <v>0.375095505617977</v>
      </c>
      <c r="B171">
        <v>0.53342275280898899</v>
      </c>
      <c r="C171">
        <v>0.43962219101123601</v>
      </c>
      <c r="D171">
        <v>0.44544522471910097</v>
      </c>
      <c r="E171">
        <v>0.44416573033707801</v>
      </c>
      <c r="F171">
        <v>0.30023314606741502</v>
      </c>
      <c r="G171">
        <v>0.34474297752809002</v>
      </c>
      <c r="H171">
        <v>0.40020505617977498</v>
      </c>
      <c r="I171">
        <v>0.43877528089887602</v>
      </c>
      <c r="J171">
        <v>0.37302949438202199</v>
      </c>
      <c r="K171">
        <v>0.31504213483145999</v>
      </c>
      <c r="L171">
        <v>0.35406460674157297</v>
      </c>
      <c r="M171">
        <v>0.33833848314606702</v>
      </c>
      <c r="N171">
        <v>0.34260955056179698</v>
      </c>
      <c r="O171">
        <v>0.34285393258426899</v>
      </c>
      <c r="P171">
        <v>0.34316853932584201</v>
      </c>
      <c r="Q171">
        <v>0.39586938202247202</v>
      </c>
      <c r="R171">
        <v>0.43582022471910098</v>
      </c>
      <c r="S171">
        <v>0.35233567415730299</v>
      </c>
      <c r="T171">
        <v>0.55566994382022405</v>
      </c>
      <c r="U171">
        <v>0.44521629213483099</v>
      </c>
      <c r="V171">
        <v>0.33787499999999898</v>
      </c>
      <c r="W171">
        <v>0.30785393258426902</v>
      </c>
      <c r="X171">
        <v>0.277824438202247</v>
      </c>
      <c r="Y171">
        <v>0.33378370786516798</v>
      </c>
      <c r="Z171">
        <v>0.45712078651685301</v>
      </c>
      <c r="AA171">
        <v>0.44565449438202198</v>
      </c>
      <c r="AB171">
        <v>0.34034831460674098</v>
      </c>
      <c r="AC171">
        <v>0.46026404494382001</v>
      </c>
      <c r="AD171">
        <v>0.54784550561797596</v>
      </c>
      <c r="AE171">
        <v>0.35594382022471799</v>
      </c>
      <c r="AF171">
        <v>0.379786516853932</v>
      </c>
      <c r="AG171">
        <v>0.60504775280898804</v>
      </c>
      <c r="AH171">
        <v>0.511120786516853</v>
      </c>
      <c r="AI171">
        <v>0.331807584269663</v>
      </c>
      <c r="AJ171">
        <v>0.52510955056179698</v>
      </c>
      <c r="AK171">
        <v>0.46440308988764001</v>
      </c>
      <c r="AL171">
        <v>0.45152668539325902</v>
      </c>
      <c r="AM171">
        <v>0.415314606741572</v>
      </c>
      <c r="AN171">
        <v>0.51090730337078605</v>
      </c>
      <c r="AO171">
        <v>0.38122752808988802</v>
      </c>
      <c r="AP171">
        <v>0.34787359550561803</v>
      </c>
      <c r="AQ171">
        <v>0.52152808988763999</v>
      </c>
      <c r="AR171">
        <v>0.35898174157303298</v>
      </c>
      <c r="AS171">
        <v>0.53236235955056199</v>
      </c>
      <c r="AT171">
        <v>0.46806179775280798</v>
      </c>
      <c r="AU171">
        <v>0.33940449438202203</v>
      </c>
      <c r="AV171">
        <v>2.30533707865168E-2</v>
      </c>
      <c r="AW171">
        <v>0.53050280898876401</v>
      </c>
      <c r="AX171">
        <v>0.29942837078651702</v>
      </c>
      <c r="AY171">
        <v>0.34222331460674099</v>
      </c>
      <c r="AZ171">
        <v>0.52827949438202304</v>
      </c>
      <c r="BA171">
        <v>0.34095365168539299</v>
      </c>
      <c r="BB171">
        <v>0.33760393258426902</v>
      </c>
      <c r="BC171">
        <v>0.311495786516853</v>
      </c>
      <c r="BD171">
        <v>0.53614325842696597</v>
      </c>
      <c r="BE171">
        <v>0.39264747191011201</v>
      </c>
      <c r="BF171">
        <v>0.53335674157303303</v>
      </c>
      <c r="BG171">
        <v>0.48434410112359499</v>
      </c>
      <c r="BH171">
        <v>0.304574438202247</v>
      </c>
      <c r="BI171">
        <v>0.45890308988764</v>
      </c>
      <c r="BJ171">
        <v>0.54109410112359502</v>
      </c>
      <c r="BK171">
        <v>0.33588202247191001</v>
      </c>
      <c r="BL171">
        <v>0.282536516853932</v>
      </c>
      <c r="BM171">
        <v>0.50325983146067399</v>
      </c>
      <c r="BN171">
        <v>0.34120786516853902</v>
      </c>
      <c r="BO171">
        <v>0.33735814606741499</v>
      </c>
      <c r="BP171">
        <v>0.47410814606741503</v>
      </c>
      <c r="BQ171">
        <v>0.347353932584269</v>
      </c>
      <c r="BR171">
        <v>0.33152808988763999</v>
      </c>
      <c r="BS171">
        <v>0.35330898876404399</v>
      </c>
      <c r="BT171">
        <v>0.33797471910112298</v>
      </c>
      <c r="BU171">
        <v>0.473436797752809</v>
      </c>
      <c r="BV171">
        <v>0.54726825842696503</v>
      </c>
      <c r="BW171">
        <v>0.42063904494381998</v>
      </c>
      <c r="BX171">
        <v>0.35701123595505602</v>
      </c>
      <c r="BY171">
        <v>0.43881882022471902</v>
      </c>
      <c r="BZ171">
        <v>0.50945646067415695</v>
      </c>
      <c r="CA171">
        <v>0.45422752808988698</v>
      </c>
      <c r="CB171">
        <v>0.33047050561797697</v>
      </c>
      <c r="CC171">
        <v>0.55422893258426897</v>
      </c>
      <c r="CD171">
        <v>0.43635955056179698</v>
      </c>
      <c r="CE171">
        <v>0.45561095505617999</v>
      </c>
      <c r="CF171">
        <v>0.356426966292134</v>
      </c>
      <c r="CG171">
        <v>0.46004494382022498</v>
      </c>
      <c r="CH171">
        <v>0.47105898876404401</v>
      </c>
      <c r="CI171">
        <v>0.56448455056179803</v>
      </c>
      <c r="CJ171">
        <v>0.165251404494382</v>
      </c>
      <c r="CK171">
        <v>0.14081741573033699</v>
      </c>
      <c r="CL171">
        <v>0.36363342696629197</v>
      </c>
      <c r="CM171">
        <v>0.317956460674157</v>
      </c>
      <c r="CN171">
        <v>0.53792837078651601</v>
      </c>
      <c r="CO171">
        <v>0.54698595505617897</v>
      </c>
      <c r="CP171">
        <v>0.32800561797752698</v>
      </c>
      <c r="CQ171">
        <v>0.54402106741572998</v>
      </c>
      <c r="CR171">
        <v>0.44727808988764001</v>
      </c>
      <c r="CS171">
        <v>0.38349438202247099</v>
      </c>
      <c r="CT171">
        <v>0.41666573033707799</v>
      </c>
      <c r="CU171">
        <v>0.332959269662921</v>
      </c>
      <c r="CV171">
        <v>0.34339185393258398</v>
      </c>
      <c r="CW171">
        <v>0.41840870786516798</v>
      </c>
      <c r="CX171">
        <v>0.47233848314606702</v>
      </c>
      <c r="CY171">
        <v>0.31599719101123602</v>
      </c>
      <c r="CZ171">
        <v>0.39708286516853902</v>
      </c>
      <c r="DA171">
        <v>0.30600561797752801</v>
      </c>
      <c r="DB171">
        <v>0.44272752808988702</v>
      </c>
      <c r="DC171">
        <v>0.44817837078651701</v>
      </c>
      <c r="DD171">
        <v>0.52776685393258305</v>
      </c>
      <c r="DE171">
        <v>0.44345224719101101</v>
      </c>
      <c r="DF171">
        <v>0.53196769662921395</v>
      </c>
      <c r="DG171">
        <v>0.53258988764044901</v>
      </c>
      <c r="DH171">
        <v>0.44760393258427</v>
      </c>
      <c r="DI171">
        <v>0.32755337078651697</v>
      </c>
      <c r="DJ171">
        <v>0.97699157303370998</v>
      </c>
      <c r="DK171">
        <v>0.36687359550561799</v>
      </c>
      <c r="DL171">
        <v>0.273280898876404</v>
      </c>
      <c r="DM171">
        <v>0.31831039325842703</v>
      </c>
      <c r="DN171">
        <v>0.453133426966292</v>
      </c>
      <c r="DO171">
        <v>0.45766011235955001</v>
      </c>
      <c r="DP171">
        <v>0.262882022471909</v>
      </c>
      <c r="DQ171">
        <v>0.111224719101123</v>
      </c>
      <c r="DR171">
        <v>0.43406741573033703</v>
      </c>
      <c r="DS171">
        <v>0.32634550561797698</v>
      </c>
      <c r="DT171">
        <v>0.43671629213483099</v>
      </c>
      <c r="DU171">
        <v>0.34742415730337001</v>
      </c>
      <c r="DV171">
        <v>0.32085674157303301</v>
      </c>
      <c r="DW171">
        <v>0.40626685393258399</v>
      </c>
      <c r="DX171">
        <v>0.41260533707865099</v>
      </c>
      <c r="DY171">
        <v>0.433344101123595</v>
      </c>
      <c r="DZ171">
        <v>0.15255617977527999</v>
      </c>
      <c r="EA171">
        <v>0.16367275280898799</v>
      </c>
      <c r="EB171">
        <v>0.18106460674157299</v>
      </c>
      <c r="EC171">
        <v>0.162183988764044</v>
      </c>
      <c r="ED171">
        <v>0.21423174157303301</v>
      </c>
      <c r="EE171">
        <v>0.15367415730337</v>
      </c>
      <c r="EF171">
        <v>0.16149578651685301</v>
      </c>
      <c r="EG171">
        <v>0.15758567415730301</v>
      </c>
      <c r="EH171">
        <v>0.164393258426966</v>
      </c>
      <c r="EI171">
        <v>0.17023033707865101</v>
      </c>
      <c r="EJ171">
        <v>0.16476123595505601</v>
      </c>
      <c r="EK171">
        <v>0.15613904494382</v>
      </c>
      <c r="EL171">
        <v>0.15094101123595499</v>
      </c>
      <c r="EM171">
        <v>0.162401685393258</v>
      </c>
      <c r="EN171">
        <v>0.16493960674157301</v>
      </c>
      <c r="EO171">
        <v>0.16250983146067399</v>
      </c>
      <c r="EP171">
        <v>0.162025280898876</v>
      </c>
      <c r="EQ171">
        <v>0.18866011235954999</v>
      </c>
      <c r="ER171">
        <v>0.16956601123595499</v>
      </c>
      <c r="ES171">
        <v>0.16201966292134801</v>
      </c>
      <c r="ET171">
        <v>0.161580056179775</v>
      </c>
      <c r="EU171">
        <v>0.16758005617977501</v>
      </c>
      <c r="EV171">
        <v>0.16199999999999901</v>
      </c>
      <c r="EW171">
        <v>0.15520786516853899</v>
      </c>
      <c r="EX171">
        <v>0.163147471910112</v>
      </c>
      <c r="EY171">
        <v>0.15568539325842601</v>
      </c>
      <c r="EZ171">
        <v>0.15270365168539299</v>
      </c>
      <c r="FA171">
        <v>0.15426404494382001</v>
      </c>
      <c r="FB171">
        <v>0.160869382022471</v>
      </c>
      <c r="FC171">
        <v>0.16313061797752801</v>
      </c>
      <c r="FD171">
        <v>0.168029494382022</v>
      </c>
      <c r="FE171">
        <v>0.16874297752808901</v>
      </c>
      <c r="FF171">
        <v>1.4316011235955E-2</v>
      </c>
      <c r="FG171">
        <v>1.8977528089887601E-2</v>
      </c>
      <c r="FH171">
        <v>1.0455056179775201E-2</v>
      </c>
      <c r="FI171">
        <v>1.6339887640449399E-2</v>
      </c>
      <c r="FJ171">
        <v>1.67219101123595E-2</v>
      </c>
      <c r="FK171">
        <v>1.6123595505617899E-2</v>
      </c>
      <c r="FL171">
        <v>1.6880617977528E-2</v>
      </c>
      <c r="FM171">
        <v>1.50070224719101E-2</v>
      </c>
      <c r="FN171">
        <v>1.29353932584269E-2</v>
      </c>
      <c r="FO171">
        <v>1.76938202247191E-2</v>
      </c>
      <c r="FP171">
        <v>1.42865168539325E-2</v>
      </c>
      <c r="FQ171">
        <v>2.11952247191011E-2</v>
      </c>
      <c r="FR171">
        <v>4.6518258426966198E-2</v>
      </c>
      <c r="FS171">
        <v>1.8894662921348299E-2</v>
      </c>
      <c r="FT171">
        <v>2.1712078651685299E-2</v>
      </c>
      <c r="FU171">
        <v>2.2776685393258399E-2</v>
      </c>
      <c r="FV171">
        <v>1.2313202247191001E-2</v>
      </c>
      <c r="FW171">
        <v>5.1811797752808898E-2</v>
      </c>
      <c r="FX171">
        <v>1.46699438202247E-2</v>
      </c>
      <c r="FY171">
        <v>1.5377808988763999E-2</v>
      </c>
      <c r="FZ171">
        <v>1.7910112359550499E-2</v>
      </c>
      <c r="GA171">
        <v>1.10603932584269E-2</v>
      </c>
      <c r="GB171">
        <v>1.42303370786516E-2</v>
      </c>
      <c r="GC171">
        <v>1.62176966292134E-2</v>
      </c>
      <c r="GD171">
        <v>1.50898876404494E-2</v>
      </c>
      <c r="GE171">
        <v>1.6168539325842599E-2</v>
      </c>
      <c r="GF171">
        <v>1.8605337078651599E-2</v>
      </c>
      <c r="GG171">
        <v>1.0511235955056099E-2</v>
      </c>
      <c r="GH171">
        <v>1.3594101123595499E-2</v>
      </c>
      <c r="GI171">
        <v>1.3873595505617901E-2</v>
      </c>
      <c r="GJ171">
        <v>2.0362359550561801E-2</v>
      </c>
      <c r="GK171">
        <v>1.12275280898876E-2</v>
      </c>
      <c r="GL171">
        <v>1.4033707865168501E-2</v>
      </c>
      <c r="GM171">
        <v>8.1846910112359506E-2</v>
      </c>
      <c r="GN171">
        <v>7.8712078651685405E-2</v>
      </c>
      <c r="GO171">
        <v>7.4132022471910003E-2</v>
      </c>
      <c r="GP171">
        <v>7.9678370786516794E-2</v>
      </c>
      <c r="GQ171">
        <v>8.1633426966292097E-2</v>
      </c>
      <c r="GR171">
        <v>8.1721910112359505E-2</v>
      </c>
      <c r="GS171">
        <v>6.1970505617977498E-2</v>
      </c>
      <c r="GT171">
        <v>8.2820224719101096E-2</v>
      </c>
      <c r="GU171">
        <v>9.9360955056179701E-2</v>
      </c>
      <c r="GV171">
        <v>8.0849719101123596E-2</v>
      </c>
      <c r="GW171">
        <v>9.6641853932584204E-2</v>
      </c>
      <c r="GX171">
        <v>8.1377808988763997E-2</v>
      </c>
      <c r="GY171">
        <v>7.7679775280898797E-2</v>
      </c>
      <c r="GZ171">
        <v>8.1734550561797695E-2</v>
      </c>
      <c r="HA171">
        <v>7.9655898876404493E-2</v>
      </c>
      <c r="HB171">
        <v>8.0318820224719104E-2</v>
      </c>
      <c r="HC171">
        <v>7.2702247191011204E-2</v>
      </c>
      <c r="HD171">
        <v>7.5609550561797703E-2</v>
      </c>
      <c r="HE171">
        <v>8.0064606741572994E-2</v>
      </c>
      <c r="HF171">
        <v>8.2206460674157295E-2</v>
      </c>
      <c r="HG171">
        <v>9.8727528089887606E-2</v>
      </c>
      <c r="HH171">
        <v>8.3779494382022396E-2</v>
      </c>
      <c r="HI171">
        <v>8.1675561797752802E-2</v>
      </c>
      <c r="HJ171">
        <v>9.0324438202247198E-2</v>
      </c>
      <c r="HK171">
        <v>8.2992977528089804E-2</v>
      </c>
      <c r="HL171">
        <v>8.2323033707865104E-2</v>
      </c>
      <c r="HM171">
        <v>5.95716292134831E-2</v>
      </c>
      <c r="HN171">
        <v>0.11477808988764</v>
      </c>
      <c r="HO171">
        <v>7.8821629213483096E-2</v>
      </c>
      <c r="HP171">
        <v>8.2167134831460598E-2</v>
      </c>
      <c r="HQ171">
        <v>9.0863764044943701E-2</v>
      </c>
      <c r="HR171">
        <v>7.7032303370786495E-2</v>
      </c>
      <c r="HS171">
        <v>8.5306179775280794E-2</v>
      </c>
      <c r="HT171">
        <v>8.1653089887640404E-2</v>
      </c>
      <c r="HU171">
        <v>7.93918539325843E-2</v>
      </c>
      <c r="HV171">
        <v>7.9728932584269593E-2</v>
      </c>
      <c r="HW171">
        <v>7.8356741573033697E-2</v>
      </c>
      <c r="HX171">
        <v>7.9073033707865101E-2</v>
      </c>
      <c r="HY171">
        <v>8.8594101123595503E-2</v>
      </c>
      <c r="HZ171">
        <v>8.1990168539325795E-2</v>
      </c>
      <c r="IA171">
        <v>7.6782303370786495E-2</v>
      </c>
      <c r="IB171">
        <v>8.2865168539325795E-2</v>
      </c>
      <c r="IC171">
        <v>7.9591292134831404E-2</v>
      </c>
      <c r="ID171">
        <v>7.9238764044943802E-2</v>
      </c>
      <c r="IE171">
        <v>7.7634831460674097E-2</v>
      </c>
      <c r="IF171">
        <v>8.0752808988763997E-2</v>
      </c>
      <c r="IG171">
        <v>8.2140449438202201E-2</v>
      </c>
      <c r="IH171">
        <v>8.2266853932584302E-2</v>
      </c>
      <c r="II171">
        <v>8.0178370786516795E-2</v>
      </c>
      <c r="IJ171">
        <v>8.19016853932584E-2</v>
      </c>
      <c r="IK171">
        <v>8.0764044943820196E-2</v>
      </c>
      <c r="IL171">
        <v>4.4924157303370703E-2</v>
      </c>
    </row>
    <row r="172" spans="1:246" x14ac:dyDescent="0.3">
      <c r="A172">
        <v>0.37510814606741499</v>
      </c>
      <c r="B172">
        <v>0.533162921348314</v>
      </c>
      <c r="C172">
        <v>0.440016853932584</v>
      </c>
      <c r="D172">
        <v>0.44607022471910102</v>
      </c>
      <c r="E172">
        <v>0.44281179775280799</v>
      </c>
      <c r="F172">
        <v>0.30000280898876303</v>
      </c>
      <c r="G172">
        <v>0.34479073033707802</v>
      </c>
      <c r="H172">
        <v>0.40002808988764099</v>
      </c>
      <c r="I172">
        <v>0.43888623595505599</v>
      </c>
      <c r="J172">
        <v>0.37374157303370698</v>
      </c>
      <c r="K172">
        <v>0.31485814606741502</v>
      </c>
      <c r="L172">
        <v>0.35547612359550501</v>
      </c>
      <c r="M172">
        <v>0.33745365168539299</v>
      </c>
      <c r="N172">
        <v>0.34226264044943699</v>
      </c>
      <c r="O172">
        <v>0.343519662921348</v>
      </c>
      <c r="P172">
        <v>0.34280056179775198</v>
      </c>
      <c r="Q172">
        <v>0.39606460674157201</v>
      </c>
      <c r="R172">
        <v>0.43540308988763998</v>
      </c>
      <c r="S172">
        <v>0.35200421348314598</v>
      </c>
      <c r="T172">
        <v>0.55506741573033702</v>
      </c>
      <c r="U172">
        <v>0.446120786516854</v>
      </c>
      <c r="V172">
        <v>0.33793679775280899</v>
      </c>
      <c r="W172">
        <v>0.30820224719101103</v>
      </c>
      <c r="X172">
        <v>0.27815168539325802</v>
      </c>
      <c r="Y172">
        <v>0.33316011235955001</v>
      </c>
      <c r="Z172">
        <v>0.458324438202246</v>
      </c>
      <c r="AA172">
        <v>0.44485252808988701</v>
      </c>
      <c r="AB172">
        <v>0.34144943820224699</v>
      </c>
      <c r="AC172">
        <v>0.45988904494381999</v>
      </c>
      <c r="AD172">
        <v>0.54739747191011201</v>
      </c>
      <c r="AE172">
        <v>0.35610252808988702</v>
      </c>
      <c r="AF172">
        <v>0.37992837078651698</v>
      </c>
      <c r="AG172">
        <v>0.60532022471910096</v>
      </c>
      <c r="AH172">
        <v>0.51148735955056102</v>
      </c>
      <c r="AI172">
        <v>0.33238904494381999</v>
      </c>
      <c r="AJ172">
        <v>0.525693820224719</v>
      </c>
      <c r="AK172">
        <v>0.465436797752809</v>
      </c>
      <c r="AL172">
        <v>0.451220505617977</v>
      </c>
      <c r="AM172">
        <v>0.41527387640449398</v>
      </c>
      <c r="AN172">
        <v>0.51020224719101104</v>
      </c>
      <c r="AO172">
        <v>0.38135674157303301</v>
      </c>
      <c r="AP172">
        <v>0.34797471910112299</v>
      </c>
      <c r="AQ172">
        <v>0.52237359550561702</v>
      </c>
      <c r="AR172">
        <v>0.35845646067415698</v>
      </c>
      <c r="AS172">
        <v>0.53079915730337002</v>
      </c>
      <c r="AT172">
        <v>0.46777949438202199</v>
      </c>
      <c r="AU172">
        <v>0.34039747191011199</v>
      </c>
      <c r="AV172">
        <v>2.29171348314606E-2</v>
      </c>
      <c r="AW172">
        <v>0.53133426966292097</v>
      </c>
      <c r="AX172">
        <v>0.30011657303370698</v>
      </c>
      <c r="AY172">
        <v>0.34125702247190998</v>
      </c>
      <c r="AZ172">
        <v>0.52885393258426905</v>
      </c>
      <c r="BA172">
        <v>0.34154353932584203</v>
      </c>
      <c r="BB172">
        <v>0.33757303370786501</v>
      </c>
      <c r="BC172">
        <v>0.31135112359550499</v>
      </c>
      <c r="BD172">
        <v>0.53507443820224598</v>
      </c>
      <c r="BE172">
        <v>0.39162780898876398</v>
      </c>
      <c r="BF172">
        <v>0.53384691011235896</v>
      </c>
      <c r="BG172">
        <v>0.48464747191011098</v>
      </c>
      <c r="BH172">
        <v>0.30540589887640501</v>
      </c>
      <c r="BI172">
        <v>0.45907584269662899</v>
      </c>
      <c r="BJ172">
        <v>0.54116994382022399</v>
      </c>
      <c r="BK172">
        <v>0.336363764044943</v>
      </c>
      <c r="BL172">
        <v>0.28251123595505601</v>
      </c>
      <c r="BM172">
        <v>0.50389466292134699</v>
      </c>
      <c r="BN172">
        <v>0.34113904494382002</v>
      </c>
      <c r="BO172">
        <v>0.33846629213483098</v>
      </c>
      <c r="BP172">
        <v>0.47441151685393201</v>
      </c>
      <c r="BQ172">
        <v>0.34801123595505601</v>
      </c>
      <c r="BR172">
        <v>0.33095646067415702</v>
      </c>
      <c r="BS172">
        <v>0.35382584269662898</v>
      </c>
      <c r="BT172">
        <v>0.33652387640449399</v>
      </c>
      <c r="BU172">
        <v>0.47450842696629197</v>
      </c>
      <c r="BV172">
        <v>0.54698595505617897</v>
      </c>
      <c r="BW172">
        <v>0.42102528089887697</v>
      </c>
      <c r="BX172">
        <v>0.35777668539325802</v>
      </c>
      <c r="BY172">
        <v>0.43800280898876398</v>
      </c>
      <c r="BZ172">
        <v>0.50968960674157204</v>
      </c>
      <c r="CA172">
        <v>0.45354494382022398</v>
      </c>
      <c r="CB172">
        <v>0.33018258426966202</v>
      </c>
      <c r="CC172">
        <v>0.55445365168539296</v>
      </c>
      <c r="CD172">
        <v>0.435952247191011</v>
      </c>
      <c r="CE172">
        <v>0.45512780898876398</v>
      </c>
      <c r="CF172">
        <v>0.35626685393258301</v>
      </c>
      <c r="CG172">
        <v>0.45988202247190901</v>
      </c>
      <c r="CH172">
        <v>0.47290870786516798</v>
      </c>
      <c r="CI172">
        <v>0.56556741573033698</v>
      </c>
      <c r="CJ172">
        <v>0.16436797752808999</v>
      </c>
      <c r="CK172">
        <v>0.140316011235955</v>
      </c>
      <c r="CL172">
        <v>0.36377387640449399</v>
      </c>
      <c r="CM172">
        <v>0.31825702247191001</v>
      </c>
      <c r="CN172">
        <v>0.539492977528089</v>
      </c>
      <c r="CO172">
        <v>0.54738623595505498</v>
      </c>
      <c r="CP172">
        <v>0.32778792134831403</v>
      </c>
      <c r="CQ172">
        <v>0.543787921348314</v>
      </c>
      <c r="CR172">
        <v>0.44766573033707802</v>
      </c>
      <c r="CS172">
        <v>0.383707865168539</v>
      </c>
      <c r="CT172">
        <v>0.41577106741573</v>
      </c>
      <c r="CU172">
        <v>0.332963483146067</v>
      </c>
      <c r="CV172">
        <v>0.34472752808988699</v>
      </c>
      <c r="CW172">
        <v>0.41877668539325802</v>
      </c>
      <c r="CX172">
        <v>0.47225280898876398</v>
      </c>
      <c r="CY172">
        <v>0.315151685393257</v>
      </c>
      <c r="CZ172">
        <v>0.39680617977528099</v>
      </c>
      <c r="DA172">
        <v>0.30524438202247101</v>
      </c>
      <c r="DB172">
        <v>0.44268398876404502</v>
      </c>
      <c r="DC172">
        <v>0.44760955056179702</v>
      </c>
      <c r="DD172">
        <v>0.52718258426966202</v>
      </c>
      <c r="DE172">
        <v>0.443734550561797</v>
      </c>
      <c r="DF172">
        <v>0.53145224719101103</v>
      </c>
      <c r="DG172">
        <v>0.53267134831460705</v>
      </c>
      <c r="DH172">
        <v>0.44764044943820203</v>
      </c>
      <c r="DI172">
        <v>0.32703511235955002</v>
      </c>
      <c r="DJ172">
        <v>0.97738342696629299</v>
      </c>
      <c r="DK172">
        <v>0.36725842696629102</v>
      </c>
      <c r="DL172">
        <v>0.27368679775280902</v>
      </c>
      <c r="DM172">
        <v>0.31865028089887598</v>
      </c>
      <c r="DN172">
        <v>0.45348595505618</v>
      </c>
      <c r="DO172">
        <v>0.45828230337078601</v>
      </c>
      <c r="DP172">
        <v>0.26240589887640398</v>
      </c>
      <c r="DQ172">
        <v>0.110921348314606</v>
      </c>
      <c r="DR172">
        <v>0.43535112359550499</v>
      </c>
      <c r="DS172">
        <v>0.32667977528089898</v>
      </c>
      <c r="DT172">
        <v>0.43624297752808999</v>
      </c>
      <c r="DU172">
        <v>0.347314606741572</v>
      </c>
      <c r="DV172">
        <v>0.32115028089887598</v>
      </c>
      <c r="DW172">
        <v>0.40539044943820102</v>
      </c>
      <c r="DX172">
        <v>0.41224438202247099</v>
      </c>
      <c r="DY172">
        <v>0.43346488764044899</v>
      </c>
      <c r="DZ172">
        <v>0.152297752808988</v>
      </c>
      <c r="EA172">
        <v>0.16313904494382001</v>
      </c>
      <c r="EB172">
        <v>0.180332865168539</v>
      </c>
      <c r="EC172">
        <v>0.16177808988764</v>
      </c>
      <c r="ED172">
        <v>0.21456179775280801</v>
      </c>
      <c r="EE172">
        <v>0.15402949438202199</v>
      </c>
      <c r="EF172">
        <v>0.160619382022471</v>
      </c>
      <c r="EG172">
        <v>0.157012640449438</v>
      </c>
      <c r="EH172">
        <v>0.164266853932584</v>
      </c>
      <c r="EI172">
        <v>0.16995926966292099</v>
      </c>
      <c r="EJ172">
        <v>0.164223314606741</v>
      </c>
      <c r="EK172">
        <v>0.15666573033707801</v>
      </c>
      <c r="EL172">
        <v>0.150765449438202</v>
      </c>
      <c r="EM172">
        <v>0.162040730337078</v>
      </c>
      <c r="EN172">
        <v>0.165005617977528</v>
      </c>
      <c r="EO172">
        <v>0.162025280898876</v>
      </c>
      <c r="EP172">
        <v>0.16256320224719101</v>
      </c>
      <c r="EQ172">
        <v>0.18893539325842601</v>
      </c>
      <c r="ER172">
        <v>0.16884831460674099</v>
      </c>
      <c r="ES172">
        <v>0.161179775280898</v>
      </c>
      <c r="ET172">
        <v>0.16132865168539301</v>
      </c>
      <c r="EU172">
        <v>0.16744803370786501</v>
      </c>
      <c r="EV172">
        <v>0.16142837078651601</v>
      </c>
      <c r="EW172">
        <v>0.15526404494382001</v>
      </c>
      <c r="EX172">
        <v>0.16349016853932499</v>
      </c>
      <c r="EY172">
        <v>0.15500983146067401</v>
      </c>
      <c r="EZ172">
        <v>0.15273174157303299</v>
      </c>
      <c r="FA172">
        <v>0.154650280898876</v>
      </c>
      <c r="FB172">
        <v>0.160719101123595</v>
      </c>
      <c r="FC172">
        <v>0.162025280898876</v>
      </c>
      <c r="FD172">
        <v>0.168596910112359</v>
      </c>
      <c r="FE172">
        <v>0.168834269662921</v>
      </c>
      <c r="FF172">
        <v>1.42387640449438E-2</v>
      </c>
      <c r="FG172">
        <v>1.8946629213483099E-2</v>
      </c>
      <c r="FH172">
        <v>1.0330056179775201E-2</v>
      </c>
      <c r="FI172">
        <v>1.5941011235955E-2</v>
      </c>
      <c r="FJ172">
        <v>1.7101123595505599E-2</v>
      </c>
      <c r="FK172">
        <v>1.6033707865168501E-2</v>
      </c>
      <c r="FL172">
        <v>1.6936797752808899E-2</v>
      </c>
      <c r="FM172">
        <v>1.5193820224719001E-2</v>
      </c>
      <c r="FN172">
        <v>1.29648876404494E-2</v>
      </c>
      <c r="FO172">
        <v>1.7658707865168499E-2</v>
      </c>
      <c r="FP172">
        <v>1.40758426966292E-2</v>
      </c>
      <c r="FQ172">
        <v>2.1199438202247099E-2</v>
      </c>
      <c r="FR172">
        <v>4.6595505617977498E-2</v>
      </c>
      <c r="FS172">
        <v>1.8963483146067401E-2</v>
      </c>
      <c r="FT172">
        <v>2.16362359550561E-2</v>
      </c>
      <c r="FU172">
        <v>2.2325842696629201E-2</v>
      </c>
      <c r="FV172">
        <v>1.22303370786516E-2</v>
      </c>
      <c r="FW172">
        <v>5.1942415730336998E-2</v>
      </c>
      <c r="FX172">
        <v>1.4332865168539301E-2</v>
      </c>
      <c r="FY172">
        <v>1.4717696629213401E-2</v>
      </c>
      <c r="FZ172">
        <v>1.7153089887640399E-2</v>
      </c>
      <c r="GA172">
        <v>1.10070224719101E-2</v>
      </c>
      <c r="GB172">
        <v>1.4028089887640399E-2</v>
      </c>
      <c r="GC172">
        <v>1.6016853932584198E-2</v>
      </c>
      <c r="GD172">
        <v>1.50842696629213E-2</v>
      </c>
      <c r="GE172">
        <v>1.6405898876404399E-2</v>
      </c>
      <c r="GF172">
        <v>1.8564606741572998E-2</v>
      </c>
      <c r="GG172">
        <v>1.0737359550561701E-2</v>
      </c>
      <c r="GH172">
        <v>1.3355337078651599E-2</v>
      </c>
      <c r="GI172">
        <v>1.40463483146067E-2</v>
      </c>
      <c r="GJ172">
        <v>2.0255617977528E-2</v>
      </c>
      <c r="GK172">
        <v>1.12640449438202E-2</v>
      </c>
      <c r="GL172">
        <v>1.37865168539325E-2</v>
      </c>
      <c r="GM172">
        <v>8.1821629213483099E-2</v>
      </c>
      <c r="GN172">
        <v>7.8217696629213407E-2</v>
      </c>
      <c r="GO172">
        <v>7.4407303370786396E-2</v>
      </c>
      <c r="GP172">
        <v>7.89536516853932E-2</v>
      </c>
      <c r="GQ172">
        <v>8.1058988764044895E-2</v>
      </c>
      <c r="GR172">
        <v>8.1238764044943804E-2</v>
      </c>
      <c r="GS172">
        <v>6.2112359550561699E-2</v>
      </c>
      <c r="GT172">
        <v>8.2710674157303404E-2</v>
      </c>
      <c r="GU172">
        <v>9.92078651685393E-2</v>
      </c>
      <c r="GV172">
        <v>7.9974719101123498E-2</v>
      </c>
      <c r="GW172">
        <v>9.6367977528089899E-2</v>
      </c>
      <c r="GX172">
        <v>8.0820224719101094E-2</v>
      </c>
      <c r="GY172">
        <v>7.7466292134831402E-2</v>
      </c>
      <c r="GZ172">
        <v>8.1765449438202201E-2</v>
      </c>
      <c r="HA172">
        <v>7.9067415730337001E-2</v>
      </c>
      <c r="HB172">
        <v>8.0126404494382006E-2</v>
      </c>
      <c r="HC172">
        <v>7.2775280898876402E-2</v>
      </c>
      <c r="HD172">
        <v>7.6046348314606702E-2</v>
      </c>
      <c r="HE172">
        <v>7.9606741573033699E-2</v>
      </c>
      <c r="HF172">
        <v>8.2139044943820197E-2</v>
      </c>
      <c r="HG172">
        <v>9.8096910112359506E-2</v>
      </c>
      <c r="HH172">
        <v>8.3925561797752707E-2</v>
      </c>
      <c r="HI172">
        <v>8.2088483146067301E-2</v>
      </c>
      <c r="HJ172">
        <v>8.9845505617977495E-2</v>
      </c>
      <c r="HK172">
        <v>8.2981741573033702E-2</v>
      </c>
      <c r="HL172">
        <v>8.2695224719101096E-2</v>
      </c>
      <c r="HM172">
        <v>5.9130617977528097E-2</v>
      </c>
      <c r="HN172">
        <v>0.114773876404494</v>
      </c>
      <c r="HO172">
        <v>7.8625E-2</v>
      </c>
      <c r="HP172">
        <v>8.2366573033707896E-2</v>
      </c>
      <c r="HQ172">
        <v>9.0698033707865097E-2</v>
      </c>
      <c r="HR172">
        <v>7.7035112359550503E-2</v>
      </c>
      <c r="HS172">
        <v>8.4938202247190994E-2</v>
      </c>
      <c r="HT172">
        <v>8.1629213483146001E-2</v>
      </c>
      <c r="HU172">
        <v>7.8973314606741493E-2</v>
      </c>
      <c r="HV172">
        <v>8.0005617977528101E-2</v>
      </c>
      <c r="HW172">
        <v>7.7580056179775203E-2</v>
      </c>
      <c r="HX172">
        <v>7.8915730337078605E-2</v>
      </c>
      <c r="HY172">
        <v>8.8174157303370707E-2</v>
      </c>
      <c r="HZ172">
        <v>8.1516853932584205E-2</v>
      </c>
      <c r="IA172">
        <v>7.6992977528089798E-2</v>
      </c>
      <c r="IB172">
        <v>8.2160112359550494E-2</v>
      </c>
      <c r="IC172">
        <v>7.9533707865168501E-2</v>
      </c>
      <c r="ID172">
        <v>7.8976123595505598E-2</v>
      </c>
      <c r="IE172">
        <v>7.7124999999999999E-2</v>
      </c>
      <c r="IF172">
        <v>8.0425561797752801E-2</v>
      </c>
      <c r="IG172">
        <v>8.2202247191011199E-2</v>
      </c>
      <c r="IH172">
        <v>8.1801966292134806E-2</v>
      </c>
      <c r="II172">
        <v>8.0147471910112303E-2</v>
      </c>
      <c r="IJ172">
        <v>8.1724719101123597E-2</v>
      </c>
      <c r="IK172">
        <v>8.0949438202247107E-2</v>
      </c>
      <c r="IL172">
        <v>4.4374999999999901E-2</v>
      </c>
    </row>
    <row r="173" spans="1:246" x14ac:dyDescent="0.3">
      <c r="A173">
        <v>0.37485654008438801</v>
      </c>
      <c r="B173">
        <v>0.53433473980309498</v>
      </c>
      <c r="C173">
        <v>0.43979043600562501</v>
      </c>
      <c r="D173">
        <v>0.44614205344585101</v>
      </c>
      <c r="E173">
        <v>0.44230379746835402</v>
      </c>
      <c r="F173">
        <v>0.30112236286919802</v>
      </c>
      <c r="G173">
        <v>0.34572714486638501</v>
      </c>
      <c r="H173">
        <v>0.40109423347397999</v>
      </c>
      <c r="I173">
        <v>0.43766947960618802</v>
      </c>
      <c r="J173">
        <v>0.37355133614627201</v>
      </c>
      <c r="K173">
        <v>0.31582700421940901</v>
      </c>
      <c r="L173">
        <v>0.35627144866385302</v>
      </c>
      <c r="M173">
        <v>0.337779184247538</v>
      </c>
      <c r="N173">
        <v>0.34294233473980301</v>
      </c>
      <c r="O173">
        <v>0.34519409282700397</v>
      </c>
      <c r="P173">
        <v>0.34417721518987299</v>
      </c>
      <c r="Q173">
        <v>0.39427566807313602</v>
      </c>
      <c r="R173">
        <v>0.43581012658227802</v>
      </c>
      <c r="S173">
        <v>0.35354571026722897</v>
      </c>
      <c r="T173">
        <v>0.55732208157524499</v>
      </c>
      <c r="U173">
        <v>0.44684669479606098</v>
      </c>
      <c r="V173">
        <v>0.33945710267229201</v>
      </c>
      <c r="W173">
        <v>0.30945710267229198</v>
      </c>
      <c r="X173">
        <v>0.277092827004219</v>
      </c>
      <c r="Y173">
        <v>0.33388045007032302</v>
      </c>
      <c r="Z173">
        <v>0.45974964838255999</v>
      </c>
      <c r="AA173">
        <v>0.44465541490857902</v>
      </c>
      <c r="AB173">
        <v>0.34127004219409302</v>
      </c>
      <c r="AC173">
        <v>0.46081997187060503</v>
      </c>
      <c r="AD173">
        <v>0.54633052039381103</v>
      </c>
      <c r="AE173">
        <v>0.35451617440224997</v>
      </c>
      <c r="AF173">
        <v>0.38064135021097001</v>
      </c>
      <c r="AG173">
        <v>0.60604500703234898</v>
      </c>
      <c r="AH173">
        <v>0.512105485232067</v>
      </c>
      <c r="AI173">
        <v>0.33410829817158899</v>
      </c>
      <c r="AJ173">
        <v>0.52681434599156096</v>
      </c>
      <c r="AK173">
        <v>0.466713080168776</v>
      </c>
      <c r="AL173">
        <v>0.45283122362869199</v>
      </c>
      <c r="AM173">
        <v>0.41691842475386698</v>
      </c>
      <c r="AN173">
        <v>0.51073136427566801</v>
      </c>
      <c r="AO173">
        <v>0.38032348804500699</v>
      </c>
      <c r="AP173">
        <v>0.34761322081575202</v>
      </c>
      <c r="AQ173">
        <v>0.52255977496483796</v>
      </c>
      <c r="AR173">
        <v>0.35683966244725701</v>
      </c>
      <c r="AS173">
        <v>0.53088185654008402</v>
      </c>
      <c r="AT173">
        <v>0.466794655414908</v>
      </c>
      <c r="AU173">
        <v>0.33964978902953502</v>
      </c>
      <c r="AV173">
        <v>2.2777777777777699E-2</v>
      </c>
      <c r="AW173">
        <v>0.53155274261603402</v>
      </c>
      <c r="AX173">
        <v>0.301102672292545</v>
      </c>
      <c r="AY173">
        <v>0.34279746835442998</v>
      </c>
      <c r="AZ173">
        <v>0.52948523206750997</v>
      </c>
      <c r="BA173">
        <v>0.34275527426160302</v>
      </c>
      <c r="BB173">
        <v>0.33945007032348801</v>
      </c>
      <c r="BC173">
        <v>0.31169479606188399</v>
      </c>
      <c r="BD173">
        <v>0.53661884669479598</v>
      </c>
      <c r="BE173">
        <v>0.39205625879043599</v>
      </c>
      <c r="BF173">
        <v>0.53355977496483697</v>
      </c>
      <c r="BG173">
        <v>0.48610407876230499</v>
      </c>
      <c r="BH173">
        <v>0.306036568213783</v>
      </c>
      <c r="BI173">
        <v>0.46038537271448599</v>
      </c>
      <c r="BJ173">
        <v>0.54063431786216498</v>
      </c>
      <c r="BK173">
        <v>0.33737130801687698</v>
      </c>
      <c r="BL173">
        <v>0.28244303797468301</v>
      </c>
      <c r="BM173">
        <v>0.50298171589310703</v>
      </c>
      <c r="BN173">
        <v>0.342936708860759</v>
      </c>
      <c r="BO173">
        <v>0.337488045007032</v>
      </c>
      <c r="BP173">
        <v>0.47336849507735601</v>
      </c>
      <c r="BQ173">
        <v>0.34638396624472501</v>
      </c>
      <c r="BR173">
        <v>0.33118706047819901</v>
      </c>
      <c r="BS173">
        <v>0.355803094233474</v>
      </c>
      <c r="BT173">
        <v>0.33787623066104</v>
      </c>
      <c r="BU173">
        <v>0.47462025316455603</v>
      </c>
      <c r="BV173">
        <v>0.54537271448663704</v>
      </c>
      <c r="BW173">
        <v>0.42152601969057601</v>
      </c>
      <c r="BX173">
        <v>0.35952601969057602</v>
      </c>
      <c r="BY173">
        <v>0.437977496483825</v>
      </c>
      <c r="BZ173">
        <v>0.51073417721518999</v>
      </c>
      <c r="CA173">
        <v>0.452978902953586</v>
      </c>
      <c r="CB173">
        <v>0.33140084388185598</v>
      </c>
      <c r="CC173">
        <v>0.55569057665260202</v>
      </c>
      <c r="CD173">
        <v>0.43651898734177202</v>
      </c>
      <c r="CE173">
        <v>0.456815752461321</v>
      </c>
      <c r="CF173">
        <v>0.35706329113924001</v>
      </c>
      <c r="CG173">
        <v>0.458815752461322</v>
      </c>
      <c r="CH173">
        <v>0.47330520393811498</v>
      </c>
      <c r="CI173">
        <v>0.56453305203938098</v>
      </c>
      <c r="CJ173">
        <v>0.163504922644163</v>
      </c>
      <c r="CK173">
        <v>0.138829817158931</v>
      </c>
      <c r="CL173">
        <v>0.364253164556961</v>
      </c>
      <c r="CM173">
        <v>0.318261603375527</v>
      </c>
      <c r="CN173">
        <v>0.54166666666666596</v>
      </c>
      <c r="CO173">
        <v>0.54703094233473903</v>
      </c>
      <c r="CP173">
        <v>0.32719409282700401</v>
      </c>
      <c r="CQ173">
        <v>0.54351898734177295</v>
      </c>
      <c r="CR173">
        <v>0.44764135021097001</v>
      </c>
      <c r="CS173">
        <v>0.38575105485232097</v>
      </c>
      <c r="CT173">
        <v>0.41629817158930998</v>
      </c>
      <c r="CU173">
        <v>0.33287904360056197</v>
      </c>
      <c r="CV173">
        <v>0.34386357243319199</v>
      </c>
      <c r="CW173">
        <v>0.42014345991561203</v>
      </c>
      <c r="CX173">
        <v>0.47158931082981698</v>
      </c>
      <c r="CY173">
        <v>0.31651758087201098</v>
      </c>
      <c r="CZ173">
        <v>0.39697468354430399</v>
      </c>
      <c r="DA173">
        <v>0.30510548523206699</v>
      </c>
      <c r="DB173">
        <v>0.443277074542896</v>
      </c>
      <c r="DC173">
        <v>0.448538677918424</v>
      </c>
      <c r="DD173">
        <v>0.52891279887482401</v>
      </c>
      <c r="DE173">
        <v>0.44467651195499203</v>
      </c>
      <c r="DF173">
        <v>0.53074120956399395</v>
      </c>
      <c r="DG173">
        <v>0.53352461322081501</v>
      </c>
      <c r="DH173">
        <v>0.44902250351617401</v>
      </c>
      <c r="DI173">
        <v>0.32775386779184201</v>
      </c>
      <c r="DJ173">
        <v>0.97702250351617603</v>
      </c>
      <c r="DK173">
        <v>0.36802250351617399</v>
      </c>
      <c r="DL173">
        <v>0.27372995780590698</v>
      </c>
      <c r="DM173">
        <v>0.319127988748242</v>
      </c>
      <c r="DN173">
        <v>0.45440225035161702</v>
      </c>
      <c r="DO173">
        <v>0.45899718706047798</v>
      </c>
      <c r="DP173">
        <v>0.26153305203938099</v>
      </c>
      <c r="DQ173">
        <v>0.111153305203938</v>
      </c>
      <c r="DR173">
        <v>0.43531926863572401</v>
      </c>
      <c r="DS173">
        <v>0.32712517580872003</v>
      </c>
      <c r="DT173">
        <v>0.43649507735583698</v>
      </c>
      <c r="DU173">
        <v>0.34761884669479598</v>
      </c>
      <c r="DV173">
        <v>0.32083122362869099</v>
      </c>
      <c r="DW173">
        <v>0.405727144866385</v>
      </c>
      <c r="DX173">
        <v>0.41347116736990103</v>
      </c>
      <c r="DY173">
        <v>0.43245991561181402</v>
      </c>
      <c r="DZ173">
        <v>0.15229957805907099</v>
      </c>
      <c r="EA173">
        <v>0.16323488045007001</v>
      </c>
      <c r="EB173">
        <v>0.18051195499296699</v>
      </c>
      <c r="EC173">
        <v>0.16193811533051999</v>
      </c>
      <c r="ED173">
        <v>0.21557946554148999</v>
      </c>
      <c r="EE173">
        <v>0.154275668073136</v>
      </c>
      <c r="EF173">
        <v>0.16122362869198301</v>
      </c>
      <c r="EG173">
        <v>0.157638537271448</v>
      </c>
      <c r="EH173">
        <v>0.164239099859353</v>
      </c>
      <c r="EI173">
        <v>0.17015189873417699</v>
      </c>
      <c r="EJ173">
        <v>0.164277074542897</v>
      </c>
      <c r="EK173">
        <v>0.15724753867791799</v>
      </c>
      <c r="EL173">
        <v>0.150939521800281</v>
      </c>
      <c r="EM173">
        <v>0.161956399437412</v>
      </c>
      <c r="EN173">
        <v>0.16557383966244699</v>
      </c>
      <c r="EO173">
        <v>0.16258087201125099</v>
      </c>
      <c r="EP173">
        <v>0.162676511954993</v>
      </c>
      <c r="EQ173">
        <v>0.189351617440225</v>
      </c>
      <c r="ER173">
        <v>0.169005625879043</v>
      </c>
      <c r="ES173">
        <v>0.161679324894514</v>
      </c>
      <c r="ET173">
        <v>0.161284106891701</v>
      </c>
      <c r="EU173">
        <v>0.167493670886075</v>
      </c>
      <c r="EV173">
        <v>0.16161040787622999</v>
      </c>
      <c r="EW173">
        <v>0.15567229254570999</v>
      </c>
      <c r="EX173">
        <v>0.16313642756680699</v>
      </c>
      <c r="EY173">
        <v>0.15567369901547101</v>
      </c>
      <c r="EZ173">
        <v>0.15359493670886001</v>
      </c>
      <c r="FA173">
        <v>0.154081575246132</v>
      </c>
      <c r="FB173">
        <v>0.16049085794655399</v>
      </c>
      <c r="FC173">
        <v>0.162466947960618</v>
      </c>
      <c r="FD173">
        <v>0.169565400843881</v>
      </c>
      <c r="FE173">
        <v>0.16938396624472499</v>
      </c>
      <c r="FF173">
        <v>1.4146272855133601E-2</v>
      </c>
      <c r="FG173">
        <v>1.7436005625878999E-2</v>
      </c>
      <c r="FH173">
        <v>1.0464135021097E-2</v>
      </c>
      <c r="FI173">
        <v>1.58368495077355E-2</v>
      </c>
      <c r="FJ173">
        <v>1.7319268635724298E-2</v>
      </c>
      <c r="FK173">
        <v>1.5821378340365601E-2</v>
      </c>
      <c r="FL173">
        <v>1.6945147679324798E-2</v>
      </c>
      <c r="FM173">
        <v>1.52925457102672E-2</v>
      </c>
      <c r="FN173">
        <v>1.30576652601969E-2</v>
      </c>
      <c r="FO173">
        <v>1.7687763713080101E-2</v>
      </c>
      <c r="FP173">
        <v>1.39184247538677E-2</v>
      </c>
      <c r="FQ173">
        <v>2.1248945147679301E-2</v>
      </c>
      <c r="FR173">
        <v>4.5300984528832598E-2</v>
      </c>
      <c r="FS173">
        <v>1.8981715893108299E-2</v>
      </c>
      <c r="FT173">
        <v>2.15513361462728E-2</v>
      </c>
      <c r="FU173">
        <v>2.11462728551336E-2</v>
      </c>
      <c r="FV173">
        <v>1.1765119549929599E-2</v>
      </c>
      <c r="FW173">
        <v>5.0631504922644101E-2</v>
      </c>
      <c r="FX173">
        <v>1.2985935302390899E-2</v>
      </c>
      <c r="FY173">
        <v>1.43150492264416E-2</v>
      </c>
      <c r="FZ173">
        <v>1.7026722925457101E-2</v>
      </c>
      <c r="GA173">
        <v>1.08959212376933E-2</v>
      </c>
      <c r="GB173">
        <v>1.4113924050632901E-2</v>
      </c>
      <c r="GC173">
        <v>1.60196905766526E-2</v>
      </c>
      <c r="GD173">
        <v>1.5115330520393801E-2</v>
      </c>
      <c r="GE173">
        <v>1.6133614627285499E-2</v>
      </c>
      <c r="GF173">
        <v>1.74739803094233E-2</v>
      </c>
      <c r="GG173">
        <v>1.06061884669479E-2</v>
      </c>
      <c r="GH173">
        <v>1.3749648382559701E-2</v>
      </c>
      <c r="GI173">
        <v>1.2573839662447199E-2</v>
      </c>
      <c r="GJ173">
        <v>2.03473980309423E-2</v>
      </c>
      <c r="GK173">
        <v>1.0839662447257301E-2</v>
      </c>
      <c r="GL173">
        <v>1.39367088607594E-2</v>
      </c>
      <c r="GM173">
        <v>8.1746835443037902E-2</v>
      </c>
      <c r="GN173">
        <v>7.8113924050632805E-2</v>
      </c>
      <c r="GO173">
        <v>7.4257383966244705E-2</v>
      </c>
      <c r="GP173">
        <v>7.8606188466947904E-2</v>
      </c>
      <c r="GQ173">
        <v>8.1330520393811501E-2</v>
      </c>
      <c r="GR173">
        <v>8.1721518987341701E-2</v>
      </c>
      <c r="GS173">
        <v>6.1773558368494998E-2</v>
      </c>
      <c r="GT173">
        <v>8.31912798874824E-2</v>
      </c>
      <c r="GU173">
        <v>9.9586497890295306E-2</v>
      </c>
      <c r="GV173">
        <v>8.0838255977496401E-2</v>
      </c>
      <c r="GW173">
        <v>9.6912798874824194E-2</v>
      </c>
      <c r="GX173">
        <v>8.1296765119549905E-2</v>
      </c>
      <c r="GY173">
        <v>7.7676511954992894E-2</v>
      </c>
      <c r="GZ173">
        <v>8.2430379746835397E-2</v>
      </c>
      <c r="HA173">
        <v>7.9479606188466903E-2</v>
      </c>
      <c r="HB173">
        <v>8.0407876230660993E-2</v>
      </c>
      <c r="HC173">
        <v>7.2874824191279899E-2</v>
      </c>
      <c r="HD173">
        <v>7.6092827004219404E-2</v>
      </c>
      <c r="HE173">
        <v>7.9902953586497794E-2</v>
      </c>
      <c r="HF173">
        <v>8.2158931082981598E-2</v>
      </c>
      <c r="HG173">
        <v>9.8423347398030894E-2</v>
      </c>
      <c r="HH173">
        <v>8.3924050632911307E-2</v>
      </c>
      <c r="HI173">
        <v>8.1654008438818496E-2</v>
      </c>
      <c r="HJ173">
        <v>9.0329113924050602E-2</v>
      </c>
      <c r="HK173">
        <v>8.3112517580872E-2</v>
      </c>
      <c r="HL173">
        <v>8.2836849507735497E-2</v>
      </c>
      <c r="HM173">
        <v>5.9274261603375497E-2</v>
      </c>
      <c r="HN173">
        <v>0.114970464135021</v>
      </c>
      <c r="HO173">
        <v>7.8683544303797398E-2</v>
      </c>
      <c r="HP173">
        <v>8.2123769338959096E-2</v>
      </c>
      <c r="HQ173">
        <v>9.07735583684951E-2</v>
      </c>
      <c r="HR173">
        <v>7.72081575246132E-2</v>
      </c>
      <c r="HS173">
        <v>8.5344585091420497E-2</v>
      </c>
      <c r="HT173">
        <v>8.2053445850914203E-2</v>
      </c>
      <c r="HU173">
        <v>7.9493670886075896E-2</v>
      </c>
      <c r="HV173">
        <v>7.9815752461322095E-2</v>
      </c>
      <c r="HW173">
        <v>7.7803094233473993E-2</v>
      </c>
      <c r="HX173">
        <v>7.8822784810126501E-2</v>
      </c>
      <c r="HY173">
        <v>8.8151898734177198E-2</v>
      </c>
      <c r="HZ173">
        <v>8.1793248945147695E-2</v>
      </c>
      <c r="IA173">
        <v>7.6690576652601899E-2</v>
      </c>
      <c r="IB173">
        <v>8.2212376933895895E-2</v>
      </c>
      <c r="IC173">
        <v>7.9992967651195498E-2</v>
      </c>
      <c r="ID173">
        <v>7.8928270042193993E-2</v>
      </c>
      <c r="IE173">
        <v>7.7354430379746805E-2</v>
      </c>
      <c r="IF173">
        <v>8.0888888888888802E-2</v>
      </c>
      <c r="IG173">
        <v>8.2471167369901496E-2</v>
      </c>
      <c r="IH173">
        <v>8.2452883263009799E-2</v>
      </c>
      <c r="II173">
        <v>7.9745428973276994E-2</v>
      </c>
      <c r="IJ173">
        <v>8.1454289732770704E-2</v>
      </c>
      <c r="IK173">
        <v>8.1376933895921197E-2</v>
      </c>
      <c r="IL173">
        <v>4.4781997187060399E-2</v>
      </c>
    </row>
    <row r="174" spans="1:246" x14ac:dyDescent="0.3">
      <c r="A174">
        <v>0.37411392405063298</v>
      </c>
      <c r="B174">
        <v>0.53497327707454301</v>
      </c>
      <c r="C174">
        <v>0.44022081575246103</v>
      </c>
      <c r="D174">
        <v>0.44605907172995701</v>
      </c>
      <c r="E174">
        <v>0.44185513361462703</v>
      </c>
      <c r="F174">
        <v>0.30129395218002802</v>
      </c>
      <c r="G174">
        <v>0.344869198312236</v>
      </c>
      <c r="H174">
        <v>0.40160196905766499</v>
      </c>
      <c r="I174">
        <v>0.43706469760900102</v>
      </c>
      <c r="J174">
        <v>0.374126582278481</v>
      </c>
      <c r="K174">
        <v>0.31573699015471102</v>
      </c>
      <c r="L174">
        <v>0.35726722925457099</v>
      </c>
      <c r="M174">
        <v>0.337659634317862</v>
      </c>
      <c r="N174">
        <v>0.34244303797468301</v>
      </c>
      <c r="O174">
        <v>0.34485372714486601</v>
      </c>
      <c r="P174">
        <v>0.34490295358649697</v>
      </c>
      <c r="Q174">
        <v>0.39446132208157397</v>
      </c>
      <c r="R174">
        <v>0.43545991561181402</v>
      </c>
      <c r="S174">
        <v>0.35418846694796002</v>
      </c>
      <c r="T174">
        <v>0.55678762306610396</v>
      </c>
      <c r="U174">
        <v>0.447940928270042</v>
      </c>
      <c r="V174">
        <v>0.33969338959212297</v>
      </c>
      <c r="W174">
        <v>0.30971870604781898</v>
      </c>
      <c r="X174">
        <v>0.27764135021096997</v>
      </c>
      <c r="Y174">
        <v>0.33387060478199698</v>
      </c>
      <c r="Z174">
        <v>0.45986919831223599</v>
      </c>
      <c r="AA174">
        <v>0.44488748241912701</v>
      </c>
      <c r="AB174">
        <v>0.34059493670885999</v>
      </c>
      <c r="AC174">
        <v>0.46059774964838202</v>
      </c>
      <c r="AD174">
        <v>0.546244725738396</v>
      </c>
      <c r="AE174">
        <v>0.35468213783403602</v>
      </c>
      <c r="AF174">
        <v>0.37998452883263001</v>
      </c>
      <c r="AG174">
        <v>0.60511533052039401</v>
      </c>
      <c r="AH174">
        <v>0.51188748241912696</v>
      </c>
      <c r="AI174">
        <v>0.33412517580871998</v>
      </c>
      <c r="AJ174">
        <v>0.52647116736990096</v>
      </c>
      <c r="AK174">
        <v>0.46782700421940898</v>
      </c>
      <c r="AL174">
        <v>0.45258509142053399</v>
      </c>
      <c r="AM174">
        <v>0.417274261603374</v>
      </c>
      <c r="AN174">
        <v>0.51139662447257395</v>
      </c>
      <c r="AO174">
        <v>0.381493670886076</v>
      </c>
      <c r="AP174">
        <v>0.34790717299578</v>
      </c>
      <c r="AQ174">
        <v>0.52220393811532995</v>
      </c>
      <c r="AR174">
        <v>0.35620393811533002</v>
      </c>
      <c r="AS174">
        <v>0.53225457102672202</v>
      </c>
      <c r="AT174">
        <v>0.466966244725738</v>
      </c>
      <c r="AU174">
        <v>0.338697609001407</v>
      </c>
      <c r="AV174">
        <v>2.2748241912798801E-2</v>
      </c>
      <c r="AW174">
        <v>0.53153727144866203</v>
      </c>
      <c r="AX174">
        <v>0.30104078762306602</v>
      </c>
      <c r="AY174">
        <v>0.34133614627285502</v>
      </c>
      <c r="AZ174">
        <v>0.53001406469760803</v>
      </c>
      <c r="BA174">
        <v>0.34184388185653902</v>
      </c>
      <c r="BB174">
        <v>0.33999437412095601</v>
      </c>
      <c r="BC174">
        <v>0.31151195499296702</v>
      </c>
      <c r="BD174">
        <v>0.53579887482418997</v>
      </c>
      <c r="BE174">
        <v>0.39072714486638399</v>
      </c>
      <c r="BF174">
        <v>0.53285654008438899</v>
      </c>
      <c r="BG174">
        <v>0.48564838255977499</v>
      </c>
      <c r="BH174">
        <v>0.30590857946554101</v>
      </c>
      <c r="BI174">
        <v>0.46026300984528801</v>
      </c>
      <c r="BJ174">
        <v>0.53999437412095597</v>
      </c>
      <c r="BK174">
        <v>0.33802812939521698</v>
      </c>
      <c r="BL174">
        <v>0.28301406469760798</v>
      </c>
      <c r="BM174">
        <v>0.50381293952179895</v>
      </c>
      <c r="BN174">
        <v>0.34258368495077302</v>
      </c>
      <c r="BO174">
        <v>0.337592123769338</v>
      </c>
      <c r="BP174">
        <v>0.472780590717299</v>
      </c>
      <c r="BQ174">
        <v>0.346198312236286</v>
      </c>
      <c r="BR174">
        <v>0.332129395218002</v>
      </c>
      <c r="BS174">
        <v>0.35612658227848099</v>
      </c>
      <c r="BT174">
        <v>0.33733755274261501</v>
      </c>
      <c r="BU174">
        <v>0.47534177215189899</v>
      </c>
      <c r="BV174">
        <v>0.54502953586497804</v>
      </c>
      <c r="BW174">
        <v>0.42158649789029501</v>
      </c>
      <c r="BX174">
        <v>0.35941490857946501</v>
      </c>
      <c r="BY174">
        <v>0.43799156118143401</v>
      </c>
      <c r="BZ174">
        <v>0.51043881856540096</v>
      </c>
      <c r="CA174">
        <v>0.45286216596343098</v>
      </c>
      <c r="CB174">
        <v>0.33187904360056197</v>
      </c>
      <c r="CC174">
        <v>0.55553305203938097</v>
      </c>
      <c r="CD174">
        <v>0.43680872011251698</v>
      </c>
      <c r="CE174">
        <v>0.456569620253165</v>
      </c>
      <c r="CF174">
        <v>0.357856540084388</v>
      </c>
      <c r="CG174">
        <v>0.458226441631504</v>
      </c>
      <c r="CH174">
        <v>0.47420675105485199</v>
      </c>
      <c r="CI174">
        <v>0.56489170182840998</v>
      </c>
      <c r="CJ174">
        <v>0.16325175808720099</v>
      </c>
      <c r="CK174">
        <v>0.13919831223628601</v>
      </c>
      <c r="CL174">
        <v>0.36401125175808702</v>
      </c>
      <c r="CM174">
        <v>0.31851617440225</v>
      </c>
      <c r="CN174">
        <v>0.54148945147679295</v>
      </c>
      <c r="CO174">
        <v>0.54658931082981699</v>
      </c>
      <c r="CP174">
        <v>0.32732911392405001</v>
      </c>
      <c r="CQ174">
        <v>0.54301406469760904</v>
      </c>
      <c r="CR174">
        <v>0.44697468354430298</v>
      </c>
      <c r="CS174">
        <v>0.38645147679324798</v>
      </c>
      <c r="CT174">
        <v>0.41826441631504901</v>
      </c>
      <c r="CU174">
        <v>0.33336005625879001</v>
      </c>
      <c r="CV174">
        <v>0.344354430379746</v>
      </c>
      <c r="CW174">
        <v>0.420646976090014</v>
      </c>
      <c r="CX174">
        <v>0.471503516174402</v>
      </c>
      <c r="CY174">
        <v>0.316649789029536</v>
      </c>
      <c r="CZ174">
        <v>0.39723488045006899</v>
      </c>
      <c r="DA174">
        <v>0.304715893108298</v>
      </c>
      <c r="DB174">
        <v>0.443888888888889</v>
      </c>
      <c r="DC174">
        <v>0.44955836849507602</v>
      </c>
      <c r="DD174">
        <v>0.52783825597749601</v>
      </c>
      <c r="DE174">
        <v>0.44363994374120902</v>
      </c>
      <c r="DF174">
        <v>0.53011533052039395</v>
      </c>
      <c r="DG174">
        <v>0.53482137834036603</v>
      </c>
      <c r="DH174">
        <v>0.44929113924050601</v>
      </c>
      <c r="DI174">
        <v>0.327621659634318</v>
      </c>
      <c r="DJ174">
        <v>0.97712095639943897</v>
      </c>
      <c r="DK174">
        <v>0.36878902953586401</v>
      </c>
      <c r="DL174">
        <v>0.27381293952180003</v>
      </c>
      <c r="DM174">
        <v>0.31915471167369802</v>
      </c>
      <c r="DN174">
        <v>0.45521378340365698</v>
      </c>
      <c r="DO174">
        <v>0.45865541490857897</v>
      </c>
      <c r="DP174">
        <v>0.26208720112517497</v>
      </c>
      <c r="DQ174">
        <v>0.111603375527426</v>
      </c>
      <c r="DR174">
        <v>0.43456821378340299</v>
      </c>
      <c r="DS174">
        <v>0.326881856540084</v>
      </c>
      <c r="DT174">
        <v>0.43641350210970398</v>
      </c>
      <c r="DU174">
        <v>0.347310829817158</v>
      </c>
      <c r="DV174">
        <v>0.32119409282700401</v>
      </c>
      <c r="DW174">
        <v>0.40409704641350203</v>
      </c>
      <c r="DX174">
        <v>0.41280450070323399</v>
      </c>
      <c r="DY174">
        <v>0.43190576652601897</v>
      </c>
      <c r="DZ174">
        <v>0.15204219409282699</v>
      </c>
      <c r="EA174">
        <v>0.163444444444444</v>
      </c>
      <c r="EB174">
        <v>0.17995639943741201</v>
      </c>
      <c r="EC174">
        <v>0.16194655414908499</v>
      </c>
      <c r="ED174">
        <v>0.21580450070323401</v>
      </c>
      <c r="EE174">
        <v>0.154171589310829</v>
      </c>
      <c r="EF174">
        <v>0.16154992967651099</v>
      </c>
      <c r="EG174">
        <v>0.15802531645569601</v>
      </c>
      <c r="EH174">
        <v>0.165206751054852</v>
      </c>
      <c r="EI174">
        <v>0.16997468354430301</v>
      </c>
      <c r="EJ174">
        <v>0.164161744022503</v>
      </c>
      <c r="EK174">
        <v>0.15708720112517499</v>
      </c>
      <c r="EL174">
        <v>0.15057665260196801</v>
      </c>
      <c r="EM174">
        <v>0.16152039381153299</v>
      </c>
      <c r="EN174">
        <v>0.16592827004219399</v>
      </c>
      <c r="EO174">
        <v>0.16224050632911299</v>
      </c>
      <c r="EP174">
        <v>0.16264556962025301</v>
      </c>
      <c r="EQ174">
        <v>0.18932630098452799</v>
      </c>
      <c r="ER174">
        <v>0.16798874824191201</v>
      </c>
      <c r="ES174">
        <v>0.161571026722925</v>
      </c>
      <c r="ET174">
        <v>0.16126863572433101</v>
      </c>
      <c r="EU174">
        <v>0.166893108298171</v>
      </c>
      <c r="EV174">
        <v>0.16145850914205301</v>
      </c>
      <c r="EW174">
        <v>0.15516877637130699</v>
      </c>
      <c r="EX174">
        <v>0.16289873417721501</v>
      </c>
      <c r="EY174">
        <v>0.15569901547116699</v>
      </c>
      <c r="EZ174">
        <v>0.15362587904360001</v>
      </c>
      <c r="FA174">
        <v>0.15393811533051999</v>
      </c>
      <c r="FB174">
        <v>0.16067369901547099</v>
      </c>
      <c r="FC174">
        <v>0.162527426160337</v>
      </c>
      <c r="FD174">
        <v>0.16928973277074499</v>
      </c>
      <c r="FE174">
        <v>0.16875386779184201</v>
      </c>
      <c r="FF174">
        <v>1.428129395218E-2</v>
      </c>
      <c r="FG174">
        <v>1.75189873417721E-2</v>
      </c>
      <c r="FH174">
        <v>1.05654008438818E-2</v>
      </c>
      <c r="FI174">
        <v>1.56399437412095E-2</v>
      </c>
      <c r="FJ174">
        <v>1.7247538677918402E-2</v>
      </c>
      <c r="FK174">
        <v>1.5732770745428899E-2</v>
      </c>
      <c r="FL174">
        <v>1.6874824191279801E-2</v>
      </c>
      <c r="FM174">
        <v>1.5537271448663801E-2</v>
      </c>
      <c r="FN174">
        <v>1.3068917018284099E-2</v>
      </c>
      <c r="FO174">
        <v>1.7599156118143399E-2</v>
      </c>
      <c r="FP174">
        <v>1.38846694796061E-2</v>
      </c>
      <c r="FQ174">
        <v>2.13952180028129E-2</v>
      </c>
      <c r="FR174">
        <v>4.5447257383966197E-2</v>
      </c>
      <c r="FS174">
        <v>1.8541490857946499E-2</v>
      </c>
      <c r="FT174">
        <v>2.1655414908579401E-2</v>
      </c>
      <c r="FU174">
        <v>2.11195499296765E-2</v>
      </c>
      <c r="FV174">
        <v>1.1932489451476701E-2</v>
      </c>
      <c r="FW174">
        <v>5.0407876230661001E-2</v>
      </c>
      <c r="FX174">
        <v>1.30407876230661E-2</v>
      </c>
      <c r="FY174">
        <v>1.3818565400843801E-2</v>
      </c>
      <c r="FZ174">
        <v>1.66146272855133E-2</v>
      </c>
      <c r="GA174">
        <v>1.0940928270042101E-2</v>
      </c>
      <c r="GB174">
        <v>1.4250351617440199E-2</v>
      </c>
      <c r="GC174">
        <v>1.5950773558368402E-2</v>
      </c>
      <c r="GD174">
        <v>1.5170182841068899E-2</v>
      </c>
      <c r="GE174">
        <v>1.6292545710267201E-2</v>
      </c>
      <c r="GF174">
        <v>1.7410689170182798E-2</v>
      </c>
      <c r="GG174">
        <v>1.0745428973277E-2</v>
      </c>
      <c r="GH174">
        <v>1.39240506329113E-2</v>
      </c>
      <c r="GI174">
        <v>1.2129395218002799E-2</v>
      </c>
      <c r="GJ174">
        <v>2.0590717299577999E-2</v>
      </c>
      <c r="GK174">
        <v>1.14992967651195E-2</v>
      </c>
      <c r="GL174">
        <v>1.3895921237693299E-2</v>
      </c>
      <c r="GM174">
        <v>8.1943741209564006E-2</v>
      </c>
      <c r="GN174">
        <v>7.8306610407876204E-2</v>
      </c>
      <c r="GO174">
        <v>7.4514767932489401E-2</v>
      </c>
      <c r="GP174">
        <v>7.8426160337552703E-2</v>
      </c>
      <c r="GQ174">
        <v>8.1465541490857898E-2</v>
      </c>
      <c r="GR174">
        <v>8.1639943741209503E-2</v>
      </c>
      <c r="GS174">
        <v>6.1883263009845202E-2</v>
      </c>
      <c r="GT174">
        <v>8.3237693389592096E-2</v>
      </c>
      <c r="GU174">
        <v>9.9510548523206704E-2</v>
      </c>
      <c r="GV174">
        <v>8.0367088607594894E-2</v>
      </c>
      <c r="GW174">
        <v>9.70717299578059E-2</v>
      </c>
      <c r="GX174">
        <v>8.0966244725738407E-2</v>
      </c>
      <c r="GY174">
        <v>7.79338959212377E-2</v>
      </c>
      <c r="GZ174">
        <v>8.2240506329113894E-2</v>
      </c>
      <c r="HA174">
        <v>7.91983122362869E-2</v>
      </c>
      <c r="HB174">
        <v>8.0272855133614499E-2</v>
      </c>
      <c r="HC174">
        <v>7.2881856540084305E-2</v>
      </c>
      <c r="HD174">
        <v>7.6544303797468294E-2</v>
      </c>
      <c r="HE174">
        <v>7.9758087201125094E-2</v>
      </c>
      <c r="HF174">
        <v>8.2084388185654E-2</v>
      </c>
      <c r="HG174">
        <v>9.8644163150492195E-2</v>
      </c>
      <c r="HH174">
        <v>8.4579465541490803E-2</v>
      </c>
      <c r="HI174">
        <v>8.17243319268635E-2</v>
      </c>
      <c r="HJ174">
        <v>9.0192686357243299E-2</v>
      </c>
      <c r="HK174">
        <v>8.3130801687763697E-2</v>
      </c>
      <c r="HL174">
        <v>8.2745428973276997E-2</v>
      </c>
      <c r="HM174">
        <v>5.9174402250351602E-2</v>
      </c>
      <c r="HN174">
        <v>0.114947960618846</v>
      </c>
      <c r="HO174">
        <v>7.7897327707454195E-2</v>
      </c>
      <c r="HP174">
        <v>8.1793248945147598E-2</v>
      </c>
      <c r="HQ174">
        <v>9.1012658227848098E-2</v>
      </c>
      <c r="HR174">
        <v>7.6922644163150394E-2</v>
      </c>
      <c r="HS174">
        <v>8.5423347398030897E-2</v>
      </c>
      <c r="HT174">
        <v>8.1880450070323393E-2</v>
      </c>
      <c r="HU174">
        <v>7.8850914205344499E-2</v>
      </c>
      <c r="HV174">
        <v>7.9371308016877598E-2</v>
      </c>
      <c r="HW174">
        <v>7.7805907172995695E-2</v>
      </c>
      <c r="HX174">
        <v>7.8971870604782002E-2</v>
      </c>
      <c r="HY174">
        <v>8.8164556962025201E-2</v>
      </c>
      <c r="HZ174">
        <v>8.1680731364275602E-2</v>
      </c>
      <c r="IA174">
        <v>7.6488045007032296E-2</v>
      </c>
      <c r="IB174">
        <v>8.2803094233473901E-2</v>
      </c>
      <c r="IC174">
        <v>7.9857946554149101E-2</v>
      </c>
      <c r="ID174">
        <v>7.9330520393811499E-2</v>
      </c>
      <c r="IE174">
        <v>7.7329113924050605E-2</v>
      </c>
      <c r="IF174">
        <v>8.0464135021097005E-2</v>
      </c>
      <c r="IG174">
        <v>8.2112517580871902E-2</v>
      </c>
      <c r="IH174">
        <v>8.1902953586497906E-2</v>
      </c>
      <c r="II174">
        <v>8.0149085794655295E-2</v>
      </c>
      <c r="IJ174">
        <v>8.1784810126582203E-2</v>
      </c>
      <c r="IK174">
        <v>8.1021097046413401E-2</v>
      </c>
      <c r="IL174">
        <v>4.4264416315049203E-2</v>
      </c>
    </row>
    <row r="175" spans="1:246" x14ac:dyDescent="0.3">
      <c r="A175">
        <v>0.37380028129395199</v>
      </c>
      <c r="B175">
        <v>0.53523909985935303</v>
      </c>
      <c r="C175">
        <v>0.44005063291139102</v>
      </c>
      <c r="D175">
        <v>0.446112517580871</v>
      </c>
      <c r="E175">
        <v>0.44143178621659701</v>
      </c>
      <c r="F175">
        <v>0.30144725738396599</v>
      </c>
      <c r="G175">
        <v>0.34426019690576598</v>
      </c>
      <c r="H175">
        <v>0.40085091420534402</v>
      </c>
      <c r="I175">
        <v>0.43686919831223597</v>
      </c>
      <c r="J175">
        <v>0.374074542897327</v>
      </c>
      <c r="K175">
        <v>0.31533755274261599</v>
      </c>
      <c r="L175">
        <v>0.35738818565400798</v>
      </c>
      <c r="M175">
        <v>0.33828973277074498</v>
      </c>
      <c r="N175">
        <v>0.34270182841068902</v>
      </c>
      <c r="O175">
        <v>0.345765119549929</v>
      </c>
      <c r="P175">
        <v>0.34436427566807298</v>
      </c>
      <c r="Q175">
        <v>0.39358509142053399</v>
      </c>
      <c r="R175">
        <v>0.43473699015471101</v>
      </c>
      <c r="S175">
        <v>0.35382419127988701</v>
      </c>
      <c r="T175">
        <v>0.55684388185653899</v>
      </c>
      <c r="U175">
        <v>0.44895499296765101</v>
      </c>
      <c r="V175">
        <v>0.33835161744022402</v>
      </c>
      <c r="W175">
        <v>0.30940084388185601</v>
      </c>
      <c r="X175">
        <v>0.27751336146272798</v>
      </c>
      <c r="Y175">
        <v>0.33419268635724297</v>
      </c>
      <c r="Z175">
        <v>0.45857524613220801</v>
      </c>
      <c r="AA175">
        <v>0.445105485232067</v>
      </c>
      <c r="AB175">
        <v>0.33995218002812899</v>
      </c>
      <c r="AC175">
        <v>0.46102109704641298</v>
      </c>
      <c r="AD175">
        <v>0.54556399437412095</v>
      </c>
      <c r="AE175">
        <v>0.35489732770745303</v>
      </c>
      <c r="AF175">
        <v>0.38072573839662399</v>
      </c>
      <c r="AG175">
        <v>0.60440787623065995</v>
      </c>
      <c r="AH175">
        <v>0.51325175808720103</v>
      </c>
      <c r="AI175">
        <v>0.33551336146272798</v>
      </c>
      <c r="AJ175">
        <v>0.52664135021097003</v>
      </c>
      <c r="AK175">
        <v>0.46935161744022402</v>
      </c>
      <c r="AL175">
        <v>0.45278340365682102</v>
      </c>
      <c r="AM175">
        <v>0.41697046413501998</v>
      </c>
      <c r="AN175">
        <v>0.51109845288326305</v>
      </c>
      <c r="AO175">
        <v>0.38228973277074502</v>
      </c>
      <c r="AP175">
        <v>0.34832770745428898</v>
      </c>
      <c r="AQ175">
        <v>0.52178199718705998</v>
      </c>
      <c r="AR175">
        <v>0.35715752461321998</v>
      </c>
      <c r="AS175">
        <v>0.53184388185653897</v>
      </c>
      <c r="AT175">
        <v>0.46712798874824102</v>
      </c>
      <c r="AU175">
        <v>0.337623066104078</v>
      </c>
      <c r="AV175">
        <v>2.3046413502109599E-2</v>
      </c>
      <c r="AW175">
        <v>0.53047960618846701</v>
      </c>
      <c r="AX175">
        <v>0.302005625879043</v>
      </c>
      <c r="AY175">
        <v>0.34197046413502002</v>
      </c>
      <c r="AZ175">
        <v>0.53102390998593496</v>
      </c>
      <c r="BA175">
        <v>0.34120956399437302</v>
      </c>
      <c r="BB175">
        <v>0.34036005625879001</v>
      </c>
      <c r="BC175">
        <v>0.31237412095639899</v>
      </c>
      <c r="BD175">
        <v>0.53497187060478102</v>
      </c>
      <c r="BE175">
        <v>0.39025738396624399</v>
      </c>
      <c r="BF175">
        <v>0.53150210970464196</v>
      </c>
      <c r="BG175">
        <v>0.48495499296765099</v>
      </c>
      <c r="BH175">
        <v>0.30605625879043502</v>
      </c>
      <c r="BI175">
        <v>0.46170886075949302</v>
      </c>
      <c r="BJ175">
        <v>0.53953586497890305</v>
      </c>
      <c r="BK175">
        <v>0.33770464135021</v>
      </c>
      <c r="BL175">
        <v>0.283272855133614</v>
      </c>
      <c r="BM175">
        <v>0.50375527426160305</v>
      </c>
      <c r="BN175">
        <v>0.34303797468354402</v>
      </c>
      <c r="BO175">
        <v>0.33740084388185698</v>
      </c>
      <c r="BP175">
        <v>0.47309001406469697</v>
      </c>
      <c r="BQ175">
        <v>0.34527566807313598</v>
      </c>
      <c r="BR175">
        <v>0.33211533052039299</v>
      </c>
      <c r="BS175">
        <v>0.355482419127988</v>
      </c>
      <c r="BT175">
        <v>0.33735583684950698</v>
      </c>
      <c r="BU175">
        <v>0.47449226441631398</v>
      </c>
      <c r="BV175">
        <v>0.54475105485232</v>
      </c>
      <c r="BW175">
        <v>0.42192545710267199</v>
      </c>
      <c r="BX175">
        <v>0.359199718706047</v>
      </c>
      <c r="BY175">
        <v>0.437627285513361</v>
      </c>
      <c r="BZ175">
        <v>0.51023206751054795</v>
      </c>
      <c r="CA175">
        <v>0.452053445850914</v>
      </c>
      <c r="CB175">
        <v>0.33140225035161702</v>
      </c>
      <c r="CC175">
        <v>0.55656399437411996</v>
      </c>
      <c r="CD175">
        <v>0.43679324894514798</v>
      </c>
      <c r="CE175">
        <v>0.45534458509142001</v>
      </c>
      <c r="CF175">
        <v>0.35753445850914201</v>
      </c>
      <c r="CG175">
        <v>0.457510548523206</v>
      </c>
      <c r="CH175">
        <v>0.47409563994374099</v>
      </c>
      <c r="CI175">
        <v>0.56418002812939505</v>
      </c>
      <c r="CJ175">
        <v>0.16347960618846699</v>
      </c>
      <c r="CK175">
        <v>0.13883544303797399</v>
      </c>
      <c r="CL175">
        <v>0.36275808720112401</v>
      </c>
      <c r="CM175">
        <v>0.31891279887482299</v>
      </c>
      <c r="CN175">
        <v>0.542243319268635</v>
      </c>
      <c r="CO175">
        <v>0.54673277074542803</v>
      </c>
      <c r="CP175">
        <v>0.32681012658227798</v>
      </c>
      <c r="CQ175">
        <v>0.54292686357243303</v>
      </c>
      <c r="CR175">
        <v>0.44655555555555498</v>
      </c>
      <c r="CS175">
        <v>0.38563713080168699</v>
      </c>
      <c r="CT175">
        <v>0.41858931082981599</v>
      </c>
      <c r="CU175">
        <v>0.33286216596343099</v>
      </c>
      <c r="CV175">
        <v>0.34535583684950699</v>
      </c>
      <c r="CW175">
        <v>0.42081012658227801</v>
      </c>
      <c r="CX175">
        <v>0.47142475386779098</v>
      </c>
      <c r="CY175">
        <v>0.31615049226441599</v>
      </c>
      <c r="CZ175">
        <v>0.39663853727144899</v>
      </c>
      <c r="DA175">
        <v>0.30469620253164498</v>
      </c>
      <c r="DB175">
        <v>0.44493811533052002</v>
      </c>
      <c r="DC175">
        <v>0.448493670886076</v>
      </c>
      <c r="DD175">
        <v>0.52793248945147597</v>
      </c>
      <c r="DE175">
        <v>0.44320815752461301</v>
      </c>
      <c r="DF175">
        <v>0.52861040787623004</v>
      </c>
      <c r="DG175">
        <v>0.53368495077355804</v>
      </c>
      <c r="DH175">
        <v>0.44972151898734097</v>
      </c>
      <c r="DI175">
        <v>0.32709563994374102</v>
      </c>
      <c r="DJ175">
        <v>0.97685935302391202</v>
      </c>
      <c r="DK175">
        <v>0.36820393811532998</v>
      </c>
      <c r="DL175">
        <v>0.27426160337552702</v>
      </c>
      <c r="DM175">
        <v>0.31983966244725698</v>
      </c>
      <c r="DN175">
        <v>0.455285513361463</v>
      </c>
      <c r="DO175">
        <v>0.45928551336146201</v>
      </c>
      <c r="DP175">
        <v>0.262210970464134</v>
      </c>
      <c r="DQ175">
        <v>0.111021097046413</v>
      </c>
      <c r="DR175">
        <v>0.43339381153305101</v>
      </c>
      <c r="DS175">
        <v>0.32649648382559698</v>
      </c>
      <c r="DT175">
        <v>0.43669760900140597</v>
      </c>
      <c r="DU175">
        <v>0.34715189873417701</v>
      </c>
      <c r="DV175">
        <v>0.32101828410689198</v>
      </c>
      <c r="DW175">
        <v>0.40367932489451402</v>
      </c>
      <c r="DX175">
        <v>0.41228410689170197</v>
      </c>
      <c r="DY175">
        <v>0.431962025316455</v>
      </c>
      <c r="DZ175">
        <v>0.151585091420534</v>
      </c>
      <c r="EA175">
        <v>0.164120956399437</v>
      </c>
      <c r="EB175">
        <v>0.17987623066104</v>
      </c>
      <c r="EC175">
        <v>0.16183544303797401</v>
      </c>
      <c r="ED175">
        <v>0.21619549929676499</v>
      </c>
      <c r="EE175">
        <v>0.15468073136427499</v>
      </c>
      <c r="EF175">
        <v>0.160668073136427</v>
      </c>
      <c r="EG175">
        <v>0.15812236286919801</v>
      </c>
      <c r="EH175">
        <v>0.16514486638537201</v>
      </c>
      <c r="EI175">
        <v>0.169748241912798</v>
      </c>
      <c r="EJ175">
        <v>0.16381153305203899</v>
      </c>
      <c r="EK175">
        <v>0.156855133614627</v>
      </c>
      <c r="EL175">
        <v>0.14998171589310799</v>
      </c>
      <c r="EM175">
        <v>0.161261603375527</v>
      </c>
      <c r="EN175">
        <v>0.16590576652601899</v>
      </c>
      <c r="EO175">
        <v>0.16217158931082901</v>
      </c>
      <c r="EP175">
        <v>0.162340365682137</v>
      </c>
      <c r="EQ175">
        <v>0.189268635724331</v>
      </c>
      <c r="ER175">
        <v>0.16789029535864899</v>
      </c>
      <c r="ES175">
        <v>0.16146554149085701</v>
      </c>
      <c r="ET175">
        <v>0.161</v>
      </c>
      <c r="EU175">
        <v>0.16655133614627199</v>
      </c>
      <c r="EV175">
        <v>0.16182278481012599</v>
      </c>
      <c r="EW175">
        <v>0.15493811533051999</v>
      </c>
      <c r="EX175">
        <v>0.162862165963431</v>
      </c>
      <c r="EY175">
        <v>0.156489451476793</v>
      </c>
      <c r="EZ175">
        <v>0.15282700421940901</v>
      </c>
      <c r="FA175">
        <v>0.15325457102672199</v>
      </c>
      <c r="FB175">
        <v>0.16081575246132199</v>
      </c>
      <c r="FC175">
        <v>0.16205203938115301</v>
      </c>
      <c r="FD175">
        <v>0.16859353023909901</v>
      </c>
      <c r="FE175">
        <v>0.16864978902953501</v>
      </c>
      <c r="FF175">
        <v>1.44345991561181E-2</v>
      </c>
      <c r="FG175">
        <v>1.7317862165963399E-2</v>
      </c>
      <c r="FH175">
        <v>1.0561181434599101E-2</v>
      </c>
      <c r="FI175">
        <v>1.56666666666666E-2</v>
      </c>
      <c r="FJ175">
        <v>1.73558368495077E-2</v>
      </c>
      <c r="FK175">
        <v>1.5780590717299502E-2</v>
      </c>
      <c r="FL175">
        <v>1.6812939521800199E-2</v>
      </c>
      <c r="FM175">
        <v>1.54036568213783E-2</v>
      </c>
      <c r="FN175">
        <v>1.30928270042194E-2</v>
      </c>
      <c r="FO175">
        <v>1.7631504922644099E-2</v>
      </c>
      <c r="FP175">
        <v>1.39170182841068E-2</v>
      </c>
      <c r="FQ175">
        <v>2.16821378340365E-2</v>
      </c>
      <c r="FR175">
        <v>4.5216596343178601E-2</v>
      </c>
      <c r="FS175">
        <v>1.8398030942334699E-2</v>
      </c>
      <c r="FT175">
        <v>2.1502109704641299E-2</v>
      </c>
      <c r="FU175">
        <v>2.1130801687763701E-2</v>
      </c>
      <c r="FV175">
        <v>1.19817158931083E-2</v>
      </c>
      <c r="FW175">
        <v>5.0393811533052002E-2</v>
      </c>
      <c r="FX175">
        <v>1.3271448663853699E-2</v>
      </c>
      <c r="FY175">
        <v>1.3725738396624399E-2</v>
      </c>
      <c r="FZ175">
        <v>1.6717299578059001E-2</v>
      </c>
      <c r="GA175">
        <v>1.08677918424753E-2</v>
      </c>
      <c r="GB175">
        <v>1.41350210970464E-2</v>
      </c>
      <c r="GC175">
        <v>1.57904360056258E-2</v>
      </c>
      <c r="GD175">
        <v>1.5267229254571E-2</v>
      </c>
      <c r="GE175">
        <v>1.684388185654E-2</v>
      </c>
      <c r="GF175">
        <v>1.75246132208157E-2</v>
      </c>
      <c r="GG175">
        <v>1.07988748241912E-2</v>
      </c>
      <c r="GH175">
        <v>1.4094233473980301E-2</v>
      </c>
      <c r="GI175">
        <v>1.1966244725738401E-2</v>
      </c>
      <c r="GJ175">
        <v>2.0571026722925399E-2</v>
      </c>
      <c r="GK175">
        <v>1.14177215189873E-2</v>
      </c>
      <c r="GL175">
        <v>1.42728551336146E-2</v>
      </c>
      <c r="GM175">
        <v>8.2551336146272802E-2</v>
      </c>
      <c r="GN175">
        <v>7.8641350210970407E-2</v>
      </c>
      <c r="GO175">
        <v>7.49212376933895E-2</v>
      </c>
      <c r="GP175">
        <v>7.8547116736990094E-2</v>
      </c>
      <c r="GQ175">
        <v>8.1180028129395204E-2</v>
      </c>
      <c r="GR175">
        <v>8.1466947960618805E-2</v>
      </c>
      <c r="GS175">
        <v>6.1998593530239003E-2</v>
      </c>
      <c r="GT175">
        <v>8.3244725738396502E-2</v>
      </c>
      <c r="GU175">
        <v>9.9905766526019693E-2</v>
      </c>
      <c r="GV175">
        <v>8.0386779184247498E-2</v>
      </c>
      <c r="GW175">
        <v>9.7123769338959207E-2</v>
      </c>
      <c r="GX175">
        <v>8.0732770745428895E-2</v>
      </c>
      <c r="GY175">
        <v>7.7862165963431706E-2</v>
      </c>
      <c r="GZ175">
        <v>8.1873417721518904E-2</v>
      </c>
      <c r="HA175">
        <v>7.9386779184247497E-2</v>
      </c>
      <c r="HB175">
        <v>8.00154711673699E-2</v>
      </c>
      <c r="HC175">
        <v>7.3374120956399405E-2</v>
      </c>
      <c r="HD175">
        <v>7.5990154711673696E-2</v>
      </c>
      <c r="HE175">
        <v>7.9661040787622997E-2</v>
      </c>
      <c r="HF175">
        <v>8.2202531645569593E-2</v>
      </c>
      <c r="HG175">
        <v>9.8430379746835397E-2</v>
      </c>
      <c r="HH175">
        <v>8.4500703234880403E-2</v>
      </c>
      <c r="HI175">
        <v>8.1748241912798905E-2</v>
      </c>
      <c r="HJ175">
        <v>9.0353023909985897E-2</v>
      </c>
      <c r="HK175">
        <v>8.3151898734177193E-2</v>
      </c>
      <c r="HL175">
        <v>8.2981715893108293E-2</v>
      </c>
      <c r="HM175">
        <v>5.9080168776371199E-2</v>
      </c>
      <c r="HN175">
        <v>0.114741209563994</v>
      </c>
      <c r="HO175">
        <v>7.7679324894514706E-2</v>
      </c>
      <c r="HP175">
        <v>8.1939521800281204E-2</v>
      </c>
      <c r="HQ175">
        <v>9.0925457102672205E-2</v>
      </c>
      <c r="HR175">
        <v>7.7064697609001295E-2</v>
      </c>
      <c r="HS175">
        <v>8.5205344585091394E-2</v>
      </c>
      <c r="HT175">
        <v>8.1779184247538605E-2</v>
      </c>
      <c r="HU175">
        <v>7.8855133614627301E-2</v>
      </c>
      <c r="HV175">
        <v>7.9565400843881806E-2</v>
      </c>
      <c r="HW175">
        <v>7.7935302390998495E-2</v>
      </c>
      <c r="HX175">
        <v>7.9300984528832594E-2</v>
      </c>
      <c r="HY175">
        <v>8.8500703234880407E-2</v>
      </c>
      <c r="HZ175">
        <v>8.17369901547116E-2</v>
      </c>
      <c r="IA175">
        <v>7.6772151898734195E-2</v>
      </c>
      <c r="IB175">
        <v>8.2436005625878994E-2</v>
      </c>
      <c r="IC175">
        <v>8.0212376933895893E-2</v>
      </c>
      <c r="ID175">
        <v>7.9277074542897299E-2</v>
      </c>
      <c r="IE175">
        <v>7.7341772151898705E-2</v>
      </c>
      <c r="IF175">
        <v>8.0917018284106898E-2</v>
      </c>
      <c r="IG175">
        <v>8.2362869198312205E-2</v>
      </c>
      <c r="IH175">
        <v>8.1796061884669397E-2</v>
      </c>
      <c r="II175">
        <v>8.0208157524613105E-2</v>
      </c>
      <c r="IJ175">
        <v>8.1842475386779107E-2</v>
      </c>
      <c r="IK175">
        <v>8.1196905766525995E-2</v>
      </c>
      <c r="IL175">
        <v>4.38902953586498E-2</v>
      </c>
    </row>
    <row r="176" spans="1:246" x14ac:dyDescent="0.3">
      <c r="A176">
        <v>0.374417721518987</v>
      </c>
      <c r="B176">
        <v>0.53665963431786101</v>
      </c>
      <c r="C176">
        <v>0.43847398030942197</v>
      </c>
      <c r="D176">
        <v>0.44704078762306598</v>
      </c>
      <c r="E176">
        <v>0.44157243319268602</v>
      </c>
      <c r="F176">
        <v>0.301305203938115</v>
      </c>
      <c r="G176">
        <v>0.34466244725738399</v>
      </c>
      <c r="H176">
        <v>0.40103797468354402</v>
      </c>
      <c r="I176">
        <v>0.436402250351617</v>
      </c>
      <c r="J176">
        <v>0.37501687763712999</v>
      </c>
      <c r="K176">
        <v>0.315911392405063</v>
      </c>
      <c r="L176">
        <v>0.35692123769338902</v>
      </c>
      <c r="M176">
        <v>0.33746835443037898</v>
      </c>
      <c r="N176">
        <v>0.34335161744022502</v>
      </c>
      <c r="O176">
        <v>0.34541631504922599</v>
      </c>
      <c r="P176">
        <v>0.34519971870604699</v>
      </c>
      <c r="Q176">
        <v>0.39284247538677902</v>
      </c>
      <c r="R176">
        <v>0.43478199718706001</v>
      </c>
      <c r="S176">
        <v>0.35530098452883202</v>
      </c>
      <c r="T176">
        <v>0.55720956399437405</v>
      </c>
      <c r="U176">
        <v>0.44989592123769301</v>
      </c>
      <c r="V176">
        <v>0.33982278481012601</v>
      </c>
      <c r="W176">
        <v>0.30941350210970398</v>
      </c>
      <c r="X176">
        <v>0.27739240506329099</v>
      </c>
      <c r="Y176">
        <v>0.33530801687763601</v>
      </c>
      <c r="Z176">
        <v>0.45797327707454299</v>
      </c>
      <c r="AA176">
        <v>0.44670886075949201</v>
      </c>
      <c r="AB176">
        <v>0.33932348804500601</v>
      </c>
      <c r="AC176">
        <v>0.46003094233473901</v>
      </c>
      <c r="AD176">
        <v>0.54589310829817095</v>
      </c>
      <c r="AE176">
        <v>0.35593389592123698</v>
      </c>
      <c r="AF176">
        <v>0.380850914205344</v>
      </c>
      <c r="AG176">
        <v>0.60408438818565302</v>
      </c>
      <c r="AH176">
        <v>0.51394374120956299</v>
      </c>
      <c r="AI176">
        <v>0.33474261603375499</v>
      </c>
      <c r="AJ176">
        <v>0.52624050632911301</v>
      </c>
      <c r="AK176">
        <v>0.46965400843881799</v>
      </c>
      <c r="AL176">
        <v>0.454479606188467</v>
      </c>
      <c r="AM176">
        <v>0.41886497890295299</v>
      </c>
      <c r="AN176">
        <v>0.51190295358649696</v>
      </c>
      <c r="AO176">
        <v>0.38290295358649801</v>
      </c>
      <c r="AP176">
        <v>0.34875527426160302</v>
      </c>
      <c r="AQ176">
        <v>0.52109704641350196</v>
      </c>
      <c r="AR176">
        <v>0.35730098452883202</v>
      </c>
      <c r="AS176">
        <v>0.53187341772151897</v>
      </c>
      <c r="AT176">
        <v>0.46841912798874802</v>
      </c>
      <c r="AU176">
        <v>0.33839381153305198</v>
      </c>
      <c r="AV176">
        <v>2.3004219409282701E-2</v>
      </c>
      <c r="AW176">
        <v>0.53190014064697599</v>
      </c>
      <c r="AX176">
        <v>0.30156962025316397</v>
      </c>
      <c r="AY176">
        <v>0.34099999999999903</v>
      </c>
      <c r="AZ176">
        <v>0.53045428973276998</v>
      </c>
      <c r="BA176">
        <v>0.34197187060478101</v>
      </c>
      <c r="BB176">
        <v>0.34045569620253102</v>
      </c>
      <c r="BC176">
        <v>0.31271448663853701</v>
      </c>
      <c r="BD176">
        <v>0.53585372714486601</v>
      </c>
      <c r="BE176">
        <v>0.390949367088607</v>
      </c>
      <c r="BF176">
        <v>0.53151898734177205</v>
      </c>
      <c r="BG176">
        <v>0.483901547116736</v>
      </c>
      <c r="BH176">
        <v>0.30644163150492199</v>
      </c>
      <c r="BI176">
        <v>0.462196905766526</v>
      </c>
      <c r="BJ176">
        <v>0.53836990154711595</v>
      </c>
      <c r="BK176">
        <v>0.33784950773558298</v>
      </c>
      <c r="BL176">
        <v>0.283160337552742</v>
      </c>
      <c r="BM176">
        <v>0.505254571026723</v>
      </c>
      <c r="BN176">
        <v>0.34379606188466899</v>
      </c>
      <c r="BO176">
        <v>0.33808720112517499</v>
      </c>
      <c r="BP176">
        <v>0.47288185654008302</v>
      </c>
      <c r="BQ176">
        <v>0.34624894514767901</v>
      </c>
      <c r="BR176">
        <v>0.330195499296765</v>
      </c>
      <c r="BS176">
        <v>0.354520393811533</v>
      </c>
      <c r="BT176">
        <v>0.337957805907173</v>
      </c>
      <c r="BU176">
        <v>0.47522925457102599</v>
      </c>
      <c r="BV176">
        <v>0.54400281293952202</v>
      </c>
      <c r="BW176">
        <v>0.42149226441631399</v>
      </c>
      <c r="BX176">
        <v>0.36058931082981699</v>
      </c>
      <c r="BY176">
        <v>0.43799718706047802</v>
      </c>
      <c r="BZ176">
        <v>0.51053727144866401</v>
      </c>
      <c r="CA176">
        <v>0.45257805907172999</v>
      </c>
      <c r="CB176">
        <v>0.33253867791842401</v>
      </c>
      <c r="CC176">
        <v>0.55959353023909897</v>
      </c>
      <c r="CD176">
        <v>0.43681856540084302</v>
      </c>
      <c r="CE176">
        <v>0.45510548523206701</v>
      </c>
      <c r="CF176">
        <v>0.35719831223628701</v>
      </c>
      <c r="CG176">
        <v>0.45745850914205399</v>
      </c>
      <c r="CH176">
        <v>0.47432348804500701</v>
      </c>
      <c r="CI176">
        <v>0.56409423347398002</v>
      </c>
      <c r="CJ176">
        <v>0.163776371308017</v>
      </c>
      <c r="CK176">
        <v>0.13877918424753799</v>
      </c>
      <c r="CL176">
        <v>0.36381293952179999</v>
      </c>
      <c r="CM176">
        <v>0.31986357243319202</v>
      </c>
      <c r="CN176">
        <v>0.54398171589310795</v>
      </c>
      <c r="CO176">
        <v>0.54807172995780495</v>
      </c>
      <c r="CP176">
        <v>0.32663291139240402</v>
      </c>
      <c r="CQ176">
        <v>0.54235864978902903</v>
      </c>
      <c r="CR176">
        <v>0.44567229254571</v>
      </c>
      <c r="CS176">
        <v>0.386023909985935</v>
      </c>
      <c r="CT176">
        <v>0.41739662447257397</v>
      </c>
      <c r="CU176">
        <v>0.333106891701828</v>
      </c>
      <c r="CV176">
        <v>0.34548382559774898</v>
      </c>
      <c r="CW176">
        <v>0.42160478199718698</v>
      </c>
      <c r="CX176">
        <v>0.47159634317862098</v>
      </c>
      <c r="CY176">
        <v>0.31697890295358599</v>
      </c>
      <c r="CZ176">
        <v>0.39617299578059001</v>
      </c>
      <c r="DA176">
        <v>0.30465400843881801</v>
      </c>
      <c r="DB176">
        <v>0.44571308016877598</v>
      </c>
      <c r="DC176">
        <v>0.45077496483825502</v>
      </c>
      <c r="DD176">
        <v>0.52744022503516197</v>
      </c>
      <c r="DE176">
        <v>0.44234739803094197</v>
      </c>
      <c r="DF176">
        <v>0.53056399437412005</v>
      </c>
      <c r="DG176">
        <v>0.53434317862165903</v>
      </c>
      <c r="DH176">
        <v>0.449471167369901</v>
      </c>
      <c r="DI176">
        <v>0.32761040787623003</v>
      </c>
      <c r="DJ176">
        <v>0.97693108298171705</v>
      </c>
      <c r="DK176">
        <v>0.368275668073136</v>
      </c>
      <c r="DL176">
        <v>0.27523769338959198</v>
      </c>
      <c r="DM176">
        <v>0.32027144866385299</v>
      </c>
      <c r="DN176">
        <v>0.45366526019690501</v>
      </c>
      <c r="DO176">
        <v>0.458964838255978</v>
      </c>
      <c r="DP176">
        <v>0.26357102672292498</v>
      </c>
      <c r="DQ176">
        <v>0.110684950773558</v>
      </c>
      <c r="DR176">
        <v>0.43302812939521801</v>
      </c>
      <c r="DS176">
        <v>0.32742475386779102</v>
      </c>
      <c r="DT176">
        <v>0.43600140646976099</v>
      </c>
      <c r="DU176">
        <v>0.34829395218002801</v>
      </c>
      <c r="DV176">
        <v>0.322509142053446</v>
      </c>
      <c r="DW176">
        <v>0.403108298171589</v>
      </c>
      <c r="DX176">
        <v>0.41232770745428998</v>
      </c>
      <c r="DY176">
        <v>0.43090576652601897</v>
      </c>
      <c r="DZ176">
        <v>0.15197890295358599</v>
      </c>
      <c r="EA176">
        <v>0.163848101265822</v>
      </c>
      <c r="EB176">
        <v>0.180745428973277</v>
      </c>
      <c r="EC176">
        <v>0.16147257383966199</v>
      </c>
      <c r="ED176">
        <v>0.21628832630098399</v>
      </c>
      <c r="EE176">
        <v>0.15510548523206699</v>
      </c>
      <c r="EF176">
        <v>0.160604781997187</v>
      </c>
      <c r="EG176">
        <v>0.158149085794655</v>
      </c>
      <c r="EH176">
        <v>0.16496905766525999</v>
      </c>
      <c r="EI176">
        <v>0.16994092827004201</v>
      </c>
      <c r="EJ176">
        <v>0.16351336146272799</v>
      </c>
      <c r="EK176">
        <v>0.157090014064697</v>
      </c>
      <c r="EL176">
        <v>0.149492264416315</v>
      </c>
      <c r="EM176">
        <v>0.16065260196905701</v>
      </c>
      <c r="EN176">
        <v>0.16513783403656801</v>
      </c>
      <c r="EO176">
        <v>0.162123769338959</v>
      </c>
      <c r="EP176">
        <v>0.16239381153305199</v>
      </c>
      <c r="EQ176">
        <v>0.18908438818565401</v>
      </c>
      <c r="ER176">
        <v>0.168012658227848</v>
      </c>
      <c r="ES176">
        <v>0.16151336146272799</v>
      </c>
      <c r="ET176">
        <v>0.161227848101265</v>
      </c>
      <c r="EU176">
        <v>0.16675246132208099</v>
      </c>
      <c r="EV176">
        <v>0.16205485232067501</v>
      </c>
      <c r="EW176">
        <v>0.15531082981715799</v>
      </c>
      <c r="EX176">
        <v>0.163317862165963</v>
      </c>
      <c r="EY176">
        <v>0.156444444444444</v>
      </c>
      <c r="EZ176">
        <v>0.1518129395218</v>
      </c>
      <c r="FA176">
        <v>0.15305344585091399</v>
      </c>
      <c r="FB176">
        <v>0.16070464135021101</v>
      </c>
      <c r="FC176">
        <v>0.161324894514768</v>
      </c>
      <c r="FD176">
        <v>0.16869057665260101</v>
      </c>
      <c r="FE176">
        <v>0.16910407876230599</v>
      </c>
      <c r="FF176">
        <v>1.43924050632911E-2</v>
      </c>
      <c r="FG176">
        <v>1.7150492264416301E-2</v>
      </c>
      <c r="FH176">
        <v>1.15541490857946E-2</v>
      </c>
      <c r="FI176">
        <v>1.5689170182841002E-2</v>
      </c>
      <c r="FJ176">
        <v>1.7798874824191201E-2</v>
      </c>
      <c r="FK176">
        <v>1.58677918424753E-2</v>
      </c>
      <c r="FL176">
        <v>1.6172995780590699E-2</v>
      </c>
      <c r="FM176">
        <v>1.5481012658227799E-2</v>
      </c>
      <c r="FN176">
        <v>1.30309423347398E-2</v>
      </c>
      <c r="FO176">
        <v>1.7492264416315E-2</v>
      </c>
      <c r="FP176">
        <v>1.3815752461322E-2</v>
      </c>
      <c r="FQ176">
        <v>2.1462728551336099E-2</v>
      </c>
      <c r="FR176">
        <v>4.5365682137833999E-2</v>
      </c>
      <c r="FS176">
        <v>1.8289732770745401E-2</v>
      </c>
      <c r="FT176">
        <v>2.1781997187060399E-2</v>
      </c>
      <c r="FU176">
        <v>2.1298171589310799E-2</v>
      </c>
      <c r="FV176">
        <v>1.2230661040787599E-2</v>
      </c>
      <c r="FW176">
        <v>5.0268635724331899E-2</v>
      </c>
      <c r="FX176">
        <v>1.35358649789029E-2</v>
      </c>
      <c r="FY176">
        <v>1.3811533052039301E-2</v>
      </c>
      <c r="FZ176">
        <v>1.6711673699015401E-2</v>
      </c>
      <c r="GA176">
        <v>1.08073136427566E-2</v>
      </c>
      <c r="GB176">
        <v>1.40210970464135E-2</v>
      </c>
      <c r="GC176">
        <v>1.5742616033755201E-2</v>
      </c>
      <c r="GD176">
        <v>1.5281293952179999E-2</v>
      </c>
      <c r="GE176">
        <v>1.81082981715893E-2</v>
      </c>
      <c r="GF176">
        <v>1.7510548523206701E-2</v>
      </c>
      <c r="GG176">
        <v>1.08481012658227E-2</v>
      </c>
      <c r="GH176">
        <v>1.42320675105485E-2</v>
      </c>
      <c r="GI176">
        <v>1.2239099859353E-2</v>
      </c>
      <c r="GJ176">
        <v>2.0540084388185598E-2</v>
      </c>
      <c r="GK176">
        <v>1.13319268635724E-2</v>
      </c>
      <c r="GL176">
        <v>1.40365682137834E-2</v>
      </c>
      <c r="GM176">
        <v>8.1793248945147695E-2</v>
      </c>
      <c r="GN176">
        <v>7.8410689170182804E-2</v>
      </c>
      <c r="GO176">
        <v>7.4755274261603305E-2</v>
      </c>
      <c r="GP176">
        <v>7.8645569620253097E-2</v>
      </c>
      <c r="GQ176">
        <v>8.1299578059071703E-2</v>
      </c>
      <c r="GR176">
        <v>8.1731364275668003E-2</v>
      </c>
      <c r="GS176">
        <v>6.1776371308016803E-2</v>
      </c>
      <c r="GT176">
        <v>8.3106891701828403E-2</v>
      </c>
      <c r="GU176">
        <v>9.9762306610407803E-2</v>
      </c>
      <c r="GV176">
        <v>8.00815752461322E-2</v>
      </c>
      <c r="GW176">
        <v>9.74753867791842E-2</v>
      </c>
      <c r="GX176">
        <v>8.1091420534458405E-2</v>
      </c>
      <c r="GY176">
        <v>7.7901547116736899E-2</v>
      </c>
      <c r="GZ176">
        <v>8.1817158931082906E-2</v>
      </c>
      <c r="HA176">
        <v>7.9215189873417705E-2</v>
      </c>
      <c r="HB176">
        <v>7.9753867791842403E-2</v>
      </c>
      <c r="HC176">
        <v>7.2763713080168699E-2</v>
      </c>
      <c r="HD176">
        <v>7.6265822784810103E-2</v>
      </c>
      <c r="HE176">
        <v>7.9992967651195498E-2</v>
      </c>
      <c r="HF176">
        <v>8.1940928270042193E-2</v>
      </c>
      <c r="HG176">
        <v>9.8040787623066006E-2</v>
      </c>
      <c r="HH176">
        <v>8.4337552742616007E-2</v>
      </c>
      <c r="HI176">
        <v>8.1824191279887507E-2</v>
      </c>
      <c r="HJ176">
        <v>9.0343178621659595E-2</v>
      </c>
      <c r="HK176">
        <v>8.3253164556961995E-2</v>
      </c>
      <c r="HL176">
        <v>8.2963431786216596E-2</v>
      </c>
      <c r="HM176">
        <v>5.9246132208157498E-2</v>
      </c>
      <c r="HN176">
        <v>0.115300984528832</v>
      </c>
      <c r="HO176">
        <v>7.7931082981715805E-2</v>
      </c>
      <c r="HP176">
        <v>8.1478199718705999E-2</v>
      </c>
      <c r="HQ176">
        <v>9.0918424753867702E-2</v>
      </c>
      <c r="HR176">
        <v>7.7097046413502096E-2</v>
      </c>
      <c r="HS176">
        <v>8.5393811533052005E-2</v>
      </c>
      <c r="HT176">
        <v>8.1962025316455703E-2</v>
      </c>
      <c r="HU176">
        <v>7.9502109704641305E-2</v>
      </c>
      <c r="HV176">
        <v>7.9814345991561106E-2</v>
      </c>
      <c r="HW176">
        <v>7.7597749648382494E-2</v>
      </c>
      <c r="HX176">
        <v>7.9122362869198298E-2</v>
      </c>
      <c r="HY176">
        <v>8.7956399437412097E-2</v>
      </c>
      <c r="HZ176">
        <v>8.1466947960618805E-2</v>
      </c>
      <c r="IA176">
        <v>7.7092827004219405E-2</v>
      </c>
      <c r="IB176">
        <v>8.2164556962025306E-2</v>
      </c>
      <c r="IC176">
        <v>7.98860759493671E-2</v>
      </c>
      <c r="ID176">
        <v>7.9118143459915594E-2</v>
      </c>
      <c r="IE176">
        <v>7.7073136427566802E-2</v>
      </c>
      <c r="IF176">
        <v>8.1033755274261501E-2</v>
      </c>
      <c r="IG176">
        <v>8.2185654008438802E-2</v>
      </c>
      <c r="IH176">
        <v>8.2182841068917004E-2</v>
      </c>
      <c r="II176">
        <v>8.0274261603375405E-2</v>
      </c>
      <c r="IJ176">
        <v>8.1499296765119494E-2</v>
      </c>
      <c r="IK176">
        <v>8.0829817158931103E-2</v>
      </c>
      <c r="IL176">
        <v>4.4288326300984497E-2</v>
      </c>
    </row>
    <row r="177" spans="1:246" x14ac:dyDescent="0.3">
      <c r="A177">
        <v>0.37339240506329102</v>
      </c>
      <c r="B177">
        <v>0.53810829817158901</v>
      </c>
      <c r="C177">
        <v>0.43815049226441599</v>
      </c>
      <c r="D177">
        <v>0.44549929676511901</v>
      </c>
      <c r="E177">
        <v>0.44076652601969002</v>
      </c>
      <c r="F177">
        <v>0.300402250351617</v>
      </c>
      <c r="G177">
        <v>0.34427144866385401</v>
      </c>
      <c r="H177">
        <v>0.40156962025316401</v>
      </c>
      <c r="I177">
        <v>0.43675246132208101</v>
      </c>
      <c r="J177">
        <v>0.37489732770745399</v>
      </c>
      <c r="K177">
        <v>0.316299578059071</v>
      </c>
      <c r="L177">
        <v>0.35658227848101198</v>
      </c>
      <c r="M177">
        <v>0.33790857946554098</v>
      </c>
      <c r="N177">
        <v>0.341361462728551</v>
      </c>
      <c r="O177">
        <v>0.34581434599156002</v>
      </c>
      <c r="P177">
        <v>0.34469198312236199</v>
      </c>
      <c r="Q177">
        <v>0.39358649789029498</v>
      </c>
      <c r="R177">
        <v>0.43515049226441599</v>
      </c>
      <c r="S177">
        <v>0.35410689170182802</v>
      </c>
      <c r="T177">
        <v>0.55668776371308004</v>
      </c>
      <c r="U177">
        <v>0.45071167369901499</v>
      </c>
      <c r="V177">
        <v>0.34072151898734099</v>
      </c>
      <c r="W177">
        <v>0.30892264416315002</v>
      </c>
      <c r="X177">
        <v>0.27746694796061899</v>
      </c>
      <c r="Y177">
        <v>0.33474683544303702</v>
      </c>
      <c r="Z177">
        <v>0.45817580872011199</v>
      </c>
      <c r="AA177">
        <v>0.44659212376933799</v>
      </c>
      <c r="AB177">
        <v>0.339338959212376</v>
      </c>
      <c r="AC177">
        <v>0.45972433192686302</v>
      </c>
      <c r="AD177">
        <v>0.54605485232067397</v>
      </c>
      <c r="AE177">
        <v>0.35626582278480901</v>
      </c>
      <c r="AF177">
        <v>0.37968213783403598</v>
      </c>
      <c r="AG177">
        <v>0.60387201125175805</v>
      </c>
      <c r="AH177">
        <v>0.51363713080168705</v>
      </c>
      <c r="AI177">
        <v>0.33470604781997099</v>
      </c>
      <c r="AJ177">
        <v>0.52598312236286804</v>
      </c>
      <c r="AK177">
        <v>0.46952742616033699</v>
      </c>
      <c r="AL177">
        <v>0.45335583684950798</v>
      </c>
      <c r="AM177">
        <v>0.41743881856539999</v>
      </c>
      <c r="AN177">
        <v>0.51130379746835397</v>
      </c>
      <c r="AO177">
        <v>0.38240225035161701</v>
      </c>
      <c r="AP177">
        <v>0.348676511954992</v>
      </c>
      <c r="AQ177">
        <v>0.52072573839662395</v>
      </c>
      <c r="AR177">
        <v>0.35791842475386698</v>
      </c>
      <c r="AS177">
        <v>0.53197187060478202</v>
      </c>
      <c r="AT177">
        <v>0.46770182841068902</v>
      </c>
      <c r="AU177">
        <v>0.33862025316455602</v>
      </c>
      <c r="AV177">
        <v>2.2731364275667999E-2</v>
      </c>
      <c r="AW177">
        <v>0.53129817158931003</v>
      </c>
      <c r="AX177">
        <v>0.30215189873417703</v>
      </c>
      <c r="AY177">
        <v>0.34131786216596299</v>
      </c>
      <c r="AZ177">
        <v>0.52990295358649697</v>
      </c>
      <c r="BA177">
        <v>0.34120675105485199</v>
      </c>
      <c r="BB177">
        <v>0.340668073136427</v>
      </c>
      <c r="BC177">
        <v>0.31325175808720102</v>
      </c>
      <c r="BD177">
        <v>0.53454711673698996</v>
      </c>
      <c r="BE177">
        <v>0.390292545710267</v>
      </c>
      <c r="BF177">
        <v>0.53258087201125204</v>
      </c>
      <c r="BG177">
        <v>0.48471589310829799</v>
      </c>
      <c r="BH177">
        <v>0.30637412095639899</v>
      </c>
      <c r="BI177">
        <v>0.462196905766525</v>
      </c>
      <c r="BJ177">
        <v>0.53921097046413502</v>
      </c>
      <c r="BK177">
        <v>0.338585091420534</v>
      </c>
      <c r="BL177">
        <v>0.28280590717299597</v>
      </c>
      <c r="BM177">
        <v>0.50668495077355802</v>
      </c>
      <c r="BN177">
        <v>0.34359774964838202</v>
      </c>
      <c r="BO177">
        <v>0.33726300984528801</v>
      </c>
      <c r="BP177">
        <v>0.47318706047819997</v>
      </c>
      <c r="BQ177">
        <v>0.34503516174402199</v>
      </c>
      <c r="BR177">
        <v>0.32987201125175702</v>
      </c>
      <c r="BS177">
        <v>0.35407032348804401</v>
      </c>
      <c r="BT177">
        <v>0.33822362869198302</v>
      </c>
      <c r="BU177">
        <v>0.474981715893107</v>
      </c>
      <c r="BV177">
        <v>0.54458649789029501</v>
      </c>
      <c r="BW177">
        <v>0.42215189873417702</v>
      </c>
      <c r="BX177">
        <v>0.36054711673699003</v>
      </c>
      <c r="BY177">
        <v>0.43735443037974597</v>
      </c>
      <c r="BZ177">
        <v>0.51026863572433201</v>
      </c>
      <c r="CA177">
        <v>0.45160056258790499</v>
      </c>
      <c r="CB177">
        <v>0.33209001406469701</v>
      </c>
      <c r="CC177">
        <v>0.55974683544303805</v>
      </c>
      <c r="CD177">
        <v>0.43590014064697602</v>
      </c>
      <c r="CE177">
        <v>0.45561884669479602</v>
      </c>
      <c r="CF177">
        <v>0.35647960618846702</v>
      </c>
      <c r="CG177">
        <v>0.45588466947960599</v>
      </c>
      <c r="CH177">
        <v>0.474392405063291</v>
      </c>
      <c r="CI177">
        <v>0.56459493670886096</v>
      </c>
      <c r="CJ177">
        <v>0.16390154711673699</v>
      </c>
      <c r="CK177">
        <v>0.13832067510548501</v>
      </c>
      <c r="CL177">
        <v>0.36388888888888898</v>
      </c>
      <c r="CM177">
        <v>0.32082559774964797</v>
      </c>
      <c r="CN177">
        <v>0.54274402250351705</v>
      </c>
      <c r="CO177">
        <v>0.54666807313642796</v>
      </c>
      <c r="CP177">
        <v>0.32614627285513298</v>
      </c>
      <c r="CQ177">
        <v>0.541198312236287</v>
      </c>
      <c r="CR177">
        <v>0.445807313642756</v>
      </c>
      <c r="CS177">
        <v>0.38607735583684899</v>
      </c>
      <c r="CT177">
        <v>0.417556962025316</v>
      </c>
      <c r="CU177">
        <v>0.33430239099859299</v>
      </c>
      <c r="CV177">
        <v>0.34550492264416299</v>
      </c>
      <c r="CW177">
        <v>0.42042194092827001</v>
      </c>
      <c r="CX177">
        <v>0.47153727144866298</v>
      </c>
      <c r="CY177">
        <v>0.31763431786216501</v>
      </c>
      <c r="CZ177">
        <v>0.395770745428973</v>
      </c>
      <c r="DA177">
        <v>0.30458227848101199</v>
      </c>
      <c r="DB177">
        <v>0.44602812939521702</v>
      </c>
      <c r="DC177">
        <v>0.45086357243319197</v>
      </c>
      <c r="DD177">
        <v>0.52755696202531599</v>
      </c>
      <c r="DE177">
        <v>0.44122644163150398</v>
      </c>
      <c r="DF177">
        <v>0.53011533052039295</v>
      </c>
      <c r="DG177">
        <v>0.53398452883263003</v>
      </c>
      <c r="DH177">
        <v>0.45106469760900098</v>
      </c>
      <c r="DI177">
        <v>0.32837130801687697</v>
      </c>
      <c r="DJ177">
        <v>0.97708016877637205</v>
      </c>
      <c r="DK177">
        <v>0.368350210970464</v>
      </c>
      <c r="DL177">
        <v>0.27396905766525997</v>
      </c>
      <c r="DM177">
        <v>0.31883825597749599</v>
      </c>
      <c r="DN177">
        <v>0.45388607594936597</v>
      </c>
      <c r="DO177">
        <v>0.45846132208157497</v>
      </c>
      <c r="DP177">
        <v>0.26334880450070303</v>
      </c>
      <c r="DQ177">
        <v>0.110957805907173</v>
      </c>
      <c r="DR177">
        <v>0.43354289732770601</v>
      </c>
      <c r="DS177">
        <v>0.32667229254571001</v>
      </c>
      <c r="DT177">
        <v>0.43620675105485202</v>
      </c>
      <c r="DU177">
        <v>0.34878199718705999</v>
      </c>
      <c r="DV177">
        <v>0.32255836849507702</v>
      </c>
      <c r="DW177">
        <v>0.40371729957805902</v>
      </c>
      <c r="DX177">
        <v>0.41144022503516098</v>
      </c>
      <c r="DY177">
        <v>0.43200984528832598</v>
      </c>
      <c r="DZ177">
        <v>0.15120393811533001</v>
      </c>
      <c r="EA177">
        <v>0.164336146272855</v>
      </c>
      <c r="EB177">
        <v>0.18009423347397999</v>
      </c>
      <c r="EC177">
        <v>0.16146835443037899</v>
      </c>
      <c r="ED177">
        <v>0.21605766526019601</v>
      </c>
      <c r="EE177">
        <v>0.15495218002812899</v>
      </c>
      <c r="EF177">
        <v>0.160455696202531</v>
      </c>
      <c r="EG177">
        <v>0.15747116736990099</v>
      </c>
      <c r="EH177">
        <v>0.16467510548523201</v>
      </c>
      <c r="EI177">
        <v>0.169315049226441</v>
      </c>
      <c r="EJ177">
        <v>0.16344022503516101</v>
      </c>
      <c r="EK177">
        <v>0.15725175808720099</v>
      </c>
      <c r="EL177">
        <v>0.148909985935302</v>
      </c>
      <c r="EM177">
        <v>0.16057665260196899</v>
      </c>
      <c r="EN177">
        <v>0.16509704641350201</v>
      </c>
      <c r="EO177">
        <v>0.162367088607594</v>
      </c>
      <c r="EP177">
        <v>0.161552742616033</v>
      </c>
      <c r="EQ177">
        <v>0.18844303797468301</v>
      </c>
      <c r="ER177">
        <v>0.16771167369901499</v>
      </c>
      <c r="ES177">
        <v>0.16155555555555501</v>
      </c>
      <c r="ET177">
        <v>0.16157805907172901</v>
      </c>
      <c r="EU177">
        <v>0.16692827004219399</v>
      </c>
      <c r="EV177">
        <v>0.16201828410689101</v>
      </c>
      <c r="EW177">
        <v>0.15522081575246099</v>
      </c>
      <c r="EX177">
        <v>0.163049226441631</v>
      </c>
      <c r="EY177">
        <v>0.155821378340365</v>
      </c>
      <c r="EZ177">
        <v>0.15094514767932499</v>
      </c>
      <c r="FA177">
        <v>0.15348523206751</v>
      </c>
      <c r="FB177">
        <v>0.16102390998593499</v>
      </c>
      <c r="FC177">
        <v>0.16084388185654</v>
      </c>
      <c r="FD177">
        <v>0.16783122362869099</v>
      </c>
      <c r="FE177">
        <v>0.16864556962025301</v>
      </c>
      <c r="FF177">
        <v>1.39043600562587E-2</v>
      </c>
      <c r="FG177">
        <v>1.7226441631504899E-2</v>
      </c>
      <c r="FH177">
        <v>1.13684950773558E-2</v>
      </c>
      <c r="FI177">
        <v>1.5631504922644101E-2</v>
      </c>
      <c r="FJ177">
        <v>1.7758087201125101E-2</v>
      </c>
      <c r="FK177">
        <v>1.5426160337552701E-2</v>
      </c>
      <c r="FL177">
        <v>1.62883263009845E-2</v>
      </c>
      <c r="FM177">
        <v>1.52053445850914E-2</v>
      </c>
      <c r="FN177">
        <v>1.28481012658227E-2</v>
      </c>
      <c r="FO177">
        <v>1.7376933895921199E-2</v>
      </c>
      <c r="FP177">
        <v>1.39015471167369E-2</v>
      </c>
      <c r="FQ177">
        <v>2.1616033755274201E-2</v>
      </c>
      <c r="FR177">
        <v>4.54022503516174E-2</v>
      </c>
      <c r="FS177">
        <v>1.7985935302390899E-2</v>
      </c>
      <c r="FT177">
        <v>2.1849507735583602E-2</v>
      </c>
      <c r="FU177">
        <v>2.1018284106891601E-2</v>
      </c>
      <c r="FV177">
        <v>1.21054852320675E-2</v>
      </c>
      <c r="FW177">
        <v>5.0675105485231998E-2</v>
      </c>
      <c r="FX177">
        <v>1.35836849507735E-2</v>
      </c>
      <c r="FY177">
        <v>1.37088607594936E-2</v>
      </c>
      <c r="FZ177">
        <v>1.6509142053445801E-2</v>
      </c>
      <c r="GA177">
        <v>1.0812939521800201E-2</v>
      </c>
      <c r="GB177">
        <v>1.4042194092827E-2</v>
      </c>
      <c r="GC177">
        <v>1.5905766526019601E-2</v>
      </c>
      <c r="GD177">
        <v>1.52278481012658E-2</v>
      </c>
      <c r="GE177">
        <v>1.8609001406469702E-2</v>
      </c>
      <c r="GF177">
        <v>1.76244725738396E-2</v>
      </c>
      <c r="GG177">
        <v>1.0672292545710199E-2</v>
      </c>
      <c r="GH177">
        <v>1.41645569620253E-2</v>
      </c>
      <c r="GI177">
        <v>1.2708860759493601E-2</v>
      </c>
      <c r="GJ177">
        <v>2.0492264416314999E-2</v>
      </c>
      <c r="GK177">
        <v>1.1407876230661E-2</v>
      </c>
      <c r="GL177">
        <v>1.3995780590717301E-2</v>
      </c>
      <c r="GM177">
        <v>8.2077355836849497E-2</v>
      </c>
      <c r="GN177">
        <v>7.8499296765119506E-2</v>
      </c>
      <c r="GO177">
        <v>7.46596343178621E-2</v>
      </c>
      <c r="GP177">
        <v>7.8710267229254602E-2</v>
      </c>
      <c r="GQ177">
        <v>8.1465541490857898E-2</v>
      </c>
      <c r="GR177">
        <v>8.1751054852320607E-2</v>
      </c>
      <c r="GS177">
        <v>6.18087201125175E-2</v>
      </c>
      <c r="GT177">
        <v>8.2410689170182794E-2</v>
      </c>
      <c r="GU177">
        <v>9.9406469760900104E-2</v>
      </c>
      <c r="GV177">
        <v>8.0416315049226403E-2</v>
      </c>
      <c r="GW177">
        <v>9.7416315049226404E-2</v>
      </c>
      <c r="GX177">
        <v>8.0635724331926797E-2</v>
      </c>
      <c r="GY177">
        <v>7.7703234880450098E-2</v>
      </c>
      <c r="GZ177">
        <v>8.2203938115330499E-2</v>
      </c>
      <c r="HA177">
        <v>7.90661040787623E-2</v>
      </c>
      <c r="HB177">
        <v>7.9950773558368396E-2</v>
      </c>
      <c r="HC177">
        <v>7.2593530239099799E-2</v>
      </c>
      <c r="HD177">
        <v>7.6324894514767899E-2</v>
      </c>
      <c r="HE177">
        <v>8.0019690576652605E-2</v>
      </c>
      <c r="HF177">
        <v>8.2054852320675095E-2</v>
      </c>
      <c r="HG177">
        <v>9.8248945147679206E-2</v>
      </c>
      <c r="HH177">
        <v>8.4365682137834005E-2</v>
      </c>
      <c r="HI177">
        <v>8.1459915611814301E-2</v>
      </c>
      <c r="HJ177">
        <v>9.02559774964838E-2</v>
      </c>
      <c r="HK177">
        <v>8.3400843881856507E-2</v>
      </c>
      <c r="HL177">
        <v>8.3240506329113895E-2</v>
      </c>
      <c r="HM177">
        <v>5.9244725738396599E-2</v>
      </c>
      <c r="HN177">
        <v>0.115407876230661</v>
      </c>
      <c r="HO177">
        <v>7.7244725738396594E-2</v>
      </c>
      <c r="HP177">
        <v>8.1518987341772098E-2</v>
      </c>
      <c r="HQ177">
        <v>9.0860759493670798E-2</v>
      </c>
      <c r="HR177">
        <v>7.6804500703234801E-2</v>
      </c>
      <c r="HS177">
        <v>8.5319268635724296E-2</v>
      </c>
      <c r="HT177">
        <v>8.1893108298171605E-2</v>
      </c>
      <c r="HU177">
        <v>7.9611814345991502E-2</v>
      </c>
      <c r="HV177">
        <v>7.9677918424753802E-2</v>
      </c>
      <c r="HW177">
        <v>7.7496483825597706E-2</v>
      </c>
      <c r="HX177">
        <v>7.8843881856540093E-2</v>
      </c>
      <c r="HY177">
        <v>8.82784810126582E-2</v>
      </c>
      <c r="HZ177">
        <v>8.1655414908579402E-2</v>
      </c>
      <c r="IA177">
        <v>7.6547116736990106E-2</v>
      </c>
      <c r="IB177">
        <v>8.1593530239099807E-2</v>
      </c>
      <c r="IC177">
        <v>8.0247538677918395E-2</v>
      </c>
      <c r="ID177">
        <v>7.9012658227848101E-2</v>
      </c>
      <c r="IE177">
        <v>7.6860759493670897E-2</v>
      </c>
      <c r="IF177">
        <v>8.1310829817158897E-2</v>
      </c>
      <c r="IG177">
        <v>8.2426160337552706E-2</v>
      </c>
      <c r="IH177">
        <v>8.1558368495077305E-2</v>
      </c>
      <c r="II177">
        <v>8.0009845288326303E-2</v>
      </c>
      <c r="IJ177">
        <v>8.1843881856539999E-2</v>
      </c>
      <c r="IK177">
        <v>8.1299578059071703E-2</v>
      </c>
      <c r="IL177">
        <v>4.4189873417721501E-2</v>
      </c>
    </row>
    <row r="178" spans="1:246" x14ac:dyDescent="0.3">
      <c r="A178">
        <v>0.37469589816124399</v>
      </c>
      <c r="B178">
        <v>0.53708345120226197</v>
      </c>
      <c r="C178">
        <v>0.436756718528995</v>
      </c>
      <c r="D178">
        <v>0.44367043847241899</v>
      </c>
      <c r="E178">
        <v>0.44096888260254602</v>
      </c>
      <c r="F178">
        <v>0.30050212164073498</v>
      </c>
      <c r="G178">
        <v>0.34655445544554397</v>
      </c>
      <c r="H178">
        <v>0.40329985855728401</v>
      </c>
      <c r="I178">
        <v>0.434176803394625</v>
      </c>
      <c r="J178">
        <v>0.374428571428571</v>
      </c>
      <c r="K178">
        <v>0.31611598302687399</v>
      </c>
      <c r="L178">
        <v>0.35813437057991399</v>
      </c>
      <c r="M178">
        <v>0.33964073550212098</v>
      </c>
      <c r="N178">
        <v>0.34156294200848603</v>
      </c>
      <c r="O178">
        <v>0.34576096181046601</v>
      </c>
      <c r="P178">
        <v>0.34589816124469502</v>
      </c>
      <c r="Q178">
        <v>0.39338189533238999</v>
      </c>
      <c r="R178">
        <v>0.43235926449787798</v>
      </c>
      <c r="S178">
        <v>0.35196463932107402</v>
      </c>
      <c r="T178">
        <v>0.55580056577086201</v>
      </c>
      <c r="U178">
        <v>0.45202687411598302</v>
      </c>
      <c r="V178">
        <v>0.34217397454031101</v>
      </c>
      <c r="W178">
        <v>0.309411598302687</v>
      </c>
      <c r="X178">
        <v>0.27513861386138599</v>
      </c>
      <c r="Y178">
        <v>0.33662942008486502</v>
      </c>
      <c r="Z178">
        <v>0.45734794908062198</v>
      </c>
      <c r="AA178">
        <v>0.44649504950495</v>
      </c>
      <c r="AB178">
        <v>0.34074964639320998</v>
      </c>
      <c r="AC178">
        <v>0.45954172560113099</v>
      </c>
      <c r="AD178">
        <v>0.54495332390381901</v>
      </c>
      <c r="AE178">
        <v>0.35786562942008399</v>
      </c>
      <c r="AF178">
        <v>0.37970721357850001</v>
      </c>
      <c r="AG178">
        <v>0.60444695898161305</v>
      </c>
      <c r="AH178">
        <v>0.51368882602545896</v>
      </c>
      <c r="AI178">
        <v>0.33493635077793399</v>
      </c>
      <c r="AJ178">
        <v>0.52780056577086198</v>
      </c>
      <c r="AK178">
        <v>0.468642149929278</v>
      </c>
      <c r="AL178">
        <v>0.45166902404526199</v>
      </c>
      <c r="AM178">
        <v>0.41787128712871202</v>
      </c>
      <c r="AN178">
        <v>0.511898161244696</v>
      </c>
      <c r="AO178">
        <v>0.38370579915134301</v>
      </c>
      <c r="AP178">
        <v>0.34710042432814697</v>
      </c>
      <c r="AQ178">
        <v>0.52105091937765202</v>
      </c>
      <c r="AR178">
        <v>0.357977369165488</v>
      </c>
      <c r="AS178">
        <v>0.53321923620933498</v>
      </c>
      <c r="AT178">
        <v>0.47032673267326702</v>
      </c>
      <c r="AU178">
        <v>0.34008628005657598</v>
      </c>
      <c r="AV178">
        <v>2.3062234794908001E-2</v>
      </c>
      <c r="AW178">
        <v>0.53259971711456899</v>
      </c>
      <c r="AX178">
        <v>0.30042432814710002</v>
      </c>
      <c r="AY178">
        <v>0.34382602545968799</v>
      </c>
      <c r="AZ178">
        <v>0.53080480905233296</v>
      </c>
      <c r="BA178">
        <v>0.34240452616690198</v>
      </c>
      <c r="BB178">
        <v>0.34100848656294203</v>
      </c>
      <c r="BC178">
        <v>0.31344413012729799</v>
      </c>
      <c r="BD178">
        <v>0.53455021216407295</v>
      </c>
      <c r="BE178">
        <v>0.39120933521923601</v>
      </c>
      <c r="BF178">
        <v>0.53117538896746797</v>
      </c>
      <c r="BG178">
        <v>0.48203111739745302</v>
      </c>
      <c r="BH178">
        <v>0.30538472418670398</v>
      </c>
      <c r="BI178">
        <v>0.46286845827439799</v>
      </c>
      <c r="BJ178">
        <v>0.53693917963224802</v>
      </c>
      <c r="BK178">
        <v>0.338980198019801</v>
      </c>
      <c r="BL178">
        <v>0.282618104667609</v>
      </c>
      <c r="BM178">
        <v>0.50830551626591203</v>
      </c>
      <c r="BN178">
        <v>0.344373408769448</v>
      </c>
      <c r="BO178">
        <v>0.337727015558698</v>
      </c>
      <c r="BP178">
        <v>0.47253889674681698</v>
      </c>
      <c r="BQ178">
        <v>0.346449787835926</v>
      </c>
      <c r="BR178">
        <v>0.33208628005657598</v>
      </c>
      <c r="BS178">
        <v>0.35387270155586897</v>
      </c>
      <c r="BT178">
        <v>0.34050636492220598</v>
      </c>
      <c r="BU178">
        <v>0.47629278642149903</v>
      </c>
      <c r="BV178">
        <v>0.54546817538896697</v>
      </c>
      <c r="BW178">
        <v>0.422715700141442</v>
      </c>
      <c r="BX178">
        <v>0.36314568599717101</v>
      </c>
      <c r="BY178">
        <v>0.43709476661951802</v>
      </c>
      <c r="BZ178">
        <v>0.50831683168316699</v>
      </c>
      <c r="CA178">
        <v>0.45053748231966001</v>
      </c>
      <c r="CB178">
        <v>0.33588967468175401</v>
      </c>
      <c r="CC178">
        <v>0.558487977369165</v>
      </c>
      <c r="CD178">
        <v>0.437403111739745</v>
      </c>
      <c r="CE178">
        <v>0.45610466760961699</v>
      </c>
      <c r="CF178">
        <v>0.35797029702970201</v>
      </c>
      <c r="CG178">
        <v>0.45677652050919298</v>
      </c>
      <c r="CH178">
        <v>0.47391513437057903</v>
      </c>
      <c r="CI178">
        <v>0.56255728429985796</v>
      </c>
      <c r="CJ178">
        <v>0.164650636492221</v>
      </c>
      <c r="CK178">
        <v>0.13666902404526099</v>
      </c>
      <c r="CL178">
        <v>0.36480480905233398</v>
      </c>
      <c r="CM178">
        <v>0.318940594059405</v>
      </c>
      <c r="CN178">
        <v>0.54345968882602502</v>
      </c>
      <c r="CO178">
        <v>0.54891937765205001</v>
      </c>
      <c r="CP178">
        <v>0.32717680339462502</v>
      </c>
      <c r="CQ178">
        <v>0.54266195190947697</v>
      </c>
      <c r="CR178">
        <v>0.44562659123055098</v>
      </c>
      <c r="CS178">
        <v>0.38516265912305397</v>
      </c>
      <c r="CT178">
        <v>0.414683168316831</v>
      </c>
      <c r="CU178">
        <v>0.33597029702970199</v>
      </c>
      <c r="CV178">
        <v>0.34716548797736801</v>
      </c>
      <c r="CW178">
        <v>0.42270297029703002</v>
      </c>
      <c r="CX178">
        <v>0.47242857142857098</v>
      </c>
      <c r="CY178">
        <v>0.31929844413012698</v>
      </c>
      <c r="CZ178">
        <v>0.39582036775106</v>
      </c>
      <c r="DA178">
        <v>0.30620933521923599</v>
      </c>
      <c r="DB178">
        <v>0.44591796322489302</v>
      </c>
      <c r="DC178">
        <v>0.45080198019801898</v>
      </c>
      <c r="DD178">
        <v>0.52851343705799103</v>
      </c>
      <c r="DE178">
        <v>0.44032531824610999</v>
      </c>
      <c r="DF178">
        <v>0.52733239038189395</v>
      </c>
      <c r="DG178">
        <v>0.53384724186704302</v>
      </c>
      <c r="DH178">
        <v>0.45136492220650598</v>
      </c>
      <c r="DI178">
        <v>0.33057991513437002</v>
      </c>
      <c r="DJ178">
        <v>0.97733380480905396</v>
      </c>
      <c r="DK178">
        <v>0.36913861386138502</v>
      </c>
      <c r="DL178">
        <v>0.27547949080622303</v>
      </c>
      <c r="DM178">
        <v>0.319957567185289</v>
      </c>
      <c r="DN178">
        <v>0.45291513437057901</v>
      </c>
      <c r="DO178">
        <v>0.45848656294200801</v>
      </c>
      <c r="DP178">
        <v>0.26207920792079198</v>
      </c>
      <c r="DQ178">
        <v>0.110304101838755</v>
      </c>
      <c r="DR178">
        <v>0.430865629420084</v>
      </c>
      <c r="DS178">
        <v>0.328956152758133</v>
      </c>
      <c r="DT178">
        <v>0.43710608203677398</v>
      </c>
      <c r="DU178">
        <v>0.34863932107496398</v>
      </c>
      <c r="DV178">
        <v>0.32330834512022599</v>
      </c>
      <c r="DW178">
        <v>0.40115275813295598</v>
      </c>
      <c r="DX178">
        <v>0.41310325318246099</v>
      </c>
      <c r="DY178">
        <v>0.43152333804809001</v>
      </c>
      <c r="DZ178">
        <v>0.15209900990099001</v>
      </c>
      <c r="EA178">
        <v>0.16453465346534599</v>
      </c>
      <c r="EB178">
        <v>0.18139603960396</v>
      </c>
      <c r="EC178">
        <v>0.16112022630834499</v>
      </c>
      <c r="ED178">
        <v>0.217513437057991</v>
      </c>
      <c r="EE178">
        <v>0.15509476661951899</v>
      </c>
      <c r="EF178">
        <v>0.16135360678925001</v>
      </c>
      <c r="EG178">
        <v>0.15833239038189501</v>
      </c>
      <c r="EH178">
        <v>0.16525318246110299</v>
      </c>
      <c r="EI178">
        <v>0.169422913719943</v>
      </c>
      <c r="EJ178">
        <v>0.16281753889674599</v>
      </c>
      <c r="EK178">
        <v>0.158865629420084</v>
      </c>
      <c r="EL178">
        <v>0.14904101838755199</v>
      </c>
      <c r="EM178">
        <v>0.160147100424328</v>
      </c>
      <c r="EN178">
        <v>0.164544554455445</v>
      </c>
      <c r="EO178">
        <v>0.16303536067892499</v>
      </c>
      <c r="EP178">
        <v>0.16080056577086199</v>
      </c>
      <c r="EQ178">
        <v>0.18842715700141399</v>
      </c>
      <c r="ER178">
        <v>0.16858415841584101</v>
      </c>
      <c r="ES178">
        <v>0.16209335219236201</v>
      </c>
      <c r="ET178">
        <v>0.16194342291371899</v>
      </c>
      <c r="EU178">
        <v>0.16776096181046601</v>
      </c>
      <c r="EV178">
        <v>0.16239745403111699</v>
      </c>
      <c r="EW178">
        <v>0.15568741159830199</v>
      </c>
      <c r="EX178">
        <v>0.16228571428571401</v>
      </c>
      <c r="EY178">
        <v>0.15587128712871201</v>
      </c>
      <c r="EZ178">
        <v>0.151248939179632</v>
      </c>
      <c r="FA178">
        <v>0.15453606789250299</v>
      </c>
      <c r="FB178">
        <v>0.161915134370579</v>
      </c>
      <c r="FC178">
        <v>0.16158132956152699</v>
      </c>
      <c r="FD178">
        <v>0.16844271570014099</v>
      </c>
      <c r="FE178">
        <v>0.168632248939179</v>
      </c>
      <c r="FF178">
        <v>1.27934936350777E-2</v>
      </c>
      <c r="FG178">
        <v>1.5886845827439801E-2</v>
      </c>
      <c r="FH178">
        <v>1.1537482319660499E-2</v>
      </c>
      <c r="FI178">
        <v>1.5410183875530401E-2</v>
      </c>
      <c r="FJ178">
        <v>1.75233380480905E-2</v>
      </c>
      <c r="FK178">
        <v>1.27057991513437E-2</v>
      </c>
      <c r="FL178">
        <v>1.5749646393210699E-2</v>
      </c>
      <c r="FM178">
        <v>1.4101838755304101E-2</v>
      </c>
      <c r="FN178">
        <v>1.12319660537482E-2</v>
      </c>
      <c r="FO178">
        <v>1.6468175388967402E-2</v>
      </c>
      <c r="FP178">
        <v>1.23267326732673E-2</v>
      </c>
      <c r="FQ178">
        <v>2.02517680339462E-2</v>
      </c>
      <c r="FR178">
        <v>4.2741159830268702E-2</v>
      </c>
      <c r="FS178">
        <v>1.6056577086279999E-2</v>
      </c>
      <c r="FT178">
        <v>2.03818953323903E-2</v>
      </c>
      <c r="FU178">
        <v>1.9234794908062201E-2</v>
      </c>
      <c r="FV178">
        <v>1.14186704384724E-2</v>
      </c>
      <c r="FW178">
        <v>4.8353606789250297E-2</v>
      </c>
      <c r="FX178">
        <v>1.35855728429985E-2</v>
      </c>
      <c r="FY178">
        <v>1.2391796322489299E-2</v>
      </c>
      <c r="FZ178">
        <v>1.5712871287128699E-2</v>
      </c>
      <c r="GA178">
        <v>1.06591230551626E-2</v>
      </c>
      <c r="GB178">
        <v>1.3424328147100401E-2</v>
      </c>
      <c r="GC178">
        <v>1.47496463932107E-2</v>
      </c>
      <c r="GD178">
        <v>1.508486562942E-2</v>
      </c>
      <c r="GE178">
        <v>1.7171145685997102E-2</v>
      </c>
      <c r="GF178">
        <v>1.7418670438472401E-2</v>
      </c>
      <c r="GG178">
        <v>1.0867043847241801E-2</v>
      </c>
      <c r="GH178">
        <v>1.41796322489391E-2</v>
      </c>
      <c r="GI178">
        <v>1.13847241867043E-2</v>
      </c>
      <c r="GJ178">
        <v>1.87793493635077E-2</v>
      </c>
      <c r="GK178">
        <v>1.02093352192362E-2</v>
      </c>
      <c r="GL178">
        <v>1.35162659123055E-2</v>
      </c>
      <c r="GM178">
        <v>8.2039603960396001E-2</v>
      </c>
      <c r="GN178">
        <v>7.8943422913719904E-2</v>
      </c>
      <c r="GO178">
        <v>7.4896746817538898E-2</v>
      </c>
      <c r="GP178">
        <v>7.9544554455445504E-2</v>
      </c>
      <c r="GQ178">
        <v>8.2431400282885398E-2</v>
      </c>
      <c r="GR178">
        <v>8.2468175388967405E-2</v>
      </c>
      <c r="GS178">
        <v>6.2230551626591198E-2</v>
      </c>
      <c r="GT178">
        <v>8.2777934936350703E-2</v>
      </c>
      <c r="GU178">
        <v>0.10006506364922201</v>
      </c>
      <c r="GV178">
        <v>8.1192362093352094E-2</v>
      </c>
      <c r="GW178">
        <v>9.7475247524752506E-2</v>
      </c>
      <c r="GX178">
        <v>8.1302687411598198E-2</v>
      </c>
      <c r="GY178">
        <v>7.7681753889674604E-2</v>
      </c>
      <c r="GZ178">
        <v>8.2555869872701498E-2</v>
      </c>
      <c r="HA178">
        <v>7.9523338048090503E-2</v>
      </c>
      <c r="HB178">
        <v>7.9862800565770803E-2</v>
      </c>
      <c r="HC178">
        <v>7.3073550212163996E-2</v>
      </c>
      <c r="HD178">
        <v>7.6250353606789195E-2</v>
      </c>
      <c r="HE178">
        <v>7.9813295615275795E-2</v>
      </c>
      <c r="HF178">
        <v>8.2683168316831604E-2</v>
      </c>
      <c r="HG178">
        <v>9.9026874115983002E-2</v>
      </c>
      <c r="HH178">
        <v>8.4575671852899603E-2</v>
      </c>
      <c r="HI178">
        <v>8.1650636492220596E-2</v>
      </c>
      <c r="HJ178">
        <v>9.0438472418670396E-2</v>
      </c>
      <c r="HK178">
        <v>8.3055162659122994E-2</v>
      </c>
      <c r="HL178">
        <v>8.3031117397454002E-2</v>
      </c>
      <c r="HM178">
        <v>5.9383309759547302E-2</v>
      </c>
      <c r="HN178">
        <v>0.11564497878359201</v>
      </c>
      <c r="HO178">
        <v>7.7842998585572795E-2</v>
      </c>
      <c r="HP178">
        <v>8.1676096181046695E-2</v>
      </c>
      <c r="HQ178">
        <v>9.0906647807637894E-2</v>
      </c>
      <c r="HR178">
        <v>7.7387553041018395E-2</v>
      </c>
      <c r="HS178">
        <v>8.5332390381895301E-2</v>
      </c>
      <c r="HT178">
        <v>8.2748231966053701E-2</v>
      </c>
      <c r="HU178">
        <v>7.9973125884016893E-2</v>
      </c>
      <c r="HV178">
        <v>7.9640735502121598E-2</v>
      </c>
      <c r="HW178">
        <v>7.8014144271569996E-2</v>
      </c>
      <c r="HX178">
        <v>7.9471004243281407E-2</v>
      </c>
      <c r="HY178">
        <v>8.8664780763790599E-2</v>
      </c>
      <c r="HZ178">
        <v>8.2147100424328101E-2</v>
      </c>
      <c r="IA178">
        <v>7.7700141442715698E-2</v>
      </c>
      <c r="IB178">
        <v>8.2495049504950499E-2</v>
      </c>
      <c r="IC178">
        <v>8.0124469589816102E-2</v>
      </c>
      <c r="ID178">
        <v>7.9741159830268707E-2</v>
      </c>
      <c r="IE178">
        <v>7.6954738330975894E-2</v>
      </c>
      <c r="IF178">
        <v>8.2291371994342305E-2</v>
      </c>
      <c r="IG178">
        <v>8.2632248939179601E-2</v>
      </c>
      <c r="IH178">
        <v>8.18642149929278E-2</v>
      </c>
      <c r="II178">
        <v>8.0700141442715603E-2</v>
      </c>
      <c r="IJ178">
        <v>8.1732673267326694E-2</v>
      </c>
      <c r="IK178">
        <v>8.1369165487977305E-2</v>
      </c>
      <c r="IL178">
        <v>4.4101838755304101E-2</v>
      </c>
    </row>
    <row r="179" spans="1:246" x14ac:dyDescent="0.3">
      <c r="A179">
        <v>0.37424469589816101</v>
      </c>
      <c r="B179">
        <v>0.53619094766619502</v>
      </c>
      <c r="C179">
        <v>0.43672984441301299</v>
      </c>
      <c r="D179">
        <v>0.44466902404525999</v>
      </c>
      <c r="E179">
        <v>0.43921640735502099</v>
      </c>
      <c r="F179">
        <v>0.29923338048090498</v>
      </c>
      <c r="G179">
        <v>0.34626732673267302</v>
      </c>
      <c r="H179">
        <v>0.40352192362093298</v>
      </c>
      <c r="I179">
        <v>0.434950495049504</v>
      </c>
      <c r="J179">
        <v>0.37551626591230503</v>
      </c>
      <c r="K179">
        <v>0.31732390381895298</v>
      </c>
      <c r="L179">
        <v>0.35902121640735501</v>
      </c>
      <c r="M179">
        <v>0.34024752475247499</v>
      </c>
      <c r="N179">
        <v>0.34108203677510601</v>
      </c>
      <c r="O179">
        <v>0.34538755304101798</v>
      </c>
      <c r="P179">
        <v>0.34538472418670402</v>
      </c>
      <c r="Q179">
        <v>0.39356435643564303</v>
      </c>
      <c r="R179">
        <v>0.43192362093352199</v>
      </c>
      <c r="S179">
        <v>0.35332531824610902</v>
      </c>
      <c r="T179">
        <v>0.55642008486562899</v>
      </c>
      <c r="U179">
        <v>0.45281188118811899</v>
      </c>
      <c r="V179">
        <v>0.344055162659123</v>
      </c>
      <c r="W179">
        <v>0.31019943422913698</v>
      </c>
      <c r="X179">
        <v>0.27572842998585501</v>
      </c>
      <c r="Y179">
        <v>0.33722630834512002</v>
      </c>
      <c r="Z179">
        <v>0.455939179632248</v>
      </c>
      <c r="AA179">
        <v>0.44637482319660399</v>
      </c>
      <c r="AB179">
        <v>0.34064922206506298</v>
      </c>
      <c r="AC179">
        <v>0.45987835926449699</v>
      </c>
      <c r="AD179">
        <v>0.54553606789250297</v>
      </c>
      <c r="AE179">
        <v>0.35903960396039503</v>
      </c>
      <c r="AF179">
        <v>0.379234794908062</v>
      </c>
      <c r="AG179">
        <v>0.60596181046676101</v>
      </c>
      <c r="AH179">
        <v>0.51396322489391799</v>
      </c>
      <c r="AI179">
        <v>0.33500282885431398</v>
      </c>
      <c r="AJ179">
        <v>0.52707496463932002</v>
      </c>
      <c r="AK179">
        <v>0.46922065063649199</v>
      </c>
      <c r="AL179">
        <v>0.45139745403111697</v>
      </c>
      <c r="AM179">
        <v>0.41821216407355</v>
      </c>
      <c r="AN179">
        <v>0.51260961810466699</v>
      </c>
      <c r="AO179">
        <v>0.38403394625176701</v>
      </c>
      <c r="AP179">
        <v>0.34669872701555798</v>
      </c>
      <c r="AQ179">
        <v>0.52154314002828805</v>
      </c>
      <c r="AR179">
        <v>0.35876944837340902</v>
      </c>
      <c r="AS179">
        <v>0.53513861386138595</v>
      </c>
      <c r="AT179">
        <v>0.47127157001414399</v>
      </c>
      <c r="AU179">
        <v>0.34013295615275702</v>
      </c>
      <c r="AV179">
        <v>2.2592644978783501E-2</v>
      </c>
      <c r="AW179">
        <v>0.53307355021216396</v>
      </c>
      <c r="AX179">
        <v>0.30062659123055102</v>
      </c>
      <c r="AY179">
        <v>0.34229278642149902</v>
      </c>
      <c r="AZ179">
        <v>0.52872277227722797</v>
      </c>
      <c r="BA179">
        <v>0.342281471004243</v>
      </c>
      <c r="BB179">
        <v>0.341760961810466</v>
      </c>
      <c r="BC179">
        <v>0.31377369165487901</v>
      </c>
      <c r="BD179">
        <v>0.53381895332390294</v>
      </c>
      <c r="BE179">
        <v>0.39045827439886699</v>
      </c>
      <c r="BF179">
        <v>0.53112729844412898</v>
      </c>
      <c r="BG179">
        <v>0.48113437057991498</v>
      </c>
      <c r="BH179">
        <v>0.30563366336633602</v>
      </c>
      <c r="BI179">
        <v>0.46329985855728301</v>
      </c>
      <c r="BJ179">
        <v>0.53716407355021201</v>
      </c>
      <c r="BK179">
        <v>0.33867043847241801</v>
      </c>
      <c r="BL179">
        <v>0.282936350777934</v>
      </c>
      <c r="BM179">
        <v>0.50825459688826002</v>
      </c>
      <c r="BN179">
        <v>0.34398302687411603</v>
      </c>
      <c r="BO179">
        <v>0.33835077793493601</v>
      </c>
      <c r="BP179">
        <v>0.47149787835926399</v>
      </c>
      <c r="BQ179">
        <v>0.34671145685997101</v>
      </c>
      <c r="BR179">
        <v>0.33187411598302602</v>
      </c>
      <c r="BS179">
        <v>0.35418528995756698</v>
      </c>
      <c r="BT179">
        <v>0.33909335219236098</v>
      </c>
      <c r="BU179">
        <v>0.47649222065063601</v>
      </c>
      <c r="BV179">
        <v>0.54568599717114497</v>
      </c>
      <c r="BW179">
        <v>0.42336916548797698</v>
      </c>
      <c r="BX179">
        <v>0.36348656294200798</v>
      </c>
      <c r="BY179">
        <v>0.43674681753889599</v>
      </c>
      <c r="BZ179">
        <v>0.50797595473833002</v>
      </c>
      <c r="CA179">
        <v>0.44931966053748301</v>
      </c>
      <c r="CB179">
        <v>0.33629278642149901</v>
      </c>
      <c r="CC179">
        <v>0.56004950495049499</v>
      </c>
      <c r="CD179">
        <v>0.43724045261668998</v>
      </c>
      <c r="CE179">
        <v>0.45648797736916502</v>
      </c>
      <c r="CF179">
        <v>0.35878500707213501</v>
      </c>
      <c r="CG179">
        <v>0.45534653465346497</v>
      </c>
      <c r="CH179">
        <v>0.47442008486562898</v>
      </c>
      <c r="CI179">
        <v>0.56231258840169795</v>
      </c>
      <c r="CJ179">
        <v>0.16391513437058</v>
      </c>
      <c r="CK179">
        <v>0.136809052333804</v>
      </c>
      <c r="CL179">
        <v>0.36638472418670398</v>
      </c>
      <c r="CM179">
        <v>0.31985431400282899</v>
      </c>
      <c r="CN179">
        <v>0.54305657708627997</v>
      </c>
      <c r="CO179">
        <v>0.54994908062234804</v>
      </c>
      <c r="CP179">
        <v>0.32829844413012699</v>
      </c>
      <c r="CQ179">
        <v>0.54218953323903796</v>
      </c>
      <c r="CR179">
        <v>0.44480622347949</v>
      </c>
      <c r="CS179">
        <v>0.386384724186704</v>
      </c>
      <c r="CT179">
        <v>0.41592079207920701</v>
      </c>
      <c r="CU179">
        <v>0.33525035360678801</v>
      </c>
      <c r="CV179">
        <v>0.34976237623762302</v>
      </c>
      <c r="CW179">
        <v>0.42291230551626602</v>
      </c>
      <c r="CX179">
        <v>0.47328571428571398</v>
      </c>
      <c r="CY179">
        <v>0.319335219236209</v>
      </c>
      <c r="CZ179">
        <v>0.39693069306930701</v>
      </c>
      <c r="DA179">
        <v>0.30644695898161201</v>
      </c>
      <c r="DB179">
        <v>0.44566478076379001</v>
      </c>
      <c r="DC179">
        <v>0.450493635077793</v>
      </c>
      <c r="DD179">
        <v>0.52873833097595502</v>
      </c>
      <c r="DE179">
        <v>0.44015417256011302</v>
      </c>
      <c r="DF179">
        <v>0.52809335219236098</v>
      </c>
      <c r="DG179">
        <v>0.53546251768033903</v>
      </c>
      <c r="DH179">
        <v>0.451015558698726</v>
      </c>
      <c r="DI179">
        <v>0.331762376237623</v>
      </c>
      <c r="DJ179">
        <v>0.97747100424328304</v>
      </c>
      <c r="DK179">
        <v>0.36956152758132899</v>
      </c>
      <c r="DL179">
        <v>0.27477369165487903</v>
      </c>
      <c r="DM179">
        <v>0.31994483734087698</v>
      </c>
      <c r="DN179">
        <v>0.45282461103253102</v>
      </c>
      <c r="DO179">
        <v>0.45902970297029699</v>
      </c>
      <c r="DP179">
        <v>0.26262517680339398</v>
      </c>
      <c r="DQ179">
        <v>0.109814710042432</v>
      </c>
      <c r="DR179">
        <v>0.43215417256011301</v>
      </c>
      <c r="DS179">
        <v>0.32966336633663301</v>
      </c>
      <c r="DT179">
        <v>0.43686845827439802</v>
      </c>
      <c r="DU179">
        <v>0.349734087694483</v>
      </c>
      <c r="DV179">
        <v>0.324603960396039</v>
      </c>
      <c r="DW179">
        <v>0.40097312588401601</v>
      </c>
      <c r="DX179">
        <v>0.41293493635077699</v>
      </c>
      <c r="DY179">
        <v>0.43106223479490802</v>
      </c>
      <c r="DZ179">
        <v>0.15180198019801899</v>
      </c>
      <c r="EA179">
        <v>0.16501697312588401</v>
      </c>
      <c r="EB179">
        <v>0.18147383309759499</v>
      </c>
      <c r="EC179">
        <v>0.16112022630834499</v>
      </c>
      <c r="ED179">
        <v>0.21753182461103199</v>
      </c>
      <c r="EE179">
        <v>0.15512022630834499</v>
      </c>
      <c r="EF179">
        <v>0.160104667609618</v>
      </c>
      <c r="EG179">
        <v>0.15760396039603899</v>
      </c>
      <c r="EH179">
        <v>0.16555586987270099</v>
      </c>
      <c r="EI179">
        <v>0.16878217821782099</v>
      </c>
      <c r="EJ179">
        <v>0.162343705799151</v>
      </c>
      <c r="EK179">
        <v>0.159256011315417</v>
      </c>
      <c r="EL179">
        <v>0.149009900990099</v>
      </c>
      <c r="EM179">
        <v>0.16021499292786401</v>
      </c>
      <c r="EN179">
        <v>0.163578500707213</v>
      </c>
      <c r="EO179">
        <v>0.16272842998585499</v>
      </c>
      <c r="EP179">
        <v>0.160448373408769</v>
      </c>
      <c r="EQ179">
        <v>0.18786845827439799</v>
      </c>
      <c r="ER179">
        <v>0.16865063649222001</v>
      </c>
      <c r="ES179">
        <v>0.16157708628005599</v>
      </c>
      <c r="ET179">
        <v>0.162205091937765</v>
      </c>
      <c r="EU179">
        <v>0.16849222065063599</v>
      </c>
      <c r="EV179">
        <v>0.16185007072135699</v>
      </c>
      <c r="EW179">
        <v>0.15536350777934901</v>
      </c>
      <c r="EX179">
        <v>0.162087694483734</v>
      </c>
      <c r="EY179">
        <v>0.15621923620933501</v>
      </c>
      <c r="EZ179">
        <v>0.151852899575671</v>
      </c>
      <c r="FA179">
        <v>0.15457425742574199</v>
      </c>
      <c r="FB179">
        <v>0.162267326732673</v>
      </c>
      <c r="FC179">
        <v>0.16083734087694401</v>
      </c>
      <c r="FD179">
        <v>0.168397454031117</v>
      </c>
      <c r="FE179">
        <v>0.16787553041018299</v>
      </c>
      <c r="FF179">
        <v>1.27312588401697E-2</v>
      </c>
      <c r="FG179">
        <v>1.6408769448373401E-2</v>
      </c>
      <c r="FH179">
        <v>1.16718528995756E-2</v>
      </c>
      <c r="FI179">
        <v>1.5316831683168299E-2</v>
      </c>
      <c r="FJ179">
        <v>1.7463932107496399E-2</v>
      </c>
      <c r="FK179">
        <v>1.27199434229137E-2</v>
      </c>
      <c r="FL179">
        <v>1.58330975954738E-2</v>
      </c>
      <c r="FM179">
        <v>1.42333804809052E-2</v>
      </c>
      <c r="FN179">
        <v>1.15926449787835E-2</v>
      </c>
      <c r="FO179">
        <v>1.6635077793493599E-2</v>
      </c>
      <c r="FP179">
        <v>1.2420084865629399E-2</v>
      </c>
      <c r="FQ179">
        <v>1.9987270155586899E-2</v>
      </c>
      <c r="FR179">
        <v>4.2909476661951898E-2</v>
      </c>
      <c r="FS179">
        <v>1.59306930693069E-2</v>
      </c>
      <c r="FT179">
        <v>2.0340876944837299E-2</v>
      </c>
      <c r="FU179">
        <v>1.9821782178217801E-2</v>
      </c>
      <c r="FV179">
        <v>1.1988684582743899E-2</v>
      </c>
      <c r="FW179">
        <v>4.8626591230551602E-2</v>
      </c>
      <c r="FX179">
        <v>1.3274398868458199E-2</v>
      </c>
      <c r="FY179">
        <v>1.2434229137199399E-2</v>
      </c>
      <c r="FZ179">
        <v>1.53649222065063E-2</v>
      </c>
      <c r="GA179">
        <v>1.07538896746817E-2</v>
      </c>
      <c r="GB179">
        <v>1.32362093352192E-2</v>
      </c>
      <c r="GC179">
        <v>1.50990099009901E-2</v>
      </c>
      <c r="GD179">
        <v>1.507072135785E-2</v>
      </c>
      <c r="GE179">
        <v>1.78854314002828E-2</v>
      </c>
      <c r="GF179">
        <v>1.6937765205091899E-2</v>
      </c>
      <c r="GG179">
        <v>1.1278642149929199E-2</v>
      </c>
      <c r="GH179">
        <v>1.44837340876944E-2</v>
      </c>
      <c r="GI179">
        <v>1.1640735502121601E-2</v>
      </c>
      <c r="GJ179">
        <v>1.89151343705799E-2</v>
      </c>
      <c r="GK179">
        <v>1.0093352192361999E-2</v>
      </c>
      <c r="GL179">
        <v>1.38118811881188E-2</v>
      </c>
      <c r="GM179">
        <v>8.1719943422913693E-2</v>
      </c>
      <c r="GN179">
        <v>7.9557284299858505E-2</v>
      </c>
      <c r="GO179">
        <v>7.5702970297029701E-2</v>
      </c>
      <c r="GP179">
        <v>7.9787835926449696E-2</v>
      </c>
      <c r="GQ179">
        <v>8.1793493635077694E-2</v>
      </c>
      <c r="GR179">
        <v>8.2528995756718501E-2</v>
      </c>
      <c r="GS179">
        <v>6.2702970297029606E-2</v>
      </c>
      <c r="GT179">
        <v>8.3001414427157E-2</v>
      </c>
      <c r="GU179">
        <v>9.9917963224893894E-2</v>
      </c>
      <c r="GV179">
        <v>8.0990099009900895E-2</v>
      </c>
      <c r="GW179">
        <v>9.7589816124469597E-2</v>
      </c>
      <c r="GX179">
        <v>8.1029702970297005E-2</v>
      </c>
      <c r="GY179">
        <v>7.77340876944837E-2</v>
      </c>
      <c r="GZ179">
        <v>8.31824611032531E-2</v>
      </c>
      <c r="HA179">
        <v>7.9292786421499298E-2</v>
      </c>
      <c r="HB179">
        <v>8.0213578500707206E-2</v>
      </c>
      <c r="HC179">
        <v>7.3084865629420098E-2</v>
      </c>
      <c r="HD179">
        <v>7.6039603960395996E-2</v>
      </c>
      <c r="HE179">
        <v>8.0161244695898096E-2</v>
      </c>
      <c r="HF179">
        <v>8.28854314002829E-2</v>
      </c>
      <c r="HG179">
        <v>9.9042432814709994E-2</v>
      </c>
      <c r="HH179">
        <v>8.4059405940593995E-2</v>
      </c>
      <c r="HI179">
        <v>8.1926449787835906E-2</v>
      </c>
      <c r="HJ179">
        <v>9.0444130127298406E-2</v>
      </c>
      <c r="HK179">
        <v>8.3144271570014097E-2</v>
      </c>
      <c r="HL179">
        <v>8.3268741159830198E-2</v>
      </c>
      <c r="HM179">
        <v>5.9446958981612397E-2</v>
      </c>
      <c r="HN179">
        <v>0.115741159830268</v>
      </c>
      <c r="HO179">
        <v>7.7527581329561501E-2</v>
      </c>
      <c r="HP179">
        <v>8.1881188118811898E-2</v>
      </c>
      <c r="HQ179">
        <v>9.1326732673267297E-2</v>
      </c>
      <c r="HR179">
        <v>7.6927864214992897E-2</v>
      </c>
      <c r="HS179">
        <v>8.60792079207921E-2</v>
      </c>
      <c r="HT179">
        <v>8.2654879773691597E-2</v>
      </c>
      <c r="HU179">
        <v>8.0377652050919401E-2</v>
      </c>
      <c r="HV179">
        <v>7.9971711456859898E-2</v>
      </c>
      <c r="HW179">
        <v>7.7852899575671805E-2</v>
      </c>
      <c r="HX179">
        <v>7.9264497878359194E-2</v>
      </c>
      <c r="HY179">
        <v>8.9076379066478098E-2</v>
      </c>
      <c r="HZ179">
        <v>8.2913719943422906E-2</v>
      </c>
      <c r="IA179">
        <v>7.7997171145685995E-2</v>
      </c>
      <c r="IB179">
        <v>8.2674681753889603E-2</v>
      </c>
      <c r="IC179">
        <v>8.0681753889674607E-2</v>
      </c>
      <c r="ID179">
        <v>7.9763790664780704E-2</v>
      </c>
      <c r="IE179">
        <v>7.7736916548797705E-2</v>
      </c>
      <c r="IF179">
        <v>8.22376237623762E-2</v>
      </c>
      <c r="IG179">
        <v>8.3391796322489303E-2</v>
      </c>
      <c r="IH179">
        <v>8.1983026874115905E-2</v>
      </c>
      <c r="II179">
        <v>8.0739745403111698E-2</v>
      </c>
      <c r="IJ179">
        <v>8.1787835926449698E-2</v>
      </c>
      <c r="IK179">
        <v>8.2359264497878296E-2</v>
      </c>
      <c r="IL179">
        <v>4.3981612446958897E-2</v>
      </c>
    </row>
    <row r="180" spans="1:246" x14ac:dyDescent="0.3">
      <c r="A180">
        <v>0.374733711048158</v>
      </c>
      <c r="B180">
        <v>0.53814589235127397</v>
      </c>
      <c r="C180">
        <v>0.43706798866855501</v>
      </c>
      <c r="D180">
        <v>0.44469121813031098</v>
      </c>
      <c r="E180">
        <v>0.437794617563739</v>
      </c>
      <c r="F180">
        <v>0.29996175637393702</v>
      </c>
      <c r="G180">
        <v>0.34664872521246398</v>
      </c>
      <c r="H180">
        <v>0.40484985835693998</v>
      </c>
      <c r="I180">
        <v>0.43395325779036797</v>
      </c>
      <c r="J180">
        <v>0.37653682719546699</v>
      </c>
      <c r="K180">
        <v>0.316689801699716</v>
      </c>
      <c r="L180">
        <v>0.357745042492917</v>
      </c>
      <c r="M180">
        <v>0.34004107648725201</v>
      </c>
      <c r="N180">
        <v>0.34001699716713801</v>
      </c>
      <c r="O180">
        <v>0.346118980169971</v>
      </c>
      <c r="P180">
        <v>0.34421529745042501</v>
      </c>
      <c r="Q180">
        <v>0.39167563739376698</v>
      </c>
      <c r="R180">
        <v>0.43258215297450298</v>
      </c>
      <c r="S180">
        <v>0.35380736543909302</v>
      </c>
      <c r="T180">
        <v>0.55502832861189799</v>
      </c>
      <c r="U180">
        <v>0.45337110481586401</v>
      </c>
      <c r="V180">
        <v>0.34368271954674201</v>
      </c>
      <c r="W180">
        <v>0.31040226628895101</v>
      </c>
      <c r="X180">
        <v>0.27511614730878098</v>
      </c>
      <c r="Y180">
        <v>0.33584985835693998</v>
      </c>
      <c r="Z180">
        <v>0.45714447592067903</v>
      </c>
      <c r="AA180">
        <v>0.44378753541076399</v>
      </c>
      <c r="AB180">
        <v>0.34071104815864001</v>
      </c>
      <c r="AC180">
        <v>0.45887960339943301</v>
      </c>
      <c r="AD180">
        <v>0.54548158640226596</v>
      </c>
      <c r="AE180">
        <v>0.358212464589234</v>
      </c>
      <c r="AF180">
        <v>0.37937252124645798</v>
      </c>
      <c r="AG180">
        <v>0.60402549575070796</v>
      </c>
      <c r="AH180">
        <v>0.51422521246458897</v>
      </c>
      <c r="AI180">
        <v>0.33491643059490001</v>
      </c>
      <c r="AJ180">
        <v>0.52840651558073504</v>
      </c>
      <c r="AK180">
        <v>0.469732294617563</v>
      </c>
      <c r="AL180">
        <v>0.45115155807365298</v>
      </c>
      <c r="AM180">
        <v>0.415946175637393</v>
      </c>
      <c r="AN180">
        <v>0.51166855524079202</v>
      </c>
      <c r="AO180">
        <v>0.38279178470254899</v>
      </c>
      <c r="AP180">
        <v>0.34571954674220901</v>
      </c>
      <c r="AQ180">
        <v>0.52106090651558101</v>
      </c>
      <c r="AR180">
        <v>0.35844759206798799</v>
      </c>
      <c r="AS180">
        <v>0.53543201133144502</v>
      </c>
      <c r="AT180">
        <v>0.47291218130311602</v>
      </c>
      <c r="AU180">
        <v>0.34067847025495701</v>
      </c>
      <c r="AV180">
        <v>2.2450424929178401E-2</v>
      </c>
      <c r="AW180">
        <v>0.53393909348441904</v>
      </c>
      <c r="AX180">
        <v>0.30103116147308701</v>
      </c>
      <c r="AY180">
        <v>0.34201133144475898</v>
      </c>
      <c r="AZ180">
        <v>0.52863314447592002</v>
      </c>
      <c r="BA180">
        <v>0.34228045325779</v>
      </c>
      <c r="BB180">
        <v>0.33894334277620403</v>
      </c>
      <c r="BC180">
        <v>0.31368696883852598</v>
      </c>
      <c r="BD180">
        <v>0.53475212464589195</v>
      </c>
      <c r="BE180">
        <v>0.39063739376770501</v>
      </c>
      <c r="BF180">
        <v>0.52973512747875295</v>
      </c>
      <c r="BG180">
        <v>0.479337110481586</v>
      </c>
      <c r="BH180">
        <v>0.306814447592067</v>
      </c>
      <c r="BI180">
        <v>0.46388243626062298</v>
      </c>
      <c r="BJ180">
        <v>0.53673371104815903</v>
      </c>
      <c r="BK180">
        <v>0.33904957507082101</v>
      </c>
      <c r="BL180">
        <v>0.282747875354107</v>
      </c>
      <c r="BM180">
        <v>0.50678328611898005</v>
      </c>
      <c r="BN180">
        <v>0.34415580736543899</v>
      </c>
      <c r="BO180">
        <v>0.33785552407932001</v>
      </c>
      <c r="BP180">
        <v>0.47244475920679802</v>
      </c>
      <c r="BQ180">
        <v>0.34572662889518402</v>
      </c>
      <c r="BR180">
        <v>0.33150566572237899</v>
      </c>
      <c r="BS180">
        <v>0.35375070821529703</v>
      </c>
      <c r="BT180">
        <v>0.33914872521246398</v>
      </c>
      <c r="BU180">
        <v>0.47759206798866799</v>
      </c>
      <c r="BV180">
        <v>0.54513881019830002</v>
      </c>
      <c r="BW180">
        <v>0.42200991501416402</v>
      </c>
      <c r="BX180">
        <v>0.36485977337110498</v>
      </c>
      <c r="BY180">
        <v>0.43645750708215197</v>
      </c>
      <c r="BZ180">
        <v>0.50744900849858299</v>
      </c>
      <c r="CA180">
        <v>0.44827620396600498</v>
      </c>
      <c r="CB180">
        <v>0.33602832861189802</v>
      </c>
      <c r="CC180">
        <v>0.55984985835694001</v>
      </c>
      <c r="CD180">
        <v>0.43625212464589103</v>
      </c>
      <c r="CE180">
        <v>0.456582152974504</v>
      </c>
      <c r="CF180">
        <v>0.36028045325779001</v>
      </c>
      <c r="CG180">
        <v>0.45621246458923498</v>
      </c>
      <c r="CH180">
        <v>0.47322662889518302</v>
      </c>
      <c r="CI180">
        <v>0.561975920679887</v>
      </c>
      <c r="CJ180">
        <v>0.161756373937677</v>
      </c>
      <c r="CK180">
        <v>0.135579320113314</v>
      </c>
      <c r="CL180">
        <v>0.36681586402266297</v>
      </c>
      <c r="CM180">
        <v>0.31998300283286002</v>
      </c>
      <c r="CN180">
        <v>0.54090368271954703</v>
      </c>
      <c r="CO180">
        <v>0.550587818696884</v>
      </c>
      <c r="CP180">
        <v>0.32804390934844102</v>
      </c>
      <c r="CQ180">
        <v>0.54275354107648599</v>
      </c>
      <c r="CR180">
        <v>0.44325779036827101</v>
      </c>
      <c r="CS180">
        <v>0.38650566572237899</v>
      </c>
      <c r="CT180">
        <v>0.41509206798866799</v>
      </c>
      <c r="CU180">
        <v>0.33677337110481498</v>
      </c>
      <c r="CV180">
        <v>0.34856940509915002</v>
      </c>
      <c r="CW180">
        <v>0.42329178470255002</v>
      </c>
      <c r="CX180">
        <v>0.47197592067988597</v>
      </c>
      <c r="CY180">
        <v>0.31860198300283199</v>
      </c>
      <c r="CZ180">
        <v>0.39636543909348398</v>
      </c>
      <c r="DA180">
        <v>0.30692634560906401</v>
      </c>
      <c r="DB180">
        <v>0.44538668555240701</v>
      </c>
      <c r="DC180">
        <v>0.45094900849858299</v>
      </c>
      <c r="DD180">
        <v>0.52834135977337005</v>
      </c>
      <c r="DE180">
        <v>0.43998158640226598</v>
      </c>
      <c r="DF180">
        <v>0.52826912181303098</v>
      </c>
      <c r="DG180">
        <v>0.53422237960339902</v>
      </c>
      <c r="DH180">
        <v>0.45092917847025599</v>
      </c>
      <c r="DI180">
        <v>0.33182861189801599</v>
      </c>
      <c r="DJ180">
        <v>0.977550991501417</v>
      </c>
      <c r="DK180">
        <v>0.37</v>
      </c>
      <c r="DL180">
        <v>0.273949008498583</v>
      </c>
      <c r="DM180">
        <v>0.31911189801699602</v>
      </c>
      <c r="DN180">
        <v>0.45487960339943301</v>
      </c>
      <c r="DO180">
        <v>0.459839943342775</v>
      </c>
      <c r="DP180">
        <v>0.26325637393767698</v>
      </c>
      <c r="DQ180">
        <v>0.110165722379603</v>
      </c>
      <c r="DR180">
        <v>0.43141359773371002</v>
      </c>
      <c r="DS180">
        <v>0.32948441926345601</v>
      </c>
      <c r="DT180">
        <v>0.43574929178470201</v>
      </c>
      <c r="DU180">
        <v>0.350151558073654</v>
      </c>
      <c r="DV180">
        <v>0.324298866855524</v>
      </c>
      <c r="DW180">
        <v>0.40244475920679801</v>
      </c>
      <c r="DX180">
        <v>0.41386685552407898</v>
      </c>
      <c r="DY180">
        <v>0.43040934844192502</v>
      </c>
      <c r="DZ180">
        <v>0.15133569405099101</v>
      </c>
      <c r="EA180">
        <v>0.16540651558073599</v>
      </c>
      <c r="EB180">
        <v>0.18162606232294601</v>
      </c>
      <c r="EC180">
        <v>0.16102549575070799</v>
      </c>
      <c r="ED180">
        <v>0.21814447592067901</v>
      </c>
      <c r="EE180">
        <v>0.15518696883852601</v>
      </c>
      <c r="EF180">
        <v>0.160538243626062</v>
      </c>
      <c r="EG180">
        <v>0.15828895184135899</v>
      </c>
      <c r="EH180">
        <v>0.16592209631728</v>
      </c>
      <c r="EI180">
        <v>0.168811614730878</v>
      </c>
      <c r="EJ180">
        <v>0.16281161473087799</v>
      </c>
      <c r="EK180">
        <v>0.15910056657223701</v>
      </c>
      <c r="EL180">
        <v>0.149201133144476</v>
      </c>
      <c r="EM180">
        <v>0.15980736543909299</v>
      </c>
      <c r="EN180">
        <v>0.16397592067988601</v>
      </c>
      <c r="EO180">
        <v>0.16244475920679799</v>
      </c>
      <c r="EP180">
        <v>0.16022521246458901</v>
      </c>
      <c r="EQ180">
        <v>0.18827195467422</v>
      </c>
      <c r="ER180">
        <v>0.169293201133144</v>
      </c>
      <c r="ES180">
        <v>0.16113597733710999</v>
      </c>
      <c r="ET180">
        <v>0.16208640226628801</v>
      </c>
      <c r="EU180">
        <v>0.168960339943342</v>
      </c>
      <c r="EV180">
        <v>0.161522662889518</v>
      </c>
      <c r="EW180">
        <v>0.15513172804532499</v>
      </c>
      <c r="EX180">
        <v>0.16184985835693999</v>
      </c>
      <c r="EY180">
        <v>0.156314447592068</v>
      </c>
      <c r="EZ180">
        <v>0.15190368271954599</v>
      </c>
      <c r="FA180">
        <v>0.15478753541076401</v>
      </c>
      <c r="FB180">
        <v>0.162960339943342</v>
      </c>
      <c r="FC180">
        <v>0.16019121813031101</v>
      </c>
      <c r="FD180">
        <v>0.168807365439093</v>
      </c>
      <c r="FE180">
        <v>0.16806090651558001</v>
      </c>
      <c r="FF180">
        <v>1.30764872521246E-2</v>
      </c>
      <c r="FG180">
        <v>1.6633144475920601E-2</v>
      </c>
      <c r="FH180">
        <v>1.14858356940509E-2</v>
      </c>
      <c r="FI180">
        <v>1.5449008498583499E-2</v>
      </c>
      <c r="FJ180">
        <v>1.7604815864022599E-2</v>
      </c>
      <c r="FK180">
        <v>1.2784702549575E-2</v>
      </c>
      <c r="FL180">
        <v>1.5611898016997101E-2</v>
      </c>
      <c r="FM180">
        <v>1.4310198300283201E-2</v>
      </c>
      <c r="FN180">
        <v>1.17067988668555E-2</v>
      </c>
      <c r="FO180">
        <v>1.6525495750708202E-2</v>
      </c>
      <c r="FP180">
        <v>1.2466005665722301E-2</v>
      </c>
      <c r="FQ180">
        <v>2.0426345609065099E-2</v>
      </c>
      <c r="FR180">
        <v>4.3075070821529698E-2</v>
      </c>
      <c r="FS180">
        <v>1.6036827195467399E-2</v>
      </c>
      <c r="FT180">
        <v>2.06402266288951E-2</v>
      </c>
      <c r="FU180">
        <v>2.0301699716713799E-2</v>
      </c>
      <c r="FV180">
        <v>1.2134560906515501E-2</v>
      </c>
      <c r="FW180">
        <v>4.8830028328611802E-2</v>
      </c>
      <c r="FX180">
        <v>1.30084985835694E-2</v>
      </c>
      <c r="FY180">
        <v>1.2388101983002799E-2</v>
      </c>
      <c r="FZ180">
        <v>1.5015580736543899E-2</v>
      </c>
      <c r="GA180">
        <v>1.0703966005665699E-2</v>
      </c>
      <c r="GB180">
        <v>1.28229461756373E-2</v>
      </c>
      <c r="GC180">
        <v>1.5042492917847001E-2</v>
      </c>
      <c r="GD180">
        <v>1.5225212464589201E-2</v>
      </c>
      <c r="GE180">
        <v>1.7368271954674198E-2</v>
      </c>
      <c r="GF180">
        <v>1.69504249291784E-2</v>
      </c>
      <c r="GG180">
        <v>1.09985835694051E-2</v>
      </c>
      <c r="GH180">
        <v>1.4737960339943301E-2</v>
      </c>
      <c r="GI180">
        <v>1.14036827195467E-2</v>
      </c>
      <c r="GJ180">
        <v>1.88300283286119E-2</v>
      </c>
      <c r="GK180">
        <v>1.0223796033994301E-2</v>
      </c>
      <c r="GL180">
        <v>1.4154390934844101E-2</v>
      </c>
      <c r="GM180">
        <v>8.1667138810198298E-2</v>
      </c>
      <c r="GN180">
        <v>7.9609065155807304E-2</v>
      </c>
      <c r="GO180">
        <v>7.5988668555240793E-2</v>
      </c>
      <c r="GP180">
        <v>8.0174220963172796E-2</v>
      </c>
      <c r="GQ180">
        <v>8.1885269121813001E-2</v>
      </c>
      <c r="GR180">
        <v>8.2631728045325703E-2</v>
      </c>
      <c r="GS180">
        <v>6.2780453257790303E-2</v>
      </c>
      <c r="GT180">
        <v>8.3134560906515498E-2</v>
      </c>
      <c r="GU180">
        <v>0.100089235127478</v>
      </c>
      <c r="GV180">
        <v>8.1008498583569399E-2</v>
      </c>
      <c r="GW180">
        <v>9.7599150141642999E-2</v>
      </c>
      <c r="GX180">
        <v>8.1249291784702499E-2</v>
      </c>
      <c r="GY180">
        <v>7.7852691218130293E-2</v>
      </c>
      <c r="GZ180">
        <v>8.2876770538243605E-2</v>
      </c>
      <c r="HA180">
        <v>7.9999999999999905E-2</v>
      </c>
      <c r="HB180">
        <v>8.0395184135977293E-2</v>
      </c>
      <c r="HC180">
        <v>7.3206798866855494E-2</v>
      </c>
      <c r="HD180">
        <v>7.5378186968838495E-2</v>
      </c>
      <c r="HE180">
        <v>7.9991501416430605E-2</v>
      </c>
      <c r="HF180">
        <v>8.2426345609065102E-2</v>
      </c>
      <c r="HG180">
        <v>9.9416430594900795E-2</v>
      </c>
      <c r="HH180">
        <v>8.4389518413597694E-2</v>
      </c>
      <c r="HI180">
        <v>8.1648725212464496E-2</v>
      </c>
      <c r="HJ180">
        <v>9.0658640226628895E-2</v>
      </c>
      <c r="HK180">
        <v>8.3565155807365399E-2</v>
      </c>
      <c r="HL180">
        <v>8.3101983002832794E-2</v>
      </c>
      <c r="HM180">
        <v>5.9550991501416399E-2</v>
      </c>
      <c r="HN180">
        <v>0.11608356940509899</v>
      </c>
      <c r="HO180">
        <v>7.7252124645892303E-2</v>
      </c>
      <c r="HP180">
        <v>8.2211048158640193E-2</v>
      </c>
      <c r="HQ180">
        <v>9.1501416430594798E-2</v>
      </c>
      <c r="HR180">
        <v>7.7355524079320101E-2</v>
      </c>
      <c r="HS180">
        <v>8.6082152974504195E-2</v>
      </c>
      <c r="HT180">
        <v>8.2546742209631693E-2</v>
      </c>
      <c r="HU180">
        <v>8.0745042492917807E-2</v>
      </c>
      <c r="HV180">
        <v>8.0359773371104795E-2</v>
      </c>
      <c r="HW180">
        <v>7.8212464589235101E-2</v>
      </c>
      <c r="HX180">
        <v>7.9450424929178406E-2</v>
      </c>
      <c r="HY180">
        <v>8.8759206798866799E-2</v>
      </c>
      <c r="HZ180">
        <v>8.2120396600566498E-2</v>
      </c>
      <c r="IA180">
        <v>7.7753541076487201E-2</v>
      </c>
      <c r="IB180">
        <v>8.2905099150141603E-2</v>
      </c>
      <c r="IC180">
        <v>8.0654390934844195E-2</v>
      </c>
      <c r="ID180">
        <v>7.9705382436260602E-2</v>
      </c>
      <c r="IE180">
        <v>7.7235127478753496E-2</v>
      </c>
      <c r="IF180">
        <v>8.2464589235127395E-2</v>
      </c>
      <c r="IG180">
        <v>8.3237960339943295E-2</v>
      </c>
      <c r="IH180">
        <v>8.1756373937676999E-2</v>
      </c>
      <c r="II180">
        <v>8.1172804532577802E-2</v>
      </c>
      <c r="IJ180">
        <v>8.1798866855523997E-2</v>
      </c>
      <c r="IK180">
        <v>8.2110481586402204E-2</v>
      </c>
      <c r="IL180">
        <v>4.4191218130311599E-2</v>
      </c>
    </row>
    <row r="181" spans="1:246" x14ac:dyDescent="0.3">
      <c r="A181">
        <v>0.37481161473087798</v>
      </c>
      <c r="B181">
        <v>0.53764589235127402</v>
      </c>
      <c r="C181">
        <v>0.43757223796034</v>
      </c>
      <c r="D181">
        <v>0.44381444759206701</v>
      </c>
      <c r="E181">
        <v>0.43666572237960299</v>
      </c>
      <c r="F181">
        <v>0.29957507082152901</v>
      </c>
      <c r="G181">
        <v>0.34752124645892302</v>
      </c>
      <c r="H181">
        <v>0.40441076487251998</v>
      </c>
      <c r="I181">
        <v>0.433814447592068</v>
      </c>
      <c r="J181">
        <v>0.37722379603399397</v>
      </c>
      <c r="K181">
        <v>0.316084985835694</v>
      </c>
      <c r="L181">
        <v>0.35779603399433402</v>
      </c>
      <c r="M181">
        <v>0.33957932011331399</v>
      </c>
      <c r="N181">
        <v>0.34027053824362602</v>
      </c>
      <c r="O181">
        <v>0.34571671388101999</v>
      </c>
      <c r="P181">
        <v>0.34479461756373903</v>
      </c>
      <c r="Q181">
        <v>0.39258640226628899</v>
      </c>
      <c r="R181">
        <v>0.43205807365438997</v>
      </c>
      <c r="S181">
        <v>0.35463739376770498</v>
      </c>
      <c r="T181">
        <v>0.55514589235127398</v>
      </c>
      <c r="U181">
        <v>0.45395892351274802</v>
      </c>
      <c r="V181">
        <v>0.34279036827195403</v>
      </c>
      <c r="W181">
        <v>0.30896883852691198</v>
      </c>
      <c r="X181">
        <v>0.27533286118980099</v>
      </c>
      <c r="Y181">
        <v>0.33516572237960301</v>
      </c>
      <c r="Z181">
        <v>0.45775779036827102</v>
      </c>
      <c r="AA181">
        <v>0.444036827195468</v>
      </c>
      <c r="AB181">
        <v>0.33959773371104801</v>
      </c>
      <c r="AC181">
        <v>0.45911756373937601</v>
      </c>
      <c r="AD181">
        <v>0.54658640226628796</v>
      </c>
      <c r="AE181">
        <v>0.35910906515580698</v>
      </c>
      <c r="AF181">
        <v>0.37954532577903699</v>
      </c>
      <c r="AG181">
        <v>0.60381019830028304</v>
      </c>
      <c r="AH181">
        <v>0.51457932011331398</v>
      </c>
      <c r="AI181">
        <v>0.33532152974504198</v>
      </c>
      <c r="AJ181">
        <v>0.52870254957507201</v>
      </c>
      <c r="AK181">
        <v>0.47047592067988597</v>
      </c>
      <c r="AL181">
        <v>0.45130878186968798</v>
      </c>
      <c r="AM181">
        <v>0.41727478753541097</v>
      </c>
      <c r="AN181">
        <v>0.51296317280453196</v>
      </c>
      <c r="AO181">
        <v>0.38297025495750697</v>
      </c>
      <c r="AP181">
        <v>0.344832861189801</v>
      </c>
      <c r="AQ181">
        <v>0.52156373937676903</v>
      </c>
      <c r="AR181">
        <v>0.35889376770538201</v>
      </c>
      <c r="AS181">
        <v>0.53643059490084999</v>
      </c>
      <c r="AT181">
        <v>0.47227903682719502</v>
      </c>
      <c r="AU181">
        <v>0.34201558073654298</v>
      </c>
      <c r="AV181">
        <v>2.20892351274787E-2</v>
      </c>
      <c r="AW181">
        <v>0.53354957507082101</v>
      </c>
      <c r="AX181">
        <v>0.30149008498583502</v>
      </c>
      <c r="AY181">
        <v>0.34189093484419197</v>
      </c>
      <c r="AZ181">
        <v>0.52937677053824395</v>
      </c>
      <c r="BA181">
        <v>0.34241218130311601</v>
      </c>
      <c r="BB181">
        <v>0.33912464589235097</v>
      </c>
      <c r="BC181">
        <v>0.31417563739376703</v>
      </c>
      <c r="BD181">
        <v>0.53382436260623201</v>
      </c>
      <c r="BE181">
        <v>0.39140084985835699</v>
      </c>
      <c r="BF181">
        <v>0.53048300283285998</v>
      </c>
      <c r="BG181">
        <v>0.47881019830028299</v>
      </c>
      <c r="BH181">
        <v>0.30605949008498501</v>
      </c>
      <c r="BI181">
        <v>0.46298725212464498</v>
      </c>
      <c r="BJ181">
        <v>0.536684135977336</v>
      </c>
      <c r="BK181">
        <v>0.339933427762039</v>
      </c>
      <c r="BL181">
        <v>0.28233002832861098</v>
      </c>
      <c r="BM181">
        <v>0.50687677053824298</v>
      </c>
      <c r="BN181">
        <v>0.34428895184135899</v>
      </c>
      <c r="BO181">
        <v>0.33889093484419203</v>
      </c>
      <c r="BP181">
        <v>0.47294050991501402</v>
      </c>
      <c r="BQ181">
        <v>0.34624362606232301</v>
      </c>
      <c r="BR181">
        <v>0.33105665722379501</v>
      </c>
      <c r="BS181">
        <v>0.35372237960339897</v>
      </c>
      <c r="BT181">
        <v>0.339267705382436</v>
      </c>
      <c r="BU181">
        <v>0.47643059490084899</v>
      </c>
      <c r="BV181">
        <v>0.54530453257790301</v>
      </c>
      <c r="BW181">
        <v>0.42308640226628802</v>
      </c>
      <c r="BX181">
        <v>0.36459065155807302</v>
      </c>
      <c r="BY181">
        <v>0.43564022662889501</v>
      </c>
      <c r="BZ181">
        <v>0.50702549575070799</v>
      </c>
      <c r="CA181">
        <v>0.44801841359773298</v>
      </c>
      <c r="CB181">
        <v>0.33682719546742201</v>
      </c>
      <c r="CC181">
        <v>0.56036685552407905</v>
      </c>
      <c r="CD181">
        <v>0.43605524079320102</v>
      </c>
      <c r="CE181">
        <v>0.45555665722379601</v>
      </c>
      <c r="CF181">
        <v>0.36073937677053802</v>
      </c>
      <c r="CG181">
        <v>0.456920679886685</v>
      </c>
      <c r="CH181">
        <v>0.47278328611898002</v>
      </c>
      <c r="CI181">
        <v>0.56142634560906501</v>
      </c>
      <c r="CJ181">
        <v>0.16310198300283299</v>
      </c>
      <c r="CK181">
        <v>0.135950424929178</v>
      </c>
      <c r="CL181">
        <v>0.36750283286118901</v>
      </c>
      <c r="CM181">
        <v>0.32107365439093399</v>
      </c>
      <c r="CN181">
        <v>0.54214730878186901</v>
      </c>
      <c r="CO181">
        <v>0.55042209631728001</v>
      </c>
      <c r="CP181">
        <v>0.32879745042492903</v>
      </c>
      <c r="CQ181">
        <v>0.54359065155807396</v>
      </c>
      <c r="CR181">
        <v>0.44167422096317199</v>
      </c>
      <c r="CS181">
        <v>0.38640226628895102</v>
      </c>
      <c r="CT181">
        <v>0.41360906515580698</v>
      </c>
      <c r="CU181">
        <v>0.33753966005665698</v>
      </c>
      <c r="CV181">
        <v>0.348623229461756</v>
      </c>
      <c r="CW181">
        <v>0.422749291784702</v>
      </c>
      <c r="CX181">
        <v>0.47248583569405</v>
      </c>
      <c r="CY181">
        <v>0.31804532577903599</v>
      </c>
      <c r="CZ181">
        <v>0.39502832861189702</v>
      </c>
      <c r="DA181">
        <v>0.30699291784702498</v>
      </c>
      <c r="DB181">
        <v>0.44533994334277499</v>
      </c>
      <c r="DC181">
        <v>0.45076062322946098</v>
      </c>
      <c r="DD181">
        <v>0.52874220963172702</v>
      </c>
      <c r="DE181">
        <v>0.440956090651558</v>
      </c>
      <c r="DF181">
        <v>0.527662889518413</v>
      </c>
      <c r="DG181">
        <v>0.53377053824362597</v>
      </c>
      <c r="DH181">
        <v>0.45122096317280402</v>
      </c>
      <c r="DI181">
        <v>0.33169688385269103</v>
      </c>
      <c r="DJ181">
        <v>0.97793342776204195</v>
      </c>
      <c r="DK181">
        <v>0.37026345609065098</v>
      </c>
      <c r="DL181">
        <v>0.27391784702549499</v>
      </c>
      <c r="DM181">
        <v>0.31872946175637301</v>
      </c>
      <c r="DN181">
        <v>0.45447167138810202</v>
      </c>
      <c r="DO181">
        <v>0.46072237960339901</v>
      </c>
      <c r="DP181">
        <v>0.26447025495750598</v>
      </c>
      <c r="DQ181">
        <v>0.11043201133144399</v>
      </c>
      <c r="DR181">
        <v>0.432519830028328</v>
      </c>
      <c r="DS181">
        <v>0.32972804532577898</v>
      </c>
      <c r="DT181">
        <v>0.435871104815864</v>
      </c>
      <c r="DU181">
        <v>0.350042492917846</v>
      </c>
      <c r="DV181">
        <v>0.324198300283286</v>
      </c>
      <c r="DW181">
        <v>0.40176062322946099</v>
      </c>
      <c r="DX181">
        <v>0.41235269121813001</v>
      </c>
      <c r="DY181">
        <v>0.43213739376770499</v>
      </c>
      <c r="DZ181">
        <v>0.15096175637393699</v>
      </c>
      <c r="EA181">
        <v>0.16524929178470199</v>
      </c>
      <c r="EB181">
        <v>0.18099433427761999</v>
      </c>
      <c r="EC181">
        <v>0.15978328611897999</v>
      </c>
      <c r="ED181">
        <v>0.21759915014164199</v>
      </c>
      <c r="EE181">
        <v>0.155052407932011</v>
      </c>
      <c r="EF181">
        <v>0.15998866855523999</v>
      </c>
      <c r="EG181">
        <v>0.15844334277620301</v>
      </c>
      <c r="EH181">
        <v>0.16536402266288899</v>
      </c>
      <c r="EI181">
        <v>0.16873796033994301</v>
      </c>
      <c r="EJ181">
        <v>0.16271104815863999</v>
      </c>
      <c r="EK181">
        <v>0.159589235127478</v>
      </c>
      <c r="EL181">
        <v>0.14910764872521201</v>
      </c>
      <c r="EM181">
        <v>0.159528328611897</v>
      </c>
      <c r="EN181">
        <v>0.163451841359773</v>
      </c>
      <c r="EO181">
        <v>0.161518413597733</v>
      </c>
      <c r="EP181">
        <v>0.15946883852691199</v>
      </c>
      <c r="EQ181">
        <v>0.18787252124645801</v>
      </c>
      <c r="ER181">
        <v>0.16949433427762001</v>
      </c>
      <c r="ES181">
        <v>0.161161473087818</v>
      </c>
      <c r="ET181">
        <v>0.16191643059489999</v>
      </c>
      <c r="EU181">
        <v>0.168940509915014</v>
      </c>
      <c r="EV181">
        <v>0.16141501416430501</v>
      </c>
      <c r="EW181">
        <v>0.15602266288951799</v>
      </c>
      <c r="EX181">
        <v>0.16137677053824301</v>
      </c>
      <c r="EY181">
        <v>0.15609773371104799</v>
      </c>
      <c r="EZ181">
        <v>0.15247875354107601</v>
      </c>
      <c r="FA181">
        <v>0.15444475920679801</v>
      </c>
      <c r="FB181">
        <v>0.162893767705382</v>
      </c>
      <c r="FC181">
        <v>0.16085977337110399</v>
      </c>
      <c r="FD181">
        <v>0.168835694050991</v>
      </c>
      <c r="FE181">
        <v>0.16838526912181301</v>
      </c>
      <c r="FF181">
        <v>1.28739376770538E-2</v>
      </c>
      <c r="FG181">
        <v>1.6337110481586401E-2</v>
      </c>
      <c r="FH181">
        <v>1.1696883852691201E-2</v>
      </c>
      <c r="FI181">
        <v>1.55070821529745E-2</v>
      </c>
      <c r="FJ181">
        <v>1.71614730878186E-2</v>
      </c>
      <c r="FK181">
        <v>1.3124645892351201E-2</v>
      </c>
      <c r="FL181">
        <v>1.55113314447592E-2</v>
      </c>
      <c r="FM181">
        <v>1.4426345609065101E-2</v>
      </c>
      <c r="FN181">
        <v>1.16827195467422E-2</v>
      </c>
      <c r="FO181">
        <v>1.6464589235127398E-2</v>
      </c>
      <c r="FP181">
        <v>1.24206798866855E-2</v>
      </c>
      <c r="FQ181">
        <v>2.0525495750708202E-2</v>
      </c>
      <c r="FR181">
        <v>4.28682719546742E-2</v>
      </c>
      <c r="FS181">
        <v>1.5981586402266199E-2</v>
      </c>
      <c r="FT181">
        <v>2.0245042492917802E-2</v>
      </c>
      <c r="FU181">
        <v>2.03045325779036E-2</v>
      </c>
      <c r="FV181">
        <v>1.20694050991501E-2</v>
      </c>
      <c r="FW181">
        <v>4.8729461756373903E-2</v>
      </c>
      <c r="FX181">
        <v>1.3155807365439001E-2</v>
      </c>
      <c r="FY181">
        <v>1.18781869688385E-2</v>
      </c>
      <c r="FZ181">
        <v>1.5018413597733701E-2</v>
      </c>
      <c r="GA181">
        <v>1.07450424929178E-2</v>
      </c>
      <c r="GB181">
        <v>1.26643059490084E-2</v>
      </c>
      <c r="GC181">
        <v>1.49900849858356E-2</v>
      </c>
      <c r="GD181">
        <v>1.5521246458923501E-2</v>
      </c>
      <c r="GE181">
        <v>1.7573654390934799E-2</v>
      </c>
      <c r="GF181">
        <v>1.71458923512747E-2</v>
      </c>
      <c r="GG181">
        <v>1.0655807365439E-2</v>
      </c>
      <c r="GH181">
        <v>1.4594900849858299E-2</v>
      </c>
      <c r="GI181">
        <v>1.12209631728045E-2</v>
      </c>
      <c r="GJ181">
        <v>1.8801699716713801E-2</v>
      </c>
      <c r="GK181">
        <v>1.0379603399433401E-2</v>
      </c>
      <c r="GL181">
        <v>1.40354107648725E-2</v>
      </c>
      <c r="GM181">
        <v>8.2436260623229396E-2</v>
      </c>
      <c r="GN181">
        <v>7.9427762039659996E-2</v>
      </c>
      <c r="GO181">
        <v>7.5760623229461699E-2</v>
      </c>
      <c r="GP181">
        <v>7.9881019830028294E-2</v>
      </c>
      <c r="GQ181">
        <v>8.1967422096317202E-2</v>
      </c>
      <c r="GR181">
        <v>8.2988668555240799E-2</v>
      </c>
      <c r="GS181">
        <v>6.2661473087818595E-2</v>
      </c>
      <c r="GT181">
        <v>8.3286118980169896E-2</v>
      </c>
      <c r="GU181">
        <v>9.9706798866855503E-2</v>
      </c>
      <c r="GV181">
        <v>8.1280453257790305E-2</v>
      </c>
      <c r="GW181">
        <v>9.7895184135977295E-2</v>
      </c>
      <c r="GX181">
        <v>8.13300283286119E-2</v>
      </c>
      <c r="GY181">
        <v>7.7618980169971596E-2</v>
      </c>
      <c r="GZ181">
        <v>8.2573654390934795E-2</v>
      </c>
      <c r="HA181">
        <v>8.0080736543909306E-2</v>
      </c>
      <c r="HB181">
        <v>8.0695467422096295E-2</v>
      </c>
      <c r="HC181">
        <v>7.2712464589235096E-2</v>
      </c>
      <c r="HD181">
        <v>7.5488668555240696E-2</v>
      </c>
      <c r="HE181">
        <v>7.9998583569405105E-2</v>
      </c>
      <c r="HF181">
        <v>8.2672804532577901E-2</v>
      </c>
      <c r="HG181">
        <v>9.9592067988668501E-2</v>
      </c>
      <c r="HH181">
        <v>8.4638810198300204E-2</v>
      </c>
      <c r="HI181">
        <v>8.1644475920679804E-2</v>
      </c>
      <c r="HJ181">
        <v>9.0644475920679798E-2</v>
      </c>
      <c r="HK181">
        <v>8.3335694050991505E-2</v>
      </c>
      <c r="HL181">
        <v>8.2436260623229396E-2</v>
      </c>
      <c r="HM181">
        <v>5.9366855524079297E-2</v>
      </c>
      <c r="HN181">
        <v>0.11632861189801599</v>
      </c>
      <c r="HO181">
        <v>7.7069405099150098E-2</v>
      </c>
      <c r="HP181">
        <v>8.2254957507082102E-2</v>
      </c>
      <c r="HQ181">
        <v>9.1947592067988596E-2</v>
      </c>
      <c r="HR181">
        <v>7.7498583569405102E-2</v>
      </c>
      <c r="HS181">
        <v>8.5720963172804504E-2</v>
      </c>
      <c r="HT181">
        <v>8.2644475920679902E-2</v>
      </c>
      <c r="HU181">
        <v>8.0971671388102004E-2</v>
      </c>
      <c r="HV181">
        <v>8.0256373937676997E-2</v>
      </c>
      <c r="HW181">
        <v>7.8369688385269101E-2</v>
      </c>
      <c r="HX181">
        <v>7.9953257790368298E-2</v>
      </c>
      <c r="HY181">
        <v>8.8698300283286097E-2</v>
      </c>
      <c r="HZ181">
        <v>8.2223796033994295E-2</v>
      </c>
      <c r="IA181">
        <v>7.7805949008498507E-2</v>
      </c>
      <c r="IB181">
        <v>8.2483002832861099E-2</v>
      </c>
      <c r="IC181">
        <v>8.0634560906515496E-2</v>
      </c>
      <c r="ID181">
        <v>7.9837110481586301E-2</v>
      </c>
      <c r="IE181">
        <v>7.7652974504249198E-2</v>
      </c>
      <c r="IF181">
        <v>8.2138810198300202E-2</v>
      </c>
      <c r="IG181">
        <v>8.3560906515580693E-2</v>
      </c>
      <c r="IH181">
        <v>8.1436260623229395E-2</v>
      </c>
      <c r="II181">
        <v>8.0314447592068003E-2</v>
      </c>
      <c r="IJ181">
        <v>8.1924929178470204E-2</v>
      </c>
      <c r="IK181">
        <v>8.2260623229461705E-2</v>
      </c>
      <c r="IL181">
        <v>4.4260623229461699E-2</v>
      </c>
    </row>
    <row r="182" spans="1:246" x14ac:dyDescent="0.3">
      <c r="A182">
        <v>0.37458923512747799</v>
      </c>
      <c r="B182">
        <v>0.53768696883852596</v>
      </c>
      <c r="C182">
        <v>0.43721671388101901</v>
      </c>
      <c r="D182">
        <v>0.44434844192634498</v>
      </c>
      <c r="E182">
        <v>0.438024079320114</v>
      </c>
      <c r="F182">
        <v>0.29988810198300198</v>
      </c>
      <c r="G182">
        <v>0.34716997167138802</v>
      </c>
      <c r="H182">
        <v>0.40386968838526899</v>
      </c>
      <c r="I182">
        <v>0.43324645892351199</v>
      </c>
      <c r="J182">
        <v>0.37780453257790297</v>
      </c>
      <c r="K182">
        <v>0.31526770538243598</v>
      </c>
      <c r="L182">
        <v>0.35916288951841302</v>
      </c>
      <c r="M182">
        <v>0.33824504249291798</v>
      </c>
      <c r="N182">
        <v>0.33975920679886701</v>
      </c>
      <c r="O182">
        <v>0.34533569405099102</v>
      </c>
      <c r="P182">
        <v>0.34516288951841301</v>
      </c>
      <c r="Q182">
        <v>0.393364022662889</v>
      </c>
      <c r="R182">
        <v>0.43183994334277598</v>
      </c>
      <c r="S182">
        <v>0.35482436260623101</v>
      </c>
      <c r="T182">
        <v>0.55582719546742199</v>
      </c>
      <c r="U182">
        <v>0.45416288951841299</v>
      </c>
      <c r="V182">
        <v>0.34395892351274698</v>
      </c>
      <c r="W182">
        <v>0.30988243626062301</v>
      </c>
      <c r="X182">
        <v>0.27573512747875301</v>
      </c>
      <c r="Y182">
        <v>0.33431444759206802</v>
      </c>
      <c r="Z182">
        <v>0.45678470254957398</v>
      </c>
      <c r="AA182">
        <v>0.44401983002832801</v>
      </c>
      <c r="AB182">
        <v>0.34020963172804503</v>
      </c>
      <c r="AC182">
        <v>0.45922096317280398</v>
      </c>
      <c r="AD182">
        <v>0.54734702549574998</v>
      </c>
      <c r="AE182">
        <v>0.35917422096317297</v>
      </c>
      <c r="AF182">
        <v>0.37963456090651498</v>
      </c>
      <c r="AG182">
        <v>0.60428186968838504</v>
      </c>
      <c r="AH182">
        <v>0.51410056657223702</v>
      </c>
      <c r="AI182">
        <v>0.33596033994334201</v>
      </c>
      <c r="AJ182">
        <v>0.52906798866855498</v>
      </c>
      <c r="AK182">
        <v>0.46968555240793097</v>
      </c>
      <c r="AL182">
        <v>0.45243484419263402</v>
      </c>
      <c r="AM182">
        <v>0.417917847025496</v>
      </c>
      <c r="AN182">
        <v>0.51421529745042405</v>
      </c>
      <c r="AO182">
        <v>0.38289093484419201</v>
      </c>
      <c r="AP182">
        <v>0.345409348441926</v>
      </c>
      <c r="AQ182">
        <v>0.52043626062322901</v>
      </c>
      <c r="AR182">
        <v>0.35781586402266202</v>
      </c>
      <c r="AS182">
        <v>0.53784135977337</v>
      </c>
      <c r="AT182">
        <v>0.47303966005665699</v>
      </c>
      <c r="AU182">
        <v>0.34224079320113299</v>
      </c>
      <c r="AV182">
        <v>2.2154390934844101E-2</v>
      </c>
      <c r="AW182">
        <v>0.53293201133144497</v>
      </c>
      <c r="AX182">
        <v>0.30231161473087798</v>
      </c>
      <c r="AY182">
        <v>0.34129461756373902</v>
      </c>
      <c r="AZ182">
        <v>0.52917422096317202</v>
      </c>
      <c r="BA182">
        <v>0.34246033994334302</v>
      </c>
      <c r="BB182">
        <v>0.338405099150141</v>
      </c>
      <c r="BC182">
        <v>0.31391643059489999</v>
      </c>
      <c r="BD182">
        <v>0.533728045325779</v>
      </c>
      <c r="BE182">
        <v>0.39202832861189801</v>
      </c>
      <c r="BF182">
        <v>0.52993484419263404</v>
      </c>
      <c r="BG182">
        <v>0.47896883852691202</v>
      </c>
      <c r="BH182">
        <v>0.30597733711048097</v>
      </c>
      <c r="BI182">
        <v>0.46390651558073598</v>
      </c>
      <c r="BJ182">
        <v>0.53763031161473096</v>
      </c>
      <c r="BK182">
        <v>0.33978753541076501</v>
      </c>
      <c r="BL182">
        <v>0.28330594900849798</v>
      </c>
      <c r="BM182">
        <v>0.50759065155807404</v>
      </c>
      <c r="BN182">
        <v>0.34566430594900799</v>
      </c>
      <c r="BO182">
        <v>0.33956090651558002</v>
      </c>
      <c r="BP182">
        <v>0.47195184135977297</v>
      </c>
      <c r="BQ182">
        <v>0.34519830028328502</v>
      </c>
      <c r="BR182">
        <v>0.33078895184135898</v>
      </c>
      <c r="BS182">
        <v>0.35356373937676999</v>
      </c>
      <c r="BT182">
        <v>0.339162889518413</v>
      </c>
      <c r="BU182">
        <v>0.47650991501416401</v>
      </c>
      <c r="BV182">
        <v>0.54565722379603299</v>
      </c>
      <c r="BW182">
        <v>0.423873937677053</v>
      </c>
      <c r="BX182">
        <v>0.36433852691218099</v>
      </c>
      <c r="BY182">
        <v>0.434757790368271</v>
      </c>
      <c r="BZ182">
        <v>0.50789376770538197</v>
      </c>
      <c r="CA182">
        <v>0.44744334277620401</v>
      </c>
      <c r="CB182">
        <v>0.33693767705382399</v>
      </c>
      <c r="CC182">
        <v>0.56021246458923402</v>
      </c>
      <c r="CD182">
        <v>0.43590084985835598</v>
      </c>
      <c r="CE182">
        <v>0.45572946175637402</v>
      </c>
      <c r="CF182">
        <v>0.36083144475920598</v>
      </c>
      <c r="CG182">
        <v>0.456097733711048</v>
      </c>
      <c r="CH182">
        <v>0.47282011331444701</v>
      </c>
      <c r="CI182">
        <v>0.56115155807365402</v>
      </c>
      <c r="CJ182">
        <v>0.162480169971671</v>
      </c>
      <c r="CK182">
        <v>0.135893767705382</v>
      </c>
      <c r="CL182">
        <v>0.36740084985835603</v>
      </c>
      <c r="CM182">
        <v>0.32149858356940503</v>
      </c>
      <c r="CN182">
        <v>0.54187818696883805</v>
      </c>
      <c r="CO182">
        <v>0.55094475920679797</v>
      </c>
      <c r="CP182">
        <v>0.32931019830028202</v>
      </c>
      <c r="CQ182">
        <v>0.54395184135977304</v>
      </c>
      <c r="CR182">
        <v>0.44348866855524</v>
      </c>
      <c r="CS182">
        <v>0.38549008498583498</v>
      </c>
      <c r="CT182">
        <v>0.41269830028328602</v>
      </c>
      <c r="CU182">
        <v>0.33771104815864</v>
      </c>
      <c r="CV182">
        <v>0.35049291784702502</v>
      </c>
      <c r="CW182">
        <v>0.42313456090651502</v>
      </c>
      <c r="CX182">
        <v>0.47232577903682699</v>
      </c>
      <c r="CY182">
        <v>0.31844334277620301</v>
      </c>
      <c r="CZ182">
        <v>0.39489518413597602</v>
      </c>
      <c r="DA182">
        <v>0.30677903682719498</v>
      </c>
      <c r="DB182">
        <v>0.44543909348441901</v>
      </c>
      <c r="DC182">
        <v>0.45113456090651399</v>
      </c>
      <c r="DD182">
        <v>0.52902691218130304</v>
      </c>
      <c r="DE182">
        <v>0.44125212464589098</v>
      </c>
      <c r="DF182">
        <v>0.52770538243625997</v>
      </c>
      <c r="DG182">
        <v>0.53368130311614703</v>
      </c>
      <c r="DH182">
        <v>0.45088101983002798</v>
      </c>
      <c r="DI182">
        <v>0.33256657223795999</v>
      </c>
      <c r="DJ182">
        <v>0.97783994334277902</v>
      </c>
      <c r="DK182">
        <v>0.37166713881019797</v>
      </c>
      <c r="DL182">
        <v>0.27433286118980099</v>
      </c>
      <c r="DM182">
        <v>0.31869546742209598</v>
      </c>
      <c r="DN182">
        <v>0.453549575070822</v>
      </c>
      <c r="DO182">
        <v>0.46091218130311601</v>
      </c>
      <c r="DP182">
        <v>0.265174220963173</v>
      </c>
      <c r="DQ182">
        <v>0.109992917847025</v>
      </c>
      <c r="DR182">
        <v>0.433762039660056</v>
      </c>
      <c r="DS182">
        <v>0.33051983002832802</v>
      </c>
      <c r="DT182">
        <v>0.43596458923512699</v>
      </c>
      <c r="DU182">
        <v>0.35095467422096299</v>
      </c>
      <c r="DV182">
        <v>0.32474220963172801</v>
      </c>
      <c r="DW182">
        <v>0.40112889518413603</v>
      </c>
      <c r="DX182">
        <v>0.41273937677053801</v>
      </c>
      <c r="DY182">
        <v>0.431967422096317</v>
      </c>
      <c r="DZ182">
        <v>0.151038243626062</v>
      </c>
      <c r="EA182">
        <v>0.16500708215297399</v>
      </c>
      <c r="EB182">
        <v>0.18161756373937599</v>
      </c>
      <c r="EC182">
        <v>0.15974787535410701</v>
      </c>
      <c r="ED182">
        <v>0.217495750708215</v>
      </c>
      <c r="EE182">
        <v>0.15553116147308699</v>
      </c>
      <c r="EF182">
        <v>0.15961189801699699</v>
      </c>
      <c r="EG182">
        <v>0.15824504249291699</v>
      </c>
      <c r="EH182">
        <v>0.165046742209631</v>
      </c>
      <c r="EI182">
        <v>0.16895892351274699</v>
      </c>
      <c r="EJ182">
        <v>0.16182152974504199</v>
      </c>
      <c r="EK182">
        <v>0.15866005665722299</v>
      </c>
      <c r="EL182">
        <v>0.14929036827195399</v>
      </c>
      <c r="EM182">
        <v>0.159895184135977</v>
      </c>
      <c r="EN182">
        <v>0.16368696883852599</v>
      </c>
      <c r="EO182">
        <v>0.16117705382436201</v>
      </c>
      <c r="EP182">
        <v>0.15937677053824301</v>
      </c>
      <c r="EQ182">
        <v>0.187385269121812</v>
      </c>
      <c r="ER182">
        <v>0.169436260623229</v>
      </c>
      <c r="ES182">
        <v>0.16192067988668499</v>
      </c>
      <c r="ET182">
        <v>0.16222946175637301</v>
      </c>
      <c r="EU182">
        <v>0.168754957507082</v>
      </c>
      <c r="EV182">
        <v>0.16112606232294599</v>
      </c>
      <c r="EW182">
        <v>0.15553116147308699</v>
      </c>
      <c r="EX182">
        <v>0.16280453257790301</v>
      </c>
      <c r="EY182">
        <v>0.15595609065155799</v>
      </c>
      <c r="EZ182">
        <v>0.152499999999999</v>
      </c>
      <c r="FA182">
        <v>0.154481586402266</v>
      </c>
      <c r="FB182">
        <v>0.162155807365439</v>
      </c>
      <c r="FC182">
        <v>0.16044900849858301</v>
      </c>
      <c r="FD182">
        <v>0.169565155807365</v>
      </c>
      <c r="FE182">
        <v>0.16855807365438999</v>
      </c>
      <c r="FF182">
        <v>1.28583569405099E-2</v>
      </c>
      <c r="FG182">
        <v>1.6028328611897999E-2</v>
      </c>
      <c r="FH182">
        <v>1.1468838526912099E-2</v>
      </c>
      <c r="FI182">
        <v>1.5635977337110401E-2</v>
      </c>
      <c r="FJ182">
        <v>1.7016997167138798E-2</v>
      </c>
      <c r="FK182">
        <v>1.3347025495750699E-2</v>
      </c>
      <c r="FL182">
        <v>1.55070821529745E-2</v>
      </c>
      <c r="FM182">
        <v>1.4446175637393701E-2</v>
      </c>
      <c r="FN182">
        <v>1.16430594900849E-2</v>
      </c>
      <c r="FO182">
        <v>1.6283286118980101E-2</v>
      </c>
      <c r="FP182">
        <v>1.2330028328611801E-2</v>
      </c>
      <c r="FQ182">
        <v>2.0711048158640201E-2</v>
      </c>
      <c r="FR182">
        <v>4.28923512747875E-2</v>
      </c>
      <c r="FS182">
        <v>1.5811614730878099E-2</v>
      </c>
      <c r="FT182">
        <v>2.0355524079320099E-2</v>
      </c>
      <c r="FU182">
        <v>2.02266288951841E-2</v>
      </c>
      <c r="FV182">
        <v>1.18951841359773E-2</v>
      </c>
      <c r="FW182">
        <v>4.8498583569405097E-2</v>
      </c>
      <c r="FX182">
        <v>1.2831444759206801E-2</v>
      </c>
      <c r="FY182">
        <v>1.1613314447592E-2</v>
      </c>
      <c r="FZ182">
        <v>1.4463172804532499E-2</v>
      </c>
      <c r="GA182">
        <v>1.05722379603399E-2</v>
      </c>
      <c r="GB182">
        <v>1.2703966005665699E-2</v>
      </c>
      <c r="GC182">
        <v>1.50014164305949E-2</v>
      </c>
      <c r="GD182">
        <v>1.5973087818696802E-2</v>
      </c>
      <c r="GE182">
        <v>1.7609065155807301E-2</v>
      </c>
      <c r="GF182">
        <v>1.6762039660056599E-2</v>
      </c>
      <c r="GG182">
        <v>1.0395184135977301E-2</v>
      </c>
      <c r="GH182">
        <v>1.39688385269121E-2</v>
      </c>
      <c r="GI182">
        <v>1.07691218130311E-2</v>
      </c>
      <c r="GJ182">
        <v>1.88371104815864E-2</v>
      </c>
      <c r="GK182">
        <v>1.05382436260623E-2</v>
      </c>
      <c r="GL182">
        <v>1.3398016997167099E-2</v>
      </c>
      <c r="GM182">
        <v>8.2101983002832807E-2</v>
      </c>
      <c r="GN182">
        <v>7.9480169971671399E-2</v>
      </c>
      <c r="GO182">
        <v>7.5888101983002804E-2</v>
      </c>
      <c r="GP182">
        <v>7.9165722379603398E-2</v>
      </c>
      <c r="GQ182">
        <v>8.2689801699716695E-2</v>
      </c>
      <c r="GR182">
        <v>8.2827195467422093E-2</v>
      </c>
      <c r="GS182">
        <v>6.2669971671388103E-2</v>
      </c>
      <c r="GT182">
        <v>8.4059490084985797E-2</v>
      </c>
      <c r="GU182">
        <v>0.100140226628895</v>
      </c>
      <c r="GV182">
        <v>8.1347025495750597E-2</v>
      </c>
      <c r="GW182">
        <v>9.7926345609065102E-2</v>
      </c>
      <c r="GX182">
        <v>8.1669971671388106E-2</v>
      </c>
      <c r="GY182">
        <v>7.7580736543909304E-2</v>
      </c>
      <c r="GZ182">
        <v>8.2575070821529803E-2</v>
      </c>
      <c r="HA182">
        <v>7.96373937677054E-2</v>
      </c>
      <c r="HB182">
        <v>8.0522662889518301E-2</v>
      </c>
      <c r="HC182">
        <v>7.3597733711048094E-2</v>
      </c>
      <c r="HD182">
        <v>7.5099150141643006E-2</v>
      </c>
      <c r="HE182">
        <v>8.0152974504249297E-2</v>
      </c>
      <c r="HF182">
        <v>8.2898016997167104E-2</v>
      </c>
      <c r="HG182">
        <v>9.9852691218130202E-2</v>
      </c>
      <c r="HH182">
        <v>8.4480169971671307E-2</v>
      </c>
      <c r="HI182">
        <v>8.2423512747875294E-2</v>
      </c>
      <c r="HJ182">
        <v>9.0516997167138805E-2</v>
      </c>
      <c r="HK182">
        <v>8.3352691218130298E-2</v>
      </c>
      <c r="HL182">
        <v>8.3058073654390899E-2</v>
      </c>
      <c r="HM182">
        <v>5.9100566572237903E-2</v>
      </c>
      <c r="HN182">
        <v>0.116637393767705</v>
      </c>
      <c r="HO182">
        <v>7.7430594900849803E-2</v>
      </c>
      <c r="HP182">
        <v>8.1820113314447496E-2</v>
      </c>
      <c r="HQ182">
        <v>9.1933427762039596E-2</v>
      </c>
      <c r="HR182">
        <v>7.7066572237960304E-2</v>
      </c>
      <c r="HS182">
        <v>8.5783286118980104E-2</v>
      </c>
      <c r="HT182">
        <v>8.2549575070821501E-2</v>
      </c>
      <c r="HU182">
        <v>8.0944759206798805E-2</v>
      </c>
      <c r="HV182">
        <v>8.0161473087818694E-2</v>
      </c>
      <c r="HW182">
        <v>7.8053824362606203E-2</v>
      </c>
      <c r="HX182">
        <v>8.0012747875354104E-2</v>
      </c>
      <c r="HY182">
        <v>8.8495750708215207E-2</v>
      </c>
      <c r="HZ182">
        <v>8.2124645892351203E-2</v>
      </c>
      <c r="IA182">
        <v>7.7864022662889498E-2</v>
      </c>
      <c r="IB182">
        <v>8.27025495750707E-2</v>
      </c>
      <c r="IC182">
        <v>8.0620396600566496E-2</v>
      </c>
      <c r="ID182">
        <v>7.94121813031161E-2</v>
      </c>
      <c r="IE182">
        <v>7.7563739376770496E-2</v>
      </c>
      <c r="IF182">
        <v>8.2399433427762001E-2</v>
      </c>
      <c r="IG182">
        <v>8.3685552407932004E-2</v>
      </c>
      <c r="IH182">
        <v>8.1375354107648706E-2</v>
      </c>
      <c r="II182">
        <v>8.0528328611897904E-2</v>
      </c>
      <c r="IJ182">
        <v>8.1924929178470204E-2</v>
      </c>
      <c r="IK182">
        <v>8.23583569405099E-2</v>
      </c>
      <c r="IL182">
        <v>4.4274787535410698E-2</v>
      </c>
    </row>
    <row r="183" spans="1:246" x14ac:dyDescent="0.3">
      <c r="A183">
        <v>0.37420538243626</v>
      </c>
      <c r="B183">
        <v>0.53708923512747797</v>
      </c>
      <c r="C183">
        <v>0.438218130311614</v>
      </c>
      <c r="D183">
        <v>0.44396883852691199</v>
      </c>
      <c r="E183">
        <v>0.43737818696883801</v>
      </c>
      <c r="F183">
        <v>0.299188385269121</v>
      </c>
      <c r="G183">
        <v>0.34740226628895099</v>
      </c>
      <c r="H183">
        <v>0.40305524079320099</v>
      </c>
      <c r="I183">
        <v>0.43327620396600502</v>
      </c>
      <c r="J183">
        <v>0.37899008498583497</v>
      </c>
      <c r="K183">
        <v>0.315576487252124</v>
      </c>
      <c r="L183">
        <v>0.35856657223796001</v>
      </c>
      <c r="M183">
        <v>0.33833144475920601</v>
      </c>
      <c r="N183">
        <v>0.33991643059490001</v>
      </c>
      <c r="O183">
        <v>0.34462747875354099</v>
      </c>
      <c r="P183">
        <v>0.34561331444759202</v>
      </c>
      <c r="Q183">
        <v>0.39437960339943301</v>
      </c>
      <c r="R183">
        <v>0.43310198300283198</v>
      </c>
      <c r="S183">
        <v>0.35421529745042502</v>
      </c>
      <c r="T183">
        <v>0.55528328611898004</v>
      </c>
      <c r="U183">
        <v>0.45478470254957498</v>
      </c>
      <c r="V183">
        <v>0.34433144475920702</v>
      </c>
      <c r="W183">
        <v>0.31141926345609</v>
      </c>
      <c r="X183">
        <v>0.27601841359773299</v>
      </c>
      <c r="Y183">
        <v>0.33488668555240703</v>
      </c>
      <c r="Z183">
        <v>0.45651699716713801</v>
      </c>
      <c r="AA183">
        <v>0.44418413597733603</v>
      </c>
      <c r="AB183">
        <v>0.34058498583569402</v>
      </c>
      <c r="AC183">
        <v>0.45925212464589099</v>
      </c>
      <c r="AD183">
        <v>0.54713597733711095</v>
      </c>
      <c r="AE183">
        <v>0.35899150141642999</v>
      </c>
      <c r="AF183">
        <v>0.37907648725212401</v>
      </c>
      <c r="AG183">
        <v>0.60412606232294497</v>
      </c>
      <c r="AH183">
        <v>0.51425637393767698</v>
      </c>
      <c r="AI183">
        <v>0.33642492917847</v>
      </c>
      <c r="AJ183">
        <v>0.52799858356940499</v>
      </c>
      <c r="AK183">
        <v>0.46925779036827098</v>
      </c>
      <c r="AL183">
        <v>0.45236260623229402</v>
      </c>
      <c r="AM183">
        <v>0.41757365439093402</v>
      </c>
      <c r="AN183">
        <v>0.51463739376770501</v>
      </c>
      <c r="AO183">
        <v>0.38273654390934803</v>
      </c>
      <c r="AP183">
        <v>0.34512889518413598</v>
      </c>
      <c r="AQ183">
        <v>0.52005382436260705</v>
      </c>
      <c r="AR183">
        <v>0.35764164305948998</v>
      </c>
      <c r="AS183">
        <v>0.53656515580736497</v>
      </c>
      <c r="AT183">
        <v>0.47358356940509799</v>
      </c>
      <c r="AU183">
        <v>0.342808781869688</v>
      </c>
      <c r="AV183">
        <v>2.221388101983E-2</v>
      </c>
      <c r="AW183">
        <v>0.53340084985835601</v>
      </c>
      <c r="AX183">
        <v>0.30224362606232202</v>
      </c>
      <c r="AY183">
        <v>0.34181444759206803</v>
      </c>
      <c r="AZ183">
        <v>0.52937110481586402</v>
      </c>
      <c r="BA183">
        <v>0.34207223796033898</v>
      </c>
      <c r="BB183">
        <v>0.33859631728045297</v>
      </c>
      <c r="BC183">
        <v>0.31413597733711002</v>
      </c>
      <c r="BD183">
        <v>0.53483002832861104</v>
      </c>
      <c r="BE183">
        <v>0.391073654390934</v>
      </c>
      <c r="BF183">
        <v>0.52989660056657195</v>
      </c>
      <c r="BG183">
        <v>0.47838385269121902</v>
      </c>
      <c r="BH183">
        <v>0.30510198300283298</v>
      </c>
      <c r="BI183">
        <v>0.46333852691218003</v>
      </c>
      <c r="BJ183">
        <v>0.53748158640226595</v>
      </c>
      <c r="BK183">
        <v>0.34061756373937602</v>
      </c>
      <c r="BL183">
        <v>0.28354815864022598</v>
      </c>
      <c r="BM183">
        <v>0.50899575070821501</v>
      </c>
      <c r="BN183">
        <v>0.34590368271954602</v>
      </c>
      <c r="BO183">
        <v>0.34026345609065101</v>
      </c>
      <c r="BP183">
        <v>0.47217705382436198</v>
      </c>
      <c r="BQ183">
        <v>0.344957507082152</v>
      </c>
      <c r="BR183">
        <v>0.33095042492917798</v>
      </c>
      <c r="BS183">
        <v>0.35329461756373898</v>
      </c>
      <c r="BT183">
        <v>0.338961756373937</v>
      </c>
      <c r="BU183">
        <v>0.47517138810198201</v>
      </c>
      <c r="BV183">
        <v>0.54545042492917795</v>
      </c>
      <c r="BW183">
        <v>0.424067988668555</v>
      </c>
      <c r="BX183">
        <v>0.36446175637393702</v>
      </c>
      <c r="BY183">
        <v>0.43525212464589202</v>
      </c>
      <c r="BZ183">
        <v>0.50735835694050901</v>
      </c>
      <c r="CA183">
        <v>0.447464589235127</v>
      </c>
      <c r="CB183">
        <v>0.33727903682719501</v>
      </c>
      <c r="CC183">
        <v>0.55994192634560802</v>
      </c>
      <c r="CD183">
        <v>0.43549858356940402</v>
      </c>
      <c r="CE183">
        <v>0.45658498583569401</v>
      </c>
      <c r="CF183">
        <v>0.36037252124645802</v>
      </c>
      <c r="CG183">
        <v>0.45426062322946098</v>
      </c>
      <c r="CH183">
        <v>0.47326912181303099</v>
      </c>
      <c r="CI183">
        <v>0.56004107648725199</v>
      </c>
      <c r="CJ183">
        <v>0.16215439093484399</v>
      </c>
      <c r="CK183">
        <v>0.135807365439093</v>
      </c>
      <c r="CL183">
        <v>0.36779886685552399</v>
      </c>
      <c r="CM183">
        <v>0.32159490084985798</v>
      </c>
      <c r="CN183">
        <v>0.54205807365438996</v>
      </c>
      <c r="CO183">
        <v>0.55095325779036797</v>
      </c>
      <c r="CP183">
        <v>0.330021246458923</v>
      </c>
      <c r="CQ183">
        <v>0.543679886685553</v>
      </c>
      <c r="CR183">
        <v>0.44322096317280402</v>
      </c>
      <c r="CS183">
        <v>0.38603966005665702</v>
      </c>
      <c r="CT183">
        <v>0.411094900849858</v>
      </c>
      <c r="CU183">
        <v>0.33801983002832803</v>
      </c>
      <c r="CV183">
        <v>0.349171388101983</v>
      </c>
      <c r="CW183">
        <v>0.42306940509914998</v>
      </c>
      <c r="CX183">
        <v>0.47146742209631698</v>
      </c>
      <c r="CY183">
        <v>0.319541076487252</v>
      </c>
      <c r="CZ183">
        <v>0.39444334277620302</v>
      </c>
      <c r="DA183">
        <v>0.306910764872521</v>
      </c>
      <c r="DB183">
        <v>0.44656657223795998</v>
      </c>
      <c r="DC183">
        <v>0.45139943342776101</v>
      </c>
      <c r="DD183">
        <v>0.529876770538243</v>
      </c>
      <c r="DE183">
        <v>0.44150991501416298</v>
      </c>
      <c r="DF183">
        <v>0.52713172804532504</v>
      </c>
      <c r="DG183">
        <v>0.53244900849858401</v>
      </c>
      <c r="DH183">
        <v>0.44900708215297302</v>
      </c>
      <c r="DI183">
        <v>0.33322662889518301</v>
      </c>
      <c r="DJ183">
        <v>0.97773512747875502</v>
      </c>
      <c r="DK183">
        <v>0.37079745042492801</v>
      </c>
      <c r="DL183">
        <v>0.27500849858356902</v>
      </c>
      <c r="DM183">
        <v>0.31888101983002798</v>
      </c>
      <c r="DN183">
        <v>0.45376628895184101</v>
      </c>
      <c r="DO183">
        <v>0.46164872521246397</v>
      </c>
      <c r="DP183">
        <v>0.26554674220963198</v>
      </c>
      <c r="DQ183">
        <v>0.109345609065155</v>
      </c>
      <c r="DR183">
        <v>0.43279603399433397</v>
      </c>
      <c r="DS183">
        <v>0.33050566572237899</v>
      </c>
      <c r="DT183">
        <v>0.43620396600566502</v>
      </c>
      <c r="DU183">
        <v>0.35146317280453199</v>
      </c>
      <c r="DV183">
        <v>0.32476203966005601</v>
      </c>
      <c r="DW183">
        <v>0.40162606232294601</v>
      </c>
      <c r="DX183">
        <v>0.41275070821529702</v>
      </c>
      <c r="DY183">
        <v>0.43168838526912101</v>
      </c>
      <c r="DZ183">
        <v>0.15098583569405</v>
      </c>
      <c r="EA183">
        <v>0.16516147308781801</v>
      </c>
      <c r="EB183">
        <v>0.18083569405099101</v>
      </c>
      <c r="EC183">
        <v>0.159762039660056</v>
      </c>
      <c r="ED183">
        <v>0.21752549575070801</v>
      </c>
      <c r="EE183">
        <v>0.155742209631728</v>
      </c>
      <c r="EF183">
        <v>0.159999999999999</v>
      </c>
      <c r="EG183">
        <v>0.159538243626062</v>
      </c>
      <c r="EH183">
        <v>0.164951841359773</v>
      </c>
      <c r="EI183">
        <v>0.169216713881019</v>
      </c>
      <c r="EJ183">
        <v>0.16290084985835601</v>
      </c>
      <c r="EK183">
        <v>0.159256373937677</v>
      </c>
      <c r="EL183">
        <v>0.14920679886685501</v>
      </c>
      <c r="EM183">
        <v>0.16006090651558</v>
      </c>
      <c r="EN183">
        <v>0.16384985835693999</v>
      </c>
      <c r="EO183">
        <v>0.161109065155807</v>
      </c>
      <c r="EP183">
        <v>0.15960764872521199</v>
      </c>
      <c r="EQ183">
        <v>0.18749291784702499</v>
      </c>
      <c r="ER183">
        <v>0.16979461756373901</v>
      </c>
      <c r="ES183">
        <v>0.161974504249291</v>
      </c>
      <c r="ET183">
        <v>0.16245467422096299</v>
      </c>
      <c r="EU183">
        <v>0.168883852691218</v>
      </c>
      <c r="EV183">
        <v>0.161328611898017</v>
      </c>
      <c r="EW183">
        <v>0.155657223796033</v>
      </c>
      <c r="EX183">
        <v>0.16300708215297399</v>
      </c>
      <c r="EY183">
        <v>0.15612181303116099</v>
      </c>
      <c r="EZ183">
        <v>0.15314447592068001</v>
      </c>
      <c r="FA183">
        <v>0.15499150141643001</v>
      </c>
      <c r="FB183">
        <v>0.16226345609065099</v>
      </c>
      <c r="FC183">
        <v>0.16007790368271901</v>
      </c>
      <c r="FD183">
        <v>0.168950424929178</v>
      </c>
      <c r="FE183">
        <v>0.168888101983002</v>
      </c>
      <c r="FF183">
        <v>1.30439093484419E-2</v>
      </c>
      <c r="FG183">
        <v>1.5665722379603401E-2</v>
      </c>
      <c r="FH183">
        <v>1.16586402266288E-2</v>
      </c>
      <c r="FI183">
        <v>1.5665722379603401E-2</v>
      </c>
      <c r="FJ183">
        <v>1.71458923512747E-2</v>
      </c>
      <c r="FK183">
        <v>1.3528328611898E-2</v>
      </c>
      <c r="FL183">
        <v>1.4926345609065099E-2</v>
      </c>
      <c r="FM183">
        <v>1.43045325779036E-2</v>
      </c>
      <c r="FN183">
        <v>1.15821529745042E-2</v>
      </c>
      <c r="FO183">
        <v>1.6287535410764799E-2</v>
      </c>
      <c r="FP183">
        <v>1.2337110481586399E-2</v>
      </c>
      <c r="FQ183">
        <v>2.0550991501416399E-2</v>
      </c>
      <c r="FR183">
        <v>4.2798866855523997E-2</v>
      </c>
      <c r="FS183">
        <v>1.5780453257790299E-2</v>
      </c>
      <c r="FT183">
        <v>2.00311614730878E-2</v>
      </c>
      <c r="FU183">
        <v>2.01331444759206E-2</v>
      </c>
      <c r="FV183">
        <v>1.1351274787535399E-2</v>
      </c>
      <c r="FW183">
        <v>4.7805949008498501E-2</v>
      </c>
      <c r="FX183">
        <v>1.2630311614730799E-2</v>
      </c>
      <c r="FY183">
        <v>1.06983002832861E-2</v>
      </c>
      <c r="FZ183">
        <v>1.45878186968838E-2</v>
      </c>
      <c r="GA183">
        <v>1.03045325779036E-2</v>
      </c>
      <c r="GB183">
        <v>1.2699716713880999E-2</v>
      </c>
      <c r="GC183">
        <v>1.5046742209631699E-2</v>
      </c>
      <c r="GD183">
        <v>1.5684135977337098E-2</v>
      </c>
      <c r="GE183">
        <v>1.7881019830028301E-2</v>
      </c>
      <c r="GF183">
        <v>1.6314447592067901E-2</v>
      </c>
      <c r="GG183">
        <v>9.9801699716713793E-3</v>
      </c>
      <c r="GH183">
        <v>1.36883852691218E-2</v>
      </c>
      <c r="GI183">
        <v>1.07167138810198E-2</v>
      </c>
      <c r="GJ183">
        <v>1.8762039660056601E-2</v>
      </c>
      <c r="GK183">
        <v>1.08838526912181E-2</v>
      </c>
      <c r="GL183">
        <v>1.2825779036827099E-2</v>
      </c>
      <c r="GM183">
        <v>8.1852691218130297E-2</v>
      </c>
      <c r="GN183">
        <v>7.99263456090651E-2</v>
      </c>
      <c r="GO183">
        <v>7.5553824362606201E-2</v>
      </c>
      <c r="GP183">
        <v>7.9660056657223699E-2</v>
      </c>
      <c r="GQ183">
        <v>8.2535410764872502E-2</v>
      </c>
      <c r="GR183">
        <v>8.27492917847025E-2</v>
      </c>
      <c r="GS183">
        <v>6.2191218130311601E-2</v>
      </c>
      <c r="GT183">
        <v>8.3378186968838502E-2</v>
      </c>
      <c r="GU183">
        <v>9.9967422096317204E-2</v>
      </c>
      <c r="GV183">
        <v>8.1096317280453203E-2</v>
      </c>
      <c r="GW183">
        <v>9.7603399433427704E-2</v>
      </c>
      <c r="GX183">
        <v>8.1164305949008503E-2</v>
      </c>
      <c r="GY183">
        <v>7.7834277620396505E-2</v>
      </c>
      <c r="GZ183">
        <v>8.2246458923512705E-2</v>
      </c>
      <c r="HA183">
        <v>8.0065155807365396E-2</v>
      </c>
      <c r="HB183">
        <v>8.0515580736543801E-2</v>
      </c>
      <c r="HC183">
        <v>7.3464589235127498E-2</v>
      </c>
      <c r="HD183">
        <v>7.5111898016997095E-2</v>
      </c>
      <c r="HE183">
        <v>7.96444759206799E-2</v>
      </c>
      <c r="HF183">
        <v>8.2371104815864002E-2</v>
      </c>
      <c r="HG183">
        <v>9.9695467422096201E-2</v>
      </c>
      <c r="HH183">
        <v>8.4317280453257704E-2</v>
      </c>
      <c r="HI183">
        <v>8.1964589235127394E-2</v>
      </c>
      <c r="HJ183">
        <v>9.0572237960339905E-2</v>
      </c>
      <c r="HK183">
        <v>8.2718130311614693E-2</v>
      </c>
      <c r="HL183">
        <v>8.2412181303116103E-2</v>
      </c>
      <c r="HM183">
        <v>5.9038243626062303E-2</v>
      </c>
      <c r="HN183">
        <v>0.116691218130311</v>
      </c>
      <c r="HO183">
        <v>7.7209631728045305E-2</v>
      </c>
      <c r="HP183">
        <v>8.1483002832861195E-2</v>
      </c>
      <c r="HQ183">
        <v>9.1417847025495699E-2</v>
      </c>
      <c r="HR183">
        <v>7.7076487252124598E-2</v>
      </c>
      <c r="HS183">
        <v>8.5844192634560904E-2</v>
      </c>
      <c r="HT183">
        <v>8.2500000000000004E-2</v>
      </c>
      <c r="HU183">
        <v>8.0858356940509898E-2</v>
      </c>
      <c r="HV183">
        <v>8.0042492917847E-2</v>
      </c>
      <c r="HW183">
        <v>7.8148725212464507E-2</v>
      </c>
      <c r="HX183">
        <v>7.9604815864022599E-2</v>
      </c>
      <c r="HY183">
        <v>8.8583569405099094E-2</v>
      </c>
      <c r="HZ183">
        <v>8.2096317280453204E-2</v>
      </c>
      <c r="IA183">
        <v>7.7895184135977305E-2</v>
      </c>
      <c r="IB183">
        <v>8.2327195467421996E-2</v>
      </c>
      <c r="IC183">
        <v>8.0919263456090601E-2</v>
      </c>
      <c r="ID183">
        <v>7.9662889518413493E-2</v>
      </c>
      <c r="IE183">
        <v>7.7172804532577896E-2</v>
      </c>
      <c r="IF183">
        <v>8.1940509915014101E-2</v>
      </c>
      <c r="IG183">
        <v>8.2907932011331398E-2</v>
      </c>
      <c r="IH183">
        <v>8.1967422096317202E-2</v>
      </c>
      <c r="II183">
        <v>8.0614730878186894E-2</v>
      </c>
      <c r="IJ183">
        <v>8.11657223796034E-2</v>
      </c>
      <c r="IK183">
        <v>8.1640226628895099E-2</v>
      </c>
      <c r="IL183">
        <v>4.3729461756373898E-2</v>
      </c>
    </row>
    <row r="184" spans="1:246" x14ac:dyDescent="0.3">
      <c r="A184">
        <v>0.37258640226628797</v>
      </c>
      <c r="B184">
        <v>0.53668696883852696</v>
      </c>
      <c r="C184">
        <v>0.43668413597733602</v>
      </c>
      <c r="D184">
        <v>0.44341926345609001</v>
      </c>
      <c r="E184">
        <v>0.43791359773371102</v>
      </c>
      <c r="F184">
        <v>0.30014589235127398</v>
      </c>
      <c r="G184">
        <v>0.34652549575070801</v>
      </c>
      <c r="H184">
        <v>0.40359631728045298</v>
      </c>
      <c r="I184">
        <v>0.43409773371104798</v>
      </c>
      <c r="J184">
        <v>0.37978895184135902</v>
      </c>
      <c r="K184">
        <v>0.315746458923513</v>
      </c>
      <c r="L184">
        <v>0.35906515580736498</v>
      </c>
      <c r="M184">
        <v>0.33813172804532499</v>
      </c>
      <c r="N184">
        <v>0.340820113314447</v>
      </c>
      <c r="O184">
        <v>0.34351558073654298</v>
      </c>
      <c r="P184">
        <v>0.34601133144475898</v>
      </c>
      <c r="Q184">
        <v>0.39370963172804502</v>
      </c>
      <c r="R184">
        <v>0.43287960339943299</v>
      </c>
      <c r="S184">
        <v>0.35474362606232202</v>
      </c>
      <c r="T184">
        <v>0.55671246458923496</v>
      </c>
      <c r="U184">
        <v>0.45473371104815802</v>
      </c>
      <c r="V184">
        <v>0.344389518413597</v>
      </c>
      <c r="W184">
        <v>0.31306798866855501</v>
      </c>
      <c r="X184">
        <v>0.27670538243625997</v>
      </c>
      <c r="Y184">
        <v>0.33449008498583499</v>
      </c>
      <c r="Z184">
        <v>0.45661473087818599</v>
      </c>
      <c r="AA184">
        <v>0.44385835694050901</v>
      </c>
      <c r="AB184">
        <v>0.34025637393767699</v>
      </c>
      <c r="AC184">
        <v>0.45922379603399399</v>
      </c>
      <c r="AD184">
        <v>0.54567563739376801</v>
      </c>
      <c r="AE184">
        <v>0.35767422096317197</v>
      </c>
      <c r="AF184">
        <v>0.38001133144475902</v>
      </c>
      <c r="AG184">
        <v>0.60390226628895105</v>
      </c>
      <c r="AH184">
        <v>0.51431444759206801</v>
      </c>
      <c r="AI184">
        <v>0.33690368271954602</v>
      </c>
      <c r="AJ184">
        <v>0.52918838526912204</v>
      </c>
      <c r="AK184">
        <v>0.46959773371104802</v>
      </c>
      <c r="AL184">
        <v>0.451803116147308</v>
      </c>
      <c r="AM184">
        <v>0.41802549575070802</v>
      </c>
      <c r="AN184">
        <v>0.51371388101982896</v>
      </c>
      <c r="AO184">
        <v>0.38230028328611898</v>
      </c>
      <c r="AP184">
        <v>0.344099150141643</v>
      </c>
      <c r="AQ184">
        <v>0.52195609065155801</v>
      </c>
      <c r="AR184">
        <v>0.358773371104816</v>
      </c>
      <c r="AS184">
        <v>0.53834419263456101</v>
      </c>
      <c r="AT184">
        <v>0.47534419263456101</v>
      </c>
      <c r="AU184">
        <v>0.34356515580736502</v>
      </c>
      <c r="AV184">
        <v>2.28002832861189E-2</v>
      </c>
      <c r="AW184">
        <v>0.53393201133144497</v>
      </c>
      <c r="AX184">
        <v>0.30308923512747799</v>
      </c>
      <c r="AY184">
        <v>0.34144192634560899</v>
      </c>
      <c r="AZ184">
        <v>0.52939235127478701</v>
      </c>
      <c r="BA184">
        <v>0.34161189801699698</v>
      </c>
      <c r="BB184">
        <v>0.33910906515580702</v>
      </c>
      <c r="BC184">
        <v>0.31312322946175603</v>
      </c>
      <c r="BD184">
        <v>0.53571954674220901</v>
      </c>
      <c r="BE184">
        <v>0.38950708215297403</v>
      </c>
      <c r="BF184">
        <v>0.53122379603399394</v>
      </c>
      <c r="BG184">
        <v>0.47655807365439001</v>
      </c>
      <c r="BH184">
        <v>0.305144475920679</v>
      </c>
      <c r="BI184">
        <v>0.46369830028328601</v>
      </c>
      <c r="BJ184">
        <v>0.53712747875354006</v>
      </c>
      <c r="BK184">
        <v>0.34014447592067898</v>
      </c>
      <c r="BL184">
        <v>0.28329603399433401</v>
      </c>
      <c r="BM184">
        <v>0.50927337110481596</v>
      </c>
      <c r="BN184">
        <v>0.34587252124645801</v>
      </c>
      <c r="BO184">
        <v>0.34043484419263398</v>
      </c>
      <c r="BP184">
        <v>0.47227762039659998</v>
      </c>
      <c r="BQ184">
        <v>0.34387252124645801</v>
      </c>
      <c r="BR184">
        <v>0.33087677053824299</v>
      </c>
      <c r="BS184">
        <v>0.35357365439093502</v>
      </c>
      <c r="BT184">
        <v>0.33899716713881001</v>
      </c>
      <c r="BU184">
        <v>0.47627053824362597</v>
      </c>
      <c r="BV184">
        <v>0.54577620396600501</v>
      </c>
      <c r="BW184">
        <v>0.42397733711048202</v>
      </c>
      <c r="BX184">
        <v>0.36434277620396599</v>
      </c>
      <c r="BY184">
        <v>0.43539376770538202</v>
      </c>
      <c r="BZ184">
        <v>0.50719121813031098</v>
      </c>
      <c r="CA184">
        <v>0.44724362606232199</v>
      </c>
      <c r="CB184">
        <v>0.337662889518413</v>
      </c>
      <c r="CC184">
        <v>0.56041926345609006</v>
      </c>
      <c r="CD184">
        <v>0.435543909348442</v>
      </c>
      <c r="CE184">
        <v>0.45627337110481497</v>
      </c>
      <c r="CF184">
        <v>0.36027053824362498</v>
      </c>
      <c r="CG184">
        <v>0.45469971671388099</v>
      </c>
      <c r="CH184">
        <v>0.47326912181302999</v>
      </c>
      <c r="CI184">
        <v>0.55980028328611797</v>
      </c>
      <c r="CJ184">
        <v>0.162685552407932</v>
      </c>
      <c r="CK184">
        <v>0.135660056657223</v>
      </c>
      <c r="CL184">
        <v>0.36831303116147301</v>
      </c>
      <c r="CM184">
        <v>0.32299716713880999</v>
      </c>
      <c r="CN184">
        <v>0.54219546742209501</v>
      </c>
      <c r="CO184">
        <v>0.55145184135977399</v>
      </c>
      <c r="CP184">
        <v>0.33074645892351201</v>
      </c>
      <c r="CQ184">
        <v>0.54473087818696797</v>
      </c>
      <c r="CR184">
        <v>0.44371529745042398</v>
      </c>
      <c r="CS184">
        <v>0.38568130311614701</v>
      </c>
      <c r="CT184">
        <v>0.40992351274787397</v>
      </c>
      <c r="CU184">
        <v>0.33799150141642997</v>
      </c>
      <c r="CV184">
        <v>0.34971388101982898</v>
      </c>
      <c r="CW184">
        <v>0.42423371104815799</v>
      </c>
      <c r="CX184">
        <v>0.47224079320113299</v>
      </c>
      <c r="CY184">
        <v>0.31930594900849801</v>
      </c>
      <c r="CZ184">
        <v>0.39548725212464497</v>
      </c>
      <c r="DA184">
        <v>0.30638951841359702</v>
      </c>
      <c r="DB184">
        <v>0.44631728045325703</v>
      </c>
      <c r="DC184">
        <v>0.45227478753541001</v>
      </c>
      <c r="DD184">
        <v>0.52962747875353999</v>
      </c>
      <c r="DE184">
        <v>0.44184135977337102</v>
      </c>
      <c r="DF184">
        <v>0.52744475920679801</v>
      </c>
      <c r="DG184">
        <v>0.53400000000000003</v>
      </c>
      <c r="DH184">
        <v>0.44818555240793201</v>
      </c>
      <c r="DI184">
        <v>0.33312464589235102</v>
      </c>
      <c r="DJ184">
        <v>0.97759631728045504</v>
      </c>
      <c r="DK184">
        <v>0.37133286118980102</v>
      </c>
      <c r="DL184">
        <v>0.27457365439093401</v>
      </c>
      <c r="DM184">
        <v>0.31944617563739303</v>
      </c>
      <c r="DN184">
        <v>0.45411898016997099</v>
      </c>
      <c r="DO184">
        <v>0.46212181303116101</v>
      </c>
      <c r="DP184">
        <v>0.26550991501416399</v>
      </c>
      <c r="DQ184">
        <v>0.110689801699716</v>
      </c>
      <c r="DR184">
        <v>0.43238526912181302</v>
      </c>
      <c r="DS184">
        <v>0.33074929178470203</v>
      </c>
      <c r="DT184">
        <v>0.43589235127478698</v>
      </c>
      <c r="DU184">
        <v>0.352160056657223</v>
      </c>
      <c r="DV184">
        <v>0.32483286118980098</v>
      </c>
      <c r="DW184">
        <v>0.402747875354107</v>
      </c>
      <c r="DX184">
        <v>0.41238668555240698</v>
      </c>
      <c r="DY184">
        <v>0.43133144475920698</v>
      </c>
      <c r="DZ184">
        <v>0.15140934844192599</v>
      </c>
      <c r="EA184">
        <v>0.16476912181303099</v>
      </c>
      <c r="EB184">
        <v>0.18084985835694001</v>
      </c>
      <c r="EC184">
        <v>0.15950566572237901</v>
      </c>
      <c r="ED184">
        <v>0.217266288951841</v>
      </c>
      <c r="EE184">
        <v>0.15565864022662801</v>
      </c>
      <c r="EF184">
        <v>0.159575070821529</v>
      </c>
      <c r="EG184">
        <v>0.158947592067988</v>
      </c>
      <c r="EH184">
        <v>0.16503966005665699</v>
      </c>
      <c r="EI184">
        <v>0.16885127478753501</v>
      </c>
      <c r="EJ184">
        <v>0.16266713881019801</v>
      </c>
      <c r="EK184">
        <v>0.159109065155807</v>
      </c>
      <c r="EL184">
        <v>0.14994050991501401</v>
      </c>
      <c r="EM184">
        <v>0.159590651558073</v>
      </c>
      <c r="EN184">
        <v>0.16350708215297399</v>
      </c>
      <c r="EO184">
        <v>0.16075779036827101</v>
      </c>
      <c r="EP184">
        <v>0.15881161473087799</v>
      </c>
      <c r="EQ184">
        <v>0.18798725212464501</v>
      </c>
      <c r="ER184">
        <v>0.169036827195467</v>
      </c>
      <c r="ES184">
        <v>0.161851274787535</v>
      </c>
      <c r="ET184">
        <v>0.16226912181303099</v>
      </c>
      <c r="EU184">
        <v>0.16927762039659999</v>
      </c>
      <c r="EV184">
        <v>0.16060198300283199</v>
      </c>
      <c r="EW184">
        <v>0.15642067988668501</v>
      </c>
      <c r="EX184">
        <v>0.16231019830028301</v>
      </c>
      <c r="EY184">
        <v>0.155609065155807</v>
      </c>
      <c r="EZ184">
        <v>0.15367988668555199</v>
      </c>
      <c r="FA184">
        <v>0.153834277620396</v>
      </c>
      <c r="FB184">
        <v>0.16223087818696799</v>
      </c>
      <c r="FC184">
        <v>0.16006657223796</v>
      </c>
      <c r="FD184">
        <v>0.16848725212464499</v>
      </c>
      <c r="FE184">
        <v>0.16972379603399401</v>
      </c>
      <c r="FF184">
        <v>1.29759206798866E-2</v>
      </c>
      <c r="FG184">
        <v>1.5916430594900801E-2</v>
      </c>
      <c r="FH184">
        <v>1.1484419263455999E-2</v>
      </c>
      <c r="FI184">
        <v>1.5681303116147301E-2</v>
      </c>
      <c r="FJ184">
        <v>1.7189801699716699E-2</v>
      </c>
      <c r="FK184">
        <v>1.36175637393767E-2</v>
      </c>
      <c r="FL184">
        <v>1.48881019830028E-2</v>
      </c>
      <c r="FM184">
        <v>1.44320113314447E-2</v>
      </c>
      <c r="FN184">
        <v>1.1584985835693999E-2</v>
      </c>
      <c r="FO184">
        <v>1.6371104815863999E-2</v>
      </c>
      <c r="FP184">
        <v>1.2111898016997099E-2</v>
      </c>
      <c r="FQ184">
        <v>2.0079320113314401E-2</v>
      </c>
      <c r="FR184">
        <v>4.2579320113314403E-2</v>
      </c>
      <c r="FS184">
        <v>1.57507082152974E-2</v>
      </c>
      <c r="FT184">
        <v>2.0016997167138801E-2</v>
      </c>
      <c r="FU184">
        <v>1.9973087818696798E-2</v>
      </c>
      <c r="FV184">
        <v>1.16331444759206E-2</v>
      </c>
      <c r="FW184">
        <v>4.8280453257790297E-2</v>
      </c>
      <c r="FX184">
        <v>1.24362606232294E-2</v>
      </c>
      <c r="FY184">
        <v>1.0559490084985799E-2</v>
      </c>
      <c r="FZ184">
        <v>1.40934844192634E-2</v>
      </c>
      <c r="GA184">
        <v>1.0454674220963101E-2</v>
      </c>
      <c r="GB184">
        <v>1.26402266288951E-2</v>
      </c>
      <c r="GC184">
        <v>1.5101983002832799E-2</v>
      </c>
      <c r="GD184">
        <v>1.59065155807365E-2</v>
      </c>
      <c r="GE184">
        <v>1.8249291784702502E-2</v>
      </c>
      <c r="GF184">
        <v>1.6097733711048098E-2</v>
      </c>
      <c r="GG184">
        <v>1.00113314447592E-2</v>
      </c>
      <c r="GH184">
        <v>1.3888101983002801E-2</v>
      </c>
      <c r="GI184">
        <v>1.0478753541076399E-2</v>
      </c>
      <c r="GJ184">
        <v>1.8627478753541E-2</v>
      </c>
      <c r="GK184">
        <v>1.09900849858356E-2</v>
      </c>
      <c r="GL184">
        <v>1.3206798866855499E-2</v>
      </c>
      <c r="GM184">
        <v>8.1485835694050907E-2</v>
      </c>
      <c r="GN184">
        <v>7.9974504249291797E-2</v>
      </c>
      <c r="GO184">
        <v>7.5543909348441907E-2</v>
      </c>
      <c r="GP184">
        <v>7.9283286118980098E-2</v>
      </c>
      <c r="GQ184">
        <v>8.1516997167138797E-2</v>
      </c>
      <c r="GR184">
        <v>8.2977337110481594E-2</v>
      </c>
      <c r="GS184">
        <v>6.2467422096317303E-2</v>
      </c>
      <c r="GT184">
        <v>8.3259206798866794E-2</v>
      </c>
      <c r="GU184">
        <v>9.9701133144475901E-2</v>
      </c>
      <c r="GV184">
        <v>8.1167138810198297E-2</v>
      </c>
      <c r="GW184">
        <v>9.7977337110481594E-2</v>
      </c>
      <c r="GX184">
        <v>8.0958923512747805E-2</v>
      </c>
      <c r="GY184">
        <v>7.7451841359773302E-2</v>
      </c>
      <c r="GZ184">
        <v>8.2771954674220896E-2</v>
      </c>
      <c r="HA184">
        <v>7.9939093484419202E-2</v>
      </c>
      <c r="HB184">
        <v>7.9950424929178407E-2</v>
      </c>
      <c r="HC184">
        <v>7.2715297450424904E-2</v>
      </c>
      <c r="HD184">
        <v>7.5542492917846996E-2</v>
      </c>
      <c r="HE184">
        <v>7.9781869688385201E-2</v>
      </c>
      <c r="HF184">
        <v>8.2808781869688403E-2</v>
      </c>
      <c r="HG184">
        <v>9.9729461756373899E-2</v>
      </c>
      <c r="HH184">
        <v>8.4525495750708196E-2</v>
      </c>
      <c r="HI184">
        <v>8.1733711048158603E-2</v>
      </c>
      <c r="HJ184">
        <v>9.0330028328611797E-2</v>
      </c>
      <c r="HK184">
        <v>8.3228045325779001E-2</v>
      </c>
      <c r="HL184">
        <v>8.2165722379603304E-2</v>
      </c>
      <c r="HM184">
        <v>5.91402266288951E-2</v>
      </c>
      <c r="HN184">
        <v>0.116613314447592</v>
      </c>
      <c r="HO184">
        <v>7.7645892351274795E-2</v>
      </c>
      <c r="HP184">
        <v>8.1339943342776194E-2</v>
      </c>
      <c r="HQ184">
        <v>9.1915014164305905E-2</v>
      </c>
      <c r="HR184">
        <v>7.6726628895184099E-2</v>
      </c>
      <c r="HS184">
        <v>8.5382436260623196E-2</v>
      </c>
      <c r="HT184">
        <v>8.3046742209631694E-2</v>
      </c>
      <c r="HU184">
        <v>8.1373937677053795E-2</v>
      </c>
      <c r="HV184">
        <v>7.9896600566572204E-2</v>
      </c>
      <c r="HW184">
        <v>7.7947592067988597E-2</v>
      </c>
      <c r="HX184">
        <v>7.9434844192634496E-2</v>
      </c>
      <c r="HY184">
        <v>8.8269121813031107E-2</v>
      </c>
      <c r="HZ184">
        <v>8.2453257790368203E-2</v>
      </c>
      <c r="IA184">
        <v>7.7835694050991402E-2</v>
      </c>
      <c r="IB184">
        <v>8.2567988668555206E-2</v>
      </c>
      <c r="IC184">
        <v>8.0660056657223797E-2</v>
      </c>
      <c r="ID184">
        <v>7.9593484419263394E-2</v>
      </c>
      <c r="IE184">
        <v>7.7320113314447506E-2</v>
      </c>
      <c r="IF184">
        <v>8.1658640226628901E-2</v>
      </c>
      <c r="IG184">
        <v>8.3624645892351204E-2</v>
      </c>
      <c r="IH184">
        <v>8.1310198300283201E-2</v>
      </c>
      <c r="II184">
        <v>8.0664305949008405E-2</v>
      </c>
      <c r="IJ184">
        <v>8.1553824362606206E-2</v>
      </c>
      <c r="IK184">
        <v>8.1825779036827195E-2</v>
      </c>
      <c r="IL184">
        <v>4.3868271954674201E-2</v>
      </c>
    </row>
    <row r="185" spans="1:246" x14ac:dyDescent="0.3">
      <c r="A185">
        <v>0.37418271954674198</v>
      </c>
      <c r="B185">
        <v>0.537252124645892</v>
      </c>
      <c r="C185">
        <v>0.43627478753541099</v>
      </c>
      <c r="D185">
        <v>0.44190226628895102</v>
      </c>
      <c r="E185">
        <v>0.43750566572237998</v>
      </c>
      <c r="F185">
        <v>0.299930594900849</v>
      </c>
      <c r="G185">
        <v>0.345728045325779</v>
      </c>
      <c r="H185">
        <v>0.403610481586402</v>
      </c>
      <c r="I185">
        <v>0.43459206798866901</v>
      </c>
      <c r="J185">
        <v>0.38038668555240701</v>
      </c>
      <c r="K185">
        <v>0.31614589235127399</v>
      </c>
      <c r="L185">
        <v>0.359797450424929</v>
      </c>
      <c r="M185">
        <v>0.33786685552407902</v>
      </c>
      <c r="N185">
        <v>0.341247875354107</v>
      </c>
      <c r="O185">
        <v>0.34232577903682598</v>
      </c>
      <c r="P185">
        <v>0.34746033994334202</v>
      </c>
      <c r="Q185">
        <v>0.39457932011331398</v>
      </c>
      <c r="R185">
        <v>0.43285835694051</v>
      </c>
      <c r="S185">
        <v>0.35508215297450402</v>
      </c>
      <c r="T185">
        <v>0.55733144475920604</v>
      </c>
      <c r="U185">
        <v>0.45513881019829999</v>
      </c>
      <c r="V185">
        <v>0.34441218130311602</v>
      </c>
      <c r="W185">
        <v>0.31334985835694001</v>
      </c>
      <c r="X185">
        <v>0.277304532577903</v>
      </c>
      <c r="Y185">
        <v>0.335158640226629</v>
      </c>
      <c r="Z185">
        <v>0.45608073654390902</v>
      </c>
      <c r="AA185">
        <v>0.444803116147308</v>
      </c>
      <c r="AB185">
        <v>0.34031019830028297</v>
      </c>
      <c r="AC185">
        <v>0.45950566572238</v>
      </c>
      <c r="AD185">
        <v>0.54493767705382501</v>
      </c>
      <c r="AE185">
        <v>0.35705665722379598</v>
      </c>
      <c r="AF185">
        <v>0.38101133144475802</v>
      </c>
      <c r="AG185">
        <v>0.60454249291784601</v>
      </c>
      <c r="AH185">
        <v>0.51366997167138795</v>
      </c>
      <c r="AI185">
        <v>0.33854532577903601</v>
      </c>
      <c r="AJ185">
        <v>0.53061048158640101</v>
      </c>
      <c r="AK185">
        <v>0.46948016997167102</v>
      </c>
      <c r="AL185">
        <v>0.45072946175637402</v>
      </c>
      <c r="AM185">
        <v>0.41968271954674202</v>
      </c>
      <c r="AN185">
        <v>0.51297450424929203</v>
      </c>
      <c r="AO185">
        <v>0.38214447592068002</v>
      </c>
      <c r="AP185">
        <v>0.343933427762039</v>
      </c>
      <c r="AQ185">
        <v>0.52270821529745004</v>
      </c>
      <c r="AR185">
        <v>0.35785835694050899</v>
      </c>
      <c r="AS185">
        <v>0.53925212464589201</v>
      </c>
      <c r="AT185">
        <v>0.47524787535410701</v>
      </c>
      <c r="AU185">
        <v>0.34344900849858301</v>
      </c>
      <c r="AV185">
        <v>2.24079320113314E-2</v>
      </c>
      <c r="AW185">
        <v>0.53430169971671304</v>
      </c>
      <c r="AX185">
        <v>0.30244192634560901</v>
      </c>
      <c r="AY185">
        <v>0.34299150141642998</v>
      </c>
      <c r="AZ185">
        <v>0.529509915014164</v>
      </c>
      <c r="BA185">
        <v>0.34202691218130199</v>
      </c>
      <c r="BB185">
        <v>0.338449008498583</v>
      </c>
      <c r="BC185">
        <v>0.31356798866855501</v>
      </c>
      <c r="BD185">
        <v>0.53613172804532405</v>
      </c>
      <c r="BE185">
        <v>0.389198300283286</v>
      </c>
      <c r="BF185">
        <v>0.53116572237960302</v>
      </c>
      <c r="BG185">
        <v>0.47545609065155803</v>
      </c>
      <c r="BH185">
        <v>0.30528895184135901</v>
      </c>
      <c r="BI185">
        <v>0.46304107648725201</v>
      </c>
      <c r="BJ185">
        <v>0.53811048158640096</v>
      </c>
      <c r="BK185">
        <v>0.34084135977337099</v>
      </c>
      <c r="BL185">
        <v>0.28396317280453198</v>
      </c>
      <c r="BM185">
        <v>0.51017280453257796</v>
      </c>
      <c r="BN185">
        <v>0.34540226628895099</v>
      </c>
      <c r="BO185">
        <v>0.33926912181303098</v>
      </c>
      <c r="BP185">
        <v>0.47263739376770503</v>
      </c>
      <c r="BQ185">
        <v>0.34357790368271901</v>
      </c>
      <c r="BR185">
        <v>0.33066713881019799</v>
      </c>
      <c r="BS185">
        <v>0.35402832861189798</v>
      </c>
      <c r="BT185">
        <v>0.33841643059490001</v>
      </c>
      <c r="BU185">
        <v>0.47597308781869702</v>
      </c>
      <c r="BV185">
        <v>0.54578611898017004</v>
      </c>
      <c r="BW185">
        <v>0.424253541076487</v>
      </c>
      <c r="BX185">
        <v>0.36426770538243503</v>
      </c>
      <c r="BY185">
        <v>0.43667563739376702</v>
      </c>
      <c r="BZ185">
        <v>0.50788951841359797</v>
      </c>
      <c r="CA185">
        <v>0.44708640226628799</v>
      </c>
      <c r="CB185">
        <v>0.33681869688385202</v>
      </c>
      <c r="CC185">
        <v>0.56102691218130196</v>
      </c>
      <c r="CD185">
        <v>0.43517422096317199</v>
      </c>
      <c r="CE185">
        <v>0.455291784702549</v>
      </c>
      <c r="CF185">
        <v>0.35998866855523998</v>
      </c>
      <c r="CG185">
        <v>0.45441359773371098</v>
      </c>
      <c r="CH185">
        <v>0.47310056657223798</v>
      </c>
      <c r="CI185">
        <v>0.56034844192634503</v>
      </c>
      <c r="CJ185">
        <v>0.16210623229461699</v>
      </c>
      <c r="CK185">
        <v>0.13636827195467399</v>
      </c>
      <c r="CL185">
        <v>0.36740934844192602</v>
      </c>
      <c r="CM185">
        <v>0.32310198300283299</v>
      </c>
      <c r="CN185">
        <v>0.54345750708215301</v>
      </c>
      <c r="CO185">
        <v>0.55239518413597699</v>
      </c>
      <c r="CP185">
        <v>0.33045750708215299</v>
      </c>
      <c r="CQ185">
        <v>0.54485977337110403</v>
      </c>
      <c r="CR185">
        <v>0.443698300283285</v>
      </c>
      <c r="CS185">
        <v>0.38678186968838502</v>
      </c>
      <c r="CT185">
        <v>0.409703966005665</v>
      </c>
      <c r="CU185">
        <v>0.33761614730878098</v>
      </c>
      <c r="CV185">
        <v>0.35097308781869702</v>
      </c>
      <c r="CW185">
        <v>0.42492917847025502</v>
      </c>
      <c r="CX185">
        <v>0.47219830028328602</v>
      </c>
      <c r="CY185">
        <v>0.320617563739376</v>
      </c>
      <c r="CZ185">
        <v>0.394973087818696</v>
      </c>
      <c r="DA185">
        <v>0.30686968838526801</v>
      </c>
      <c r="DB185">
        <v>0.445980169971671</v>
      </c>
      <c r="DC185">
        <v>0.453077903682719</v>
      </c>
      <c r="DD185">
        <v>0.53027053824362502</v>
      </c>
      <c r="DE185">
        <v>0.44262322946175597</v>
      </c>
      <c r="DF185">
        <v>0.52932011331444795</v>
      </c>
      <c r="DG185">
        <v>0.53386543909348405</v>
      </c>
      <c r="DH185">
        <v>0.44945609065155701</v>
      </c>
      <c r="DI185">
        <v>0.33405665722379602</v>
      </c>
      <c r="DJ185">
        <v>0.97777762039660299</v>
      </c>
      <c r="DK185">
        <v>0.37235694050991502</v>
      </c>
      <c r="DL185">
        <v>0.27518271954674201</v>
      </c>
      <c r="DM185">
        <v>0.31962322946175598</v>
      </c>
      <c r="DN185">
        <v>0.454182719546742</v>
      </c>
      <c r="DO185">
        <v>0.46193626062322901</v>
      </c>
      <c r="DP185">
        <v>0.26540226628895103</v>
      </c>
      <c r="DQ185">
        <v>0.110290368271954</v>
      </c>
      <c r="DR185">
        <v>0.43316005665722401</v>
      </c>
      <c r="DS185">
        <v>0.33031019830028302</v>
      </c>
      <c r="DT185">
        <v>0.435737960339943</v>
      </c>
      <c r="DU185">
        <v>0.35142492917847001</v>
      </c>
      <c r="DV185">
        <v>0.324536827195467</v>
      </c>
      <c r="DW185">
        <v>0.40364022662889498</v>
      </c>
      <c r="DX185">
        <v>0.412389518413597</v>
      </c>
      <c r="DY185">
        <v>0.43215580736543902</v>
      </c>
      <c r="DZ185">
        <v>0.15128045325778999</v>
      </c>
      <c r="EA185">
        <v>0.16485552407932</v>
      </c>
      <c r="EB185">
        <v>0.18083711048158599</v>
      </c>
      <c r="EC185">
        <v>0.15891926345609</v>
      </c>
      <c r="ED185">
        <v>0.217157223796033</v>
      </c>
      <c r="EE185">
        <v>0.155552407932011</v>
      </c>
      <c r="EF185">
        <v>0.159818696883852</v>
      </c>
      <c r="EG185">
        <v>0.15921671388101899</v>
      </c>
      <c r="EH185">
        <v>0.164583569405099</v>
      </c>
      <c r="EI185">
        <v>0.16942776203966001</v>
      </c>
      <c r="EJ185">
        <v>0.16304532577903599</v>
      </c>
      <c r="EK185">
        <v>0.15894475920679799</v>
      </c>
      <c r="EL185">
        <v>0.14981161473087801</v>
      </c>
      <c r="EM185">
        <v>0.15913031161473001</v>
      </c>
      <c r="EN185">
        <v>0.16359065155807301</v>
      </c>
      <c r="EO185">
        <v>0.160604815864022</v>
      </c>
      <c r="EP185">
        <v>0.15867422096317199</v>
      </c>
      <c r="EQ185">
        <v>0.18747025495750699</v>
      </c>
      <c r="ER185">
        <v>0.169611898016997</v>
      </c>
      <c r="ES185">
        <v>0.16148583569405001</v>
      </c>
      <c r="ET185">
        <v>0.16191643059489999</v>
      </c>
      <c r="EU185">
        <v>0.170103399433427</v>
      </c>
      <c r="EV185">
        <v>0.16096742209631701</v>
      </c>
      <c r="EW185">
        <v>0.157342776203966</v>
      </c>
      <c r="EX185">
        <v>0.16252974504249301</v>
      </c>
      <c r="EY185">
        <v>0.15527053824362599</v>
      </c>
      <c r="EZ185">
        <v>0.153881019830028</v>
      </c>
      <c r="FA185">
        <v>0.15367847025495701</v>
      </c>
      <c r="FB185">
        <v>0.16138385269121799</v>
      </c>
      <c r="FC185">
        <v>0.16032011331444701</v>
      </c>
      <c r="FD185">
        <v>0.168502832861189</v>
      </c>
      <c r="FE185">
        <v>0.16972804532577901</v>
      </c>
      <c r="FF185">
        <v>1.2535410764872501E-2</v>
      </c>
      <c r="FG185">
        <v>1.5708215297450399E-2</v>
      </c>
      <c r="FH185">
        <v>1.1317280453257699E-2</v>
      </c>
      <c r="FI185">
        <v>1.60779036827195E-2</v>
      </c>
      <c r="FJ185">
        <v>1.71473087818696E-2</v>
      </c>
      <c r="FK185">
        <v>1.3498583569405099E-2</v>
      </c>
      <c r="FL185">
        <v>1.5050991501416399E-2</v>
      </c>
      <c r="FM185">
        <v>1.4254957507082101E-2</v>
      </c>
      <c r="FN185">
        <v>1.13031161473087E-2</v>
      </c>
      <c r="FO185">
        <v>1.6531161473087801E-2</v>
      </c>
      <c r="FP185">
        <v>1.19334277620396E-2</v>
      </c>
      <c r="FQ185">
        <v>1.99985835694051E-2</v>
      </c>
      <c r="FR185">
        <v>4.2603399433427697E-2</v>
      </c>
      <c r="FS185">
        <v>1.5777620396600502E-2</v>
      </c>
      <c r="FT185">
        <v>2.00779036827195E-2</v>
      </c>
      <c r="FU185">
        <v>1.9677053824362599E-2</v>
      </c>
      <c r="FV185">
        <v>1.17039660056657E-2</v>
      </c>
      <c r="FW185">
        <v>4.8365439093484397E-2</v>
      </c>
      <c r="FX185">
        <v>1.2298866855523999E-2</v>
      </c>
      <c r="FY185">
        <v>1.0203966005665701E-2</v>
      </c>
      <c r="FZ185">
        <v>1.3991501416430499E-2</v>
      </c>
      <c r="GA185">
        <v>1.00906515580736E-2</v>
      </c>
      <c r="GB185">
        <v>1.2348441926345601E-2</v>
      </c>
      <c r="GC185">
        <v>1.51033994334277E-2</v>
      </c>
      <c r="GD185">
        <v>1.5885269121813001E-2</v>
      </c>
      <c r="GE185">
        <v>1.82379603399433E-2</v>
      </c>
      <c r="GF185">
        <v>1.55084985835694E-2</v>
      </c>
      <c r="GG185">
        <v>9.3286118980169894E-3</v>
      </c>
      <c r="GH185">
        <v>1.3760623229461699E-2</v>
      </c>
      <c r="GI185">
        <v>1.05807365439093E-2</v>
      </c>
      <c r="GJ185">
        <v>1.88611898016997E-2</v>
      </c>
      <c r="GK185">
        <v>1.07407932011331E-2</v>
      </c>
      <c r="GL185">
        <v>1.3308781869688299E-2</v>
      </c>
      <c r="GM185">
        <v>8.1749291784702499E-2</v>
      </c>
      <c r="GN185">
        <v>8.0060906515580704E-2</v>
      </c>
      <c r="GO185">
        <v>7.5643059490084902E-2</v>
      </c>
      <c r="GP185">
        <v>7.9453257790368298E-2</v>
      </c>
      <c r="GQ185">
        <v>8.1555240793201103E-2</v>
      </c>
      <c r="GR185">
        <v>8.2736543909348495E-2</v>
      </c>
      <c r="GS185">
        <v>6.2580736543909304E-2</v>
      </c>
      <c r="GT185">
        <v>8.3885269121813003E-2</v>
      </c>
      <c r="GU185">
        <v>9.9888101983002797E-2</v>
      </c>
      <c r="GV185">
        <v>8.1114730878186894E-2</v>
      </c>
      <c r="GW185">
        <v>9.7264872521246395E-2</v>
      </c>
      <c r="GX185">
        <v>8.0966005665722304E-2</v>
      </c>
      <c r="GY185">
        <v>7.8192634560906499E-2</v>
      </c>
      <c r="GZ185">
        <v>8.2631728045325703E-2</v>
      </c>
      <c r="HA185">
        <v>8.0538243626062295E-2</v>
      </c>
      <c r="HB185">
        <v>7.9767705382436202E-2</v>
      </c>
      <c r="HC185">
        <v>7.30807365439093E-2</v>
      </c>
      <c r="HD185">
        <v>7.5199716713880996E-2</v>
      </c>
      <c r="HE185">
        <v>7.9950424929178407E-2</v>
      </c>
      <c r="HF185">
        <v>8.2566572237960295E-2</v>
      </c>
      <c r="HG185">
        <v>0.100079320113314</v>
      </c>
      <c r="HH185">
        <v>8.4135977337110396E-2</v>
      </c>
      <c r="HI185">
        <v>8.2110481586402204E-2</v>
      </c>
      <c r="HJ185">
        <v>9.0267705382436197E-2</v>
      </c>
      <c r="HK185">
        <v>8.3279036827195396E-2</v>
      </c>
      <c r="HL185">
        <v>8.2322946175637304E-2</v>
      </c>
      <c r="HM185">
        <v>5.9177053824362502E-2</v>
      </c>
      <c r="HN185">
        <v>0.116567988668555</v>
      </c>
      <c r="HO185">
        <v>7.7614730878187002E-2</v>
      </c>
      <c r="HP185">
        <v>8.1382436260623206E-2</v>
      </c>
      <c r="HQ185">
        <v>9.1373937677053693E-2</v>
      </c>
      <c r="HR185">
        <v>7.7310198300283295E-2</v>
      </c>
      <c r="HS185">
        <v>8.5582152974504194E-2</v>
      </c>
      <c r="HT185">
        <v>8.2453257790368203E-2</v>
      </c>
      <c r="HU185">
        <v>8.1344192634560802E-2</v>
      </c>
      <c r="HV185">
        <v>7.95212464589235E-2</v>
      </c>
      <c r="HW185">
        <v>7.7627478753541104E-2</v>
      </c>
      <c r="HX185">
        <v>7.9349858356940403E-2</v>
      </c>
      <c r="HY185">
        <v>8.8824362606232193E-2</v>
      </c>
      <c r="HZ185">
        <v>8.2029745042492899E-2</v>
      </c>
      <c r="IA185">
        <v>7.7440509915014097E-2</v>
      </c>
      <c r="IB185">
        <v>8.2274787535410704E-2</v>
      </c>
      <c r="IC185">
        <v>8.0736543909348396E-2</v>
      </c>
      <c r="ID185">
        <v>7.94121813031161E-2</v>
      </c>
      <c r="IE185">
        <v>7.7818696883852706E-2</v>
      </c>
      <c r="IF185">
        <v>8.1728045325779E-2</v>
      </c>
      <c r="IG185">
        <v>8.3406515580736501E-2</v>
      </c>
      <c r="IH185">
        <v>8.1114730878186894E-2</v>
      </c>
      <c r="II185">
        <v>8.0555240793201102E-2</v>
      </c>
      <c r="IJ185">
        <v>8.1587818696883793E-2</v>
      </c>
      <c r="IK185">
        <v>8.1373937677053795E-2</v>
      </c>
      <c r="IL185">
        <v>4.4073654390934802E-2</v>
      </c>
    </row>
    <row r="186" spans="1:246" x14ac:dyDescent="0.3">
      <c r="A186">
        <v>0.37325920679886698</v>
      </c>
      <c r="B186">
        <v>0.53981728045325705</v>
      </c>
      <c r="C186">
        <v>0.435528328611897</v>
      </c>
      <c r="D186">
        <v>0.44064447592068001</v>
      </c>
      <c r="E186">
        <v>0.43738243626062301</v>
      </c>
      <c r="F186">
        <v>0.299873937677053</v>
      </c>
      <c r="G186">
        <v>0.34486260623229398</v>
      </c>
      <c r="H186">
        <v>0.40292492917847</v>
      </c>
      <c r="I186">
        <v>0.43435127478753599</v>
      </c>
      <c r="J186">
        <v>0.37977762039660001</v>
      </c>
      <c r="K186">
        <v>0.316104815864022</v>
      </c>
      <c r="L186">
        <v>0.35885835694050999</v>
      </c>
      <c r="M186">
        <v>0.337905099150141</v>
      </c>
      <c r="N186">
        <v>0.342457507082152</v>
      </c>
      <c r="O186">
        <v>0.342143059490084</v>
      </c>
      <c r="P186">
        <v>0.34782152974504199</v>
      </c>
      <c r="Q186">
        <v>0.39419405099150101</v>
      </c>
      <c r="R186">
        <v>0.43276062322946202</v>
      </c>
      <c r="S186">
        <v>0.35665155807365401</v>
      </c>
      <c r="T186">
        <v>0.55719688385269095</v>
      </c>
      <c r="U186">
        <v>0.45481303116147298</v>
      </c>
      <c r="V186">
        <v>0.344647308781869</v>
      </c>
      <c r="W186">
        <v>0.313766288951841</v>
      </c>
      <c r="X186">
        <v>0.27709915014164299</v>
      </c>
      <c r="Y186">
        <v>0.33574645892351201</v>
      </c>
      <c r="Z186">
        <v>0.45711189801699698</v>
      </c>
      <c r="AA186">
        <v>0.44514730878186898</v>
      </c>
      <c r="AB186">
        <v>0.34115722379603303</v>
      </c>
      <c r="AC186">
        <v>0.45889518413597702</v>
      </c>
      <c r="AD186">
        <v>0.54459065155807296</v>
      </c>
      <c r="AE186">
        <v>0.35680736543909303</v>
      </c>
      <c r="AF186">
        <v>0.38006798866855501</v>
      </c>
      <c r="AG186">
        <v>0.60454107648725197</v>
      </c>
      <c r="AH186">
        <v>0.51225920679886605</v>
      </c>
      <c r="AI186">
        <v>0.33740934844192599</v>
      </c>
      <c r="AJ186">
        <v>0.53215439093484296</v>
      </c>
      <c r="AK186">
        <v>0.47022946175637398</v>
      </c>
      <c r="AL186">
        <v>0.45095042492917797</v>
      </c>
      <c r="AM186">
        <v>0.41880878186968801</v>
      </c>
      <c r="AN186">
        <v>0.51330594900849802</v>
      </c>
      <c r="AO186">
        <v>0.38184985835694002</v>
      </c>
      <c r="AP186">
        <v>0.34392634560906499</v>
      </c>
      <c r="AQ186">
        <v>0.522553824362606</v>
      </c>
      <c r="AR186">
        <v>0.35766572237960298</v>
      </c>
      <c r="AS186">
        <v>0.54056232294617501</v>
      </c>
      <c r="AT186">
        <v>0.47599291784702502</v>
      </c>
      <c r="AU186">
        <v>0.34372946175637298</v>
      </c>
      <c r="AV186">
        <v>2.2344192634560799E-2</v>
      </c>
      <c r="AW186">
        <v>0.53332861189801695</v>
      </c>
      <c r="AX186">
        <v>0.30228045325779002</v>
      </c>
      <c r="AY186">
        <v>0.34233569405099101</v>
      </c>
      <c r="AZ186">
        <v>0.52834135977337005</v>
      </c>
      <c r="BA186">
        <v>0.34172521246458898</v>
      </c>
      <c r="BB186">
        <v>0.33901983002832797</v>
      </c>
      <c r="BC186">
        <v>0.31254532577903699</v>
      </c>
      <c r="BD186">
        <v>0.53769263456090599</v>
      </c>
      <c r="BE186">
        <v>0.38927337110481502</v>
      </c>
      <c r="BF186">
        <v>0.53177195467422</v>
      </c>
      <c r="BG186">
        <v>0.47630311614730803</v>
      </c>
      <c r="BH186">
        <v>0.30539660056657197</v>
      </c>
      <c r="BI186">
        <v>0.46329320113314398</v>
      </c>
      <c r="BJ186">
        <v>0.53832152974504199</v>
      </c>
      <c r="BK186">
        <v>0.339985835694051</v>
      </c>
      <c r="BL186">
        <v>0.28461048158640201</v>
      </c>
      <c r="BM186">
        <v>0.50968555240793101</v>
      </c>
      <c r="BN186">
        <v>0.34526487252124599</v>
      </c>
      <c r="BO186">
        <v>0.33965864022662901</v>
      </c>
      <c r="BP186">
        <v>0.471752124645892</v>
      </c>
      <c r="BQ186">
        <v>0.34316147308781803</v>
      </c>
      <c r="BR186">
        <v>0.32957507082152898</v>
      </c>
      <c r="BS186">
        <v>0.35343767705382401</v>
      </c>
      <c r="BT186">
        <v>0.33810056657223703</v>
      </c>
      <c r="BU186">
        <v>0.47529320113314399</v>
      </c>
      <c r="BV186">
        <v>0.547317280453257</v>
      </c>
      <c r="BW186">
        <v>0.42360056657223699</v>
      </c>
      <c r="BX186">
        <v>0.36421954674220902</v>
      </c>
      <c r="BY186">
        <v>0.43795467422096201</v>
      </c>
      <c r="BZ186">
        <v>0.50870679886685399</v>
      </c>
      <c r="CA186">
        <v>0.44601133144475802</v>
      </c>
      <c r="CB186">
        <v>0.33686260623229403</v>
      </c>
      <c r="CC186">
        <v>0.56007365439093404</v>
      </c>
      <c r="CD186">
        <v>0.43584702549575099</v>
      </c>
      <c r="CE186">
        <v>0.45505807365438999</v>
      </c>
      <c r="CF186">
        <v>0.35890793201133098</v>
      </c>
      <c r="CG186">
        <v>0.453678470254957</v>
      </c>
      <c r="CH186">
        <v>0.47390368271954603</v>
      </c>
      <c r="CI186">
        <v>0.55899291784702498</v>
      </c>
      <c r="CJ186">
        <v>0.16191501416430601</v>
      </c>
      <c r="CK186">
        <v>0.135978753541076</v>
      </c>
      <c r="CL186">
        <v>0.36666572237960299</v>
      </c>
      <c r="CM186">
        <v>0.32356798866855502</v>
      </c>
      <c r="CN186">
        <v>0.542732294617563</v>
      </c>
      <c r="CO186">
        <v>0.55272237960339898</v>
      </c>
      <c r="CP186">
        <v>0.330835694050991</v>
      </c>
      <c r="CQ186">
        <v>0.545692634560906</v>
      </c>
      <c r="CR186">
        <v>0.443065155807365</v>
      </c>
      <c r="CS186">
        <v>0.38581019830028301</v>
      </c>
      <c r="CT186">
        <v>0.40953966005665698</v>
      </c>
      <c r="CU186">
        <v>0.33799150141642997</v>
      </c>
      <c r="CV186">
        <v>0.35089235127478702</v>
      </c>
      <c r="CW186">
        <v>0.425039660056657</v>
      </c>
      <c r="CX186">
        <v>0.47168271954674201</v>
      </c>
      <c r="CY186">
        <v>0.32065014164305899</v>
      </c>
      <c r="CZ186">
        <v>0.395311614730878</v>
      </c>
      <c r="DA186">
        <v>0.30736402266288898</v>
      </c>
      <c r="DB186">
        <v>0.44639093484419201</v>
      </c>
      <c r="DC186">
        <v>0.45357648725212402</v>
      </c>
      <c r="DD186">
        <v>0.53086685552407897</v>
      </c>
      <c r="DE186">
        <v>0.44171529745042398</v>
      </c>
      <c r="DF186">
        <v>0.52886260623229497</v>
      </c>
      <c r="DG186">
        <v>0.53239376770538205</v>
      </c>
      <c r="DH186">
        <v>0.44979461756373901</v>
      </c>
      <c r="DI186">
        <v>0.33347167138810202</v>
      </c>
      <c r="DJ186">
        <v>0.97719263456090799</v>
      </c>
      <c r="DK186">
        <v>0.37191359773371102</v>
      </c>
      <c r="DL186">
        <v>0.27574504249291698</v>
      </c>
      <c r="DM186">
        <v>0.31891501416430601</v>
      </c>
      <c r="DN186">
        <v>0.45498441926345601</v>
      </c>
      <c r="DO186">
        <v>0.461106232294618</v>
      </c>
      <c r="DP186">
        <v>0.26628470254957398</v>
      </c>
      <c r="DQ186">
        <v>0.11022946175637401</v>
      </c>
      <c r="DR186">
        <v>0.43238810198300198</v>
      </c>
      <c r="DS186">
        <v>0.33011473087818699</v>
      </c>
      <c r="DT186">
        <v>0.43567422096317199</v>
      </c>
      <c r="DU186">
        <v>0.35138668555240798</v>
      </c>
      <c r="DV186">
        <v>0.32432577903682702</v>
      </c>
      <c r="DW186">
        <v>0.40252266288951799</v>
      </c>
      <c r="DX186">
        <v>0.413151558073654</v>
      </c>
      <c r="DY186">
        <v>0.43186402266288898</v>
      </c>
      <c r="DZ186">
        <v>0.151320113314447</v>
      </c>
      <c r="EA186">
        <v>0.16489093484419201</v>
      </c>
      <c r="EB186">
        <v>0.18094192634560899</v>
      </c>
      <c r="EC186">
        <v>0.160042492917846</v>
      </c>
      <c r="ED186">
        <v>0.21688243626062301</v>
      </c>
      <c r="EE186">
        <v>0.15522096317280401</v>
      </c>
      <c r="EF186">
        <v>0.159290368271954</v>
      </c>
      <c r="EG186">
        <v>0.15863314447592</v>
      </c>
      <c r="EH186">
        <v>0.16374929178470199</v>
      </c>
      <c r="EI186">
        <v>0.16956657223796001</v>
      </c>
      <c r="EJ186">
        <v>0.16200708215297399</v>
      </c>
      <c r="EK186">
        <v>0.15915297450424901</v>
      </c>
      <c r="EL186">
        <v>0.14965155807365399</v>
      </c>
      <c r="EM186">
        <v>0.15882436260623201</v>
      </c>
      <c r="EN186">
        <v>0.16367280453257799</v>
      </c>
      <c r="EO186">
        <v>0.16060764872521199</v>
      </c>
      <c r="EP186">
        <v>0.158746458923512</v>
      </c>
      <c r="EQ186">
        <v>0.187300283286118</v>
      </c>
      <c r="ER186">
        <v>0.16959490084985801</v>
      </c>
      <c r="ES186">
        <v>0.16069688385269101</v>
      </c>
      <c r="ET186">
        <v>0.16209631728045301</v>
      </c>
      <c r="EU186">
        <v>0.170430594900849</v>
      </c>
      <c r="EV186">
        <v>0.16051558073654301</v>
      </c>
      <c r="EW186">
        <v>0.15752549575070801</v>
      </c>
      <c r="EX186">
        <v>0.16309631728045301</v>
      </c>
      <c r="EY186">
        <v>0.15520254957506999</v>
      </c>
      <c r="EZ186">
        <v>0.153505665722379</v>
      </c>
      <c r="FA186">
        <v>0.15340651558073601</v>
      </c>
      <c r="FB186">
        <v>0.16174504249291699</v>
      </c>
      <c r="FC186">
        <v>0.15983144475920599</v>
      </c>
      <c r="FD186">
        <v>0.16871388101982901</v>
      </c>
      <c r="FE186">
        <v>0.1694164305949</v>
      </c>
      <c r="FF186">
        <v>1.2691218130311601E-2</v>
      </c>
      <c r="FG186">
        <v>1.5947592067988601E-2</v>
      </c>
      <c r="FH186">
        <v>1.1106232294617499E-2</v>
      </c>
      <c r="FI186">
        <v>1.6228045325779001E-2</v>
      </c>
      <c r="FJ186">
        <v>1.7276203966005599E-2</v>
      </c>
      <c r="FK186">
        <v>1.31841359773371E-2</v>
      </c>
      <c r="FL186">
        <v>1.51515580736543E-2</v>
      </c>
      <c r="FM186">
        <v>1.44872521246458E-2</v>
      </c>
      <c r="FN186">
        <v>1.11798866855524E-2</v>
      </c>
      <c r="FO186">
        <v>1.69192634560906E-2</v>
      </c>
      <c r="FP186">
        <v>1.20906515580736E-2</v>
      </c>
      <c r="FQ186">
        <v>2.0005665722379499E-2</v>
      </c>
      <c r="FR186">
        <v>4.2456090651557997E-2</v>
      </c>
      <c r="FS186">
        <v>1.6026912181303098E-2</v>
      </c>
      <c r="FT186">
        <v>2.0232294617563699E-2</v>
      </c>
      <c r="FU186">
        <v>1.96501416430594E-2</v>
      </c>
      <c r="FV186">
        <v>1.19065155807365E-2</v>
      </c>
      <c r="FW186">
        <v>4.83399433427762E-2</v>
      </c>
      <c r="FX186">
        <v>1.21742209631728E-2</v>
      </c>
      <c r="FY186">
        <v>1.02351274787535E-2</v>
      </c>
      <c r="FZ186">
        <v>1.4099150141643001E-2</v>
      </c>
      <c r="GA186">
        <v>1.00042492917847E-2</v>
      </c>
      <c r="GB186">
        <v>1.1747875354107601E-2</v>
      </c>
      <c r="GC186">
        <v>1.51359773371104E-2</v>
      </c>
      <c r="GD186">
        <v>1.62096317280453E-2</v>
      </c>
      <c r="GE186">
        <v>1.8553824362606199E-2</v>
      </c>
      <c r="GF186">
        <v>1.5572237960339901E-2</v>
      </c>
      <c r="GG186">
        <v>9.3597733711048101E-3</v>
      </c>
      <c r="GH186">
        <v>1.35368271954674E-2</v>
      </c>
      <c r="GI186">
        <v>1.0352691218130299E-2</v>
      </c>
      <c r="GJ186">
        <v>1.8722379603399401E-2</v>
      </c>
      <c r="GK186">
        <v>1.09872521246458E-2</v>
      </c>
      <c r="GL186">
        <v>1.3280453257790301E-2</v>
      </c>
      <c r="GM186">
        <v>8.1858356940509899E-2</v>
      </c>
      <c r="GN186">
        <v>8.0016997167138698E-2</v>
      </c>
      <c r="GO186">
        <v>7.5937677053824301E-2</v>
      </c>
      <c r="GP186">
        <v>7.9570821529745095E-2</v>
      </c>
      <c r="GQ186">
        <v>8.1862606232294605E-2</v>
      </c>
      <c r="GR186">
        <v>8.2722379603399399E-2</v>
      </c>
      <c r="GS186">
        <v>6.26175637393767E-2</v>
      </c>
      <c r="GT186">
        <v>8.3722379603399399E-2</v>
      </c>
      <c r="GU186">
        <v>9.9951841359773294E-2</v>
      </c>
      <c r="GV186">
        <v>8.0733711048158602E-2</v>
      </c>
      <c r="GW186">
        <v>9.7310198300283299E-2</v>
      </c>
      <c r="GX186">
        <v>8.0511331444759096E-2</v>
      </c>
      <c r="GY186">
        <v>7.8317280453257795E-2</v>
      </c>
      <c r="GZ186">
        <v>8.22974504249291E-2</v>
      </c>
      <c r="HA186">
        <v>8.0895184135977294E-2</v>
      </c>
      <c r="HB186">
        <v>7.9983002832861097E-2</v>
      </c>
      <c r="HC186">
        <v>7.29575070821529E-2</v>
      </c>
      <c r="HD186">
        <v>7.4737960339943302E-2</v>
      </c>
      <c r="HE186">
        <v>7.9876770538243602E-2</v>
      </c>
      <c r="HF186">
        <v>8.2790368271954601E-2</v>
      </c>
      <c r="HG186">
        <v>9.9371104815864003E-2</v>
      </c>
      <c r="HH186">
        <v>8.3936260623229397E-2</v>
      </c>
      <c r="HI186">
        <v>8.1936260623229396E-2</v>
      </c>
      <c r="HJ186">
        <v>9.0181303116147193E-2</v>
      </c>
      <c r="HK186">
        <v>8.30920679886685E-2</v>
      </c>
      <c r="HL186">
        <v>8.2161473087818696E-2</v>
      </c>
      <c r="HM186">
        <v>5.9362606232294599E-2</v>
      </c>
      <c r="HN186">
        <v>0.116858356940509</v>
      </c>
      <c r="HO186">
        <v>7.7930594900849803E-2</v>
      </c>
      <c r="HP186">
        <v>8.1279036827195394E-2</v>
      </c>
      <c r="HQ186">
        <v>9.1286118980169903E-2</v>
      </c>
      <c r="HR186">
        <v>7.6167138810198307E-2</v>
      </c>
      <c r="HS186">
        <v>8.56813031161473E-2</v>
      </c>
      <c r="HT186">
        <v>8.3169971671388093E-2</v>
      </c>
      <c r="HU186">
        <v>8.1260623229461704E-2</v>
      </c>
      <c r="HV186">
        <v>7.9620396600566495E-2</v>
      </c>
      <c r="HW186">
        <v>7.7446175637393797E-2</v>
      </c>
      <c r="HX186">
        <v>7.9259206798866805E-2</v>
      </c>
      <c r="HY186">
        <v>8.7924929178470196E-2</v>
      </c>
      <c r="HZ186">
        <v>8.2123229461756306E-2</v>
      </c>
      <c r="IA186">
        <v>7.7498583569405005E-2</v>
      </c>
      <c r="IB186">
        <v>8.2175637393767598E-2</v>
      </c>
      <c r="IC186">
        <v>8.0917847025495704E-2</v>
      </c>
      <c r="ID186">
        <v>7.9369688385269102E-2</v>
      </c>
      <c r="IE186">
        <v>7.7815864022662898E-2</v>
      </c>
      <c r="IF186">
        <v>8.2194050991501399E-2</v>
      </c>
      <c r="IG186">
        <v>8.3556657223796002E-2</v>
      </c>
      <c r="IH186">
        <v>8.1485835694050907E-2</v>
      </c>
      <c r="II186">
        <v>8.0732294617563705E-2</v>
      </c>
      <c r="IJ186">
        <v>8.16657223796034E-2</v>
      </c>
      <c r="IK186">
        <v>8.1594900849858307E-2</v>
      </c>
      <c r="IL186">
        <v>4.4120396600566499E-2</v>
      </c>
    </row>
    <row r="187" spans="1:246" x14ac:dyDescent="0.3">
      <c r="A187">
        <v>0.37349858356940402</v>
      </c>
      <c r="B187">
        <v>0.54027195467422096</v>
      </c>
      <c r="C187">
        <v>0.434419263456091</v>
      </c>
      <c r="D187">
        <v>0.44066005665722302</v>
      </c>
      <c r="E187">
        <v>0.43785694050991403</v>
      </c>
      <c r="F187">
        <v>0.30056515580736498</v>
      </c>
      <c r="G187">
        <v>0.344062322946175</v>
      </c>
      <c r="H187">
        <v>0.40307507082152899</v>
      </c>
      <c r="I187">
        <v>0.433419263456091</v>
      </c>
      <c r="J187">
        <v>0.38053824362606198</v>
      </c>
      <c r="K187">
        <v>0.31541784702549602</v>
      </c>
      <c r="L187">
        <v>0.35897167138810199</v>
      </c>
      <c r="M187">
        <v>0.33778186968838497</v>
      </c>
      <c r="N187">
        <v>0.34228611898016997</v>
      </c>
      <c r="O187">
        <v>0.34285977337110402</v>
      </c>
      <c r="P187">
        <v>0.34828186968838498</v>
      </c>
      <c r="Q187">
        <v>0.39485977337110401</v>
      </c>
      <c r="R187">
        <v>0.43380878186968802</v>
      </c>
      <c r="S187">
        <v>0.35682294617563698</v>
      </c>
      <c r="T187">
        <v>0.55658073654390905</v>
      </c>
      <c r="U187">
        <v>0.45543909348441902</v>
      </c>
      <c r="V187">
        <v>0.34481728045325699</v>
      </c>
      <c r="W187">
        <v>0.31391926345609</v>
      </c>
      <c r="X187">
        <v>0.27690651558073598</v>
      </c>
      <c r="Y187">
        <v>0.33537960339943301</v>
      </c>
      <c r="Z187">
        <v>0.45755240793201102</v>
      </c>
      <c r="AA187">
        <v>0.44480594900849801</v>
      </c>
      <c r="AB187">
        <v>0.34088810198300201</v>
      </c>
      <c r="AC187">
        <v>0.45983569405099101</v>
      </c>
      <c r="AD187">
        <v>0.54519971671388001</v>
      </c>
      <c r="AE187">
        <v>0.355716713881019</v>
      </c>
      <c r="AF187">
        <v>0.379980169971671</v>
      </c>
      <c r="AG187">
        <v>0.603756373937677</v>
      </c>
      <c r="AH187">
        <v>0.51224220963172695</v>
      </c>
      <c r="AI187">
        <v>0.33696033994334201</v>
      </c>
      <c r="AJ187">
        <v>0.53305382436260595</v>
      </c>
      <c r="AK187">
        <v>0.46966997167138702</v>
      </c>
      <c r="AL187">
        <v>0.45040651558073602</v>
      </c>
      <c r="AM187">
        <v>0.417950424929178</v>
      </c>
      <c r="AN187">
        <v>0.51350141643059399</v>
      </c>
      <c r="AO187">
        <v>0.38217138810198198</v>
      </c>
      <c r="AP187">
        <v>0.34376770538243601</v>
      </c>
      <c r="AQ187">
        <v>0.52257507082152899</v>
      </c>
      <c r="AR187">
        <v>0.35704674220963101</v>
      </c>
      <c r="AS187">
        <v>0.54057790368271896</v>
      </c>
      <c r="AT187">
        <v>0.47677762039660099</v>
      </c>
      <c r="AU187">
        <v>0.34377337110481598</v>
      </c>
      <c r="AV187">
        <v>2.1998583569405001E-2</v>
      </c>
      <c r="AW187">
        <v>0.53255807365439001</v>
      </c>
      <c r="AX187">
        <v>0.302454674220963</v>
      </c>
      <c r="AY187">
        <v>0.34279036827195503</v>
      </c>
      <c r="AZ187">
        <v>0.52701274787535402</v>
      </c>
      <c r="BA187">
        <v>0.34212747875354099</v>
      </c>
      <c r="BB187">
        <v>0.33944334277620303</v>
      </c>
      <c r="BC187">
        <v>0.31347733711048098</v>
      </c>
      <c r="BD187">
        <v>0.53693201133144397</v>
      </c>
      <c r="BE187">
        <v>0.39065864022662899</v>
      </c>
      <c r="BF187">
        <v>0.53223371104815898</v>
      </c>
      <c r="BG187">
        <v>0.47503682719546703</v>
      </c>
      <c r="BH187">
        <v>0.30513881019830003</v>
      </c>
      <c r="BI187">
        <v>0.4641388101983</v>
      </c>
      <c r="BJ187">
        <v>0.53747592067988603</v>
      </c>
      <c r="BK187">
        <v>0.33983002832861098</v>
      </c>
      <c r="BL187">
        <v>0.28431444759206698</v>
      </c>
      <c r="BM187">
        <v>0.50973512747875305</v>
      </c>
      <c r="BN187">
        <v>0.346090651558073</v>
      </c>
      <c r="BO187">
        <v>0.34029320113314399</v>
      </c>
      <c r="BP187">
        <v>0.47181586402266301</v>
      </c>
      <c r="BQ187">
        <v>0.34237960339943302</v>
      </c>
      <c r="BR187">
        <v>0.32943201133144401</v>
      </c>
      <c r="BS187">
        <v>0.35376203966005598</v>
      </c>
      <c r="BT187">
        <v>0.338328611898016</v>
      </c>
      <c r="BU187">
        <v>0.47502124645892302</v>
      </c>
      <c r="BV187">
        <v>0.54714589235127398</v>
      </c>
      <c r="BW187">
        <v>0.42290934844192601</v>
      </c>
      <c r="BX187">
        <v>0.36472237960339898</v>
      </c>
      <c r="BY187">
        <v>0.43874079320113302</v>
      </c>
      <c r="BZ187">
        <v>0.509694050991501</v>
      </c>
      <c r="CA187">
        <v>0.44664022662889602</v>
      </c>
      <c r="CB187">
        <v>0.33768555240793102</v>
      </c>
      <c r="CC187">
        <v>0.55952124645892298</v>
      </c>
      <c r="CD187">
        <v>0.43621671388101901</v>
      </c>
      <c r="CE187">
        <v>0.45256373937677002</v>
      </c>
      <c r="CF187">
        <v>0.35904957507082103</v>
      </c>
      <c r="CG187">
        <v>0.45354249291784599</v>
      </c>
      <c r="CH187">
        <v>0.47446883852691102</v>
      </c>
      <c r="CI187">
        <v>0.55950708215297396</v>
      </c>
      <c r="CJ187">
        <v>0.161570821529745</v>
      </c>
      <c r="CK187">
        <v>0.13618696883852699</v>
      </c>
      <c r="CL187">
        <v>0.366249291784702</v>
      </c>
      <c r="CM187">
        <v>0.32533286118980098</v>
      </c>
      <c r="CN187">
        <v>0.54315439093484297</v>
      </c>
      <c r="CO187">
        <v>0.55209065155807302</v>
      </c>
      <c r="CP187">
        <v>0.33167138810198299</v>
      </c>
      <c r="CQ187">
        <v>0.54591076487252099</v>
      </c>
      <c r="CR187">
        <v>0.443145892351274</v>
      </c>
      <c r="CS187">
        <v>0.38628895184135897</v>
      </c>
      <c r="CT187">
        <v>0.41030594900849798</v>
      </c>
      <c r="CU187">
        <v>0.33903541076487198</v>
      </c>
      <c r="CV187">
        <v>0.35071813031161397</v>
      </c>
      <c r="CW187">
        <v>0.42505524079320101</v>
      </c>
      <c r="CX187">
        <v>0.47313456090651501</v>
      </c>
      <c r="CY187">
        <v>0.32136685552407901</v>
      </c>
      <c r="CZ187">
        <v>0.39646175637393799</v>
      </c>
      <c r="DA187">
        <v>0.307225212464589</v>
      </c>
      <c r="DB187">
        <v>0.44702266288951797</v>
      </c>
      <c r="DC187">
        <v>0.45187677053824399</v>
      </c>
      <c r="DD187">
        <v>0.53045467422096304</v>
      </c>
      <c r="DE187">
        <v>0.44213881019829998</v>
      </c>
      <c r="DF187">
        <v>0.52870821529745105</v>
      </c>
      <c r="DG187">
        <v>0.53295042492917899</v>
      </c>
      <c r="DH187">
        <v>0.44959065155807298</v>
      </c>
      <c r="DI187">
        <v>0.33417280453257697</v>
      </c>
      <c r="DJ187">
        <v>0.97714589235127602</v>
      </c>
      <c r="DK187">
        <v>0.37175070821529699</v>
      </c>
      <c r="DL187">
        <v>0.27649433427761999</v>
      </c>
      <c r="DM187">
        <v>0.31789235127478699</v>
      </c>
      <c r="DN187">
        <v>0.45464447592067903</v>
      </c>
      <c r="DO187">
        <v>0.45924079320113298</v>
      </c>
      <c r="DP187">
        <v>0.26737393767705298</v>
      </c>
      <c r="DQ187">
        <v>0.111286118980169</v>
      </c>
      <c r="DR187">
        <v>0.43189943342776199</v>
      </c>
      <c r="DS187">
        <v>0.32929886685552401</v>
      </c>
      <c r="DT187">
        <v>0.43552549575070798</v>
      </c>
      <c r="DU187">
        <v>0.35095467422096299</v>
      </c>
      <c r="DV187">
        <v>0.32437393767705303</v>
      </c>
      <c r="DW187">
        <v>0.40321388101983002</v>
      </c>
      <c r="DX187">
        <v>0.41262464589235098</v>
      </c>
      <c r="DY187">
        <v>0.43192776203965999</v>
      </c>
      <c r="DZ187">
        <v>0.150805949008498</v>
      </c>
      <c r="EA187">
        <v>0.16503824362606201</v>
      </c>
      <c r="EB187">
        <v>0.18007932011331401</v>
      </c>
      <c r="EC187">
        <v>0.16065014164305899</v>
      </c>
      <c r="ED187">
        <v>0.21630878186968799</v>
      </c>
      <c r="EE187">
        <v>0.15541076487252101</v>
      </c>
      <c r="EF187">
        <v>0.15949858356940499</v>
      </c>
      <c r="EG187">
        <v>0.15921246458923499</v>
      </c>
      <c r="EH187">
        <v>0.16355807365439001</v>
      </c>
      <c r="EI187">
        <v>0.168788951841359</v>
      </c>
      <c r="EJ187">
        <v>0.161984419263456</v>
      </c>
      <c r="EK187">
        <v>0.15862606232294599</v>
      </c>
      <c r="EL187">
        <v>0.14916430594900801</v>
      </c>
      <c r="EM187">
        <v>0.15937393767705299</v>
      </c>
      <c r="EN187">
        <v>0.16326345609065099</v>
      </c>
      <c r="EO187">
        <v>0.15995467422096299</v>
      </c>
      <c r="EP187">
        <v>0.15935835694050901</v>
      </c>
      <c r="EQ187">
        <v>0.18744475920679801</v>
      </c>
      <c r="ER187">
        <v>0.170031161473087</v>
      </c>
      <c r="ES187">
        <v>0.15970254957506999</v>
      </c>
      <c r="ET187">
        <v>0.161437677053824</v>
      </c>
      <c r="EU187">
        <v>0.16969688385269099</v>
      </c>
      <c r="EV187">
        <v>0.15963031161473001</v>
      </c>
      <c r="EW187">
        <v>0.15762181303116099</v>
      </c>
      <c r="EX187">
        <v>0.16346458923512699</v>
      </c>
      <c r="EY187">
        <v>0.15530736543909299</v>
      </c>
      <c r="EZ187">
        <v>0.15342209631727999</v>
      </c>
      <c r="FA187">
        <v>0.15359348441926299</v>
      </c>
      <c r="FB187">
        <v>0.162094900849858</v>
      </c>
      <c r="FC187">
        <v>0.159480169971671</v>
      </c>
      <c r="FD187">
        <v>0.168992917847025</v>
      </c>
      <c r="FE187">
        <v>0.16909915014164201</v>
      </c>
      <c r="FF187">
        <v>1.27124645892351E-2</v>
      </c>
      <c r="FG187">
        <v>1.6135977337110401E-2</v>
      </c>
      <c r="FH187">
        <v>1.11033994334277E-2</v>
      </c>
      <c r="FI187">
        <v>1.65609065155807E-2</v>
      </c>
      <c r="FJ187">
        <v>1.71473087818696E-2</v>
      </c>
      <c r="FK187">
        <v>1.26076487252124E-2</v>
      </c>
      <c r="FL187">
        <v>1.5865439093484399E-2</v>
      </c>
      <c r="FM187">
        <v>1.46090651558073E-2</v>
      </c>
      <c r="FN187">
        <v>1.08966005665722E-2</v>
      </c>
      <c r="FO187">
        <v>1.70609065155807E-2</v>
      </c>
      <c r="FP187">
        <v>1.23781869688385E-2</v>
      </c>
      <c r="FQ187">
        <v>1.9545325779036799E-2</v>
      </c>
      <c r="FR187">
        <v>4.2429178470254902E-2</v>
      </c>
      <c r="FS187">
        <v>1.6371104815863999E-2</v>
      </c>
      <c r="FT187">
        <v>1.9456090651558001E-2</v>
      </c>
      <c r="FU187">
        <v>1.97733711048158E-2</v>
      </c>
      <c r="FV187">
        <v>1.2114730878186901E-2</v>
      </c>
      <c r="FW187">
        <v>4.83101983002832E-2</v>
      </c>
      <c r="FX187">
        <v>1.21898016997167E-2</v>
      </c>
      <c r="FY187">
        <v>9.9022662889518293E-3</v>
      </c>
      <c r="FZ187">
        <v>1.35481586402266E-2</v>
      </c>
      <c r="GA187">
        <v>1.0450424929178401E-2</v>
      </c>
      <c r="GB187">
        <v>1.1771954674220901E-2</v>
      </c>
      <c r="GC187">
        <v>1.51614730878187E-2</v>
      </c>
      <c r="GD187">
        <v>1.5909348441926301E-2</v>
      </c>
      <c r="GE187">
        <v>1.83767705382436E-2</v>
      </c>
      <c r="GF187">
        <v>1.60382436260623E-2</v>
      </c>
      <c r="GG187">
        <v>9.2436260623229398E-3</v>
      </c>
      <c r="GH187">
        <v>1.3800283286118899E-2</v>
      </c>
      <c r="GI187">
        <v>1.08073654390934E-2</v>
      </c>
      <c r="GJ187">
        <v>1.8803116147308702E-2</v>
      </c>
      <c r="GK187">
        <v>1.05495750708215E-2</v>
      </c>
      <c r="GL187">
        <v>1.35127478753541E-2</v>
      </c>
      <c r="GM187">
        <v>8.1669971671387995E-2</v>
      </c>
      <c r="GN187">
        <v>7.9825779036827194E-2</v>
      </c>
      <c r="GO187">
        <v>7.5601983002832801E-2</v>
      </c>
      <c r="GP187">
        <v>7.9228045325778998E-2</v>
      </c>
      <c r="GQ187">
        <v>8.2237960339943295E-2</v>
      </c>
      <c r="GR187">
        <v>8.3113314447591999E-2</v>
      </c>
      <c r="GS187">
        <v>6.2257790368271899E-2</v>
      </c>
      <c r="GT187">
        <v>8.3703966005665695E-2</v>
      </c>
      <c r="GU187">
        <v>9.9623229461756294E-2</v>
      </c>
      <c r="GV187">
        <v>8.1307365439093504E-2</v>
      </c>
      <c r="GW187">
        <v>9.7433427762039601E-2</v>
      </c>
      <c r="GX187">
        <v>7.9978753541076406E-2</v>
      </c>
      <c r="GY187">
        <v>7.8334277620396603E-2</v>
      </c>
      <c r="GZ187">
        <v>8.2526912181303105E-2</v>
      </c>
      <c r="HA187">
        <v>8.1263456090651498E-2</v>
      </c>
      <c r="HB187">
        <v>7.9524079320113295E-2</v>
      </c>
      <c r="HC187">
        <v>7.2236543909348402E-2</v>
      </c>
      <c r="HD187">
        <v>7.5473087818696799E-2</v>
      </c>
      <c r="HE187">
        <v>8.0164305949008405E-2</v>
      </c>
      <c r="HF187">
        <v>8.2209631728045296E-2</v>
      </c>
      <c r="HG187">
        <v>9.9941926345609E-2</v>
      </c>
      <c r="HH187">
        <v>8.4218130311614695E-2</v>
      </c>
      <c r="HI187">
        <v>8.1558073654390897E-2</v>
      </c>
      <c r="HJ187">
        <v>9.0485835694050901E-2</v>
      </c>
      <c r="HK187">
        <v>8.3371104815864003E-2</v>
      </c>
      <c r="HL187">
        <v>8.2140226628895099E-2</v>
      </c>
      <c r="HM187">
        <v>5.9271954674220903E-2</v>
      </c>
      <c r="HN187">
        <v>0.116951841359773</v>
      </c>
      <c r="HO187">
        <v>7.7580736543909304E-2</v>
      </c>
      <c r="HP187">
        <v>8.0953257790368202E-2</v>
      </c>
      <c r="HQ187">
        <v>9.1330028328611895E-2</v>
      </c>
      <c r="HR187">
        <v>7.6233711048158598E-2</v>
      </c>
      <c r="HS187">
        <v>8.5567988668555195E-2</v>
      </c>
      <c r="HT187">
        <v>8.3024079320113298E-2</v>
      </c>
      <c r="HU187">
        <v>8.0932011331444703E-2</v>
      </c>
      <c r="HV187">
        <v>7.9427762039659996E-2</v>
      </c>
      <c r="HW187">
        <v>7.7083569405099098E-2</v>
      </c>
      <c r="HX187">
        <v>7.9750708215297395E-2</v>
      </c>
      <c r="HY187">
        <v>8.8294617563739297E-2</v>
      </c>
      <c r="HZ187">
        <v>8.2184135977336994E-2</v>
      </c>
      <c r="IA187">
        <v>7.7140226628895095E-2</v>
      </c>
      <c r="IB187">
        <v>8.2706798866855502E-2</v>
      </c>
      <c r="IC187">
        <v>8.0886685552407897E-2</v>
      </c>
      <c r="ID187">
        <v>7.9749291784702497E-2</v>
      </c>
      <c r="IE187">
        <v>7.7801699716713801E-2</v>
      </c>
      <c r="IF187">
        <v>8.1855524079320105E-2</v>
      </c>
      <c r="IG187">
        <v>8.3531161473087798E-2</v>
      </c>
      <c r="IH187">
        <v>8.1330028328611803E-2</v>
      </c>
      <c r="II187">
        <v>8.0859773371104796E-2</v>
      </c>
      <c r="IJ187">
        <v>8.1195467422096199E-2</v>
      </c>
      <c r="IK187">
        <v>8.1722379603399398E-2</v>
      </c>
      <c r="IL187">
        <v>4.3813031161472997E-2</v>
      </c>
    </row>
    <row r="188" spans="1:246" x14ac:dyDescent="0.3">
      <c r="A188">
        <v>0.37443829787234001</v>
      </c>
      <c r="B188">
        <v>0.54038723404255196</v>
      </c>
      <c r="C188">
        <v>0.43392056737588602</v>
      </c>
      <c r="D188">
        <v>0.43930638297872199</v>
      </c>
      <c r="E188">
        <v>0.43966666666666598</v>
      </c>
      <c r="F188">
        <v>0.30115177304964502</v>
      </c>
      <c r="G188">
        <v>0.34431347517730498</v>
      </c>
      <c r="H188">
        <v>0.40336595744680798</v>
      </c>
      <c r="I188">
        <v>0.43312907801418399</v>
      </c>
      <c r="J188">
        <v>0.38154468085106302</v>
      </c>
      <c r="K188">
        <v>0.31695460992907798</v>
      </c>
      <c r="L188">
        <v>0.36077588652482201</v>
      </c>
      <c r="M188">
        <v>0.33920709219858097</v>
      </c>
      <c r="N188">
        <v>0.34245673758865203</v>
      </c>
      <c r="O188">
        <v>0.34424397163120501</v>
      </c>
      <c r="P188">
        <v>0.34935602836879398</v>
      </c>
      <c r="Q188">
        <v>0.39447092198581502</v>
      </c>
      <c r="R188">
        <v>0.43470780141843901</v>
      </c>
      <c r="S188">
        <v>0.35706241134751698</v>
      </c>
      <c r="T188">
        <v>0.55533758865248195</v>
      </c>
      <c r="U188">
        <v>0.45576453900709202</v>
      </c>
      <c r="V188">
        <v>0.34308226950354498</v>
      </c>
      <c r="W188">
        <v>0.31389219858155998</v>
      </c>
      <c r="X188">
        <v>0.275680851063829</v>
      </c>
      <c r="Y188">
        <v>0.33562411347517701</v>
      </c>
      <c r="Z188">
        <v>0.457099290780142</v>
      </c>
      <c r="AA188">
        <v>0.44599574468085101</v>
      </c>
      <c r="AB188">
        <v>0.34097021276595701</v>
      </c>
      <c r="AC188">
        <v>0.45888226950354499</v>
      </c>
      <c r="AD188">
        <v>0.54646950354609902</v>
      </c>
      <c r="AE188">
        <v>0.35597304964539001</v>
      </c>
      <c r="AF188">
        <v>0.380619858156028</v>
      </c>
      <c r="AG188">
        <v>0.60422978723404197</v>
      </c>
      <c r="AH188">
        <v>0.51176170212765903</v>
      </c>
      <c r="AI188">
        <v>0.33755886524822598</v>
      </c>
      <c r="AJ188">
        <v>0.53405673758865202</v>
      </c>
      <c r="AK188">
        <v>0.470017021276596</v>
      </c>
      <c r="AL188">
        <v>0.451710638297872</v>
      </c>
      <c r="AM188">
        <v>0.418890780141843</v>
      </c>
      <c r="AN188">
        <v>0.51443404255319103</v>
      </c>
      <c r="AO188">
        <v>0.38257446808510598</v>
      </c>
      <c r="AP188">
        <v>0.34421560283687902</v>
      </c>
      <c r="AQ188">
        <v>0.52148652482269398</v>
      </c>
      <c r="AR188">
        <v>0.35693475177304901</v>
      </c>
      <c r="AS188">
        <v>0.53799858156028302</v>
      </c>
      <c r="AT188">
        <v>0.47569787234042499</v>
      </c>
      <c r="AU188">
        <v>0.34426099290780099</v>
      </c>
      <c r="AV188">
        <v>2.1746099290780099E-2</v>
      </c>
      <c r="AW188">
        <v>0.53273900709219801</v>
      </c>
      <c r="AX188">
        <v>0.302577304964539</v>
      </c>
      <c r="AY188">
        <v>0.344083687943262</v>
      </c>
      <c r="AZ188">
        <v>0.52799007092198502</v>
      </c>
      <c r="BA188">
        <v>0.34176879432624102</v>
      </c>
      <c r="BB188">
        <v>0.33981134751773001</v>
      </c>
      <c r="BC188">
        <v>0.31364113475177302</v>
      </c>
      <c r="BD188">
        <v>0.53669361702127605</v>
      </c>
      <c r="BE188">
        <v>0.38986950354609901</v>
      </c>
      <c r="BF188">
        <v>0.53081418439716299</v>
      </c>
      <c r="BG188">
        <v>0.47504397163120399</v>
      </c>
      <c r="BH188">
        <v>0.30548368794326197</v>
      </c>
      <c r="BI188">
        <v>0.463608510638297</v>
      </c>
      <c r="BJ188">
        <v>0.53784397163120501</v>
      </c>
      <c r="BK188">
        <v>0.33995744680850998</v>
      </c>
      <c r="BL188">
        <v>0.28401702127659501</v>
      </c>
      <c r="BM188">
        <v>0.51047517730496395</v>
      </c>
      <c r="BN188">
        <v>0.34616879432624098</v>
      </c>
      <c r="BO188">
        <v>0.33980992907801399</v>
      </c>
      <c r="BP188">
        <v>0.472660992907801</v>
      </c>
      <c r="BQ188">
        <v>0.34408510638297801</v>
      </c>
      <c r="BR188">
        <v>0.33029078014184299</v>
      </c>
      <c r="BS188">
        <v>0.35406524822694901</v>
      </c>
      <c r="BT188">
        <v>0.33756170212765901</v>
      </c>
      <c r="BU188">
        <v>0.47635460992907702</v>
      </c>
      <c r="BV188">
        <v>0.54689361702127604</v>
      </c>
      <c r="BW188">
        <v>0.42414184397163102</v>
      </c>
      <c r="BX188">
        <v>0.36578581560283602</v>
      </c>
      <c r="BY188">
        <v>0.44035744680851002</v>
      </c>
      <c r="BZ188">
        <v>0.50832340425531797</v>
      </c>
      <c r="CA188">
        <v>0.446302127659574</v>
      </c>
      <c r="CB188">
        <v>0.338031205673758</v>
      </c>
      <c r="CC188">
        <v>0.55969645390070899</v>
      </c>
      <c r="CD188">
        <v>0.436706382978723</v>
      </c>
      <c r="CE188">
        <v>0.45299007092198501</v>
      </c>
      <c r="CF188">
        <v>0.35967375886524799</v>
      </c>
      <c r="CG188">
        <v>0.453839716312056</v>
      </c>
      <c r="CH188">
        <v>0.47507801418439699</v>
      </c>
      <c r="CI188">
        <v>0.56031063829787298</v>
      </c>
      <c r="CJ188">
        <v>0.16191205673758799</v>
      </c>
      <c r="CK188">
        <v>0.13523120567375799</v>
      </c>
      <c r="CL188">
        <v>0.36724397163120598</v>
      </c>
      <c r="CM188">
        <v>0.32463971631205601</v>
      </c>
      <c r="CN188">
        <v>0.54394184397163003</v>
      </c>
      <c r="CO188">
        <v>0.55300851063829803</v>
      </c>
      <c r="CP188">
        <v>0.331960283687943</v>
      </c>
      <c r="CQ188">
        <v>0.54729361702127699</v>
      </c>
      <c r="CR188">
        <v>0.44376453900709201</v>
      </c>
      <c r="CS188">
        <v>0.386253900709219</v>
      </c>
      <c r="CT188">
        <v>0.40976028368794298</v>
      </c>
      <c r="CU188">
        <v>0.34022978723404201</v>
      </c>
      <c r="CV188">
        <v>0.351285106382978</v>
      </c>
      <c r="CW188">
        <v>0.42591063829787201</v>
      </c>
      <c r="CX188">
        <v>0.47155177304964602</v>
      </c>
      <c r="CY188">
        <v>0.32150354609928999</v>
      </c>
      <c r="CZ188">
        <v>0.395531914893617</v>
      </c>
      <c r="DA188">
        <v>0.30706524822695003</v>
      </c>
      <c r="DB188">
        <v>0.44545248226950301</v>
      </c>
      <c r="DC188">
        <v>0.45057446808510498</v>
      </c>
      <c r="DD188">
        <v>0.53217446808510604</v>
      </c>
      <c r="DE188">
        <v>0.44176737588652498</v>
      </c>
      <c r="DF188">
        <v>0.52932624113475102</v>
      </c>
      <c r="DG188">
        <v>0.533872340425532</v>
      </c>
      <c r="DH188">
        <v>0.44842553191489298</v>
      </c>
      <c r="DI188">
        <v>0.33368226950354601</v>
      </c>
      <c r="DJ188">
        <v>0.977107801418441</v>
      </c>
      <c r="DK188">
        <v>0.37120283687943201</v>
      </c>
      <c r="DL188">
        <v>0.277079432624113</v>
      </c>
      <c r="DM188">
        <v>0.31711773049645298</v>
      </c>
      <c r="DN188">
        <v>0.45614468085106302</v>
      </c>
      <c r="DO188">
        <v>0.45989787234042501</v>
      </c>
      <c r="DP188">
        <v>0.26756312056737602</v>
      </c>
      <c r="DQ188">
        <v>0.109895035460992</v>
      </c>
      <c r="DR188">
        <v>0.43326099290780101</v>
      </c>
      <c r="DS188">
        <v>0.32948794326241099</v>
      </c>
      <c r="DT188">
        <v>0.43560709219858101</v>
      </c>
      <c r="DU188">
        <v>0.35084255319148899</v>
      </c>
      <c r="DV188">
        <v>0.32559858156028298</v>
      </c>
      <c r="DW188">
        <v>0.40286524822695002</v>
      </c>
      <c r="DX188">
        <v>0.41275319148936102</v>
      </c>
      <c r="DY188">
        <v>0.43292765957446799</v>
      </c>
      <c r="DZ188">
        <v>0.15097304964538999</v>
      </c>
      <c r="EA188">
        <v>0.16536595744680799</v>
      </c>
      <c r="EB188">
        <v>0.18033758865248201</v>
      </c>
      <c r="EC188">
        <v>0.161526241134751</v>
      </c>
      <c r="ED188">
        <v>0.217204255319148</v>
      </c>
      <c r="EE188">
        <v>0.15602695035460901</v>
      </c>
      <c r="EF188">
        <v>0.15997730496453899</v>
      </c>
      <c r="EG188">
        <v>0.15898723404255299</v>
      </c>
      <c r="EH188">
        <v>0.16335177304964499</v>
      </c>
      <c r="EI188">
        <v>0.169087943262411</v>
      </c>
      <c r="EJ188">
        <v>0.162083687943262</v>
      </c>
      <c r="EK188">
        <v>0.158605673758865</v>
      </c>
      <c r="EL188">
        <v>0.14937446808510599</v>
      </c>
      <c r="EM188">
        <v>0.15984964539006999</v>
      </c>
      <c r="EN188">
        <v>0.163917730496454</v>
      </c>
      <c r="EO188">
        <v>0.16036312056737501</v>
      </c>
      <c r="EP188">
        <v>0.160117730496453</v>
      </c>
      <c r="EQ188">
        <v>0.187660992907801</v>
      </c>
      <c r="ER188">
        <v>0.17048510638297801</v>
      </c>
      <c r="ES188">
        <v>0.15993191489361699</v>
      </c>
      <c r="ET188">
        <v>0.161329078014184</v>
      </c>
      <c r="EU188">
        <v>0.169921985815602</v>
      </c>
      <c r="EV188">
        <v>0.160201418439716</v>
      </c>
      <c r="EW188">
        <v>0.15818581560283601</v>
      </c>
      <c r="EX188">
        <v>0.164114893617021</v>
      </c>
      <c r="EY188">
        <v>0.15599858156028301</v>
      </c>
      <c r="EZ188">
        <v>0.153736170212766</v>
      </c>
      <c r="FA188">
        <v>0.15448510638297799</v>
      </c>
      <c r="FB188">
        <v>0.16152482269503499</v>
      </c>
      <c r="FC188">
        <v>0.15898581560283601</v>
      </c>
      <c r="FD188">
        <v>0.168717730496453</v>
      </c>
      <c r="FE188">
        <v>0.169741843971631</v>
      </c>
      <c r="FF188">
        <v>1.1548936170212701E-2</v>
      </c>
      <c r="FG188">
        <v>1.5957446808510599E-2</v>
      </c>
      <c r="FH188">
        <v>9.5503546099290695E-3</v>
      </c>
      <c r="FI188">
        <v>1.5740425531914799E-2</v>
      </c>
      <c r="FJ188">
        <v>1.56014184397163E-2</v>
      </c>
      <c r="FK188">
        <v>1.21035460992907E-2</v>
      </c>
      <c r="FL188">
        <v>1.45361702127659E-2</v>
      </c>
      <c r="FM188">
        <v>1.30127659574468E-2</v>
      </c>
      <c r="FN188">
        <v>1.03007092198581E-2</v>
      </c>
      <c r="FO188">
        <v>1.56468085106382E-2</v>
      </c>
      <c r="FP188">
        <v>1.2327659574468E-2</v>
      </c>
      <c r="FQ188">
        <v>2.03163120567375E-2</v>
      </c>
      <c r="FR188">
        <v>4.1221276595744601E-2</v>
      </c>
      <c r="FS188">
        <v>1.46042553191489E-2</v>
      </c>
      <c r="FT188">
        <v>1.9520567375886502E-2</v>
      </c>
      <c r="FU188">
        <v>1.84907801418439E-2</v>
      </c>
      <c r="FV188">
        <v>1.08879432624113E-2</v>
      </c>
      <c r="FW188">
        <v>4.7964539007092202E-2</v>
      </c>
      <c r="FX188">
        <v>1.21234042553191E-2</v>
      </c>
      <c r="FY188">
        <v>9.7999999999999997E-3</v>
      </c>
      <c r="FZ188">
        <v>1.38524822695035E-2</v>
      </c>
      <c r="GA188">
        <v>9.1304964539007105E-3</v>
      </c>
      <c r="GB188">
        <v>1.21702127659574E-2</v>
      </c>
      <c r="GC188">
        <v>1.4496453900709199E-2</v>
      </c>
      <c r="GD188">
        <v>1.5028368794326201E-2</v>
      </c>
      <c r="GE188">
        <v>1.8283687943262399E-2</v>
      </c>
      <c r="GF188">
        <v>1.4821276595744601E-2</v>
      </c>
      <c r="GG188">
        <v>9.1787234042553095E-3</v>
      </c>
      <c r="GH188">
        <v>1.39035460992907E-2</v>
      </c>
      <c r="GI188">
        <v>9.1602836879432596E-3</v>
      </c>
      <c r="GJ188">
        <v>1.8407092198581498E-2</v>
      </c>
      <c r="GK188">
        <v>1.06070921985815E-2</v>
      </c>
      <c r="GL188">
        <v>1.34709219858156E-2</v>
      </c>
      <c r="GM188">
        <v>8.1663829787233994E-2</v>
      </c>
      <c r="GN188">
        <v>7.9546099290780103E-2</v>
      </c>
      <c r="GO188">
        <v>7.5703546099290697E-2</v>
      </c>
      <c r="GP188">
        <v>7.9592907801418394E-2</v>
      </c>
      <c r="GQ188">
        <v>8.2303546099290706E-2</v>
      </c>
      <c r="GR188">
        <v>8.2781560283687897E-2</v>
      </c>
      <c r="GS188">
        <v>6.2330496453900597E-2</v>
      </c>
      <c r="GT188">
        <v>8.3354609929078005E-2</v>
      </c>
      <c r="GU188">
        <v>9.9829787234042497E-2</v>
      </c>
      <c r="GV188">
        <v>8.1702127659574394E-2</v>
      </c>
      <c r="GW188">
        <v>9.7812765957446798E-2</v>
      </c>
      <c r="GX188">
        <v>8.0835460992907796E-2</v>
      </c>
      <c r="GY188">
        <v>7.8217021276595702E-2</v>
      </c>
      <c r="GZ188">
        <v>8.2228368794326198E-2</v>
      </c>
      <c r="HA188">
        <v>8.0950354609928998E-2</v>
      </c>
      <c r="HB188">
        <v>7.9323404255319099E-2</v>
      </c>
      <c r="HC188">
        <v>7.2350354609929002E-2</v>
      </c>
      <c r="HD188">
        <v>7.5042553191489295E-2</v>
      </c>
      <c r="HE188">
        <v>7.9973049645389996E-2</v>
      </c>
      <c r="HF188">
        <v>8.2744680851063804E-2</v>
      </c>
      <c r="HG188">
        <v>9.9801418439716294E-2</v>
      </c>
      <c r="HH188">
        <v>8.4157446808510603E-2</v>
      </c>
      <c r="HI188">
        <v>8.1855319148936095E-2</v>
      </c>
      <c r="HJ188">
        <v>9.0679432624113404E-2</v>
      </c>
      <c r="HK188">
        <v>8.3716312056737505E-2</v>
      </c>
      <c r="HL188">
        <v>8.1948936170212705E-2</v>
      </c>
      <c r="HM188">
        <v>5.9175886524822599E-2</v>
      </c>
      <c r="HN188">
        <v>0.117147517730496</v>
      </c>
      <c r="HO188">
        <v>7.7353191489361595E-2</v>
      </c>
      <c r="HP188">
        <v>8.0926241134751706E-2</v>
      </c>
      <c r="HQ188">
        <v>9.1707801418439705E-2</v>
      </c>
      <c r="HR188">
        <v>7.6181560283687902E-2</v>
      </c>
      <c r="HS188">
        <v>8.5868085106382996E-2</v>
      </c>
      <c r="HT188">
        <v>8.3014184397163099E-2</v>
      </c>
      <c r="HU188">
        <v>8.0743262411347494E-2</v>
      </c>
      <c r="HV188">
        <v>7.9618439716311995E-2</v>
      </c>
      <c r="HW188">
        <v>7.7487943262411305E-2</v>
      </c>
      <c r="HX188">
        <v>7.8912056737588596E-2</v>
      </c>
      <c r="HY188">
        <v>8.8130496453900697E-2</v>
      </c>
      <c r="HZ188">
        <v>8.17617021276595E-2</v>
      </c>
      <c r="IA188">
        <v>7.7961702127659599E-2</v>
      </c>
      <c r="IB188">
        <v>8.2615602836879395E-2</v>
      </c>
      <c r="IC188">
        <v>8.0570212765957397E-2</v>
      </c>
      <c r="ID188">
        <v>7.9373049645390006E-2</v>
      </c>
      <c r="IE188">
        <v>7.7585815602836797E-2</v>
      </c>
      <c r="IF188">
        <v>8.1296453900709095E-2</v>
      </c>
      <c r="IG188">
        <v>8.35829787234042E-2</v>
      </c>
      <c r="IH188">
        <v>8.1293617021276507E-2</v>
      </c>
      <c r="II188">
        <v>8.0835460992907698E-2</v>
      </c>
      <c r="IJ188">
        <v>8.1492198581560205E-2</v>
      </c>
      <c r="IK188">
        <v>8.1470921985815598E-2</v>
      </c>
      <c r="IL188">
        <v>4.3710638297872299E-2</v>
      </c>
    </row>
    <row r="189" spans="1:246" x14ac:dyDescent="0.3">
      <c r="A189">
        <v>0.37505815602836901</v>
      </c>
      <c r="B189">
        <v>0.53987375886524802</v>
      </c>
      <c r="C189">
        <v>0.43500567375886501</v>
      </c>
      <c r="D189">
        <v>0.440533333333333</v>
      </c>
      <c r="E189">
        <v>0.44091631205673698</v>
      </c>
      <c r="F189">
        <v>0.300943262411347</v>
      </c>
      <c r="G189">
        <v>0.34498865248226901</v>
      </c>
      <c r="H189">
        <v>0.40377446808510598</v>
      </c>
      <c r="I189">
        <v>0.43355886524822701</v>
      </c>
      <c r="J189">
        <v>0.380841134751773</v>
      </c>
      <c r="K189">
        <v>0.31654042553191403</v>
      </c>
      <c r="L189">
        <v>0.36108652482269399</v>
      </c>
      <c r="M189">
        <v>0.339165957446808</v>
      </c>
      <c r="N189">
        <v>0.34248652482269498</v>
      </c>
      <c r="O189">
        <v>0.34423262411347499</v>
      </c>
      <c r="P189">
        <v>0.35031773049645298</v>
      </c>
      <c r="Q189">
        <v>0.39461985815602801</v>
      </c>
      <c r="R189">
        <v>0.43550921985815599</v>
      </c>
      <c r="S189">
        <v>0.35793758865248199</v>
      </c>
      <c r="T189">
        <v>0.55487659574468096</v>
      </c>
      <c r="U189">
        <v>0.45572056737588601</v>
      </c>
      <c r="V189">
        <v>0.34413475177304897</v>
      </c>
      <c r="W189">
        <v>0.31405106382978698</v>
      </c>
      <c r="X189">
        <v>0.27659148936170203</v>
      </c>
      <c r="Y189">
        <v>0.33661134751772998</v>
      </c>
      <c r="Z189">
        <v>0.45748652482269497</v>
      </c>
      <c r="AA189">
        <v>0.44617872340425502</v>
      </c>
      <c r="AB189">
        <v>0.34088794326241101</v>
      </c>
      <c r="AC189">
        <v>0.45865957446808497</v>
      </c>
      <c r="AD189">
        <v>0.546246808510638</v>
      </c>
      <c r="AE189">
        <v>0.355434042553191</v>
      </c>
      <c r="AF189">
        <v>0.38105815602836801</v>
      </c>
      <c r="AG189">
        <v>0.60498439716312002</v>
      </c>
      <c r="AH189">
        <v>0.51126524822694996</v>
      </c>
      <c r="AI189">
        <v>0.33880425531914798</v>
      </c>
      <c r="AJ189">
        <v>0.533997163120566</v>
      </c>
      <c r="AK189">
        <v>0.46939007092198598</v>
      </c>
      <c r="AL189">
        <v>0.45055319148936201</v>
      </c>
      <c r="AM189">
        <v>0.41824397163120602</v>
      </c>
      <c r="AN189">
        <v>0.51557304964538997</v>
      </c>
      <c r="AO189">
        <v>0.383533333333333</v>
      </c>
      <c r="AP189">
        <v>0.34351773049645301</v>
      </c>
      <c r="AQ189">
        <v>0.52138581560283603</v>
      </c>
      <c r="AR189">
        <v>0.35714468085106399</v>
      </c>
      <c r="AS189">
        <v>0.53757304964538899</v>
      </c>
      <c r="AT189">
        <v>0.47490212765957401</v>
      </c>
      <c r="AU189">
        <v>0.34447234042553099</v>
      </c>
      <c r="AV189">
        <v>2.1144680851063798E-2</v>
      </c>
      <c r="AW189">
        <v>0.53217588652482295</v>
      </c>
      <c r="AX189">
        <v>0.30296312056737601</v>
      </c>
      <c r="AY189">
        <v>0.34441985815602799</v>
      </c>
      <c r="AZ189">
        <v>0.52664964539007098</v>
      </c>
      <c r="BA189">
        <v>0.34254042553191399</v>
      </c>
      <c r="BB189">
        <v>0.34091063829787099</v>
      </c>
      <c r="BC189">
        <v>0.313235460992907</v>
      </c>
      <c r="BD189">
        <v>0.53625248226950195</v>
      </c>
      <c r="BE189">
        <v>0.38923262411347498</v>
      </c>
      <c r="BF189">
        <v>0.53078297872340396</v>
      </c>
      <c r="BG189">
        <v>0.47493049645390101</v>
      </c>
      <c r="BH189">
        <v>0.30599716312056602</v>
      </c>
      <c r="BI189">
        <v>0.46403546099290699</v>
      </c>
      <c r="BJ189">
        <v>0.53775744680851001</v>
      </c>
      <c r="BK189">
        <v>0.33978723404255301</v>
      </c>
      <c r="BL189">
        <v>0.285083687943262</v>
      </c>
      <c r="BM189">
        <v>0.509807092198581</v>
      </c>
      <c r="BN189">
        <v>0.34660709219858099</v>
      </c>
      <c r="BO189">
        <v>0.340594326241134</v>
      </c>
      <c r="BP189">
        <v>0.47272624113475198</v>
      </c>
      <c r="BQ189">
        <v>0.34577730496453801</v>
      </c>
      <c r="BR189">
        <v>0.33081702127659501</v>
      </c>
      <c r="BS189">
        <v>0.35460567375886498</v>
      </c>
      <c r="BT189">
        <v>0.33832056737588601</v>
      </c>
      <c r="BU189">
        <v>0.47639290780141802</v>
      </c>
      <c r="BV189">
        <v>0.54820000000000002</v>
      </c>
      <c r="BW189">
        <v>0.423188652482269</v>
      </c>
      <c r="BX189">
        <v>0.36708510638297798</v>
      </c>
      <c r="BY189">
        <v>0.44076028368794301</v>
      </c>
      <c r="BZ189">
        <v>0.50816453900709102</v>
      </c>
      <c r="CA189">
        <v>0.446336170212766</v>
      </c>
      <c r="CB189">
        <v>0.33912624113475198</v>
      </c>
      <c r="CC189">
        <v>0.55980851063829795</v>
      </c>
      <c r="CD189">
        <v>0.43624397163120499</v>
      </c>
      <c r="CE189">
        <v>0.45429078014184399</v>
      </c>
      <c r="CF189">
        <v>0.358693617021276</v>
      </c>
      <c r="CG189">
        <v>0.45422695035460903</v>
      </c>
      <c r="CH189">
        <v>0.47484680851063699</v>
      </c>
      <c r="CI189">
        <v>0.56120141843971605</v>
      </c>
      <c r="CJ189">
        <v>0.16180141843971599</v>
      </c>
      <c r="CK189">
        <v>0.135063829787234</v>
      </c>
      <c r="CL189">
        <v>0.36665106382978702</v>
      </c>
      <c r="CM189">
        <v>0.325080851063829</v>
      </c>
      <c r="CN189">
        <v>0.54427092198581595</v>
      </c>
      <c r="CO189">
        <v>0.55393758865248199</v>
      </c>
      <c r="CP189">
        <v>0.33269361702127598</v>
      </c>
      <c r="CQ189">
        <v>0.54702836879432504</v>
      </c>
      <c r="CR189">
        <v>0.44324255319148897</v>
      </c>
      <c r="CS189">
        <v>0.38783687943262402</v>
      </c>
      <c r="CT189">
        <v>0.40937163120567299</v>
      </c>
      <c r="CU189">
        <v>0.340180141843971</v>
      </c>
      <c r="CV189">
        <v>0.35094751773049598</v>
      </c>
      <c r="CW189">
        <v>0.42564680851063802</v>
      </c>
      <c r="CX189">
        <v>0.471429787234042</v>
      </c>
      <c r="CY189">
        <v>0.322167375886525</v>
      </c>
      <c r="CZ189">
        <v>0.39606666666666601</v>
      </c>
      <c r="DA189">
        <v>0.30683262411347401</v>
      </c>
      <c r="DB189">
        <v>0.44545390070921997</v>
      </c>
      <c r="DC189">
        <v>0.450897872340425</v>
      </c>
      <c r="DD189">
        <v>0.5326609929078</v>
      </c>
      <c r="DE189">
        <v>0.44045815602836802</v>
      </c>
      <c r="DF189">
        <v>0.52871347517730405</v>
      </c>
      <c r="DG189">
        <v>0.53314042553191399</v>
      </c>
      <c r="DH189">
        <v>0.44804539007092198</v>
      </c>
      <c r="DI189">
        <v>0.33361560283687902</v>
      </c>
      <c r="DJ189">
        <v>0.97687517730496598</v>
      </c>
      <c r="DK189">
        <v>0.37106524822694997</v>
      </c>
      <c r="DL189">
        <v>0.27646099290780102</v>
      </c>
      <c r="DM189">
        <v>0.31774751773049598</v>
      </c>
      <c r="DN189">
        <v>0.45514042553191397</v>
      </c>
      <c r="DO189">
        <v>0.46050070921985797</v>
      </c>
      <c r="DP189">
        <v>0.26811205673758798</v>
      </c>
      <c r="DQ189">
        <v>0.10958581560283701</v>
      </c>
      <c r="DR189">
        <v>0.43245815602836801</v>
      </c>
      <c r="DS189">
        <v>0.33093049645390099</v>
      </c>
      <c r="DT189">
        <v>0.435370212765957</v>
      </c>
      <c r="DU189">
        <v>0.350371631205673</v>
      </c>
      <c r="DV189">
        <v>0.32464255319148899</v>
      </c>
      <c r="DW189">
        <v>0.40353333333333302</v>
      </c>
      <c r="DX189">
        <v>0.413285106382978</v>
      </c>
      <c r="DY189">
        <v>0.43210496453900699</v>
      </c>
      <c r="DZ189">
        <v>0.15073049645389999</v>
      </c>
      <c r="EA189">
        <v>0.16495460992907701</v>
      </c>
      <c r="EB189">
        <v>0.180729078014184</v>
      </c>
      <c r="EC189">
        <v>0.16136879432624099</v>
      </c>
      <c r="ED189">
        <v>0.21733333333333299</v>
      </c>
      <c r="EE189">
        <v>0.156194326241134</v>
      </c>
      <c r="EF189">
        <v>0.159460992907801</v>
      </c>
      <c r="EG189">
        <v>0.15911631205673701</v>
      </c>
      <c r="EH189">
        <v>0.16338297872340399</v>
      </c>
      <c r="EI189">
        <v>0.16940425531914799</v>
      </c>
      <c r="EJ189">
        <v>0.16215886524822701</v>
      </c>
      <c r="EK189">
        <v>0.15855460992907799</v>
      </c>
      <c r="EL189">
        <v>0.14917163120567301</v>
      </c>
      <c r="EM189">
        <v>0.16066382978723301</v>
      </c>
      <c r="EN189">
        <v>0.163458156028368</v>
      </c>
      <c r="EO189">
        <v>0.159653900709219</v>
      </c>
      <c r="EP189">
        <v>0.160626950354609</v>
      </c>
      <c r="EQ189">
        <v>0.18811347517730401</v>
      </c>
      <c r="ER189">
        <v>0.170333333333333</v>
      </c>
      <c r="ES189">
        <v>0.159795744680851</v>
      </c>
      <c r="ET189">
        <v>0.161689361702127</v>
      </c>
      <c r="EU189">
        <v>0.16923120567375799</v>
      </c>
      <c r="EV189">
        <v>0.16037304964539001</v>
      </c>
      <c r="EW189">
        <v>0.15945106382978699</v>
      </c>
      <c r="EX189">
        <v>0.16357304964538999</v>
      </c>
      <c r="EY189">
        <v>0.156404255319149</v>
      </c>
      <c r="EZ189">
        <v>0.15385957446808499</v>
      </c>
      <c r="FA189">
        <v>0.154377304964538</v>
      </c>
      <c r="FB189">
        <v>0.16076737588652401</v>
      </c>
      <c r="FC189">
        <v>0.15927517730496399</v>
      </c>
      <c r="FD189">
        <v>0.16755319148936099</v>
      </c>
      <c r="FE189">
        <v>0.16972056737588601</v>
      </c>
      <c r="FF189">
        <v>1.1086524822694999E-2</v>
      </c>
      <c r="FG189">
        <v>1.5763120567375801E-2</v>
      </c>
      <c r="FH189">
        <v>9.4978723404255203E-3</v>
      </c>
      <c r="FI189">
        <v>1.5517730496453899E-2</v>
      </c>
      <c r="FJ189">
        <v>1.54780141843971E-2</v>
      </c>
      <c r="FK189">
        <v>1.2148936170212701E-2</v>
      </c>
      <c r="FL189">
        <v>1.42283687943262E-2</v>
      </c>
      <c r="FM189">
        <v>1.33858156028368E-2</v>
      </c>
      <c r="FN189">
        <v>1.02241134751773E-2</v>
      </c>
      <c r="FO189">
        <v>1.58808510638297E-2</v>
      </c>
      <c r="FP189">
        <v>1.2167375886524801E-2</v>
      </c>
      <c r="FQ189">
        <v>2.0468085106382899E-2</v>
      </c>
      <c r="FR189">
        <v>4.1327659574467997E-2</v>
      </c>
      <c r="FS189">
        <v>1.41063829787234E-2</v>
      </c>
      <c r="FT189">
        <v>1.9476595744680799E-2</v>
      </c>
      <c r="FU189">
        <v>1.85574468085106E-2</v>
      </c>
      <c r="FV189">
        <v>1.0818439716312E-2</v>
      </c>
      <c r="FW189">
        <v>4.7921985815602801E-2</v>
      </c>
      <c r="FX189">
        <v>1.2441134751772999E-2</v>
      </c>
      <c r="FY189">
        <v>9.7219858156028308E-3</v>
      </c>
      <c r="FZ189">
        <v>1.33262411347517E-2</v>
      </c>
      <c r="GA189">
        <v>8.9205673758865206E-3</v>
      </c>
      <c r="GB189">
        <v>1.24666666666666E-2</v>
      </c>
      <c r="GC189">
        <v>1.4692198581560199E-2</v>
      </c>
      <c r="GD189">
        <v>1.53872340425531E-2</v>
      </c>
      <c r="GE189">
        <v>1.8222695035460899E-2</v>
      </c>
      <c r="GF189">
        <v>1.45716312056737E-2</v>
      </c>
      <c r="GG189">
        <v>9.2312056737588605E-3</v>
      </c>
      <c r="GH189">
        <v>1.3865248226950301E-2</v>
      </c>
      <c r="GI189">
        <v>9.1375886524822699E-3</v>
      </c>
      <c r="GJ189">
        <v>1.8780141843971601E-2</v>
      </c>
      <c r="GK189">
        <v>1.09148936170212E-2</v>
      </c>
      <c r="GL189">
        <v>1.33858156028368E-2</v>
      </c>
      <c r="GM189">
        <v>8.1306382978723293E-2</v>
      </c>
      <c r="GN189">
        <v>7.9384397163120499E-2</v>
      </c>
      <c r="GO189">
        <v>7.5409929078014096E-2</v>
      </c>
      <c r="GP189">
        <v>7.9804255319148906E-2</v>
      </c>
      <c r="GQ189">
        <v>8.2487943262411295E-2</v>
      </c>
      <c r="GR189">
        <v>8.2660992907801406E-2</v>
      </c>
      <c r="GS189">
        <v>6.2245390070921898E-2</v>
      </c>
      <c r="GT189">
        <v>8.3957446808510597E-2</v>
      </c>
      <c r="GU189">
        <v>9.9939007092198606E-2</v>
      </c>
      <c r="GV189">
        <v>8.2011347517730399E-2</v>
      </c>
      <c r="GW189">
        <v>9.7587234042553095E-2</v>
      </c>
      <c r="GX189">
        <v>8.0225531914893594E-2</v>
      </c>
      <c r="GY189">
        <v>7.8407092198581496E-2</v>
      </c>
      <c r="GZ189">
        <v>8.1943262411347501E-2</v>
      </c>
      <c r="HA189">
        <v>8.1204255319148905E-2</v>
      </c>
      <c r="HB189">
        <v>7.8853900709219799E-2</v>
      </c>
      <c r="HC189">
        <v>7.2753191489361699E-2</v>
      </c>
      <c r="HD189">
        <v>7.5079432624113401E-2</v>
      </c>
      <c r="HE189">
        <v>8.0539007092198606E-2</v>
      </c>
      <c r="HF189">
        <v>8.2628368794326196E-2</v>
      </c>
      <c r="HG189">
        <v>9.9517730496453904E-2</v>
      </c>
      <c r="HH189">
        <v>8.4270921985815594E-2</v>
      </c>
      <c r="HI189">
        <v>8.1814184397163106E-2</v>
      </c>
      <c r="HJ189">
        <v>9.0635460992907702E-2</v>
      </c>
      <c r="HK189">
        <v>8.30652482269503E-2</v>
      </c>
      <c r="HL189">
        <v>8.1834042553191502E-2</v>
      </c>
      <c r="HM189">
        <v>5.9018439716312002E-2</v>
      </c>
      <c r="HN189">
        <v>0.11705390070921901</v>
      </c>
      <c r="HO189">
        <v>7.7337588652482206E-2</v>
      </c>
      <c r="HP189">
        <v>8.12723404255319E-2</v>
      </c>
      <c r="HQ189">
        <v>9.1614184397163095E-2</v>
      </c>
      <c r="HR189">
        <v>7.6012765957446798E-2</v>
      </c>
      <c r="HS189">
        <v>8.5632624113475095E-2</v>
      </c>
      <c r="HT189">
        <v>8.2980141843971594E-2</v>
      </c>
      <c r="HU189">
        <v>8.0897872340425503E-2</v>
      </c>
      <c r="HV189">
        <v>7.9553191489361699E-2</v>
      </c>
      <c r="HW189">
        <v>7.7496453900709097E-2</v>
      </c>
      <c r="HX189">
        <v>7.8609929078014104E-2</v>
      </c>
      <c r="HY189">
        <v>8.8140425531914798E-2</v>
      </c>
      <c r="HZ189">
        <v>8.2368794326241099E-2</v>
      </c>
      <c r="IA189">
        <v>7.7567375886524806E-2</v>
      </c>
      <c r="IB189">
        <v>8.3292198581560298E-2</v>
      </c>
      <c r="IC189">
        <v>8.0521985815602798E-2</v>
      </c>
      <c r="ID189">
        <v>7.9217021276595703E-2</v>
      </c>
      <c r="IE189">
        <v>7.7121985815602798E-2</v>
      </c>
      <c r="IF189">
        <v>8.1109219858156001E-2</v>
      </c>
      <c r="IG189">
        <v>8.3778723404255295E-2</v>
      </c>
      <c r="IH189">
        <v>8.1346099290780099E-2</v>
      </c>
      <c r="II189">
        <v>8.0204255319148904E-2</v>
      </c>
      <c r="IJ189">
        <v>8.1540425531914804E-2</v>
      </c>
      <c r="IK189">
        <v>8.1374468085106302E-2</v>
      </c>
      <c r="IL189">
        <v>4.3556028368794297E-2</v>
      </c>
    </row>
    <row r="190" spans="1:246" x14ac:dyDescent="0.3">
      <c r="A190">
        <v>0.37534188034187999</v>
      </c>
      <c r="B190">
        <v>0.54174501424501398</v>
      </c>
      <c r="C190">
        <v>0.43653276353276299</v>
      </c>
      <c r="D190">
        <v>0.43891737891737898</v>
      </c>
      <c r="E190">
        <v>0.44182336182336102</v>
      </c>
      <c r="F190">
        <v>0.302531339031339</v>
      </c>
      <c r="G190">
        <v>0.34474643874643801</v>
      </c>
      <c r="H190">
        <v>0.402576923076923</v>
      </c>
      <c r="I190">
        <v>0.43609116809116699</v>
      </c>
      <c r="J190">
        <v>0.380165242165241</v>
      </c>
      <c r="K190">
        <v>0.31935897435897398</v>
      </c>
      <c r="L190">
        <v>0.36289886039885999</v>
      </c>
      <c r="M190">
        <v>0.34098290598290498</v>
      </c>
      <c r="N190">
        <v>0.343364672364672</v>
      </c>
      <c r="O190">
        <v>0.34368376068376</v>
      </c>
      <c r="P190">
        <v>0.35220797720797697</v>
      </c>
      <c r="Q190">
        <v>0.39269230769230701</v>
      </c>
      <c r="R190">
        <v>0.43761396011395998</v>
      </c>
      <c r="S190">
        <v>0.35991452991452999</v>
      </c>
      <c r="T190">
        <v>0.55520940170940203</v>
      </c>
      <c r="U190">
        <v>0.458065527065527</v>
      </c>
      <c r="V190">
        <v>0.34283333333333299</v>
      </c>
      <c r="W190">
        <v>0.315564102564102</v>
      </c>
      <c r="X190">
        <v>0.27323504273504201</v>
      </c>
      <c r="Y190">
        <v>0.33814529914529901</v>
      </c>
      <c r="Z190">
        <v>0.457730769230769</v>
      </c>
      <c r="AA190">
        <v>0.44810683760683701</v>
      </c>
      <c r="AB190">
        <v>0.341752136752136</v>
      </c>
      <c r="AC190">
        <v>0.458703703703703</v>
      </c>
      <c r="AD190">
        <v>0.54569658119658004</v>
      </c>
      <c r="AE190">
        <v>0.35660541310541299</v>
      </c>
      <c r="AF190">
        <v>0.38245014245014203</v>
      </c>
      <c r="AG190">
        <v>0.60706410256410204</v>
      </c>
      <c r="AH190">
        <v>0.51517663817663695</v>
      </c>
      <c r="AI190">
        <v>0.339868945868945</v>
      </c>
      <c r="AJ190">
        <v>0.53547293447293398</v>
      </c>
      <c r="AK190">
        <v>0.46970370370370401</v>
      </c>
      <c r="AL190">
        <v>0.44991452991452902</v>
      </c>
      <c r="AM190">
        <v>0.42106695156695101</v>
      </c>
      <c r="AN190">
        <v>0.515735042735043</v>
      </c>
      <c r="AO190">
        <v>0.38628917378917399</v>
      </c>
      <c r="AP190">
        <v>0.342018518518518</v>
      </c>
      <c r="AQ190">
        <v>0.52372934472934396</v>
      </c>
      <c r="AR190">
        <v>0.35918091168091099</v>
      </c>
      <c r="AS190">
        <v>0.54015527065527003</v>
      </c>
      <c r="AT190">
        <v>0.47505840455840398</v>
      </c>
      <c r="AU190">
        <v>0.34412250712250703</v>
      </c>
      <c r="AV190">
        <v>2.1383190883190802E-2</v>
      </c>
      <c r="AW190">
        <v>0.53292165242165201</v>
      </c>
      <c r="AX190">
        <v>0.30375071225071198</v>
      </c>
      <c r="AY190">
        <v>0.343656695156695</v>
      </c>
      <c r="AZ190">
        <v>0.52821082621082605</v>
      </c>
      <c r="BA190">
        <v>0.34371367521367502</v>
      </c>
      <c r="BB190">
        <v>0.34101424501424499</v>
      </c>
      <c r="BC190">
        <v>0.31530769230769201</v>
      </c>
      <c r="BD190">
        <v>0.53677635327635298</v>
      </c>
      <c r="BE190">
        <v>0.39060968660968598</v>
      </c>
      <c r="BF190">
        <v>0.53200569800569797</v>
      </c>
      <c r="BG190">
        <v>0.47546296296296298</v>
      </c>
      <c r="BH190">
        <v>0.30401851851851802</v>
      </c>
      <c r="BI190">
        <v>0.465757834757834</v>
      </c>
      <c r="BJ190">
        <v>0.53967806267806195</v>
      </c>
      <c r="BK190">
        <v>0.34052706552706502</v>
      </c>
      <c r="BL190">
        <v>0.28487749287749198</v>
      </c>
      <c r="BM190">
        <v>0.50987464387464398</v>
      </c>
      <c r="BN190">
        <v>0.34781908831908798</v>
      </c>
      <c r="BO190">
        <v>0.341821937321937</v>
      </c>
      <c r="BP190">
        <v>0.47486182336182298</v>
      </c>
      <c r="BQ190">
        <v>0.34559259259259201</v>
      </c>
      <c r="BR190">
        <v>0.33238176638176598</v>
      </c>
      <c r="BS190">
        <v>0.35650427350427299</v>
      </c>
      <c r="BT190">
        <v>0.34073219373219299</v>
      </c>
      <c r="BU190">
        <v>0.47813247863247799</v>
      </c>
      <c r="BV190">
        <v>0.54864245014245006</v>
      </c>
      <c r="BW190">
        <v>0.42386894586894602</v>
      </c>
      <c r="BX190">
        <v>0.368871794871794</v>
      </c>
      <c r="BY190">
        <v>0.44003133903133901</v>
      </c>
      <c r="BZ190">
        <v>0.50940883190883102</v>
      </c>
      <c r="CA190">
        <v>0.44654415954415899</v>
      </c>
      <c r="CB190">
        <v>0.34044159544159502</v>
      </c>
      <c r="CC190">
        <v>0.56288888888888899</v>
      </c>
      <c r="CD190">
        <v>0.43891168091167998</v>
      </c>
      <c r="CE190">
        <v>0.455709401709402</v>
      </c>
      <c r="CF190">
        <v>0.36063817663817599</v>
      </c>
      <c r="CG190">
        <v>0.455783475783475</v>
      </c>
      <c r="CH190">
        <v>0.47599002849002903</v>
      </c>
      <c r="CI190">
        <v>0.56107122507122498</v>
      </c>
      <c r="CJ190">
        <v>0.16269373219373201</v>
      </c>
      <c r="CK190">
        <v>0.131628205128205</v>
      </c>
      <c r="CL190">
        <v>0.36835185185185099</v>
      </c>
      <c r="CM190">
        <v>0.324517094017094</v>
      </c>
      <c r="CN190">
        <v>0.54511111111111099</v>
      </c>
      <c r="CO190">
        <v>0.55445014245014201</v>
      </c>
      <c r="CP190">
        <v>0.33385185185185101</v>
      </c>
      <c r="CQ190">
        <v>0.54951282051282002</v>
      </c>
      <c r="CR190">
        <v>0.44603418803418798</v>
      </c>
      <c r="CS190">
        <v>0.38683475783475701</v>
      </c>
      <c r="CT190">
        <v>0.40985327635327601</v>
      </c>
      <c r="CU190">
        <v>0.34212535612535599</v>
      </c>
      <c r="CV190">
        <v>0.35253703703703698</v>
      </c>
      <c r="CW190">
        <v>0.42794444444444402</v>
      </c>
      <c r="CX190">
        <v>0.47216951566951498</v>
      </c>
      <c r="CY190">
        <v>0.32288034188034098</v>
      </c>
      <c r="CZ190">
        <v>0.39622649572649499</v>
      </c>
      <c r="DA190">
        <v>0.30801851851851803</v>
      </c>
      <c r="DB190">
        <v>0.44938176638176602</v>
      </c>
      <c r="DC190">
        <v>0.45278062678062703</v>
      </c>
      <c r="DD190">
        <v>0.53209401709401705</v>
      </c>
      <c r="DE190">
        <v>0.44347578347578298</v>
      </c>
      <c r="DF190">
        <v>0.52806695156695105</v>
      </c>
      <c r="DG190">
        <v>0.53397008547008495</v>
      </c>
      <c r="DH190">
        <v>0.451378917378916</v>
      </c>
      <c r="DI190">
        <v>0.33453988603988499</v>
      </c>
      <c r="DJ190">
        <v>0.97698860398860499</v>
      </c>
      <c r="DK190">
        <v>0.37329629629629602</v>
      </c>
      <c r="DL190">
        <v>0.27774358974358998</v>
      </c>
      <c r="DM190">
        <v>0.31863817663817601</v>
      </c>
      <c r="DN190">
        <v>0.45638034188034199</v>
      </c>
      <c r="DO190">
        <v>0.46317378917378899</v>
      </c>
      <c r="DP190">
        <v>0.26911111111111102</v>
      </c>
      <c r="DQ190">
        <v>0.109706552706552</v>
      </c>
      <c r="DR190">
        <v>0.43318803418803398</v>
      </c>
      <c r="DS190">
        <v>0.33138888888888901</v>
      </c>
      <c r="DT190">
        <v>0.43726210826210798</v>
      </c>
      <c r="DU190">
        <v>0.35149857549857499</v>
      </c>
      <c r="DV190">
        <v>0.32638888888888801</v>
      </c>
      <c r="DW190">
        <v>0.40228347578347501</v>
      </c>
      <c r="DX190">
        <v>0.41531339031338999</v>
      </c>
      <c r="DY190">
        <v>0.432611111111111</v>
      </c>
      <c r="DZ190">
        <v>0.151518518518518</v>
      </c>
      <c r="EA190">
        <v>0.165189458689458</v>
      </c>
      <c r="EB190">
        <v>0.182340455840455</v>
      </c>
      <c r="EC190">
        <v>0.162032763532763</v>
      </c>
      <c r="ED190">
        <v>0.218760683760683</v>
      </c>
      <c r="EE190">
        <v>0.15721082621082599</v>
      </c>
      <c r="EF190">
        <v>0.15977492877492799</v>
      </c>
      <c r="EG190">
        <v>0.15973504273504199</v>
      </c>
      <c r="EH190">
        <v>0.162591168091168</v>
      </c>
      <c r="EI190">
        <v>0.170203703703703</v>
      </c>
      <c r="EJ190">
        <v>0.16219800569800499</v>
      </c>
      <c r="EK190">
        <v>0.16013817663817601</v>
      </c>
      <c r="EL190">
        <v>0.14933333333333301</v>
      </c>
      <c r="EM190">
        <v>0.16134188034187999</v>
      </c>
      <c r="EN190">
        <v>0.163995726495726</v>
      </c>
      <c r="EO190">
        <v>0.16009259259259201</v>
      </c>
      <c r="EP190">
        <v>0.16186324786324699</v>
      </c>
      <c r="EQ190">
        <v>0.18931054131054101</v>
      </c>
      <c r="ER190">
        <v>0.171633903133903</v>
      </c>
      <c r="ES190">
        <v>0.15996153846153799</v>
      </c>
      <c r="ET190">
        <v>0.16222222222222199</v>
      </c>
      <c r="EU190">
        <v>0.16984757834757799</v>
      </c>
      <c r="EV190">
        <v>0.16046723646723601</v>
      </c>
      <c r="EW190">
        <v>0.16043019943019901</v>
      </c>
      <c r="EX190">
        <v>0.16384188034187999</v>
      </c>
      <c r="EY190">
        <v>0.157340455840455</v>
      </c>
      <c r="EZ190">
        <v>0.155037037037037</v>
      </c>
      <c r="FA190">
        <v>0.15554415954415901</v>
      </c>
      <c r="FB190">
        <v>0.16094586894586799</v>
      </c>
      <c r="FC190">
        <v>0.15989031339031301</v>
      </c>
      <c r="FD190">
        <v>0.16877920227920201</v>
      </c>
      <c r="FE190">
        <v>0.16983760683760701</v>
      </c>
      <c r="FF190">
        <v>1.08717948717948E-2</v>
      </c>
      <c r="FG190">
        <v>1.43233618233618E-2</v>
      </c>
      <c r="FH190">
        <v>9.2962962962962904E-3</v>
      </c>
      <c r="FI190">
        <v>1.5659544159544101E-2</v>
      </c>
      <c r="FJ190">
        <v>1.3562678062678E-2</v>
      </c>
      <c r="FK190">
        <v>9.41168091168091E-3</v>
      </c>
      <c r="FL190">
        <v>1.29159544159544E-2</v>
      </c>
      <c r="FM190">
        <v>1.2846153846153801E-2</v>
      </c>
      <c r="FN190">
        <v>8.7621082621082598E-3</v>
      </c>
      <c r="FO190">
        <v>1.4508547008547E-2</v>
      </c>
      <c r="FP190">
        <v>1.1601139601139499E-2</v>
      </c>
      <c r="FQ190">
        <v>1.8799145299145299E-2</v>
      </c>
      <c r="FR190">
        <v>3.8119658119658097E-2</v>
      </c>
      <c r="FS190">
        <v>1.23461538461538E-2</v>
      </c>
      <c r="FT190">
        <v>1.9334757834757799E-2</v>
      </c>
      <c r="FU190">
        <v>1.7028490028489999E-2</v>
      </c>
      <c r="FV190">
        <v>1.0971509971509899E-2</v>
      </c>
      <c r="FW190">
        <v>4.4098290598290499E-2</v>
      </c>
      <c r="FX190">
        <v>1.08689458689458E-2</v>
      </c>
      <c r="FY190">
        <v>9.5028490028489995E-3</v>
      </c>
      <c r="FZ190">
        <v>1.1685185185185101E-2</v>
      </c>
      <c r="GA190">
        <v>8.97720797720797E-3</v>
      </c>
      <c r="GB190">
        <v>1.1045584045584001E-2</v>
      </c>
      <c r="GC190">
        <v>1.29131054131054E-2</v>
      </c>
      <c r="GD190">
        <v>1.28746438746438E-2</v>
      </c>
      <c r="GE190">
        <v>1.6320512820512799E-2</v>
      </c>
      <c r="GF190">
        <v>1.43490028490028E-2</v>
      </c>
      <c r="GG190">
        <v>9.1396011396011299E-3</v>
      </c>
      <c r="GH190">
        <v>1.2263532763532699E-2</v>
      </c>
      <c r="GI190">
        <v>8.7079772079772001E-3</v>
      </c>
      <c r="GJ190">
        <v>1.6725071225071199E-2</v>
      </c>
      <c r="GK190">
        <v>9.9145299145299102E-3</v>
      </c>
      <c r="GL190">
        <v>1.2380341880341801E-2</v>
      </c>
      <c r="GM190">
        <v>8.2071225071224996E-2</v>
      </c>
      <c r="GN190">
        <v>7.9819088319088294E-2</v>
      </c>
      <c r="GO190">
        <v>7.6792022792022699E-2</v>
      </c>
      <c r="GP190">
        <v>7.9914529914529894E-2</v>
      </c>
      <c r="GQ190">
        <v>8.2622507122507099E-2</v>
      </c>
      <c r="GR190">
        <v>8.2840455840455796E-2</v>
      </c>
      <c r="GS190">
        <v>6.1839031339031299E-2</v>
      </c>
      <c r="GT190">
        <v>8.4286324786324696E-2</v>
      </c>
      <c r="GU190">
        <v>0.100024216524216</v>
      </c>
      <c r="GV190">
        <v>8.1854700854700799E-2</v>
      </c>
      <c r="GW190">
        <v>9.7817663817663797E-2</v>
      </c>
      <c r="GX190">
        <v>8.0829059829059802E-2</v>
      </c>
      <c r="GY190">
        <v>7.8836182336182295E-2</v>
      </c>
      <c r="GZ190">
        <v>8.2346153846153805E-2</v>
      </c>
      <c r="HA190">
        <v>8.1502849002849001E-2</v>
      </c>
      <c r="HB190">
        <v>7.97535612535612E-2</v>
      </c>
      <c r="HC190">
        <v>7.2743589743589701E-2</v>
      </c>
      <c r="HD190">
        <v>7.5685185185185105E-2</v>
      </c>
      <c r="HE190">
        <v>8.0850427350427301E-2</v>
      </c>
      <c r="HF190">
        <v>8.2952991452991398E-2</v>
      </c>
      <c r="HG190">
        <v>0.10028062678062601</v>
      </c>
      <c r="HH190">
        <v>8.4405982905982904E-2</v>
      </c>
      <c r="HI190">
        <v>8.2421652421652405E-2</v>
      </c>
      <c r="HJ190">
        <v>9.0445868945868896E-2</v>
      </c>
      <c r="HK190">
        <v>8.3464387464387405E-2</v>
      </c>
      <c r="HL190">
        <v>8.2440170940170907E-2</v>
      </c>
      <c r="HM190">
        <v>5.9163817663817599E-2</v>
      </c>
      <c r="HN190">
        <v>0.117388888888888</v>
      </c>
      <c r="HO190">
        <v>7.7113960113960101E-2</v>
      </c>
      <c r="HP190">
        <v>8.1410256410256399E-2</v>
      </c>
      <c r="HQ190">
        <v>9.1790598290598199E-2</v>
      </c>
      <c r="HR190">
        <v>7.6532763532763504E-2</v>
      </c>
      <c r="HS190">
        <v>8.5774928774928705E-2</v>
      </c>
      <c r="HT190">
        <v>8.3190883190883094E-2</v>
      </c>
      <c r="HU190">
        <v>8.1336182336182297E-2</v>
      </c>
      <c r="HV190">
        <v>7.9923076923076902E-2</v>
      </c>
      <c r="HW190">
        <v>7.7961538461538402E-2</v>
      </c>
      <c r="HX190">
        <v>7.9267806267806204E-2</v>
      </c>
      <c r="HY190">
        <v>8.8759259259259204E-2</v>
      </c>
      <c r="HZ190">
        <v>8.2500000000000004E-2</v>
      </c>
      <c r="IA190">
        <v>7.8401709401709402E-2</v>
      </c>
      <c r="IB190">
        <v>8.3029914529914498E-2</v>
      </c>
      <c r="IC190">
        <v>8.0642450142450098E-2</v>
      </c>
      <c r="ID190">
        <v>7.95413105413105E-2</v>
      </c>
      <c r="IE190">
        <v>7.7739316239316195E-2</v>
      </c>
      <c r="IF190">
        <v>8.1391737891737898E-2</v>
      </c>
      <c r="IG190">
        <v>8.3786324786324695E-2</v>
      </c>
      <c r="IH190">
        <v>8.1713675213675202E-2</v>
      </c>
      <c r="II190">
        <v>8.0941595441595404E-2</v>
      </c>
      <c r="IJ190">
        <v>8.2387464387464401E-2</v>
      </c>
      <c r="IK190">
        <v>8.1897435897435797E-2</v>
      </c>
      <c r="IL190">
        <v>4.4262108262108198E-2</v>
      </c>
    </row>
    <row r="191" spans="1:246" x14ac:dyDescent="0.3">
      <c r="A191">
        <v>0.37484188034187998</v>
      </c>
      <c r="B191">
        <v>0.54234615384615403</v>
      </c>
      <c r="C191">
        <v>0.43742735042734998</v>
      </c>
      <c r="D191">
        <v>0.43877777777777799</v>
      </c>
      <c r="E191">
        <v>0.44198433048433</v>
      </c>
      <c r="F191">
        <v>0.30318803418803397</v>
      </c>
      <c r="G191">
        <v>0.34549572649572602</v>
      </c>
      <c r="H191">
        <v>0.402337606837606</v>
      </c>
      <c r="I191">
        <v>0.43591880341880301</v>
      </c>
      <c r="J191">
        <v>0.38025641025640999</v>
      </c>
      <c r="K191">
        <v>0.31861823361823299</v>
      </c>
      <c r="L191">
        <v>0.36242165242165197</v>
      </c>
      <c r="M191">
        <v>0.342024216524216</v>
      </c>
      <c r="N191">
        <v>0.34404985754985701</v>
      </c>
      <c r="O191">
        <v>0.34492592592592503</v>
      </c>
      <c r="P191">
        <v>0.35318091168091198</v>
      </c>
      <c r="Q191">
        <v>0.392522792022792</v>
      </c>
      <c r="R191">
        <v>0.43696438746438698</v>
      </c>
      <c r="S191">
        <v>0.35977065527065399</v>
      </c>
      <c r="T191">
        <v>0.55672934472934399</v>
      </c>
      <c r="U191">
        <v>0.45856695156695199</v>
      </c>
      <c r="V191">
        <v>0.34229914529914501</v>
      </c>
      <c r="W191">
        <v>0.31584900284900302</v>
      </c>
      <c r="X191">
        <v>0.27425071225071201</v>
      </c>
      <c r="Y191">
        <v>0.33836039886039798</v>
      </c>
      <c r="Z191">
        <v>0.457725071225071</v>
      </c>
      <c r="AA191">
        <v>0.44859544159544101</v>
      </c>
      <c r="AB191">
        <v>0.34070940170940101</v>
      </c>
      <c r="AC191">
        <v>0.45833475783475702</v>
      </c>
      <c r="AD191">
        <v>0.54607122507122496</v>
      </c>
      <c r="AE191">
        <v>0.35786894586894502</v>
      </c>
      <c r="AF191">
        <v>0.38274074074073999</v>
      </c>
      <c r="AG191">
        <v>0.60719373219373296</v>
      </c>
      <c r="AH191">
        <v>0.51443874643874599</v>
      </c>
      <c r="AI191">
        <v>0.33950569800569702</v>
      </c>
      <c r="AJ191">
        <v>0.53553846153846196</v>
      </c>
      <c r="AK191">
        <v>0.47019800569800502</v>
      </c>
      <c r="AL191">
        <v>0.45054700854700802</v>
      </c>
      <c r="AM191">
        <v>0.42178205128205098</v>
      </c>
      <c r="AN191">
        <v>0.51633190883190805</v>
      </c>
      <c r="AO191">
        <v>0.38488461538461499</v>
      </c>
      <c r="AP191">
        <v>0.34139173789173799</v>
      </c>
      <c r="AQ191">
        <v>0.52478347578347495</v>
      </c>
      <c r="AR191">
        <v>0.35839886039885999</v>
      </c>
      <c r="AS191">
        <v>0.539998575498575</v>
      </c>
      <c r="AT191">
        <v>0.47478917378917301</v>
      </c>
      <c r="AU191">
        <v>0.34373361823361798</v>
      </c>
      <c r="AV191">
        <v>2.15270655270655E-2</v>
      </c>
      <c r="AW191">
        <v>0.53406837606837498</v>
      </c>
      <c r="AX191">
        <v>0.30217378917378901</v>
      </c>
      <c r="AY191">
        <v>0.34420940170940101</v>
      </c>
      <c r="AZ191">
        <v>0.52905270655270598</v>
      </c>
      <c r="BA191">
        <v>0.34409971509971499</v>
      </c>
      <c r="BB191">
        <v>0.34197008547008501</v>
      </c>
      <c r="BC191">
        <v>0.31468803418803398</v>
      </c>
      <c r="BD191">
        <v>0.53721652421652399</v>
      </c>
      <c r="BE191">
        <v>0.39131196581196598</v>
      </c>
      <c r="BF191">
        <v>0.53206267806267804</v>
      </c>
      <c r="BG191">
        <v>0.47560113960113898</v>
      </c>
      <c r="BH191">
        <v>0.30420940170940097</v>
      </c>
      <c r="BI191">
        <v>0.46471367521367402</v>
      </c>
      <c r="BJ191">
        <v>0.54046153846153799</v>
      </c>
      <c r="BK191">
        <v>0.34069800569800501</v>
      </c>
      <c r="BL191">
        <v>0.28423931623931598</v>
      </c>
      <c r="BM191">
        <v>0.50967806267806304</v>
      </c>
      <c r="BN191">
        <v>0.34898575498575402</v>
      </c>
      <c r="BO191">
        <v>0.34264957264957202</v>
      </c>
      <c r="BP191">
        <v>0.47522222222222199</v>
      </c>
      <c r="BQ191">
        <v>0.34554843304843202</v>
      </c>
      <c r="BR191">
        <v>0.33284330484330399</v>
      </c>
      <c r="BS191">
        <v>0.35717663817663797</v>
      </c>
      <c r="BT191">
        <v>0.34170940170940101</v>
      </c>
      <c r="BU191">
        <v>0.47845299145299103</v>
      </c>
      <c r="BV191">
        <v>0.54926068376068404</v>
      </c>
      <c r="BW191">
        <v>0.42341737891737902</v>
      </c>
      <c r="BX191">
        <v>0.369350427350427</v>
      </c>
      <c r="BY191">
        <v>0.438287749287749</v>
      </c>
      <c r="BZ191">
        <v>0.50929772079771995</v>
      </c>
      <c r="CA191">
        <v>0.44645156695156701</v>
      </c>
      <c r="CB191">
        <v>0.340039886039886</v>
      </c>
      <c r="CC191">
        <v>0.56263532763532698</v>
      </c>
      <c r="CD191">
        <v>0.43953133903133901</v>
      </c>
      <c r="CE191">
        <v>0.45681623931623799</v>
      </c>
      <c r="CF191">
        <v>0.35952991452991401</v>
      </c>
      <c r="CG191">
        <v>0.45553988603988599</v>
      </c>
      <c r="CH191">
        <v>0.476024216524216</v>
      </c>
      <c r="CI191">
        <v>0.56114387464387405</v>
      </c>
      <c r="CJ191">
        <v>0.16178632478632399</v>
      </c>
      <c r="CK191">
        <v>0.131594017094017</v>
      </c>
      <c r="CL191">
        <v>0.36814529914529898</v>
      </c>
      <c r="CM191">
        <v>0.32574928774928702</v>
      </c>
      <c r="CN191">
        <v>0.54678917378917302</v>
      </c>
      <c r="CO191">
        <v>0.553776353276353</v>
      </c>
      <c r="CP191">
        <v>0.33359971509971498</v>
      </c>
      <c r="CQ191">
        <v>0.54986324786324703</v>
      </c>
      <c r="CR191">
        <v>0.446075498575498</v>
      </c>
      <c r="CS191">
        <v>0.38699715099714999</v>
      </c>
      <c r="CT191">
        <v>0.410864672364672</v>
      </c>
      <c r="CU191">
        <v>0.34148005698005601</v>
      </c>
      <c r="CV191">
        <v>0.35285042735042699</v>
      </c>
      <c r="CW191">
        <v>0.42826780626780597</v>
      </c>
      <c r="CX191">
        <v>0.47236894586894501</v>
      </c>
      <c r="CY191">
        <v>0.32339031339031299</v>
      </c>
      <c r="CZ191">
        <v>0.39481339031339002</v>
      </c>
      <c r="DA191">
        <v>0.30770512820512802</v>
      </c>
      <c r="DB191">
        <v>0.44826923076922998</v>
      </c>
      <c r="DC191">
        <v>0.45342877492877498</v>
      </c>
      <c r="DD191">
        <v>0.53318803418803395</v>
      </c>
      <c r="DE191">
        <v>0.443974358974358</v>
      </c>
      <c r="DF191">
        <v>0.52778347578347595</v>
      </c>
      <c r="DG191">
        <v>0.533944444444444</v>
      </c>
      <c r="DH191">
        <v>0.452698005698006</v>
      </c>
      <c r="DI191">
        <v>0.33483333333333298</v>
      </c>
      <c r="DJ191">
        <v>0.97697863247863403</v>
      </c>
      <c r="DK191">
        <v>0.37278774928774899</v>
      </c>
      <c r="DL191">
        <v>0.27879914529914501</v>
      </c>
      <c r="DM191">
        <v>0.31821082621082603</v>
      </c>
      <c r="DN191">
        <v>0.45690740740740698</v>
      </c>
      <c r="DO191">
        <v>0.46317521367521303</v>
      </c>
      <c r="DP191">
        <v>0.26951851851851799</v>
      </c>
      <c r="DQ191">
        <v>0.109213675213675</v>
      </c>
      <c r="DR191">
        <v>0.43406695156695102</v>
      </c>
      <c r="DS191">
        <v>0.331368945868945</v>
      </c>
      <c r="DT191">
        <v>0.43723504273504299</v>
      </c>
      <c r="DU191">
        <v>0.351386039886039</v>
      </c>
      <c r="DV191">
        <v>0.32755840455840401</v>
      </c>
      <c r="DW191">
        <v>0.40208262108262099</v>
      </c>
      <c r="DX191">
        <v>0.41454415954416002</v>
      </c>
      <c r="DY191">
        <v>0.433292022792023</v>
      </c>
      <c r="DZ191">
        <v>0.150868945868945</v>
      </c>
      <c r="EA191">
        <v>0.164888888888888</v>
      </c>
      <c r="EB191">
        <v>0.181733618233618</v>
      </c>
      <c r="EC191">
        <v>0.16181339031339001</v>
      </c>
      <c r="ED191">
        <v>0.219</v>
      </c>
      <c r="EE191">
        <v>0.15689173789173699</v>
      </c>
      <c r="EF191">
        <v>0.159739316239316</v>
      </c>
      <c r="EG191">
        <v>0.15983333333333299</v>
      </c>
      <c r="EH191">
        <v>0.16189743589743499</v>
      </c>
      <c r="EI191">
        <v>0.16986752136752101</v>
      </c>
      <c r="EJ191">
        <v>0.163450142450142</v>
      </c>
      <c r="EK191">
        <v>0.160692307692307</v>
      </c>
      <c r="EL191">
        <v>0.14860113960113899</v>
      </c>
      <c r="EM191">
        <v>0.161827635327635</v>
      </c>
      <c r="EN191">
        <v>0.16378632478632399</v>
      </c>
      <c r="EO191">
        <v>0.160168091168091</v>
      </c>
      <c r="EP191">
        <v>0.16157834757834699</v>
      </c>
      <c r="EQ191">
        <v>0.18973504273504199</v>
      </c>
      <c r="ER191">
        <v>0.17261253561253501</v>
      </c>
      <c r="ES191">
        <v>0.15975783475783401</v>
      </c>
      <c r="ET191">
        <v>0.16233618233618199</v>
      </c>
      <c r="EU191">
        <v>0.16929487179487099</v>
      </c>
      <c r="EV191">
        <v>0.16098433048433</v>
      </c>
      <c r="EW191">
        <v>0.15985470085469999</v>
      </c>
      <c r="EX191">
        <v>0.16448005698005599</v>
      </c>
      <c r="EY191">
        <v>0.157527065527065</v>
      </c>
      <c r="EZ191">
        <v>0.15540883190883201</v>
      </c>
      <c r="FA191">
        <v>0.15581339031339</v>
      </c>
      <c r="FB191">
        <v>0.16193874643874601</v>
      </c>
      <c r="FC191">
        <v>0.15953703703703701</v>
      </c>
      <c r="FD191">
        <v>0.16803703703703701</v>
      </c>
      <c r="FE191">
        <v>0.16987037037037001</v>
      </c>
      <c r="FF191">
        <v>1.06923076923076E-2</v>
      </c>
      <c r="FG191">
        <v>1.4324786324786299E-2</v>
      </c>
      <c r="FH191">
        <v>9.1866096866096807E-3</v>
      </c>
      <c r="FI191">
        <v>1.5561253561253501E-2</v>
      </c>
      <c r="FJ191">
        <v>1.38034188034188E-2</v>
      </c>
      <c r="FK191">
        <v>9.3746438746438697E-3</v>
      </c>
      <c r="FL191">
        <v>1.32321937321937E-2</v>
      </c>
      <c r="FM191">
        <v>1.28447293447293E-2</v>
      </c>
      <c r="FN191">
        <v>8.5754985754985698E-3</v>
      </c>
      <c r="FO191">
        <v>1.51353276353276E-2</v>
      </c>
      <c r="FP191">
        <v>1.1430199430199401E-2</v>
      </c>
      <c r="FQ191">
        <v>1.8787749287749199E-2</v>
      </c>
      <c r="FR191">
        <v>3.7934472934472899E-2</v>
      </c>
      <c r="FS191">
        <v>1.2393162393162301E-2</v>
      </c>
      <c r="FT191">
        <v>1.9384615384615299E-2</v>
      </c>
      <c r="FU191">
        <v>1.7113960113960099E-2</v>
      </c>
      <c r="FV191">
        <v>1.10470085470085E-2</v>
      </c>
      <c r="FW191">
        <v>4.3913105413105398E-2</v>
      </c>
      <c r="FX191">
        <v>1.07863247863247E-2</v>
      </c>
      <c r="FY191">
        <v>9.1880341880341797E-3</v>
      </c>
      <c r="FZ191">
        <v>1.1707977207977199E-2</v>
      </c>
      <c r="GA191">
        <v>9.1068376068376006E-3</v>
      </c>
      <c r="GB191">
        <v>1.1227920227920201E-2</v>
      </c>
      <c r="GC191">
        <v>1.28874643874643E-2</v>
      </c>
      <c r="GD191">
        <v>1.2863247863247799E-2</v>
      </c>
      <c r="GE191">
        <v>1.66367521367521E-2</v>
      </c>
      <c r="GF191">
        <v>1.43589743589743E-2</v>
      </c>
      <c r="GG191">
        <v>9.1296296296296299E-3</v>
      </c>
      <c r="GH191">
        <v>1.2310541310541301E-2</v>
      </c>
      <c r="GI191">
        <v>8.6994301994301904E-3</v>
      </c>
      <c r="GJ191">
        <v>1.6754985754985699E-2</v>
      </c>
      <c r="GK191">
        <v>9.8119658119658094E-3</v>
      </c>
      <c r="GL191">
        <v>1.2327635327635301E-2</v>
      </c>
      <c r="GM191">
        <v>8.1811965811965801E-2</v>
      </c>
      <c r="GN191">
        <v>7.9581196581196501E-2</v>
      </c>
      <c r="GO191">
        <v>7.6735042735042697E-2</v>
      </c>
      <c r="GP191">
        <v>8.0162393162393195E-2</v>
      </c>
      <c r="GQ191">
        <v>8.3084045584045502E-2</v>
      </c>
      <c r="GR191">
        <v>8.2876068376068396E-2</v>
      </c>
      <c r="GS191">
        <v>6.2143874643874601E-2</v>
      </c>
      <c r="GT191">
        <v>8.3611111111111094E-2</v>
      </c>
      <c r="GU191">
        <v>9.9887464387464403E-2</v>
      </c>
      <c r="GV191">
        <v>8.1980056980056906E-2</v>
      </c>
      <c r="GW191">
        <v>9.7655270655270604E-2</v>
      </c>
      <c r="GX191">
        <v>8.0819088319088295E-2</v>
      </c>
      <c r="GY191">
        <v>7.8769230769230703E-2</v>
      </c>
      <c r="GZ191">
        <v>8.2032763532763495E-2</v>
      </c>
      <c r="HA191">
        <v>8.1112535612535605E-2</v>
      </c>
      <c r="HB191">
        <v>7.9047008547008593E-2</v>
      </c>
      <c r="HC191">
        <v>7.3366096866096797E-2</v>
      </c>
      <c r="HD191">
        <v>7.5349002849002797E-2</v>
      </c>
      <c r="HE191">
        <v>8.0897435897435893E-2</v>
      </c>
      <c r="HF191">
        <v>8.2880341880341796E-2</v>
      </c>
      <c r="HG191">
        <v>9.9930199430199401E-2</v>
      </c>
      <c r="HH191">
        <v>8.4339031339031298E-2</v>
      </c>
      <c r="HI191">
        <v>8.2215099715099701E-2</v>
      </c>
      <c r="HJ191">
        <v>9.0958689458689401E-2</v>
      </c>
      <c r="HK191">
        <v>8.3631054131054094E-2</v>
      </c>
      <c r="HL191">
        <v>8.2212250712250703E-2</v>
      </c>
      <c r="HM191">
        <v>5.9160968660968601E-2</v>
      </c>
      <c r="HN191">
        <v>0.117193732193732</v>
      </c>
      <c r="HO191">
        <v>7.7491452991453005E-2</v>
      </c>
      <c r="HP191">
        <v>8.1720797720797697E-2</v>
      </c>
      <c r="HQ191">
        <v>9.21139601139601E-2</v>
      </c>
      <c r="HR191">
        <v>7.6254985754985696E-2</v>
      </c>
      <c r="HS191">
        <v>8.63589743589743E-2</v>
      </c>
      <c r="HT191">
        <v>8.3051282051282094E-2</v>
      </c>
      <c r="HU191">
        <v>8.1007122507122498E-2</v>
      </c>
      <c r="HV191">
        <v>8.0816239316239297E-2</v>
      </c>
      <c r="HW191">
        <v>7.8049857549857493E-2</v>
      </c>
      <c r="HX191">
        <v>7.9472934472934395E-2</v>
      </c>
      <c r="HY191">
        <v>8.8635327635327596E-2</v>
      </c>
      <c r="HZ191">
        <v>8.2415954415954396E-2</v>
      </c>
      <c r="IA191">
        <v>7.8172364672364603E-2</v>
      </c>
      <c r="IB191">
        <v>8.3068376068375999E-2</v>
      </c>
      <c r="IC191">
        <v>8.0790598290598203E-2</v>
      </c>
      <c r="ID191">
        <v>7.9319088319088293E-2</v>
      </c>
      <c r="IE191">
        <v>7.7518518518518501E-2</v>
      </c>
      <c r="IF191">
        <v>8.1481481481481405E-2</v>
      </c>
      <c r="IG191">
        <v>8.3827635327635305E-2</v>
      </c>
      <c r="IH191">
        <v>8.1396011396011297E-2</v>
      </c>
      <c r="II191">
        <v>8.0836182336182297E-2</v>
      </c>
      <c r="IJ191">
        <v>8.1958689458689393E-2</v>
      </c>
      <c r="IK191">
        <v>8.2594017094017105E-2</v>
      </c>
      <c r="IL191">
        <v>4.4277777777777701E-2</v>
      </c>
    </row>
    <row r="192" spans="1:246" x14ac:dyDescent="0.3">
      <c r="A192">
        <v>0.37565811965811902</v>
      </c>
      <c r="B192">
        <v>0.54320797720797698</v>
      </c>
      <c r="C192">
        <v>0.43720370370370398</v>
      </c>
      <c r="D192">
        <v>0.43913675213675202</v>
      </c>
      <c r="E192">
        <v>0.44290740740740697</v>
      </c>
      <c r="F192">
        <v>0.30260826210826203</v>
      </c>
      <c r="G192">
        <v>0.34684045584045597</v>
      </c>
      <c r="H192">
        <v>0.40237606837606799</v>
      </c>
      <c r="I192">
        <v>0.43557834757834701</v>
      </c>
      <c r="J192">
        <v>0.38010968660968703</v>
      </c>
      <c r="K192">
        <v>0.31806267806267802</v>
      </c>
      <c r="L192">
        <v>0.36327635327635299</v>
      </c>
      <c r="M192">
        <v>0.34148860398860398</v>
      </c>
      <c r="N192">
        <v>0.34445156695156698</v>
      </c>
      <c r="O192">
        <v>0.34536752136752102</v>
      </c>
      <c r="P192">
        <v>0.35284330484330401</v>
      </c>
      <c r="Q192">
        <v>0.392448717948717</v>
      </c>
      <c r="R192">
        <v>0.43720655270655201</v>
      </c>
      <c r="S192">
        <v>0.36045156695156599</v>
      </c>
      <c r="T192">
        <v>0.55523789173789095</v>
      </c>
      <c r="U192">
        <v>0.45892450142450097</v>
      </c>
      <c r="V192">
        <v>0.34235185185185102</v>
      </c>
      <c r="W192">
        <v>0.316101139601139</v>
      </c>
      <c r="X192">
        <v>0.27399999999999902</v>
      </c>
      <c r="Y192">
        <v>0.33813817663817602</v>
      </c>
      <c r="Z192">
        <v>0.45791168091168</v>
      </c>
      <c r="AA192">
        <v>0.44875783475783398</v>
      </c>
      <c r="AB192">
        <v>0.34149430199430197</v>
      </c>
      <c r="AC192">
        <v>0.45837606837606798</v>
      </c>
      <c r="AD192">
        <v>0.54706267806267606</v>
      </c>
      <c r="AE192">
        <v>0.35782193732193701</v>
      </c>
      <c r="AF192">
        <v>0.38167378917378902</v>
      </c>
      <c r="AG192">
        <v>0.60781196581196495</v>
      </c>
      <c r="AH192">
        <v>0.514283475783475</v>
      </c>
      <c r="AI192">
        <v>0.339736467236467</v>
      </c>
      <c r="AJ192">
        <v>0.53605982905982896</v>
      </c>
      <c r="AK192">
        <v>0.47081196581196499</v>
      </c>
      <c r="AL192">
        <v>0.44860398860398798</v>
      </c>
      <c r="AM192">
        <v>0.42094871794871702</v>
      </c>
      <c r="AN192">
        <v>0.51527777777777695</v>
      </c>
      <c r="AO192">
        <v>0.38571794871794801</v>
      </c>
      <c r="AP192">
        <v>0.34130484330484301</v>
      </c>
      <c r="AQ192">
        <v>0.52520655270655203</v>
      </c>
      <c r="AR192">
        <v>0.35865669515669502</v>
      </c>
      <c r="AS192">
        <v>0.53932621082621002</v>
      </c>
      <c r="AT192">
        <v>0.47558689458689402</v>
      </c>
      <c r="AU192">
        <v>0.34397008547008501</v>
      </c>
      <c r="AV192">
        <v>2.13447293447293E-2</v>
      </c>
      <c r="AW192">
        <v>0.53300142450142396</v>
      </c>
      <c r="AX192">
        <v>0.30124074074073998</v>
      </c>
      <c r="AY192">
        <v>0.34454700854700798</v>
      </c>
      <c r="AZ192">
        <v>0.53086182336182197</v>
      </c>
      <c r="BA192">
        <v>0.34412250712250603</v>
      </c>
      <c r="BB192">
        <v>0.34247293447293398</v>
      </c>
      <c r="BC192">
        <v>0.31539743589743602</v>
      </c>
      <c r="BD192">
        <v>0.53734757834757796</v>
      </c>
      <c r="BE192">
        <v>0.39054843304843201</v>
      </c>
      <c r="BF192">
        <v>0.53180911680911602</v>
      </c>
      <c r="BG192">
        <v>0.47568518518518399</v>
      </c>
      <c r="BH192">
        <v>0.30394729344729299</v>
      </c>
      <c r="BI192">
        <v>0.46423219373219299</v>
      </c>
      <c r="BJ192">
        <v>0.53918376068376095</v>
      </c>
      <c r="BK192">
        <v>0.34198860398860398</v>
      </c>
      <c r="BL192">
        <v>0.284428774928774</v>
      </c>
      <c r="BM192">
        <v>0.50854415954415899</v>
      </c>
      <c r="BN192">
        <v>0.34855413105413102</v>
      </c>
      <c r="BO192">
        <v>0.34246723646723598</v>
      </c>
      <c r="BP192">
        <v>0.47368376068376</v>
      </c>
      <c r="BQ192">
        <v>0.34598860398860298</v>
      </c>
      <c r="BR192">
        <v>0.33299715099715099</v>
      </c>
      <c r="BS192">
        <v>0.35899002849002798</v>
      </c>
      <c r="BT192">
        <v>0.34139458689458602</v>
      </c>
      <c r="BU192">
        <v>0.47755840455840398</v>
      </c>
      <c r="BV192">
        <v>0.550009971509971</v>
      </c>
      <c r="BW192">
        <v>0.42411823361823298</v>
      </c>
      <c r="BX192">
        <v>0.36975641025640998</v>
      </c>
      <c r="BY192">
        <v>0.43964245014245001</v>
      </c>
      <c r="BZ192">
        <v>0.50980056980056998</v>
      </c>
      <c r="CA192">
        <v>0.446750712250712</v>
      </c>
      <c r="CB192">
        <v>0.340923076923076</v>
      </c>
      <c r="CC192">
        <v>0.56317948717948696</v>
      </c>
      <c r="CD192">
        <v>0.44023219373219302</v>
      </c>
      <c r="CE192">
        <v>0.45659116809116801</v>
      </c>
      <c r="CF192">
        <v>0.35994444444444401</v>
      </c>
      <c r="CG192">
        <v>0.45495156695156602</v>
      </c>
      <c r="CH192">
        <v>0.477045584045584</v>
      </c>
      <c r="CI192">
        <v>0.56209971509971401</v>
      </c>
      <c r="CJ192">
        <v>0.161551282051282</v>
      </c>
      <c r="CK192">
        <v>0.13178917378917299</v>
      </c>
      <c r="CL192">
        <v>0.36964245014245001</v>
      </c>
      <c r="CM192">
        <v>0.32571652421652397</v>
      </c>
      <c r="CN192">
        <v>0.54584045584045504</v>
      </c>
      <c r="CO192">
        <v>0.55464529914529903</v>
      </c>
      <c r="CP192">
        <v>0.33414387464387402</v>
      </c>
      <c r="CQ192">
        <v>0.54958689458689403</v>
      </c>
      <c r="CR192">
        <v>0.44508404558404502</v>
      </c>
      <c r="CS192">
        <v>0.38744871794871699</v>
      </c>
      <c r="CT192">
        <v>0.40937749287749198</v>
      </c>
      <c r="CU192">
        <v>0.34289173789173799</v>
      </c>
      <c r="CV192">
        <v>0.35428347578347502</v>
      </c>
      <c r="CW192">
        <v>0.42878205128205199</v>
      </c>
      <c r="CX192">
        <v>0.47241737891737801</v>
      </c>
      <c r="CY192">
        <v>0.322431623931623</v>
      </c>
      <c r="CZ192">
        <v>0.39387749287749202</v>
      </c>
      <c r="DA192">
        <v>0.30794017094017101</v>
      </c>
      <c r="DB192">
        <v>0.44809401709401597</v>
      </c>
      <c r="DC192">
        <v>0.45354985754985699</v>
      </c>
      <c r="DD192">
        <v>0.53387037037037099</v>
      </c>
      <c r="DE192">
        <v>0.44512393162393099</v>
      </c>
      <c r="DF192">
        <v>0.52708404558404498</v>
      </c>
      <c r="DG192">
        <v>0.53400000000000003</v>
      </c>
      <c r="DH192">
        <v>0.45421367521367501</v>
      </c>
      <c r="DI192">
        <v>0.33508119658119601</v>
      </c>
      <c r="DJ192">
        <v>0.97705982905983002</v>
      </c>
      <c r="DK192">
        <v>0.37223219373219302</v>
      </c>
      <c r="DL192">
        <v>0.280444444444444</v>
      </c>
      <c r="DM192">
        <v>0.31859259259259198</v>
      </c>
      <c r="DN192">
        <v>0.45602421652421599</v>
      </c>
      <c r="DO192">
        <v>0.464018518518519</v>
      </c>
      <c r="DP192">
        <v>0.26974928774928703</v>
      </c>
      <c r="DQ192">
        <v>0.110235042735042</v>
      </c>
      <c r="DR192">
        <v>0.434270655270655</v>
      </c>
      <c r="DS192">
        <v>0.33069515669515598</v>
      </c>
      <c r="DT192">
        <v>0.43682905982905901</v>
      </c>
      <c r="DU192">
        <v>0.35088888888888897</v>
      </c>
      <c r="DV192">
        <v>0.32773361823361802</v>
      </c>
      <c r="DW192">
        <v>0.40232051282051201</v>
      </c>
      <c r="DX192">
        <v>0.41264529914529902</v>
      </c>
      <c r="DY192">
        <v>0.43323646723646703</v>
      </c>
      <c r="DZ192">
        <v>0.15088461538461501</v>
      </c>
      <c r="EA192">
        <v>0.165431623931624</v>
      </c>
      <c r="EB192">
        <v>0.181156695156695</v>
      </c>
      <c r="EC192">
        <v>0.16121225071225001</v>
      </c>
      <c r="ED192">
        <v>0.21983333333333299</v>
      </c>
      <c r="EE192">
        <v>0.157358974358974</v>
      </c>
      <c r="EF192">
        <v>0.159809116809116</v>
      </c>
      <c r="EG192">
        <v>0.159391737891737</v>
      </c>
      <c r="EH192">
        <v>0.16205698005697899</v>
      </c>
      <c r="EI192">
        <v>0.17057977207977201</v>
      </c>
      <c r="EJ192">
        <v>0.163894586894586</v>
      </c>
      <c r="EK192">
        <v>0.16145584045583999</v>
      </c>
      <c r="EL192">
        <v>0.14863675213675201</v>
      </c>
      <c r="EM192">
        <v>0.16191737891737801</v>
      </c>
      <c r="EN192">
        <v>0.16348433048433</v>
      </c>
      <c r="EO192">
        <v>0.15992735042735001</v>
      </c>
      <c r="EP192">
        <v>0.16192165242165199</v>
      </c>
      <c r="EQ192">
        <v>0.188564102564102</v>
      </c>
      <c r="ER192">
        <v>0.17235185185185101</v>
      </c>
      <c r="ES192">
        <v>0.159319088319088</v>
      </c>
      <c r="ET192">
        <v>0.16253133903133801</v>
      </c>
      <c r="EU192">
        <v>0.169152421652421</v>
      </c>
      <c r="EV192">
        <v>0.16110826210826201</v>
      </c>
      <c r="EW192">
        <v>0.15997293447293401</v>
      </c>
      <c r="EX192">
        <v>0.164103988603988</v>
      </c>
      <c r="EY192">
        <v>0.15842165242165199</v>
      </c>
      <c r="EZ192">
        <v>0.15544729344729299</v>
      </c>
      <c r="FA192">
        <v>0.15638319088319</v>
      </c>
      <c r="FB192">
        <v>0.16200712250712199</v>
      </c>
      <c r="FC192">
        <v>0.159279202279202</v>
      </c>
      <c r="FD192">
        <v>0.16859259259259199</v>
      </c>
      <c r="FE192">
        <v>0.169873219373219</v>
      </c>
      <c r="FF192">
        <v>1.07564102564102E-2</v>
      </c>
      <c r="FG192">
        <v>1.42378917378917E-2</v>
      </c>
      <c r="FH192">
        <v>9.3903133903133901E-3</v>
      </c>
      <c r="FI192">
        <v>1.53019943019943E-2</v>
      </c>
      <c r="FJ192">
        <v>1.3562678062678E-2</v>
      </c>
      <c r="FK192">
        <v>9.2962962962962904E-3</v>
      </c>
      <c r="FL192">
        <v>1.3054131054131E-2</v>
      </c>
      <c r="FM192">
        <v>1.30413105413105E-2</v>
      </c>
      <c r="FN192">
        <v>8.4430199430199394E-3</v>
      </c>
      <c r="FO192">
        <v>1.49957264957264E-2</v>
      </c>
      <c r="FP192">
        <v>1.1460113960113901E-2</v>
      </c>
      <c r="FQ192">
        <v>1.87763532763532E-2</v>
      </c>
      <c r="FR192">
        <v>3.7807692307692299E-2</v>
      </c>
      <c r="FS192">
        <v>1.2276353276353199E-2</v>
      </c>
      <c r="FT192">
        <v>1.9309116809116799E-2</v>
      </c>
      <c r="FU192">
        <v>1.71880341880341E-2</v>
      </c>
      <c r="FV192">
        <v>1.0820512820512799E-2</v>
      </c>
      <c r="FW192">
        <v>4.3857549857549798E-2</v>
      </c>
      <c r="FX192">
        <v>1.0987179487179401E-2</v>
      </c>
      <c r="FY192">
        <v>9.0341880341880294E-3</v>
      </c>
      <c r="FZ192">
        <v>1.16153846153846E-2</v>
      </c>
      <c r="GA192">
        <v>9.1310541310541202E-3</v>
      </c>
      <c r="GB192">
        <v>1.13675213675213E-2</v>
      </c>
      <c r="GC192">
        <v>1.31780626780626E-2</v>
      </c>
      <c r="GD192">
        <v>1.31253561253561E-2</v>
      </c>
      <c r="GE192">
        <v>1.6598290598290599E-2</v>
      </c>
      <c r="GF192">
        <v>1.4054131054130999E-2</v>
      </c>
      <c r="GG192">
        <v>9.2279202279202197E-3</v>
      </c>
      <c r="GH192">
        <v>1.2276353276353199E-2</v>
      </c>
      <c r="GI192">
        <v>8.6680911680911601E-3</v>
      </c>
      <c r="GJ192">
        <v>1.7153846153846099E-2</v>
      </c>
      <c r="GK192">
        <v>9.9202279202279097E-3</v>
      </c>
      <c r="GL192">
        <v>1.2491452991452901E-2</v>
      </c>
      <c r="GM192">
        <v>8.13874643874644E-2</v>
      </c>
      <c r="GN192">
        <v>7.9888888888888801E-2</v>
      </c>
      <c r="GO192">
        <v>7.6821937321937303E-2</v>
      </c>
      <c r="GP192">
        <v>8.0041310541310501E-2</v>
      </c>
      <c r="GQ192">
        <v>8.2754985754985702E-2</v>
      </c>
      <c r="GR192">
        <v>8.3008547008546998E-2</v>
      </c>
      <c r="GS192">
        <v>6.2334757834757802E-2</v>
      </c>
      <c r="GT192">
        <v>8.3797720797720798E-2</v>
      </c>
      <c r="GU192">
        <v>0.100001424501424</v>
      </c>
      <c r="GV192">
        <v>8.2188034188034095E-2</v>
      </c>
      <c r="GW192">
        <v>9.7962962962962905E-2</v>
      </c>
      <c r="GX192">
        <v>8.1417378917378894E-2</v>
      </c>
      <c r="GY192">
        <v>7.8693732193732102E-2</v>
      </c>
      <c r="GZ192">
        <v>8.1717948717948699E-2</v>
      </c>
      <c r="HA192">
        <v>8.1743589743589695E-2</v>
      </c>
      <c r="HB192">
        <v>7.8709401709401702E-2</v>
      </c>
      <c r="HC192">
        <v>7.3166666666666602E-2</v>
      </c>
      <c r="HD192">
        <v>7.5081196581196497E-2</v>
      </c>
      <c r="HE192">
        <v>8.0982905982906001E-2</v>
      </c>
      <c r="HF192">
        <v>8.2631054131054094E-2</v>
      </c>
      <c r="HG192">
        <v>0.100433048433048</v>
      </c>
      <c r="HH192">
        <v>8.4715099715099704E-2</v>
      </c>
      <c r="HI192">
        <v>8.2266381766381694E-2</v>
      </c>
      <c r="HJ192">
        <v>9.0367521367521297E-2</v>
      </c>
      <c r="HK192">
        <v>8.3132478632478607E-2</v>
      </c>
      <c r="HL192">
        <v>8.1864672364672306E-2</v>
      </c>
      <c r="HM192">
        <v>5.9086894586894499E-2</v>
      </c>
      <c r="HN192">
        <v>0.117249287749287</v>
      </c>
      <c r="HO192">
        <v>7.7099715099714999E-2</v>
      </c>
      <c r="HP192">
        <v>8.20042735042735E-2</v>
      </c>
      <c r="HQ192">
        <v>9.16894586894587E-2</v>
      </c>
      <c r="HR192">
        <v>7.6351851851851796E-2</v>
      </c>
      <c r="HS192">
        <v>8.5740740740740701E-2</v>
      </c>
      <c r="HT192">
        <v>8.3311965811965705E-2</v>
      </c>
      <c r="HU192">
        <v>8.0702279202279195E-2</v>
      </c>
      <c r="HV192">
        <v>8.0437321937321907E-2</v>
      </c>
      <c r="HW192">
        <v>7.8417378917378905E-2</v>
      </c>
      <c r="HX192">
        <v>7.9380341880341806E-2</v>
      </c>
      <c r="HY192">
        <v>8.84572649572649E-2</v>
      </c>
      <c r="HZ192">
        <v>8.2098290598290602E-2</v>
      </c>
      <c r="IA192">
        <v>7.8280626780626694E-2</v>
      </c>
      <c r="IB192">
        <v>8.2700854700854698E-2</v>
      </c>
      <c r="IC192">
        <v>8.0072649572649507E-2</v>
      </c>
      <c r="ID192">
        <v>7.8864672364672303E-2</v>
      </c>
      <c r="IE192">
        <v>7.7886039886039801E-2</v>
      </c>
      <c r="IF192">
        <v>8.1545584045583999E-2</v>
      </c>
      <c r="IG192">
        <v>8.41438746438746E-2</v>
      </c>
      <c r="IH192">
        <v>8.1349002849002802E-2</v>
      </c>
      <c r="II192">
        <v>8.1384615384615305E-2</v>
      </c>
      <c r="IJ192">
        <v>8.21609686609686E-2</v>
      </c>
      <c r="IK192">
        <v>8.2283475783475807E-2</v>
      </c>
      <c r="IL192">
        <v>4.4236467236467202E-2</v>
      </c>
    </row>
    <row r="193" spans="1:246" x14ac:dyDescent="0.3">
      <c r="A193">
        <v>0.37558404558404501</v>
      </c>
      <c r="B193">
        <v>0.54263247863247799</v>
      </c>
      <c r="C193">
        <v>0.438462962962963</v>
      </c>
      <c r="D193">
        <v>0.43835327635327598</v>
      </c>
      <c r="E193">
        <v>0.44283475783475701</v>
      </c>
      <c r="F193">
        <v>0.30277350427350402</v>
      </c>
      <c r="G193">
        <v>0.34611823361823302</v>
      </c>
      <c r="H193">
        <v>0.40132905982905898</v>
      </c>
      <c r="I193">
        <v>0.43652991452991402</v>
      </c>
      <c r="J193">
        <v>0.38006125356125298</v>
      </c>
      <c r="K193">
        <v>0.317686609686609</v>
      </c>
      <c r="L193">
        <v>0.36490598290598297</v>
      </c>
      <c r="M193">
        <v>0.34224501424501402</v>
      </c>
      <c r="N193">
        <v>0.344907407407407</v>
      </c>
      <c r="O193">
        <v>0.345263532763532</v>
      </c>
      <c r="P193">
        <v>0.35416381766381699</v>
      </c>
      <c r="Q193">
        <v>0.392878917378917</v>
      </c>
      <c r="R193">
        <v>0.43759686609686599</v>
      </c>
      <c r="S193">
        <v>0.36101566951566899</v>
      </c>
      <c r="T193">
        <v>0.55620370370370398</v>
      </c>
      <c r="U193">
        <v>0.45974786324786299</v>
      </c>
      <c r="V193">
        <v>0.342539886039886</v>
      </c>
      <c r="W193">
        <v>0.317729344729345</v>
      </c>
      <c r="X193">
        <v>0.274438746438746</v>
      </c>
      <c r="Y193">
        <v>0.33798148148148099</v>
      </c>
      <c r="Z193">
        <v>0.45672079772079699</v>
      </c>
      <c r="AA193">
        <v>0.449468660968661</v>
      </c>
      <c r="AB193">
        <v>0.341331908831908</v>
      </c>
      <c r="AC193">
        <v>0.45913247863247802</v>
      </c>
      <c r="AD193">
        <v>0.54684615384615298</v>
      </c>
      <c r="AE193">
        <v>0.35787749287749199</v>
      </c>
      <c r="AF193">
        <v>0.38200284900284798</v>
      </c>
      <c r="AG193">
        <v>0.60730341880341798</v>
      </c>
      <c r="AH193">
        <v>0.51392450142450097</v>
      </c>
      <c r="AI193">
        <v>0.33940455840455802</v>
      </c>
      <c r="AJ193">
        <v>0.53485042735042698</v>
      </c>
      <c r="AK193">
        <v>0.47091880341880299</v>
      </c>
      <c r="AL193">
        <v>0.44835327635327699</v>
      </c>
      <c r="AM193">
        <v>0.421636752136751</v>
      </c>
      <c r="AN193">
        <v>0.51534900284900198</v>
      </c>
      <c r="AO193">
        <v>0.38492592592592501</v>
      </c>
      <c r="AP193">
        <v>0.34048433048433002</v>
      </c>
      <c r="AQ193">
        <v>0.52602991452991399</v>
      </c>
      <c r="AR193">
        <v>0.35842307692307601</v>
      </c>
      <c r="AS193">
        <v>0.540508547008546</v>
      </c>
      <c r="AT193">
        <v>0.47544017094016999</v>
      </c>
      <c r="AU193">
        <v>0.34276780626780601</v>
      </c>
      <c r="AV193">
        <v>2.12592592592592E-2</v>
      </c>
      <c r="AW193">
        <v>0.53257977207977103</v>
      </c>
      <c r="AX193">
        <v>0.30169373219373202</v>
      </c>
      <c r="AY193">
        <v>0.34404273504273503</v>
      </c>
      <c r="AZ193">
        <v>0.53073646723646695</v>
      </c>
      <c r="BA193">
        <v>0.34486324786324801</v>
      </c>
      <c r="BB193">
        <v>0.341619658119658</v>
      </c>
      <c r="BC193">
        <v>0.31621652421652402</v>
      </c>
      <c r="BD193">
        <v>0.53746866096865997</v>
      </c>
      <c r="BE193">
        <v>0.39006695156695098</v>
      </c>
      <c r="BF193">
        <v>0.53217094017093902</v>
      </c>
      <c r="BG193">
        <v>0.47433048433048403</v>
      </c>
      <c r="BH193">
        <v>0.30481623931623902</v>
      </c>
      <c r="BI193">
        <v>0.46337891737891701</v>
      </c>
      <c r="BJ193">
        <v>0.53845868945868902</v>
      </c>
      <c r="BK193">
        <v>0.34307407407407398</v>
      </c>
      <c r="BL193">
        <v>0.28274928774928798</v>
      </c>
      <c r="BM193">
        <v>0.50842735042734999</v>
      </c>
      <c r="BN193">
        <v>0.34847863247863198</v>
      </c>
      <c r="BO193">
        <v>0.34255840455840397</v>
      </c>
      <c r="BP193">
        <v>0.47325641025641002</v>
      </c>
      <c r="BQ193">
        <v>0.34638888888888902</v>
      </c>
      <c r="BR193">
        <v>0.332762108262108</v>
      </c>
      <c r="BS193">
        <v>0.35948148148148101</v>
      </c>
      <c r="BT193">
        <v>0.34161538461538399</v>
      </c>
      <c r="BU193">
        <v>0.47680484330484302</v>
      </c>
      <c r="BV193">
        <v>0.54992592592592504</v>
      </c>
      <c r="BW193">
        <v>0.42472792022792</v>
      </c>
      <c r="BX193">
        <v>0.36997008547008498</v>
      </c>
      <c r="BY193">
        <v>0.44095584045584002</v>
      </c>
      <c r="BZ193">
        <v>0.510011396011396</v>
      </c>
      <c r="CA193">
        <v>0.446766381766381</v>
      </c>
      <c r="CB193">
        <v>0.34124643874643801</v>
      </c>
      <c r="CC193">
        <v>0.56275213675213598</v>
      </c>
      <c r="CD193">
        <v>0.44070085470085402</v>
      </c>
      <c r="CE193">
        <v>0.45725498575498502</v>
      </c>
      <c r="CF193">
        <v>0.36000284900284801</v>
      </c>
      <c r="CG193">
        <v>0.45455555555555499</v>
      </c>
      <c r="CH193">
        <v>0.47641025641025597</v>
      </c>
      <c r="CI193">
        <v>0.56337321937321905</v>
      </c>
      <c r="CJ193">
        <v>0.161091168091168</v>
      </c>
      <c r="CK193">
        <v>0.131888888888888</v>
      </c>
      <c r="CL193">
        <v>0.36945014245014202</v>
      </c>
      <c r="CM193">
        <v>0.32627635327635301</v>
      </c>
      <c r="CN193">
        <v>0.54552706552706498</v>
      </c>
      <c r="CO193">
        <v>0.55510113960113905</v>
      </c>
      <c r="CP193">
        <v>0.33331196581196598</v>
      </c>
      <c r="CQ193">
        <v>0.54940740740740701</v>
      </c>
      <c r="CR193">
        <v>0.44497150997150903</v>
      </c>
      <c r="CS193">
        <v>0.38749715099715099</v>
      </c>
      <c r="CT193">
        <v>0.409321937321937</v>
      </c>
      <c r="CU193">
        <v>0.34268233618233501</v>
      </c>
      <c r="CV193">
        <v>0.35439886039885998</v>
      </c>
      <c r="CW193">
        <v>0.42987606837606801</v>
      </c>
      <c r="CX193">
        <v>0.47307122507122501</v>
      </c>
      <c r="CY193">
        <v>0.322633903133903</v>
      </c>
      <c r="CZ193">
        <v>0.39406125356125299</v>
      </c>
      <c r="DA193">
        <v>0.307552706552706</v>
      </c>
      <c r="DB193">
        <v>0.44780769230769202</v>
      </c>
      <c r="DC193">
        <v>0.45379629629629598</v>
      </c>
      <c r="DD193">
        <v>0.53430341880341803</v>
      </c>
      <c r="DE193">
        <v>0.445910256410256</v>
      </c>
      <c r="DF193">
        <v>0.52754985754985695</v>
      </c>
      <c r="DG193">
        <v>0.53317094017094002</v>
      </c>
      <c r="DH193">
        <v>0.45379059829059798</v>
      </c>
      <c r="DI193">
        <v>0.33525356125356098</v>
      </c>
      <c r="DJ193">
        <v>0.97750997150997299</v>
      </c>
      <c r="DK193">
        <v>0.37259401709401602</v>
      </c>
      <c r="DL193">
        <v>0.28109686609686602</v>
      </c>
      <c r="DM193">
        <v>0.31887891737891699</v>
      </c>
      <c r="DN193">
        <v>0.45546723646723702</v>
      </c>
      <c r="DO193">
        <v>0.46442450142450098</v>
      </c>
      <c r="DP193">
        <v>0.26992307692307599</v>
      </c>
      <c r="DQ193">
        <v>0.110621082621082</v>
      </c>
      <c r="DR193">
        <v>0.43478632478632401</v>
      </c>
      <c r="DS193">
        <v>0.33150569800569701</v>
      </c>
      <c r="DT193">
        <v>0.43634900284900202</v>
      </c>
      <c r="DU193">
        <v>0.35077777777777702</v>
      </c>
      <c r="DV193">
        <v>0.327277777777777</v>
      </c>
      <c r="DW193">
        <v>0.401555555555555</v>
      </c>
      <c r="DX193">
        <v>0.41155270655270598</v>
      </c>
      <c r="DY193">
        <v>0.43309829059829102</v>
      </c>
      <c r="DZ193">
        <v>0.15149857549857501</v>
      </c>
      <c r="EA193">
        <v>0.165987179487179</v>
      </c>
      <c r="EB193">
        <v>0.181169515669515</v>
      </c>
      <c r="EC193">
        <v>0.16074358974358899</v>
      </c>
      <c r="ED193">
        <v>0.22007407407407401</v>
      </c>
      <c r="EE193">
        <v>0.156944444444444</v>
      </c>
      <c r="EF193">
        <v>0.159349002849002</v>
      </c>
      <c r="EG193">
        <v>0.15888319088319</v>
      </c>
      <c r="EH193">
        <v>0.16134757834757801</v>
      </c>
      <c r="EI193">
        <v>0.16996581196581101</v>
      </c>
      <c r="EJ193">
        <v>0.16384045584045501</v>
      </c>
      <c r="EK193">
        <v>0.16137179487179401</v>
      </c>
      <c r="EL193">
        <v>0.14860113960113899</v>
      </c>
      <c r="EM193">
        <v>0.161910256410256</v>
      </c>
      <c r="EN193">
        <v>0.16379487179487101</v>
      </c>
      <c r="EO193">
        <v>0.160143874643874</v>
      </c>
      <c r="EP193">
        <v>0.16191168091168101</v>
      </c>
      <c r="EQ193">
        <v>0.18808404558404501</v>
      </c>
      <c r="ER193">
        <v>0.17199002849002801</v>
      </c>
      <c r="ES193">
        <v>0.158849002849002</v>
      </c>
      <c r="ET193">
        <v>0.16322222222222199</v>
      </c>
      <c r="EU193">
        <v>0.169173789173789</v>
      </c>
      <c r="EV193">
        <v>0.15995726495726501</v>
      </c>
      <c r="EW193">
        <v>0.16003561253561199</v>
      </c>
      <c r="EX193">
        <v>0.163766381766381</v>
      </c>
      <c r="EY193">
        <v>0.15881481481481399</v>
      </c>
      <c r="EZ193">
        <v>0.15545156695156601</v>
      </c>
      <c r="FA193">
        <v>0.156454415954416</v>
      </c>
      <c r="FB193">
        <v>0.16175783475783401</v>
      </c>
      <c r="FC193">
        <v>0.16006837606837601</v>
      </c>
      <c r="FD193">
        <v>0.168320512820512</v>
      </c>
      <c r="FE193">
        <v>0.17046723646723599</v>
      </c>
      <c r="FF193">
        <v>1.0853276353276301E-2</v>
      </c>
      <c r="FG193">
        <v>1.4405982905982899E-2</v>
      </c>
      <c r="FH193">
        <v>9.5370370370370296E-3</v>
      </c>
      <c r="FI193">
        <v>1.50897435897435E-2</v>
      </c>
      <c r="FJ193">
        <v>1.38703703703703E-2</v>
      </c>
      <c r="FK193">
        <v>9.4287749287749294E-3</v>
      </c>
      <c r="FL193">
        <v>1.3136752136752101E-2</v>
      </c>
      <c r="FM193">
        <v>1.3055555555555501E-2</v>
      </c>
      <c r="FN193">
        <v>8.5683760683760695E-3</v>
      </c>
      <c r="FO193">
        <v>1.5054131054131E-2</v>
      </c>
      <c r="FP193">
        <v>1.14558404558404E-2</v>
      </c>
      <c r="FQ193">
        <v>1.8548433048433E-2</v>
      </c>
      <c r="FR193">
        <v>3.7868945868945798E-2</v>
      </c>
      <c r="FS193">
        <v>1.26039886039886E-2</v>
      </c>
      <c r="FT193">
        <v>1.94686609686609E-2</v>
      </c>
      <c r="FU193">
        <v>1.71182336182336E-2</v>
      </c>
      <c r="FV193">
        <v>1.0836182336182301E-2</v>
      </c>
      <c r="FW193">
        <v>4.4025641025641001E-2</v>
      </c>
      <c r="FX193">
        <v>1.09131054131054E-2</v>
      </c>
      <c r="FY193">
        <v>8.9458689458689396E-3</v>
      </c>
      <c r="FZ193">
        <v>1.1545584045583999E-2</v>
      </c>
      <c r="GA193">
        <v>9.3575498575498503E-3</v>
      </c>
      <c r="GB193">
        <v>1.1378917378917301E-2</v>
      </c>
      <c r="GC193">
        <v>1.31324786324786E-2</v>
      </c>
      <c r="GD193">
        <v>1.29031339031339E-2</v>
      </c>
      <c r="GE193">
        <v>1.6739316239316199E-2</v>
      </c>
      <c r="GF193">
        <v>1.4065527065527E-2</v>
      </c>
      <c r="GG193">
        <v>9.4487179487179399E-3</v>
      </c>
      <c r="GH193">
        <v>1.22649572649572E-2</v>
      </c>
      <c r="GI193">
        <v>8.5555555555555506E-3</v>
      </c>
      <c r="GJ193">
        <v>1.7222222222222201E-2</v>
      </c>
      <c r="GK193">
        <v>9.8945868945868893E-3</v>
      </c>
      <c r="GL193">
        <v>1.2190883190883101E-2</v>
      </c>
      <c r="GM193">
        <v>8.2061253561253503E-2</v>
      </c>
      <c r="GN193">
        <v>7.9551282051281993E-2</v>
      </c>
      <c r="GO193">
        <v>7.6239316239316193E-2</v>
      </c>
      <c r="GP193">
        <v>8.0286324786324706E-2</v>
      </c>
      <c r="GQ193">
        <v>8.2579772079772101E-2</v>
      </c>
      <c r="GR193">
        <v>8.3099715099715005E-2</v>
      </c>
      <c r="GS193">
        <v>6.2123931623931601E-2</v>
      </c>
      <c r="GT193">
        <v>8.4081196581196505E-2</v>
      </c>
      <c r="GU193">
        <v>0.100084045584045</v>
      </c>
      <c r="GV193">
        <v>8.2304843304843306E-2</v>
      </c>
      <c r="GW193">
        <v>9.808547008547E-2</v>
      </c>
      <c r="GX193">
        <v>8.1514245014244993E-2</v>
      </c>
      <c r="GY193">
        <v>7.8403133903133901E-2</v>
      </c>
      <c r="GZ193">
        <v>8.1303418803418806E-2</v>
      </c>
      <c r="HA193">
        <v>8.1545584045583999E-2</v>
      </c>
      <c r="HB193">
        <v>7.8736467236467197E-2</v>
      </c>
      <c r="HC193">
        <v>7.2915954415954401E-2</v>
      </c>
      <c r="HD193">
        <v>7.5900284900284803E-2</v>
      </c>
      <c r="HE193">
        <v>8.1578347578347504E-2</v>
      </c>
      <c r="HF193">
        <v>8.22008547008546E-2</v>
      </c>
      <c r="HG193">
        <v>9.9883190883190906E-2</v>
      </c>
      <c r="HH193">
        <v>8.3965811965811904E-2</v>
      </c>
      <c r="HI193">
        <v>8.23931623931623E-2</v>
      </c>
      <c r="HJ193">
        <v>9.0596866096866097E-2</v>
      </c>
      <c r="HK193">
        <v>8.2742165242165197E-2</v>
      </c>
      <c r="HL193">
        <v>8.2068376068375998E-2</v>
      </c>
      <c r="HM193">
        <v>5.8609686609686497E-2</v>
      </c>
      <c r="HN193">
        <v>0.11711965811965799</v>
      </c>
      <c r="HO193">
        <v>7.71153846153846E-2</v>
      </c>
      <c r="HP193">
        <v>8.1958689458689393E-2</v>
      </c>
      <c r="HQ193">
        <v>9.1820512820512803E-2</v>
      </c>
      <c r="HR193">
        <v>7.6240740740740595E-2</v>
      </c>
      <c r="HS193">
        <v>8.5735042735042705E-2</v>
      </c>
      <c r="HT193">
        <v>8.3071225071224997E-2</v>
      </c>
      <c r="HU193">
        <v>8.0277777777777795E-2</v>
      </c>
      <c r="HV193">
        <v>7.9752136752136701E-2</v>
      </c>
      <c r="HW193">
        <v>7.8579772079772001E-2</v>
      </c>
      <c r="HX193">
        <v>7.9269230769230703E-2</v>
      </c>
      <c r="HY193">
        <v>8.8830484330484294E-2</v>
      </c>
      <c r="HZ193">
        <v>8.2082621082621099E-2</v>
      </c>
      <c r="IA193">
        <v>7.7975783475783406E-2</v>
      </c>
      <c r="IB193">
        <v>8.2632478632478606E-2</v>
      </c>
      <c r="IC193">
        <v>8.0353276353276298E-2</v>
      </c>
      <c r="ID193">
        <v>7.9145299145299094E-2</v>
      </c>
      <c r="IE193">
        <v>7.7158119658119598E-2</v>
      </c>
      <c r="IF193">
        <v>8.08917378917378E-2</v>
      </c>
      <c r="IG193">
        <v>8.4400284900284894E-2</v>
      </c>
      <c r="IH193">
        <v>8.1136752136752102E-2</v>
      </c>
      <c r="II193">
        <v>8.1274928774928701E-2</v>
      </c>
      <c r="IJ193">
        <v>8.2267806267806207E-2</v>
      </c>
      <c r="IK193">
        <v>8.2316239316239298E-2</v>
      </c>
      <c r="IL193">
        <v>4.3997150997150999E-2</v>
      </c>
    </row>
    <row r="194" spans="1:246" x14ac:dyDescent="0.3">
      <c r="A194">
        <v>0.37458915834522</v>
      </c>
      <c r="B194">
        <v>0.54184308131240999</v>
      </c>
      <c r="C194">
        <v>0.43917831669044199</v>
      </c>
      <c r="D194">
        <v>0.43919115549215298</v>
      </c>
      <c r="E194">
        <v>0.44290014265335198</v>
      </c>
      <c r="F194">
        <v>0.30342510699001302</v>
      </c>
      <c r="G194">
        <v>0.34541940085591999</v>
      </c>
      <c r="H194">
        <v>0.40193437945791699</v>
      </c>
      <c r="I194">
        <v>0.43840228245363699</v>
      </c>
      <c r="J194">
        <v>0.38151640513551999</v>
      </c>
      <c r="K194">
        <v>0.31740941512125498</v>
      </c>
      <c r="L194">
        <v>0.363477888730385</v>
      </c>
      <c r="M194">
        <v>0.34353067047075603</v>
      </c>
      <c r="N194">
        <v>0.34599999999999997</v>
      </c>
      <c r="O194">
        <v>0.34553495007132601</v>
      </c>
      <c r="P194">
        <v>0.35472039942938599</v>
      </c>
      <c r="Q194">
        <v>0.39223823109842998</v>
      </c>
      <c r="R194">
        <v>0.438349500713266</v>
      </c>
      <c r="S194">
        <v>0.35977175463623301</v>
      </c>
      <c r="T194">
        <v>0.55516690442225303</v>
      </c>
      <c r="U194">
        <v>0.45940228245363701</v>
      </c>
      <c r="V194">
        <v>0.34284736091298101</v>
      </c>
      <c r="W194">
        <v>0.31614835948644698</v>
      </c>
      <c r="X194">
        <v>0.27270328102710301</v>
      </c>
      <c r="Y194">
        <v>0.337718972895863</v>
      </c>
      <c r="Z194">
        <v>0.45681740370898599</v>
      </c>
      <c r="AA194">
        <v>0.44862196861626202</v>
      </c>
      <c r="AB194">
        <v>0.33984736091298101</v>
      </c>
      <c r="AC194">
        <v>0.45966333808844401</v>
      </c>
      <c r="AD194">
        <v>0.54734664764621899</v>
      </c>
      <c r="AE194">
        <v>0.35655206847360799</v>
      </c>
      <c r="AF194">
        <v>0.38333095577746001</v>
      </c>
      <c r="AG194">
        <v>0.60812125534949901</v>
      </c>
      <c r="AH194">
        <v>0.51530670470756001</v>
      </c>
      <c r="AI194">
        <v>0.33908273894436503</v>
      </c>
      <c r="AJ194">
        <v>0.53478316690442196</v>
      </c>
      <c r="AK194">
        <v>0.47178316690442101</v>
      </c>
      <c r="AL194">
        <v>0.44840798858773101</v>
      </c>
      <c r="AM194">
        <v>0.42153067047075499</v>
      </c>
      <c r="AN194">
        <v>0.51529101283880097</v>
      </c>
      <c r="AO194">
        <v>0.38460342368045602</v>
      </c>
      <c r="AP194">
        <v>0.34125249643366601</v>
      </c>
      <c r="AQ194">
        <v>0.52454778887303799</v>
      </c>
      <c r="AR194">
        <v>0.35791298145506401</v>
      </c>
      <c r="AS194">
        <v>0.54046790299572001</v>
      </c>
      <c r="AT194">
        <v>0.47566904422253897</v>
      </c>
      <c r="AU194">
        <v>0.342796005706133</v>
      </c>
      <c r="AV194">
        <v>2.1139800285306602E-2</v>
      </c>
      <c r="AW194">
        <v>0.533099857346646</v>
      </c>
      <c r="AX194">
        <v>0.301088445078459</v>
      </c>
      <c r="AY194">
        <v>0.34310841654778801</v>
      </c>
      <c r="AZ194">
        <v>0.53073323823109797</v>
      </c>
      <c r="BA194">
        <v>0.34499286733238199</v>
      </c>
      <c r="BB194">
        <v>0.34174179743223898</v>
      </c>
      <c r="BC194">
        <v>0.31538088445078399</v>
      </c>
      <c r="BD194">
        <v>0.53754065620542102</v>
      </c>
      <c r="BE194">
        <v>0.388804564907275</v>
      </c>
      <c r="BF194">
        <v>0.53217546362339496</v>
      </c>
      <c r="BG194">
        <v>0.47393152639086999</v>
      </c>
      <c r="BH194">
        <v>0.30569186875891502</v>
      </c>
      <c r="BI194">
        <v>0.46197717546362299</v>
      </c>
      <c r="BJ194">
        <v>0.53995149786019903</v>
      </c>
      <c r="BK194">
        <v>0.34434664764621897</v>
      </c>
      <c r="BL194">
        <v>0.28287446504992803</v>
      </c>
      <c r="BM194">
        <v>0.51030670470756001</v>
      </c>
      <c r="BN194">
        <v>0.34778887303851602</v>
      </c>
      <c r="BO194">
        <v>0.34162910128388002</v>
      </c>
      <c r="BP194">
        <v>0.47345078459343798</v>
      </c>
      <c r="BQ194">
        <v>0.34626105563480702</v>
      </c>
      <c r="BR194">
        <v>0.33299144079885801</v>
      </c>
      <c r="BS194">
        <v>0.36007988587731798</v>
      </c>
      <c r="BT194">
        <v>0.34109129814550598</v>
      </c>
      <c r="BU194">
        <v>0.47764336661911599</v>
      </c>
      <c r="BV194">
        <v>0.54943651925820303</v>
      </c>
      <c r="BW194">
        <v>0.424416547788872</v>
      </c>
      <c r="BX194">
        <v>0.37233095577746</v>
      </c>
      <c r="BY194">
        <v>0.439589158345221</v>
      </c>
      <c r="BZ194">
        <v>0.509319543509271</v>
      </c>
      <c r="CA194">
        <v>0.44670042796005699</v>
      </c>
      <c r="CB194">
        <v>0.34227960057061302</v>
      </c>
      <c r="CC194">
        <v>0.56272895863052796</v>
      </c>
      <c r="CD194">
        <v>0.44205135520684602</v>
      </c>
      <c r="CE194">
        <v>0.45746219686162598</v>
      </c>
      <c r="CF194">
        <v>0.35897574893009998</v>
      </c>
      <c r="CG194">
        <v>0.45462196861626197</v>
      </c>
      <c r="CH194">
        <v>0.47776176890156902</v>
      </c>
      <c r="CI194">
        <v>0.56265905848787401</v>
      </c>
      <c r="CJ194">
        <v>0.16115549215406499</v>
      </c>
      <c r="CK194">
        <v>0.13074607703280999</v>
      </c>
      <c r="CL194">
        <v>0.36973038516405099</v>
      </c>
      <c r="CM194">
        <v>0.32739372325249599</v>
      </c>
      <c r="CN194">
        <v>0.54757631954350805</v>
      </c>
      <c r="CO194">
        <v>0.552554921540656</v>
      </c>
      <c r="CP194">
        <v>0.33320114122681799</v>
      </c>
      <c r="CQ194">
        <v>0.55009415121255401</v>
      </c>
      <c r="CR194">
        <v>0.44509985734664698</v>
      </c>
      <c r="CS194">
        <v>0.38799286733238197</v>
      </c>
      <c r="CT194">
        <v>0.40890156918687598</v>
      </c>
      <c r="CU194">
        <v>0.34343937232524901</v>
      </c>
      <c r="CV194">
        <v>0.35290299572039902</v>
      </c>
      <c r="CW194">
        <v>0.43012125534950002</v>
      </c>
      <c r="CX194">
        <v>0.47240085592011299</v>
      </c>
      <c r="CY194">
        <v>0.321405135520684</v>
      </c>
      <c r="CZ194">
        <v>0.39539229671897203</v>
      </c>
      <c r="DA194">
        <v>0.307392296718972</v>
      </c>
      <c r="DB194">
        <v>0.44778031383737499</v>
      </c>
      <c r="DC194">
        <v>0.45375748930099802</v>
      </c>
      <c r="DD194">
        <v>0.53480171184022796</v>
      </c>
      <c r="DE194">
        <v>0.44475748930099801</v>
      </c>
      <c r="DF194">
        <v>0.52770613409415101</v>
      </c>
      <c r="DG194">
        <v>0.53350213980028505</v>
      </c>
      <c r="DH194">
        <v>0.45307845934379398</v>
      </c>
      <c r="DI194">
        <v>0.33425962910128398</v>
      </c>
      <c r="DJ194">
        <v>0.97706419400856104</v>
      </c>
      <c r="DK194">
        <v>0.37119400855920098</v>
      </c>
      <c r="DL194">
        <v>0.28052639087018499</v>
      </c>
      <c r="DM194">
        <v>0.31694008559201098</v>
      </c>
      <c r="DN194">
        <v>0.45626390870185402</v>
      </c>
      <c r="DO194">
        <v>0.464164051355207</v>
      </c>
      <c r="DP194">
        <v>0.26913409415121198</v>
      </c>
      <c r="DQ194">
        <v>0.110828815977175</v>
      </c>
      <c r="DR194">
        <v>0.43387874465049903</v>
      </c>
      <c r="DS194">
        <v>0.33177888730385102</v>
      </c>
      <c r="DT194">
        <v>0.43565477888730297</v>
      </c>
      <c r="DU194">
        <v>0.34991155492154002</v>
      </c>
      <c r="DV194">
        <v>0.326218259629101</v>
      </c>
      <c r="DW194">
        <v>0.40176462196861601</v>
      </c>
      <c r="DX194">
        <v>0.410713266761768</v>
      </c>
      <c r="DY194">
        <v>0.43320684736091303</v>
      </c>
      <c r="DZ194">
        <v>0.15166191155492101</v>
      </c>
      <c r="EA194">
        <v>0.166459343794579</v>
      </c>
      <c r="EB194">
        <v>0.18154778887303799</v>
      </c>
      <c r="EC194">
        <v>0.16080456490727499</v>
      </c>
      <c r="ED194">
        <v>0.220776034236804</v>
      </c>
      <c r="EE194">
        <v>0.15679029957203899</v>
      </c>
      <c r="EF194">
        <v>0.16035948644793099</v>
      </c>
      <c r="EG194">
        <v>0.159366619115549</v>
      </c>
      <c r="EH194">
        <v>0.161218259629101</v>
      </c>
      <c r="EI194">
        <v>0.17030813124108399</v>
      </c>
      <c r="EJ194">
        <v>0.16314265335235301</v>
      </c>
      <c r="EK194">
        <v>0.161835948644793</v>
      </c>
      <c r="EL194">
        <v>0.14920256776034199</v>
      </c>
      <c r="EM194">
        <v>0.16226533523537801</v>
      </c>
      <c r="EN194">
        <v>0.16373609129814501</v>
      </c>
      <c r="EO194">
        <v>0.16052068473609099</v>
      </c>
      <c r="EP194">
        <v>0.16243366619115501</v>
      </c>
      <c r="EQ194">
        <v>0.188039942938659</v>
      </c>
      <c r="ER194">
        <v>0.171824536376604</v>
      </c>
      <c r="ES194">
        <v>0.15894151212553401</v>
      </c>
      <c r="ET194">
        <v>0.16394436519258099</v>
      </c>
      <c r="EU194">
        <v>0.170009985734664</v>
      </c>
      <c r="EV194">
        <v>0.159713266761768</v>
      </c>
      <c r="EW194">
        <v>0.160219686162624</v>
      </c>
      <c r="EX194">
        <v>0.164466476462196</v>
      </c>
      <c r="EY194">
        <v>0.15858202567760299</v>
      </c>
      <c r="EZ194">
        <v>0.156266761768901</v>
      </c>
      <c r="FA194">
        <v>0.157001426533523</v>
      </c>
      <c r="FB194">
        <v>0.163059914407988</v>
      </c>
      <c r="FC194">
        <v>0.16043651925820199</v>
      </c>
      <c r="FD194">
        <v>0.168403708987161</v>
      </c>
      <c r="FE194">
        <v>0.17024393723252501</v>
      </c>
      <c r="FF194">
        <v>1.08188302425106E-2</v>
      </c>
      <c r="FG194">
        <v>1.43009985734664E-2</v>
      </c>
      <c r="FH194">
        <v>9.5007132667617698E-3</v>
      </c>
      <c r="FI194">
        <v>1.50256776034236E-2</v>
      </c>
      <c r="FJ194">
        <v>1.4118402282453601E-2</v>
      </c>
      <c r="FK194">
        <v>9.3038516405135503E-3</v>
      </c>
      <c r="FL194">
        <v>1.2868758915834499E-2</v>
      </c>
      <c r="FM194">
        <v>1.36790299572039E-2</v>
      </c>
      <c r="FN194">
        <v>8.5149786019971408E-3</v>
      </c>
      <c r="FO194">
        <v>1.50556348074179E-2</v>
      </c>
      <c r="FP194">
        <v>1.15549215406562E-2</v>
      </c>
      <c r="FQ194">
        <v>1.86861626248216E-2</v>
      </c>
      <c r="FR194">
        <v>3.7935805991440801E-2</v>
      </c>
      <c r="FS194">
        <v>1.25363766048502E-2</v>
      </c>
      <c r="FT194">
        <v>1.97346647646219E-2</v>
      </c>
      <c r="FU194">
        <v>1.68673323823109E-2</v>
      </c>
      <c r="FV194">
        <v>1.09700427960057E-2</v>
      </c>
      <c r="FW194">
        <v>4.3786019971469303E-2</v>
      </c>
      <c r="FX194">
        <v>1.08074179743223E-2</v>
      </c>
      <c r="FY194">
        <v>8.6990014265335199E-3</v>
      </c>
      <c r="FZ194">
        <v>1.15092724679029E-2</v>
      </c>
      <c r="GA194">
        <v>9.5335235378031305E-3</v>
      </c>
      <c r="GB194">
        <v>1.13081312410841E-2</v>
      </c>
      <c r="GC194">
        <v>1.31398002853067E-2</v>
      </c>
      <c r="GD194">
        <v>1.32710413694721E-2</v>
      </c>
      <c r="GE194">
        <v>1.6713266761768899E-2</v>
      </c>
      <c r="GF194">
        <v>1.40271041369472E-2</v>
      </c>
      <c r="GG194">
        <v>9.3466476462196798E-3</v>
      </c>
      <c r="GH194">
        <v>1.2202567760342301E-2</v>
      </c>
      <c r="GI194">
        <v>8.4821683309557697E-3</v>
      </c>
      <c r="GJ194">
        <v>1.70599144079885E-2</v>
      </c>
      <c r="GK194">
        <v>9.9101283880171104E-3</v>
      </c>
      <c r="GL194">
        <v>1.22439372325249E-2</v>
      </c>
      <c r="GM194">
        <v>8.1844507845934403E-2</v>
      </c>
      <c r="GN194">
        <v>7.9368045649072697E-2</v>
      </c>
      <c r="GO194">
        <v>7.6255349500713193E-2</v>
      </c>
      <c r="GP194">
        <v>8.0272467902995706E-2</v>
      </c>
      <c r="GQ194">
        <v>8.2841654778887205E-2</v>
      </c>
      <c r="GR194">
        <v>8.3861626248216803E-2</v>
      </c>
      <c r="GS194">
        <v>6.1965763195435099E-2</v>
      </c>
      <c r="GT194">
        <v>8.4125534950071301E-2</v>
      </c>
      <c r="GU194">
        <v>0.10011697574893</v>
      </c>
      <c r="GV194">
        <v>8.1532097004279602E-2</v>
      </c>
      <c r="GW194">
        <v>9.7961483594864507E-2</v>
      </c>
      <c r="GX194">
        <v>8.1141226818830195E-2</v>
      </c>
      <c r="GY194">
        <v>7.8627674750356605E-2</v>
      </c>
      <c r="GZ194">
        <v>8.1433666191155399E-2</v>
      </c>
      <c r="HA194">
        <v>8.1201141226818804E-2</v>
      </c>
      <c r="HB194">
        <v>7.9154065620542002E-2</v>
      </c>
      <c r="HC194">
        <v>7.3186875891583403E-2</v>
      </c>
      <c r="HD194">
        <v>7.6124108416547695E-2</v>
      </c>
      <c r="HE194">
        <v>8.1283880171184E-2</v>
      </c>
      <c r="HF194">
        <v>8.2399429386590506E-2</v>
      </c>
      <c r="HG194">
        <v>9.9627674750356707E-2</v>
      </c>
      <c r="HH194">
        <v>8.4296718972895895E-2</v>
      </c>
      <c r="HI194">
        <v>8.2191155492154E-2</v>
      </c>
      <c r="HJ194">
        <v>9.0088445078459298E-2</v>
      </c>
      <c r="HK194">
        <v>8.3379457917260993E-2</v>
      </c>
      <c r="HL194">
        <v>8.2169757489300999E-2</v>
      </c>
      <c r="HM194">
        <v>5.88601997146933E-2</v>
      </c>
      <c r="HN194">
        <v>0.11754065620541999</v>
      </c>
      <c r="HO194">
        <v>7.7014265335235296E-2</v>
      </c>
      <c r="HP194">
        <v>8.1681883024251001E-2</v>
      </c>
      <c r="HQ194">
        <v>9.2128388017118396E-2</v>
      </c>
      <c r="HR194">
        <v>7.6172610556348094E-2</v>
      </c>
      <c r="HS194">
        <v>8.6243937232524895E-2</v>
      </c>
      <c r="HT194">
        <v>8.3292439372325194E-2</v>
      </c>
      <c r="HU194">
        <v>8.0243937232524903E-2</v>
      </c>
      <c r="HV194">
        <v>7.89500713266761E-2</v>
      </c>
      <c r="HW194">
        <v>7.8630527817403595E-2</v>
      </c>
      <c r="HX194">
        <v>7.9509272467902903E-2</v>
      </c>
      <c r="HY194">
        <v>8.9390870185449306E-2</v>
      </c>
      <c r="HZ194">
        <v>8.1960057061340894E-2</v>
      </c>
      <c r="IA194">
        <v>7.8644793152639003E-2</v>
      </c>
      <c r="IB194">
        <v>8.2731811697574903E-2</v>
      </c>
      <c r="IC194">
        <v>8.0746077032810198E-2</v>
      </c>
      <c r="ID194">
        <v>7.9313837375178303E-2</v>
      </c>
      <c r="IE194">
        <v>7.6897289586305304E-2</v>
      </c>
      <c r="IF194">
        <v>8.1002853067047006E-2</v>
      </c>
      <c r="IG194">
        <v>8.4182596291012796E-2</v>
      </c>
      <c r="IH194">
        <v>8.1884450784593402E-2</v>
      </c>
      <c r="II194">
        <v>8.1586305278173996E-2</v>
      </c>
      <c r="IJ194">
        <v>8.25463623395149E-2</v>
      </c>
      <c r="IK194">
        <v>8.2529243937232502E-2</v>
      </c>
      <c r="IL194">
        <v>4.4348074179743201E-2</v>
      </c>
    </row>
    <row r="195" spans="1:246" x14ac:dyDescent="0.3">
      <c r="A195">
        <v>0.37362857142857098</v>
      </c>
      <c r="B195">
        <v>0.54360999999999904</v>
      </c>
      <c r="C195">
        <v>0.43852999999999898</v>
      </c>
      <c r="D195">
        <v>0.43930714285714201</v>
      </c>
      <c r="E195">
        <v>0.44361</v>
      </c>
      <c r="F195">
        <v>0.302861428571428</v>
      </c>
      <c r="G195">
        <v>0.34604428571428503</v>
      </c>
      <c r="H195">
        <v>0.40312571428571398</v>
      </c>
      <c r="I195">
        <v>0.43879857142857098</v>
      </c>
      <c r="J195">
        <v>0.38235285714285699</v>
      </c>
      <c r="K195">
        <v>0.318912857142857</v>
      </c>
      <c r="L195">
        <v>0.36305857142857101</v>
      </c>
      <c r="M195">
        <v>0.34251714285714202</v>
      </c>
      <c r="N195">
        <v>0.34557714285714197</v>
      </c>
      <c r="O195">
        <v>0.34516857142857099</v>
      </c>
      <c r="P195">
        <v>0.35352142857142799</v>
      </c>
      <c r="Q195">
        <v>0.39228000000000002</v>
      </c>
      <c r="R195">
        <v>0.43933714285714198</v>
      </c>
      <c r="S195">
        <v>0.35823571428571399</v>
      </c>
      <c r="T195">
        <v>0.55448142857142801</v>
      </c>
      <c r="U195">
        <v>0.45911999999999997</v>
      </c>
      <c r="V195">
        <v>0.34371428571428497</v>
      </c>
      <c r="W195">
        <v>0.31455571428571399</v>
      </c>
      <c r="X195">
        <v>0.27308571428571399</v>
      </c>
      <c r="Y195">
        <v>0.336837142857142</v>
      </c>
      <c r="Z195">
        <v>0.45750000000000002</v>
      </c>
      <c r="AA195">
        <v>0.45015857142857102</v>
      </c>
      <c r="AB195">
        <v>0.339782857142857</v>
      </c>
      <c r="AC195">
        <v>0.45859999999999901</v>
      </c>
      <c r="AD195">
        <v>0.548581428571428</v>
      </c>
      <c r="AE195">
        <v>0.35548571428571402</v>
      </c>
      <c r="AF195">
        <v>0.38481142857142803</v>
      </c>
      <c r="AG195">
        <v>0.60744428571428499</v>
      </c>
      <c r="AH195">
        <v>0.51525571428571304</v>
      </c>
      <c r="AI195">
        <v>0.340145714285714</v>
      </c>
      <c r="AJ195">
        <v>0.53558857142856997</v>
      </c>
      <c r="AK195">
        <v>0.47290714285714203</v>
      </c>
      <c r="AL195">
        <v>0.448314285714285</v>
      </c>
      <c r="AM195">
        <v>0.423367142857142</v>
      </c>
      <c r="AN195">
        <v>0.51779285714285594</v>
      </c>
      <c r="AO195">
        <v>0.38376714285714197</v>
      </c>
      <c r="AP195">
        <v>0.34120999999999901</v>
      </c>
      <c r="AQ195">
        <v>0.52649857142857004</v>
      </c>
      <c r="AR195">
        <v>0.35762428571428501</v>
      </c>
      <c r="AS195">
        <v>0.54198571428571396</v>
      </c>
      <c r="AT195">
        <v>0.47600428571428499</v>
      </c>
      <c r="AU195">
        <v>0.342524285714285</v>
      </c>
      <c r="AV195">
        <v>2.0745714285714201E-2</v>
      </c>
      <c r="AW195">
        <v>0.53473571428571398</v>
      </c>
      <c r="AX195">
        <v>0.30157285714285698</v>
      </c>
      <c r="AY195">
        <v>0.343425714285714</v>
      </c>
      <c r="AZ195">
        <v>0.52933714285714195</v>
      </c>
      <c r="BA195">
        <v>0.34452285714285602</v>
      </c>
      <c r="BB195">
        <v>0.34103428571428501</v>
      </c>
      <c r="BC195">
        <v>0.31612857142857098</v>
      </c>
      <c r="BD195">
        <v>0.53618714285714197</v>
      </c>
      <c r="BE195">
        <v>0.38977285714285598</v>
      </c>
      <c r="BF195">
        <v>0.53330999999999995</v>
      </c>
      <c r="BG195">
        <v>0.47215857142857198</v>
      </c>
      <c r="BH195">
        <v>0.30533285714285702</v>
      </c>
      <c r="BI195">
        <v>0.46125142857142798</v>
      </c>
      <c r="BJ195">
        <v>0.54246714285714304</v>
      </c>
      <c r="BK195">
        <v>0.34533999999999998</v>
      </c>
      <c r="BL195">
        <v>0.28298999999999902</v>
      </c>
      <c r="BM195">
        <v>0.51199857142857097</v>
      </c>
      <c r="BN195">
        <v>0.34733571428571403</v>
      </c>
      <c r="BO195">
        <v>0.34133428571428498</v>
      </c>
      <c r="BP195">
        <v>0.47282999999999997</v>
      </c>
      <c r="BQ195">
        <v>0.34785714285714298</v>
      </c>
      <c r="BR195">
        <v>0.33402714285714202</v>
      </c>
      <c r="BS195">
        <v>0.35956714285714197</v>
      </c>
      <c r="BT195">
        <v>0.33916428571428497</v>
      </c>
      <c r="BU195">
        <v>0.47814428571428502</v>
      </c>
      <c r="BV195">
        <v>0.54856857142857096</v>
      </c>
      <c r="BW195">
        <v>0.42558571428571401</v>
      </c>
      <c r="BX195">
        <v>0.37372428571428501</v>
      </c>
      <c r="BY195">
        <v>0.44144285714285603</v>
      </c>
      <c r="BZ195">
        <v>0.50962857142857099</v>
      </c>
      <c r="CA195">
        <v>0.44772428571428502</v>
      </c>
      <c r="CB195">
        <v>0.341634285714285</v>
      </c>
      <c r="CC195">
        <v>0.56203999999999998</v>
      </c>
      <c r="CD195">
        <v>0.44217857142857098</v>
      </c>
      <c r="CE195">
        <v>0.45666571428571401</v>
      </c>
      <c r="CF195">
        <v>0.35987857142857099</v>
      </c>
      <c r="CG195">
        <v>0.45433428571428502</v>
      </c>
      <c r="CH195">
        <v>0.47835285714285702</v>
      </c>
      <c r="CI195">
        <v>0.56107571428571401</v>
      </c>
      <c r="CJ195">
        <v>0.16196428571428501</v>
      </c>
      <c r="CK195">
        <v>0.13085142857142801</v>
      </c>
      <c r="CL195">
        <v>0.36979714285714199</v>
      </c>
      <c r="CM195">
        <v>0.32690857142857099</v>
      </c>
      <c r="CN195">
        <v>0.54744714285714302</v>
      </c>
      <c r="CO195">
        <v>0.55381142857142795</v>
      </c>
      <c r="CP195">
        <v>0.33210999999999902</v>
      </c>
      <c r="CQ195">
        <v>0.55148142857142901</v>
      </c>
      <c r="CR195">
        <v>0.44648571428571399</v>
      </c>
      <c r="CS195">
        <v>0.38783142857142799</v>
      </c>
      <c r="CT195">
        <v>0.41039428571428599</v>
      </c>
      <c r="CU195">
        <v>0.343244285714285</v>
      </c>
      <c r="CV195">
        <v>0.35234571428571398</v>
      </c>
      <c r="CW195">
        <v>0.43009999999999998</v>
      </c>
      <c r="CX195">
        <v>0.47221999999999897</v>
      </c>
      <c r="CY195">
        <v>0.32072714285714199</v>
      </c>
      <c r="CZ195">
        <v>0.39666285714285698</v>
      </c>
      <c r="DA195">
        <v>0.30681142857142801</v>
      </c>
      <c r="DB195">
        <v>0.44829571428571402</v>
      </c>
      <c r="DC195">
        <v>0.45326428571428501</v>
      </c>
      <c r="DD195">
        <v>0.53592285714285604</v>
      </c>
      <c r="DE195">
        <v>0.44661285714285698</v>
      </c>
      <c r="DF195">
        <v>0.52733142857142801</v>
      </c>
      <c r="DG195">
        <v>0.53455142857142801</v>
      </c>
      <c r="DH195">
        <v>0.45235999999999899</v>
      </c>
      <c r="DI195">
        <v>0.334122857142857</v>
      </c>
      <c r="DJ195">
        <v>0.97730142857142999</v>
      </c>
      <c r="DK195">
        <v>0.37064857142857099</v>
      </c>
      <c r="DL195">
        <v>0.280958571428571</v>
      </c>
      <c r="DM195">
        <v>0.31865142857142797</v>
      </c>
      <c r="DN195">
        <v>0.456759999999999</v>
      </c>
      <c r="DO195">
        <v>0.46305571428571402</v>
      </c>
      <c r="DP195">
        <v>0.26855714285714199</v>
      </c>
      <c r="DQ195">
        <v>0.110779999999999</v>
      </c>
      <c r="DR195">
        <v>0.43423428571428502</v>
      </c>
      <c r="DS195">
        <v>0.331891428571428</v>
      </c>
      <c r="DT195">
        <v>0.43540714285714199</v>
      </c>
      <c r="DU195">
        <v>0.34841714285714198</v>
      </c>
      <c r="DV195">
        <v>0.32533857142857098</v>
      </c>
      <c r="DW195">
        <v>0.40268142857142802</v>
      </c>
      <c r="DX195">
        <v>0.40998857142857098</v>
      </c>
      <c r="DY195">
        <v>0.43270142857142802</v>
      </c>
      <c r="DZ195">
        <v>0.15154285714285701</v>
      </c>
      <c r="EA195">
        <v>0.16652</v>
      </c>
      <c r="EB195">
        <v>0.18190142857142799</v>
      </c>
      <c r="EC195">
        <v>0.16072999999999901</v>
      </c>
      <c r="ED195">
        <v>0.22078428571428499</v>
      </c>
      <c r="EE195">
        <v>0.15676857142857101</v>
      </c>
      <c r="EF195">
        <v>0.16067714285714199</v>
      </c>
      <c r="EG195">
        <v>0.15962285714285701</v>
      </c>
      <c r="EH195">
        <v>0.16115857142857101</v>
      </c>
      <c r="EI195">
        <v>0.169927142857142</v>
      </c>
      <c r="EJ195">
        <v>0.16352428571428501</v>
      </c>
      <c r="EK195">
        <v>0.16218571428571399</v>
      </c>
      <c r="EL195">
        <v>0.14913571428571401</v>
      </c>
      <c r="EM195">
        <v>0.16199571428571399</v>
      </c>
      <c r="EN195">
        <v>0.164472857142857</v>
      </c>
      <c r="EO195">
        <v>0.160788571428571</v>
      </c>
      <c r="EP195">
        <v>0.16316142857142801</v>
      </c>
      <c r="EQ195">
        <v>0.188321428571428</v>
      </c>
      <c r="ER195">
        <v>0.17298142857142801</v>
      </c>
      <c r="ES195">
        <v>0.15799285714285699</v>
      </c>
      <c r="ET195">
        <v>0.16450999999999899</v>
      </c>
      <c r="EU195">
        <v>0.17015285714285699</v>
      </c>
      <c r="EV195">
        <v>0.15931571428571401</v>
      </c>
      <c r="EW195">
        <v>0.16068285714285699</v>
      </c>
      <c r="EX195">
        <v>0.164242857142857</v>
      </c>
      <c r="EY195">
        <v>0.15864428571428499</v>
      </c>
      <c r="EZ195">
        <v>0.15680714285714201</v>
      </c>
      <c r="FA195">
        <v>0.15743571428571401</v>
      </c>
      <c r="FB195">
        <v>0.16373571428571401</v>
      </c>
      <c r="FC195">
        <v>0.16072714285714201</v>
      </c>
      <c r="FD195">
        <v>0.16881857142857101</v>
      </c>
      <c r="FE195">
        <v>0.17095285714285699</v>
      </c>
      <c r="FF195">
        <v>1.1220000000000001E-2</v>
      </c>
      <c r="FG195">
        <v>1.46828571428571E-2</v>
      </c>
      <c r="FH195">
        <v>9.7442857142857105E-3</v>
      </c>
      <c r="FI195">
        <v>1.4657142857142799E-2</v>
      </c>
      <c r="FJ195">
        <v>1.39985714285714E-2</v>
      </c>
      <c r="FK195">
        <v>9.1642857142857099E-3</v>
      </c>
      <c r="FL195">
        <v>1.32214285714285E-2</v>
      </c>
      <c r="FM195">
        <v>1.38685714285714E-2</v>
      </c>
      <c r="FN195">
        <v>8.4171428571428505E-3</v>
      </c>
      <c r="FO195">
        <v>1.533E-2</v>
      </c>
      <c r="FP195">
        <v>1.18299999999999E-2</v>
      </c>
      <c r="FQ195">
        <v>1.8667142857142799E-2</v>
      </c>
      <c r="FR195">
        <v>3.8139999999999903E-2</v>
      </c>
      <c r="FS195">
        <v>1.2749999999999999E-2</v>
      </c>
      <c r="FT195">
        <v>1.96657142857142E-2</v>
      </c>
      <c r="FU195">
        <v>1.6652857142857101E-2</v>
      </c>
      <c r="FV195">
        <v>1.0707142857142801E-2</v>
      </c>
      <c r="FW195">
        <v>4.4318571428571402E-2</v>
      </c>
      <c r="FX195">
        <v>1.0822857142857099E-2</v>
      </c>
      <c r="FY195">
        <v>8.6957142857142806E-3</v>
      </c>
      <c r="FZ195">
        <v>1.1564285714285701E-2</v>
      </c>
      <c r="GA195">
        <v>9.7971428571428498E-3</v>
      </c>
      <c r="GB195">
        <v>1.1499999999999899E-2</v>
      </c>
      <c r="GC195">
        <v>1.33514285714285E-2</v>
      </c>
      <c r="GD195">
        <v>1.33642857142857E-2</v>
      </c>
      <c r="GE195">
        <v>1.7174285714285701E-2</v>
      </c>
      <c r="GF195">
        <v>1.39085714285714E-2</v>
      </c>
      <c r="GG195">
        <v>9.5928571428571408E-3</v>
      </c>
      <c r="GH195">
        <v>1.2198571428571401E-2</v>
      </c>
      <c r="GI195">
        <v>8.9242857142857093E-3</v>
      </c>
      <c r="GJ195">
        <v>1.7391428571428499E-2</v>
      </c>
      <c r="GK195">
        <v>9.9942857142857108E-3</v>
      </c>
      <c r="GL195">
        <v>1.20357142857142E-2</v>
      </c>
      <c r="GM195">
        <v>8.1731428571428497E-2</v>
      </c>
      <c r="GN195">
        <v>7.93528571428571E-2</v>
      </c>
      <c r="GO195">
        <v>7.6555714285714296E-2</v>
      </c>
      <c r="GP195">
        <v>8.0484285714285703E-2</v>
      </c>
      <c r="GQ195">
        <v>8.3131428571428495E-2</v>
      </c>
      <c r="GR195">
        <v>8.38785714285714E-2</v>
      </c>
      <c r="GS195">
        <v>6.2075714285714199E-2</v>
      </c>
      <c r="GT195">
        <v>8.3707142857142799E-2</v>
      </c>
      <c r="GU195">
        <v>0.100341428571428</v>
      </c>
      <c r="GV195">
        <v>8.1668571428571396E-2</v>
      </c>
      <c r="GW195">
        <v>9.7957142857142798E-2</v>
      </c>
      <c r="GX195">
        <v>8.0889999999999906E-2</v>
      </c>
      <c r="GY195">
        <v>7.9084285714285704E-2</v>
      </c>
      <c r="GZ195">
        <v>8.1428571428571406E-2</v>
      </c>
      <c r="HA195">
        <v>8.1362857142857098E-2</v>
      </c>
      <c r="HB195">
        <v>7.9899999999999999E-2</v>
      </c>
      <c r="HC195">
        <v>7.3418571428571403E-2</v>
      </c>
      <c r="HD195">
        <v>7.6100000000000001E-2</v>
      </c>
      <c r="HE195">
        <v>8.1521428571428495E-2</v>
      </c>
      <c r="HF195">
        <v>8.2204285714285605E-2</v>
      </c>
      <c r="HG195">
        <v>0.100054285714285</v>
      </c>
      <c r="HH195">
        <v>8.4099999999999897E-2</v>
      </c>
      <c r="HI195">
        <v>8.1955714285714298E-2</v>
      </c>
      <c r="HJ195">
        <v>9.0467142857142802E-2</v>
      </c>
      <c r="HK195">
        <v>8.3054285714285705E-2</v>
      </c>
      <c r="HL195">
        <v>8.2325714285714294E-2</v>
      </c>
      <c r="HM195">
        <v>5.9355714285714199E-2</v>
      </c>
      <c r="HN195">
        <v>0.117867142857142</v>
      </c>
      <c r="HO195">
        <v>7.7020000000000005E-2</v>
      </c>
      <c r="HP195">
        <v>8.2624285714285706E-2</v>
      </c>
      <c r="HQ195">
        <v>9.22028571428571E-2</v>
      </c>
      <c r="HR195">
        <v>7.6644285714285706E-2</v>
      </c>
      <c r="HS195">
        <v>8.5919999999999996E-2</v>
      </c>
      <c r="HT195">
        <v>8.3315714285714298E-2</v>
      </c>
      <c r="HU195">
        <v>8.0984285714285703E-2</v>
      </c>
      <c r="HV195">
        <v>7.9920000000000005E-2</v>
      </c>
      <c r="HW195">
        <v>7.8934285714285707E-2</v>
      </c>
      <c r="HX195">
        <v>7.95957142857142E-2</v>
      </c>
      <c r="HY195">
        <v>8.9365714285714201E-2</v>
      </c>
      <c r="HZ195">
        <v>8.2448571428571399E-2</v>
      </c>
      <c r="IA195">
        <v>7.8641428571428501E-2</v>
      </c>
      <c r="IB195">
        <v>8.2907142857142804E-2</v>
      </c>
      <c r="IC195">
        <v>8.1165714285714299E-2</v>
      </c>
      <c r="ID195">
        <v>7.9552857142857106E-2</v>
      </c>
      <c r="IE195">
        <v>7.7452857142857101E-2</v>
      </c>
      <c r="IF195">
        <v>8.1122857142857094E-2</v>
      </c>
      <c r="IG195">
        <v>8.4849999999999995E-2</v>
      </c>
      <c r="IH195">
        <v>8.1519999999999995E-2</v>
      </c>
      <c r="II195">
        <v>8.1825714285714293E-2</v>
      </c>
      <c r="IJ195">
        <v>8.2351428571428506E-2</v>
      </c>
      <c r="IK195">
        <v>8.2087142857142803E-2</v>
      </c>
      <c r="IL195">
        <v>4.4574285714285698E-2</v>
      </c>
    </row>
    <row r="196" spans="1:246" x14ac:dyDescent="0.3">
      <c r="A196">
        <v>0.37396428571428503</v>
      </c>
      <c r="B196">
        <v>0.54276000000000002</v>
      </c>
      <c r="C196">
        <v>0.44034857142857098</v>
      </c>
      <c r="D196">
        <v>0.43887999999999999</v>
      </c>
      <c r="E196">
        <v>0.44326285714285701</v>
      </c>
      <c r="F196">
        <v>0.303059999999999</v>
      </c>
      <c r="G196">
        <v>0.34577428571428598</v>
      </c>
      <c r="H196">
        <v>0.40243857142857098</v>
      </c>
      <c r="I196">
        <v>0.43930714285714301</v>
      </c>
      <c r="J196">
        <v>0.381758571428571</v>
      </c>
      <c r="K196">
        <v>0.31866999999999901</v>
      </c>
      <c r="L196">
        <v>0.36482714285714202</v>
      </c>
      <c r="M196">
        <v>0.34319285714285702</v>
      </c>
      <c r="N196">
        <v>0.34533142857142801</v>
      </c>
      <c r="O196">
        <v>0.34596571428571399</v>
      </c>
      <c r="P196">
        <v>0.353207142857142</v>
      </c>
      <c r="Q196">
        <v>0.39158857142857101</v>
      </c>
      <c r="R196">
        <v>0.43961285714285597</v>
      </c>
      <c r="S196">
        <v>0.35825000000000001</v>
      </c>
      <c r="T196">
        <v>0.55455714285714197</v>
      </c>
      <c r="U196">
        <v>0.45921285714285698</v>
      </c>
      <c r="V196">
        <v>0.344184285714285</v>
      </c>
      <c r="W196">
        <v>0.31472428571428501</v>
      </c>
      <c r="X196">
        <v>0.27254285714285698</v>
      </c>
      <c r="Y196">
        <v>0.33695999999999998</v>
      </c>
      <c r="Z196">
        <v>0.45700428571428597</v>
      </c>
      <c r="AA196">
        <v>0.44925714285714202</v>
      </c>
      <c r="AB196">
        <v>0.33961000000000002</v>
      </c>
      <c r="AC196">
        <v>0.458991428571428</v>
      </c>
      <c r="AD196">
        <v>0.54797999999999902</v>
      </c>
      <c r="AE196">
        <v>0.35438142857142801</v>
      </c>
      <c r="AF196">
        <v>0.38514571428571398</v>
      </c>
      <c r="AG196">
        <v>0.60586571428571401</v>
      </c>
      <c r="AH196">
        <v>0.51451857142857005</v>
      </c>
      <c r="AI196">
        <v>0.33958428571428501</v>
      </c>
      <c r="AJ196">
        <v>0.536701428571429</v>
      </c>
      <c r="AK196">
        <v>0.47274714285714198</v>
      </c>
      <c r="AL196">
        <v>0.44777714285714199</v>
      </c>
      <c r="AM196">
        <v>0.424251428571428</v>
      </c>
      <c r="AN196">
        <v>0.51747714285714297</v>
      </c>
      <c r="AO196">
        <v>0.38482571428571399</v>
      </c>
      <c r="AP196">
        <v>0.33994999999999997</v>
      </c>
      <c r="AQ196">
        <v>0.52621285714285604</v>
      </c>
      <c r="AR196">
        <v>0.35827714285714302</v>
      </c>
      <c r="AS196">
        <v>0.54160714285714295</v>
      </c>
      <c r="AT196">
        <v>0.47580999999999901</v>
      </c>
      <c r="AU196">
        <v>0.34286857142857102</v>
      </c>
      <c r="AV196">
        <v>2.06771428571428E-2</v>
      </c>
      <c r="AW196">
        <v>0.53619000000000006</v>
      </c>
      <c r="AX196">
        <v>0.30285428571428502</v>
      </c>
      <c r="AY196">
        <v>0.34364428571428501</v>
      </c>
      <c r="AZ196">
        <v>0.52927428571428503</v>
      </c>
      <c r="BA196">
        <v>0.34469142857142798</v>
      </c>
      <c r="BB196">
        <v>0.34112142857142802</v>
      </c>
      <c r="BC196">
        <v>0.31639285714285698</v>
      </c>
      <c r="BD196">
        <v>0.53763142857142798</v>
      </c>
      <c r="BE196">
        <v>0.388632857142857</v>
      </c>
      <c r="BF196">
        <v>0.532547142857142</v>
      </c>
      <c r="BG196">
        <v>0.47154999999999903</v>
      </c>
      <c r="BH196">
        <v>0.30516714285714203</v>
      </c>
      <c r="BI196">
        <v>0.46072857142856999</v>
      </c>
      <c r="BJ196">
        <v>0.54289714285714297</v>
      </c>
      <c r="BK196">
        <v>0.344645714285714</v>
      </c>
      <c r="BL196">
        <v>0.28442857142857098</v>
      </c>
      <c r="BM196">
        <v>0.51172571428571301</v>
      </c>
      <c r="BN196">
        <v>0.346689999999999</v>
      </c>
      <c r="BO196">
        <v>0.34063714285714197</v>
      </c>
      <c r="BP196">
        <v>0.47222999999999998</v>
      </c>
      <c r="BQ196">
        <v>0.34758714285714198</v>
      </c>
      <c r="BR196">
        <v>0.333595714285714</v>
      </c>
      <c r="BS196">
        <v>0.35882571428571403</v>
      </c>
      <c r="BT196">
        <v>0.33937857142857097</v>
      </c>
      <c r="BU196">
        <v>0.47774428571428501</v>
      </c>
      <c r="BV196">
        <v>0.54901857142857002</v>
      </c>
      <c r="BW196">
        <v>0.425828571428571</v>
      </c>
      <c r="BX196">
        <v>0.37333142857142798</v>
      </c>
      <c r="BY196">
        <v>0.44111857142857103</v>
      </c>
      <c r="BZ196">
        <v>0.50921857142857097</v>
      </c>
      <c r="CA196">
        <v>0.44858428571428499</v>
      </c>
      <c r="CB196">
        <v>0.34158999999999901</v>
      </c>
      <c r="CC196">
        <v>0.56182142857142803</v>
      </c>
      <c r="CD196">
        <v>0.442082857142857</v>
      </c>
      <c r="CE196">
        <v>0.45697142857142797</v>
      </c>
      <c r="CF196">
        <v>0.35934428571428501</v>
      </c>
      <c r="CG196">
        <v>0.45338428571428502</v>
      </c>
      <c r="CH196">
        <v>0.47899999999999998</v>
      </c>
      <c r="CI196">
        <v>0.56138714285714297</v>
      </c>
      <c r="CJ196">
        <v>0.16205428571428501</v>
      </c>
      <c r="CK196">
        <v>0.13059571428571401</v>
      </c>
      <c r="CL196">
        <v>0.37041571428571302</v>
      </c>
      <c r="CM196">
        <v>0.327007142857142</v>
      </c>
      <c r="CN196">
        <v>0.548191428571428</v>
      </c>
      <c r="CO196">
        <v>0.555087142857142</v>
      </c>
      <c r="CP196">
        <v>0.33186714285714303</v>
      </c>
      <c r="CQ196">
        <v>0.55082142857142802</v>
      </c>
      <c r="CR196">
        <v>0.44564999999999899</v>
      </c>
      <c r="CS196">
        <v>0.38727857142857097</v>
      </c>
      <c r="CT196">
        <v>0.40998428571428502</v>
      </c>
      <c r="CU196">
        <v>0.34227857142857099</v>
      </c>
      <c r="CV196">
        <v>0.35274857142857102</v>
      </c>
      <c r="CW196">
        <v>0.43104285714285701</v>
      </c>
      <c r="CX196">
        <v>0.47345857142857101</v>
      </c>
      <c r="CY196">
        <v>0.32186428571428499</v>
      </c>
      <c r="CZ196">
        <v>0.39734714285714201</v>
      </c>
      <c r="DA196">
        <v>0.30659714285714201</v>
      </c>
      <c r="DB196">
        <v>0.44742999999999999</v>
      </c>
      <c r="DC196">
        <v>0.45433857142857098</v>
      </c>
      <c r="DD196">
        <v>0.53551428571428505</v>
      </c>
      <c r="DE196">
        <v>0.44734428571428603</v>
      </c>
      <c r="DF196">
        <v>0.52759142857142804</v>
      </c>
      <c r="DG196">
        <v>0.53521428571428498</v>
      </c>
      <c r="DH196">
        <v>0.45336714285714302</v>
      </c>
      <c r="DI196">
        <v>0.33409285714285702</v>
      </c>
      <c r="DJ196">
        <v>0.97760000000000102</v>
      </c>
      <c r="DK196">
        <v>0.37104285714285701</v>
      </c>
      <c r="DL196">
        <v>0.28066142857142801</v>
      </c>
      <c r="DM196">
        <v>0.31910999999999901</v>
      </c>
      <c r="DN196">
        <v>0.45695714285714201</v>
      </c>
      <c r="DO196">
        <v>0.46454571428571401</v>
      </c>
      <c r="DP196">
        <v>0.267781428571428</v>
      </c>
      <c r="DQ196">
        <v>0.111394285714285</v>
      </c>
      <c r="DR196">
        <v>0.43461428571428501</v>
      </c>
      <c r="DS196">
        <v>0.33230285714285701</v>
      </c>
      <c r="DT196">
        <v>0.43515857142857101</v>
      </c>
      <c r="DU196">
        <v>0.34920714285714299</v>
      </c>
      <c r="DV196">
        <v>0.325808571428571</v>
      </c>
      <c r="DW196">
        <v>0.40329142857142802</v>
      </c>
      <c r="DX196">
        <v>0.40941714285714298</v>
      </c>
      <c r="DY196">
        <v>0.43266714285714297</v>
      </c>
      <c r="DZ196">
        <v>0.151699999999999</v>
      </c>
      <c r="EA196">
        <v>0.16557142857142801</v>
      </c>
      <c r="EB196">
        <v>0.18085285714285701</v>
      </c>
      <c r="EC196">
        <v>0.16027857142857099</v>
      </c>
      <c r="ED196">
        <v>0.221115714285714</v>
      </c>
      <c r="EE196">
        <v>0.15683999999999901</v>
      </c>
      <c r="EF196">
        <v>0.15959999999999999</v>
      </c>
      <c r="EG196">
        <v>0.15995285714285701</v>
      </c>
      <c r="EH196">
        <v>0.16127857142857099</v>
      </c>
      <c r="EI196">
        <v>0.16985714285714201</v>
      </c>
      <c r="EJ196">
        <v>0.16360428571428501</v>
      </c>
      <c r="EK196">
        <v>0.162439999999999</v>
      </c>
      <c r="EL196">
        <v>0.14885285714285701</v>
      </c>
      <c r="EM196">
        <v>0.162341428571428</v>
      </c>
      <c r="EN196">
        <v>0.164805714285714</v>
      </c>
      <c r="EO196">
        <v>0.160478571428571</v>
      </c>
      <c r="EP196">
        <v>0.16355</v>
      </c>
      <c r="EQ196">
        <v>0.188142857142857</v>
      </c>
      <c r="ER196">
        <v>0.17333571428571401</v>
      </c>
      <c r="ES196">
        <v>0.157494285714285</v>
      </c>
      <c r="ET196">
        <v>0.164552857142857</v>
      </c>
      <c r="EU196">
        <v>0.17031857142857099</v>
      </c>
      <c r="EV196">
        <v>0.159121428571428</v>
      </c>
      <c r="EW196">
        <v>0.16108714285714201</v>
      </c>
      <c r="EX196">
        <v>0.163942857142857</v>
      </c>
      <c r="EY196">
        <v>0.15816285714285699</v>
      </c>
      <c r="EZ196">
        <v>0.15673142857142799</v>
      </c>
      <c r="FA196">
        <v>0.157761428571428</v>
      </c>
      <c r="FB196">
        <v>0.16327428571428501</v>
      </c>
      <c r="FC196">
        <v>0.16045714285714199</v>
      </c>
      <c r="FD196">
        <v>0.16912285714285699</v>
      </c>
      <c r="FE196">
        <v>0.17021142857142799</v>
      </c>
      <c r="FF196">
        <v>1.094E-2</v>
      </c>
      <c r="FG196">
        <v>1.4532857142857099E-2</v>
      </c>
      <c r="FH196">
        <v>9.8185714285714196E-3</v>
      </c>
      <c r="FI196">
        <v>1.47328571428571E-2</v>
      </c>
      <c r="FJ196">
        <v>1.39985714285714E-2</v>
      </c>
      <c r="FK196">
        <v>9.0542857142857092E-3</v>
      </c>
      <c r="FL196">
        <v>1.3050000000000001E-2</v>
      </c>
      <c r="FM196">
        <v>1.3547142857142799E-2</v>
      </c>
      <c r="FN196">
        <v>8.5014285714285695E-3</v>
      </c>
      <c r="FO196">
        <v>1.54385714285714E-2</v>
      </c>
      <c r="FP196">
        <v>1.1634285714285699E-2</v>
      </c>
      <c r="FQ196">
        <v>1.8682857142857098E-2</v>
      </c>
      <c r="FR196">
        <v>3.7974285714285697E-2</v>
      </c>
      <c r="FS196">
        <v>1.31757142857142E-2</v>
      </c>
      <c r="FT196">
        <v>1.9357142857142799E-2</v>
      </c>
      <c r="FU196">
        <v>1.67557142857142E-2</v>
      </c>
      <c r="FV196">
        <v>1.0781428571428499E-2</v>
      </c>
      <c r="FW196">
        <v>4.4209999999999999E-2</v>
      </c>
      <c r="FX196">
        <v>1.07228571428571E-2</v>
      </c>
      <c r="FY196">
        <v>8.9928571428571392E-3</v>
      </c>
      <c r="FZ196">
        <v>1.1344285714285701E-2</v>
      </c>
      <c r="GA196">
        <v>9.8199999999999902E-3</v>
      </c>
      <c r="GB196">
        <v>1.18842857142857E-2</v>
      </c>
      <c r="GC196">
        <v>1.311E-2</v>
      </c>
      <c r="GD196">
        <v>1.32814285714285E-2</v>
      </c>
      <c r="GE196">
        <v>1.6917142857142801E-2</v>
      </c>
      <c r="GF196">
        <v>1.379E-2</v>
      </c>
      <c r="GG196">
        <v>9.4457142857142795E-3</v>
      </c>
      <c r="GH196">
        <v>1.22557142857142E-2</v>
      </c>
      <c r="GI196">
        <v>8.8928571428571399E-3</v>
      </c>
      <c r="GJ196">
        <v>1.736E-2</v>
      </c>
      <c r="GK196">
        <v>9.8314285714285604E-3</v>
      </c>
      <c r="GL196">
        <v>1.1904285714285701E-2</v>
      </c>
      <c r="GM196">
        <v>8.2544285714285695E-2</v>
      </c>
      <c r="GN196">
        <v>7.9135714285714295E-2</v>
      </c>
      <c r="GO196">
        <v>7.6329999999999995E-2</v>
      </c>
      <c r="GP196">
        <v>8.0248571428571405E-2</v>
      </c>
      <c r="GQ196">
        <v>8.3180000000000004E-2</v>
      </c>
      <c r="GR196">
        <v>8.3454285714285606E-2</v>
      </c>
      <c r="GS196">
        <v>6.2138571428571397E-2</v>
      </c>
      <c r="GT196">
        <v>8.4251428571428505E-2</v>
      </c>
      <c r="GU196">
        <v>0.10035999999999901</v>
      </c>
      <c r="GV196">
        <v>8.1301428571428594E-2</v>
      </c>
      <c r="GW196">
        <v>9.7918571428571397E-2</v>
      </c>
      <c r="GX196">
        <v>8.0704285714285701E-2</v>
      </c>
      <c r="GY196">
        <v>7.9192857142857107E-2</v>
      </c>
      <c r="GZ196">
        <v>8.1409999999999996E-2</v>
      </c>
      <c r="HA196">
        <v>8.13157142857142E-2</v>
      </c>
      <c r="HB196">
        <v>7.9784285714285696E-2</v>
      </c>
      <c r="HC196">
        <v>7.3214285714285704E-2</v>
      </c>
      <c r="HD196">
        <v>7.6799999999999993E-2</v>
      </c>
      <c r="HE196">
        <v>8.1171428571428506E-2</v>
      </c>
      <c r="HF196">
        <v>8.1954285714285605E-2</v>
      </c>
      <c r="HG196">
        <v>9.9649999999999905E-2</v>
      </c>
      <c r="HH196">
        <v>8.4357142857142797E-2</v>
      </c>
      <c r="HI196">
        <v>8.2259999999999903E-2</v>
      </c>
      <c r="HJ196">
        <v>9.0322857142857094E-2</v>
      </c>
      <c r="HK196">
        <v>8.3047142857142806E-2</v>
      </c>
      <c r="HL196">
        <v>8.2462857142857102E-2</v>
      </c>
      <c r="HM196">
        <v>5.9318571428571401E-2</v>
      </c>
      <c r="HN196">
        <v>0.117699999999999</v>
      </c>
      <c r="HO196">
        <v>7.7008571428571398E-2</v>
      </c>
      <c r="HP196">
        <v>8.2784285714285602E-2</v>
      </c>
      <c r="HQ196">
        <v>9.1977142857142799E-2</v>
      </c>
      <c r="HR196">
        <v>7.6428571428571401E-2</v>
      </c>
      <c r="HS196">
        <v>8.6308571428571401E-2</v>
      </c>
      <c r="HT196">
        <v>8.3212857142857102E-2</v>
      </c>
      <c r="HU196">
        <v>8.1089999999999995E-2</v>
      </c>
      <c r="HV196">
        <v>7.9828571428571402E-2</v>
      </c>
      <c r="HW196">
        <v>7.8425714285714196E-2</v>
      </c>
      <c r="HX196">
        <v>7.9671428571428504E-2</v>
      </c>
      <c r="HY196">
        <v>8.94128571428571E-2</v>
      </c>
      <c r="HZ196">
        <v>8.1970000000000001E-2</v>
      </c>
      <c r="IA196">
        <v>7.83285714285714E-2</v>
      </c>
      <c r="IB196">
        <v>8.2948571428571399E-2</v>
      </c>
      <c r="IC196">
        <v>8.1334285714285706E-2</v>
      </c>
      <c r="ID196">
        <v>7.9394285714285695E-2</v>
      </c>
      <c r="IE196">
        <v>7.7572857142857096E-2</v>
      </c>
      <c r="IF196">
        <v>8.1208571428571394E-2</v>
      </c>
      <c r="IG196">
        <v>8.4694285714285694E-2</v>
      </c>
      <c r="IH196">
        <v>8.1305714285714301E-2</v>
      </c>
      <c r="II196">
        <v>8.1407142857142803E-2</v>
      </c>
      <c r="IJ196">
        <v>8.2175714285714199E-2</v>
      </c>
      <c r="IK196">
        <v>8.1981428571428497E-2</v>
      </c>
      <c r="IL196">
        <v>4.4314285714285702E-2</v>
      </c>
    </row>
    <row r="197" spans="1:246" x14ac:dyDescent="0.3">
      <c r="A197">
        <v>0.374461428571428</v>
      </c>
      <c r="B197">
        <v>0.54473428571428495</v>
      </c>
      <c r="C197">
        <v>0.43964714285714201</v>
      </c>
      <c r="D197">
        <v>0.43883714285714298</v>
      </c>
      <c r="E197">
        <v>0.44406999999999902</v>
      </c>
      <c r="F197">
        <v>0.30303857142857099</v>
      </c>
      <c r="G197">
        <v>0.34560999999999897</v>
      </c>
      <c r="H197">
        <v>0.40254428571428502</v>
      </c>
      <c r="I197">
        <v>0.44031285714285701</v>
      </c>
      <c r="J197">
        <v>0.38149714285714298</v>
      </c>
      <c r="K197">
        <v>0.31834857142857098</v>
      </c>
      <c r="L197">
        <v>0.36470714285714301</v>
      </c>
      <c r="M197">
        <v>0.34390857142857101</v>
      </c>
      <c r="N197">
        <v>0.34566999999999898</v>
      </c>
      <c r="O197">
        <v>0.34719714285714198</v>
      </c>
      <c r="P197">
        <v>0.35456857142857101</v>
      </c>
      <c r="Q197">
        <v>0.39130999999999999</v>
      </c>
      <c r="R197">
        <v>0.43994428571428501</v>
      </c>
      <c r="S197">
        <v>0.35837857142857099</v>
      </c>
      <c r="T197">
        <v>0.55496428571428402</v>
      </c>
      <c r="U197">
        <v>0.46022571428571402</v>
      </c>
      <c r="V197">
        <v>0.34438428571428598</v>
      </c>
      <c r="W197">
        <v>0.31567428571428502</v>
      </c>
      <c r="X197">
        <v>0.27303714285714198</v>
      </c>
      <c r="Y197">
        <v>0.33591142857142797</v>
      </c>
      <c r="Z197">
        <v>0.456474285714285</v>
      </c>
      <c r="AA197">
        <v>0.44875142857142802</v>
      </c>
      <c r="AB197">
        <v>0.33984571428571397</v>
      </c>
      <c r="AC197">
        <v>0.45967857142857099</v>
      </c>
      <c r="AD197">
        <v>0.547191428571428</v>
      </c>
      <c r="AE197">
        <v>0.35573571428571399</v>
      </c>
      <c r="AF197">
        <v>0.38525571428571398</v>
      </c>
      <c r="AG197">
        <v>0.60579714285714303</v>
      </c>
      <c r="AH197">
        <v>0.516227142857143</v>
      </c>
      <c r="AI197">
        <v>0.34172142857142801</v>
      </c>
      <c r="AJ197">
        <v>0.53696714285714198</v>
      </c>
      <c r="AK197">
        <v>0.473651428571428</v>
      </c>
      <c r="AL197">
        <v>0.44877857142857103</v>
      </c>
      <c r="AM197">
        <v>0.42365714285714201</v>
      </c>
      <c r="AN197">
        <v>0.51676857142857102</v>
      </c>
      <c r="AO197">
        <v>0.384638571428571</v>
      </c>
      <c r="AP197">
        <v>0.34027571428571401</v>
      </c>
      <c r="AQ197">
        <v>0.52541571428571399</v>
      </c>
      <c r="AR197">
        <v>0.358278571428571</v>
      </c>
      <c r="AS197">
        <v>0.54232857142857105</v>
      </c>
      <c r="AT197">
        <v>0.47662142857142797</v>
      </c>
      <c r="AU197">
        <v>0.34298428571428502</v>
      </c>
      <c r="AV197">
        <v>2.01699999999999E-2</v>
      </c>
      <c r="AW197">
        <v>0.53719142857142799</v>
      </c>
      <c r="AX197">
        <v>0.30349428571428499</v>
      </c>
      <c r="AY197">
        <v>0.34435285714285702</v>
      </c>
      <c r="AZ197">
        <v>0.53033714285714195</v>
      </c>
      <c r="BA197">
        <v>0.34437571428571401</v>
      </c>
      <c r="BB197">
        <v>0.34141142857142798</v>
      </c>
      <c r="BC197">
        <v>0.31727142857142798</v>
      </c>
      <c r="BD197">
        <v>0.53719142857142799</v>
      </c>
      <c r="BE197">
        <v>0.388501428571428</v>
      </c>
      <c r="BF197">
        <v>0.53410285714285599</v>
      </c>
      <c r="BG197">
        <v>0.47127142857142801</v>
      </c>
      <c r="BH197">
        <v>0.30583571428571399</v>
      </c>
      <c r="BI197">
        <v>0.46092285714285702</v>
      </c>
      <c r="BJ197">
        <v>0.54352714285714199</v>
      </c>
      <c r="BK197">
        <v>0.34534857142857101</v>
      </c>
      <c r="BL197">
        <v>0.28434571428571398</v>
      </c>
      <c r="BM197">
        <v>0.51277857142857097</v>
      </c>
      <c r="BN197">
        <v>0.34651285714285701</v>
      </c>
      <c r="BO197">
        <v>0.34145571428571397</v>
      </c>
      <c r="BP197">
        <v>0.47253285714285698</v>
      </c>
      <c r="BQ197">
        <v>0.34780285714285702</v>
      </c>
      <c r="BR197">
        <v>0.33340999999999998</v>
      </c>
      <c r="BS197">
        <v>0.35928714285714303</v>
      </c>
      <c r="BT197">
        <v>0.34000714285714201</v>
      </c>
      <c r="BU197">
        <v>0.47948000000000002</v>
      </c>
      <c r="BV197">
        <v>0.54983714285714202</v>
      </c>
      <c r="BW197">
        <v>0.426449999999999</v>
      </c>
      <c r="BX197">
        <v>0.373648571428571</v>
      </c>
      <c r="BY197">
        <v>0.44102857142857099</v>
      </c>
      <c r="BZ197">
        <v>0.50836142857142796</v>
      </c>
      <c r="CA197">
        <v>0.44891142857142702</v>
      </c>
      <c r="CB197">
        <v>0.34129857142857101</v>
      </c>
      <c r="CC197">
        <v>0.56268714285714205</v>
      </c>
      <c r="CD197">
        <v>0.440731428571428</v>
      </c>
      <c r="CE197">
        <v>0.45671857142857097</v>
      </c>
      <c r="CF197">
        <v>0.35864285714285699</v>
      </c>
      <c r="CG197">
        <v>0.452671428571428</v>
      </c>
      <c r="CH197">
        <v>0.48013428571428501</v>
      </c>
      <c r="CI197">
        <v>0.56157142857142806</v>
      </c>
      <c r="CJ197">
        <v>0.161695714285714</v>
      </c>
      <c r="CK197">
        <v>0.13083428571428499</v>
      </c>
      <c r="CL197">
        <v>0.371279999999999</v>
      </c>
      <c r="CM197">
        <v>0.32744999999999902</v>
      </c>
      <c r="CN197">
        <v>0.54824428571428596</v>
      </c>
      <c r="CO197">
        <v>0.55429857142857097</v>
      </c>
      <c r="CP197">
        <v>0.33259428571428501</v>
      </c>
      <c r="CQ197">
        <v>0.55205000000000004</v>
      </c>
      <c r="CR197">
        <v>0.445209999999999</v>
      </c>
      <c r="CS197">
        <v>0.38699714285714198</v>
      </c>
      <c r="CT197">
        <v>0.40973285714285701</v>
      </c>
      <c r="CU197">
        <v>0.34240571428571398</v>
      </c>
      <c r="CV197">
        <v>0.352981428571428</v>
      </c>
      <c r="CW197">
        <v>0.43093571428571398</v>
      </c>
      <c r="CX197">
        <v>0.47391714285714198</v>
      </c>
      <c r="CY197">
        <v>0.32333142857142799</v>
      </c>
      <c r="CZ197">
        <v>0.398507142857142</v>
      </c>
      <c r="DA197">
        <v>0.30679571428571401</v>
      </c>
      <c r="DB197">
        <v>0.44772142857142799</v>
      </c>
      <c r="DC197">
        <v>0.45393142857142799</v>
      </c>
      <c r="DD197">
        <v>0.53339428571428504</v>
      </c>
      <c r="DE197">
        <v>0.44716428571428601</v>
      </c>
      <c r="DF197">
        <v>0.52853999999999901</v>
      </c>
      <c r="DG197">
        <v>0.53542999999999896</v>
      </c>
      <c r="DH197">
        <v>0.45169999999999999</v>
      </c>
      <c r="DI197">
        <v>0.33399571428571401</v>
      </c>
      <c r="DJ197">
        <v>0.97726142857143095</v>
      </c>
      <c r="DK197">
        <v>0.37033857142857102</v>
      </c>
      <c r="DL197">
        <v>0.280002857142857</v>
      </c>
      <c r="DM197">
        <v>0.31986714285714302</v>
      </c>
      <c r="DN197">
        <v>0.45743285714285598</v>
      </c>
      <c r="DO197">
        <v>0.46423428571428499</v>
      </c>
      <c r="DP197">
        <v>0.26863999999999899</v>
      </c>
      <c r="DQ197">
        <v>0.112018571428571</v>
      </c>
      <c r="DR197">
        <v>0.43547285714285699</v>
      </c>
      <c r="DS197">
        <v>0.33287285714285703</v>
      </c>
      <c r="DT197">
        <v>0.435324285714285</v>
      </c>
      <c r="DU197">
        <v>0.35001285714285701</v>
      </c>
      <c r="DV197">
        <v>0.325034285714285</v>
      </c>
      <c r="DW197">
        <v>0.40514714285714198</v>
      </c>
      <c r="DX197">
        <v>0.40984285714285601</v>
      </c>
      <c r="DY197">
        <v>0.43297000000000002</v>
      </c>
      <c r="DZ197">
        <v>0.151601428571428</v>
      </c>
      <c r="EA197">
        <v>0.16624142857142801</v>
      </c>
      <c r="EB197">
        <v>0.18101</v>
      </c>
      <c r="EC197">
        <v>0.15964999999999999</v>
      </c>
      <c r="ED197">
        <v>0.220172857142857</v>
      </c>
      <c r="EE197">
        <v>0.15660571428571399</v>
      </c>
      <c r="EF197">
        <v>0.15968571428571399</v>
      </c>
      <c r="EG197">
        <v>0.15955857142857099</v>
      </c>
      <c r="EH197">
        <v>0.16142571428571401</v>
      </c>
      <c r="EI197">
        <v>0.1706</v>
      </c>
      <c r="EJ197">
        <v>0.163814285714285</v>
      </c>
      <c r="EK197">
        <v>0.16300999999999899</v>
      </c>
      <c r="EL197">
        <v>0.14882571428571401</v>
      </c>
      <c r="EM197">
        <v>0.161558571428571</v>
      </c>
      <c r="EN197">
        <v>0.164838571428571</v>
      </c>
      <c r="EO197">
        <v>0.161467142857142</v>
      </c>
      <c r="EP197">
        <v>0.16358714285714199</v>
      </c>
      <c r="EQ197">
        <v>0.187934285714285</v>
      </c>
      <c r="ER197">
        <v>0.17339571428571399</v>
      </c>
      <c r="ES197">
        <v>0.157818571428571</v>
      </c>
      <c r="ET197">
        <v>0.16431857142857101</v>
      </c>
      <c r="EU197">
        <v>0.17070285714285699</v>
      </c>
      <c r="EV197">
        <v>0.15846571428571399</v>
      </c>
      <c r="EW197">
        <v>0.160841428571428</v>
      </c>
      <c r="EX197">
        <v>0.16372714285714199</v>
      </c>
      <c r="EY197">
        <v>0.157851428571428</v>
      </c>
      <c r="EZ197">
        <v>0.156871428571428</v>
      </c>
      <c r="FA197">
        <v>0.15789714285714199</v>
      </c>
      <c r="FB197">
        <v>0.16360714285714201</v>
      </c>
      <c r="FC197">
        <v>0.15996857142857099</v>
      </c>
      <c r="FD197">
        <v>0.16912285714285699</v>
      </c>
      <c r="FE197">
        <v>0.17014857142857101</v>
      </c>
      <c r="FF197">
        <v>1.09885714285714E-2</v>
      </c>
      <c r="FG197">
        <v>1.49214285714285E-2</v>
      </c>
      <c r="FH197">
        <v>9.7285714285714198E-3</v>
      </c>
      <c r="FI197">
        <v>1.4664285714285699E-2</v>
      </c>
      <c r="FJ197">
        <v>1.3982857142857101E-2</v>
      </c>
      <c r="FK197">
        <v>9.0357142857142806E-3</v>
      </c>
      <c r="FL197">
        <v>1.32342857142857E-2</v>
      </c>
      <c r="FM197">
        <v>1.3818571428571401E-2</v>
      </c>
      <c r="FN197">
        <v>8.4100000000000008E-3</v>
      </c>
      <c r="FO197">
        <v>1.53728571428571E-2</v>
      </c>
      <c r="FP197">
        <v>1.1842857142857099E-2</v>
      </c>
      <c r="FQ197">
        <v>1.8531428571428501E-2</v>
      </c>
      <c r="FR197">
        <v>3.7985714285714199E-2</v>
      </c>
      <c r="FS197">
        <v>1.3552857142857099E-2</v>
      </c>
      <c r="FT197">
        <v>1.9422857142857099E-2</v>
      </c>
      <c r="FU197">
        <v>1.6731428571428501E-2</v>
      </c>
      <c r="FV197">
        <v>1.0949999999999901E-2</v>
      </c>
      <c r="FW197">
        <v>4.4162857142857101E-2</v>
      </c>
      <c r="FX197">
        <v>1.0484285714285699E-2</v>
      </c>
      <c r="FY197">
        <v>8.8842857142857092E-3</v>
      </c>
      <c r="FZ197">
        <v>1.12757142857142E-2</v>
      </c>
      <c r="GA197">
        <v>9.9957142857142797E-3</v>
      </c>
      <c r="GB197">
        <v>1.14485714285714E-2</v>
      </c>
      <c r="GC197">
        <v>1.32485714285714E-2</v>
      </c>
      <c r="GD197">
        <v>1.34771428571428E-2</v>
      </c>
      <c r="GE197">
        <v>1.7038571428571399E-2</v>
      </c>
      <c r="GF197">
        <v>1.3547142857142799E-2</v>
      </c>
      <c r="GG197">
        <v>9.5499999999999995E-3</v>
      </c>
      <c r="GH197">
        <v>1.2358571428571399E-2</v>
      </c>
      <c r="GI197">
        <v>8.8771428571428508E-3</v>
      </c>
      <c r="GJ197">
        <v>1.7221428571428499E-2</v>
      </c>
      <c r="GK197">
        <v>9.7985714285714204E-3</v>
      </c>
      <c r="GL197">
        <v>1.17842857142857E-2</v>
      </c>
      <c r="GM197">
        <v>8.2335714285714207E-2</v>
      </c>
      <c r="GN197">
        <v>7.9117142857142803E-2</v>
      </c>
      <c r="GO197">
        <v>7.689E-2</v>
      </c>
      <c r="GP197">
        <v>8.0307142857142799E-2</v>
      </c>
      <c r="GQ197">
        <v>8.3208571428571396E-2</v>
      </c>
      <c r="GR197">
        <v>8.3735714285714302E-2</v>
      </c>
      <c r="GS197">
        <v>6.1504285714285699E-2</v>
      </c>
      <c r="GT197">
        <v>8.3751428571428504E-2</v>
      </c>
      <c r="GU197">
        <v>9.9834285714285695E-2</v>
      </c>
      <c r="GV197">
        <v>8.1171428571428506E-2</v>
      </c>
      <c r="GW197">
        <v>9.7925714285714199E-2</v>
      </c>
      <c r="GX197">
        <v>8.0871428571428497E-2</v>
      </c>
      <c r="GY197">
        <v>7.9397142857142805E-2</v>
      </c>
      <c r="GZ197">
        <v>8.1481428571428496E-2</v>
      </c>
      <c r="HA197">
        <v>8.1372857142857094E-2</v>
      </c>
      <c r="HB197">
        <v>7.9682857142857097E-2</v>
      </c>
      <c r="HC197">
        <v>7.2644285714285703E-2</v>
      </c>
      <c r="HD197">
        <v>7.6819999999999902E-2</v>
      </c>
      <c r="HE197">
        <v>8.1431428571428502E-2</v>
      </c>
      <c r="HF197">
        <v>8.1451428571428494E-2</v>
      </c>
      <c r="HG197">
        <v>9.9591428571428595E-2</v>
      </c>
      <c r="HH197">
        <v>8.40199999999999E-2</v>
      </c>
      <c r="HI197">
        <v>8.1544285714285694E-2</v>
      </c>
      <c r="HJ197">
        <v>9.05857142857142E-2</v>
      </c>
      <c r="HK197">
        <v>8.2797142857142805E-2</v>
      </c>
      <c r="HL197">
        <v>8.2540000000000002E-2</v>
      </c>
      <c r="HM197">
        <v>5.9508571428571397E-2</v>
      </c>
      <c r="HN197">
        <v>0.11777</v>
      </c>
      <c r="HO197">
        <v>7.6598571428571294E-2</v>
      </c>
      <c r="HP197">
        <v>8.2889999999999894E-2</v>
      </c>
      <c r="HQ197">
        <v>9.1455714285714196E-2</v>
      </c>
      <c r="HR197">
        <v>7.6285714285714207E-2</v>
      </c>
      <c r="HS197">
        <v>8.6338571428571403E-2</v>
      </c>
      <c r="HT197">
        <v>8.3082857142857E-2</v>
      </c>
      <c r="HU197">
        <v>8.1125714285714204E-2</v>
      </c>
      <c r="HV197">
        <v>7.9235714285714201E-2</v>
      </c>
      <c r="HW197">
        <v>7.8532857142857099E-2</v>
      </c>
      <c r="HX197">
        <v>7.9755714285714194E-2</v>
      </c>
      <c r="HY197">
        <v>8.9252857142857106E-2</v>
      </c>
      <c r="HZ197">
        <v>8.2191428571428499E-2</v>
      </c>
      <c r="IA197">
        <v>7.8142857142857097E-2</v>
      </c>
      <c r="IB197">
        <v>8.3254285714285697E-2</v>
      </c>
      <c r="IC197">
        <v>8.0911428571428495E-2</v>
      </c>
      <c r="ID197">
        <v>7.9562857142857102E-2</v>
      </c>
      <c r="IE197">
        <v>7.7444285714285702E-2</v>
      </c>
      <c r="IF197">
        <v>8.1724285714285694E-2</v>
      </c>
      <c r="IG197">
        <v>8.4341428571428498E-2</v>
      </c>
      <c r="IH197">
        <v>8.1574285714285696E-2</v>
      </c>
      <c r="II197">
        <v>8.14014285714285E-2</v>
      </c>
      <c r="IJ197">
        <v>8.1967142857142794E-2</v>
      </c>
      <c r="IK197">
        <v>8.1974285714285694E-2</v>
      </c>
      <c r="IL197">
        <v>4.4038571428571399E-2</v>
      </c>
    </row>
    <row r="198" spans="1:246" x14ac:dyDescent="0.3">
      <c r="A198">
        <v>0.37203999999999898</v>
      </c>
      <c r="B198">
        <v>0.54533142857142802</v>
      </c>
      <c r="C198">
        <v>0.44032571428571399</v>
      </c>
      <c r="D198">
        <v>0.43853714285714201</v>
      </c>
      <c r="E198">
        <v>0.44431999999999999</v>
      </c>
      <c r="F198">
        <v>0.30325428571428498</v>
      </c>
      <c r="G198">
        <v>0.34458142857142798</v>
      </c>
      <c r="H198">
        <v>0.401705714285714</v>
      </c>
      <c r="I198">
        <v>0.439725714285715</v>
      </c>
      <c r="J198">
        <v>0.38109571428571398</v>
      </c>
      <c r="K198">
        <v>0.31889714285714199</v>
      </c>
      <c r="L198">
        <v>0.36556714285714198</v>
      </c>
      <c r="M198">
        <v>0.344365714285714</v>
      </c>
      <c r="N198">
        <v>0.34629285714285701</v>
      </c>
      <c r="O198">
        <v>0.34784142857142802</v>
      </c>
      <c r="P198">
        <v>0.35432571428571402</v>
      </c>
      <c r="Q198">
        <v>0.39221857142857097</v>
      </c>
      <c r="R198">
        <v>0.439835714285714</v>
      </c>
      <c r="S198">
        <v>0.35800571428571398</v>
      </c>
      <c r="T198">
        <v>0.55457714285714299</v>
      </c>
      <c r="U198">
        <v>0.46101714285714301</v>
      </c>
      <c r="V198">
        <v>0.34527428571428498</v>
      </c>
      <c r="W198">
        <v>0.314505714285713</v>
      </c>
      <c r="X198">
        <v>0.27315428571428502</v>
      </c>
      <c r="Y198">
        <v>0.33586714285714198</v>
      </c>
      <c r="Z198">
        <v>0.45659571428571399</v>
      </c>
      <c r="AA198">
        <v>0.44813428571428598</v>
      </c>
      <c r="AB198">
        <v>0.33955428571428498</v>
      </c>
      <c r="AC198">
        <v>0.45913285714285701</v>
      </c>
      <c r="AD198">
        <v>0.54752142857142705</v>
      </c>
      <c r="AE198">
        <v>0.35613142857142799</v>
      </c>
      <c r="AF198">
        <v>0.38389857142857098</v>
      </c>
      <c r="AG198">
        <v>0.606668571428572</v>
      </c>
      <c r="AH198">
        <v>0.51596285714285695</v>
      </c>
      <c r="AI198">
        <v>0.34144571428571402</v>
      </c>
      <c r="AJ198">
        <v>0.53694714285714296</v>
      </c>
      <c r="AK198">
        <v>0.47502714285714298</v>
      </c>
      <c r="AL198">
        <v>0.44888857142857103</v>
      </c>
      <c r="AM198">
        <v>0.42313142857142799</v>
      </c>
      <c r="AN198">
        <v>0.51651571428571297</v>
      </c>
      <c r="AO198">
        <v>0.38482571428571399</v>
      </c>
      <c r="AP198">
        <v>0.34005285714285599</v>
      </c>
      <c r="AQ198">
        <v>0.525798571428571</v>
      </c>
      <c r="AR198">
        <v>0.35913857142857097</v>
      </c>
      <c r="AS198">
        <v>0.54283428571428505</v>
      </c>
      <c r="AT198">
        <v>0.47739999999999999</v>
      </c>
      <c r="AU198">
        <v>0.34352142857142798</v>
      </c>
      <c r="AV198">
        <v>2.0305714285714201E-2</v>
      </c>
      <c r="AW198">
        <v>0.53732285714285699</v>
      </c>
      <c r="AX198">
        <v>0.30438571428571398</v>
      </c>
      <c r="AY198">
        <v>0.34403857142857103</v>
      </c>
      <c r="AZ198">
        <v>0.53181142857142805</v>
      </c>
      <c r="BA198">
        <v>0.34502428571428501</v>
      </c>
      <c r="BB198">
        <v>0.34280285714285602</v>
      </c>
      <c r="BC198">
        <v>0.31725999999999899</v>
      </c>
      <c r="BD198">
        <v>0.53753285714285703</v>
      </c>
      <c r="BE198">
        <v>0.38944142857142799</v>
      </c>
      <c r="BF198">
        <v>0.53374142857142803</v>
      </c>
      <c r="BG198">
        <v>0.472684285714285</v>
      </c>
      <c r="BH198">
        <v>0.30506857142857102</v>
      </c>
      <c r="BI198">
        <v>0.46150428571428498</v>
      </c>
      <c r="BJ198">
        <v>0.54335428571428601</v>
      </c>
      <c r="BK198">
        <v>0.34580714285714298</v>
      </c>
      <c r="BL198">
        <v>0.285728571428571</v>
      </c>
      <c r="BM198">
        <v>0.51328714285714205</v>
      </c>
      <c r="BN198">
        <v>0.34684857142857101</v>
      </c>
      <c r="BO198">
        <v>0.341491428571428</v>
      </c>
      <c r="BP198">
        <v>0.47181000000000001</v>
      </c>
      <c r="BQ198">
        <v>0.346942857142857</v>
      </c>
      <c r="BR198">
        <v>0.33244428571428503</v>
      </c>
      <c r="BS198">
        <v>0.35944857142857101</v>
      </c>
      <c r="BT198">
        <v>0.340288571428571</v>
      </c>
      <c r="BU198">
        <v>0.47959285714285699</v>
      </c>
      <c r="BV198">
        <v>0.55073428571428495</v>
      </c>
      <c r="BW198">
        <v>0.427125714285714</v>
      </c>
      <c r="BX198">
        <v>0.37275999999999898</v>
      </c>
      <c r="BY198">
        <v>0.44077142857142798</v>
      </c>
      <c r="BZ198">
        <v>0.50838428571428496</v>
      </c>
      <c r="CA198">
        <v>0.448879999999999</v>
      </c>
      <c r="CB198">
        <v>0.34076714285714199</v>
      </c>
      <c r="CC198">
        <v>0.56452142857142895</v>
      </c>
      <c r="CD198">
        <v>0.44101285714285698</v>
      </c>
      <c r="CE198">
        <v>0.45721428571428602</v>
      </c>
      <c r="CF198">
        <v>0.35904142857142801</v>
      </c>
      <c r="CG198">
        <v>0.45452428571428599</v>
      </c>
      <c r="CH198">
        <v>0.47944142857142802</v>
      </c>
      <c r="CI198">
        <v>0.56142428571428504</v>
      </c>
      <c r="CJ198">
        <v>0.16179285714285699</v>
      </c>
      <c r="CK198">
        <v>0.13105142857142801</v>
      </c>
      <c r="CL198">
        <v>0.37152428571428497</v>
      </c>
      <c r="CM198">
        <v>0.32620285714285602</v>
      </c>
      <c r="CN198">
        <v>0.54788571428571398</v>
      </c>
      <c r="CO198">
        <v>0.55456285714285702</v>
      </c>
      <c r="CP198">
        <v>0.33182714285714299</v>
      </c>
      <c r="CQ198">
        <v>0.55231285714285605</v>
      </c>
      <c r="CR198">
        <v>0.44606000000000001</v>
      </c>
      <c r="CS198">
        <v>0.38716142857142799</v>
      </c>
      <c r="CT198">
        <v>0.40864142857142899</v>
      </c>
      <c r="CU198">
        <v>0.34251714285714202</v>
      </c>
      <c r="CV198">
        <v>0.35207142857142798</v>
      </c>
      <c r="CW198">
        <v>0.43089571428571399</v>
      </c>
      <c r="CX198">
        <v>0.47406142857142802</v>
      </c>
      <c r="CY198">
        <v>0.32386999999999999</v>
      </c>
      <c r="CZ198">
        <v>0.39785714285714202</v>
      </c>
      <c r="DA198">
        <v>0.30667857142857102</v>
      </c>
      <c r="DB198">
        <v>0.44876142857142798</v>
      </c>
      <c r="DC198">
        <v>0.454902857142857</v>
      </c>
      <c r="DD198">
        <v>0.53463571428571299</v>
      </c>
      <c r="DE198">
        <v>0.44786428571428499</v>
      </c>
      <c r="DF198">
        <v>0.52892714285714204</v>
      </c>
      <c r="DG198">
        <v>0.53464857142857103</v>
      </c>
      <c r="DH198">
        <v>0.45171999999999901</v>
      </c>
      <c r="DI198">
        <v>0.334667142857142</v>
      </c>
      <c r="DJ198">
        <v>0.97747428571428696</v>
      </c>
      <c r="DK198">
        <v>0.370054285714285</v>
      </c>
      <c r="DL198">
        <v>0.27926571428571401</v>
      </c>
      <c r="DM198">
        <v>0.32083</v>
      </c>
      <c r="DN198">
        <v>0.45671428571428602</v>
      </c>
      <c r="DO198">
        <v>0.46301999999999999</v>
      </c>
      <c r="DP198">
        <v>0.26870857142857102</v>
      </c>
      <c r="DQ198">
        <v>0.11127714285714201</v>
      </c>
      <c r="DR198">
        <v>0.43494428571428501</v>
      </c>
      <c r="DS198">
        <v>0.33342857142857102</v>
      </c>
      <c r="DT198">
        <v>0.43550142857142798</v>
      </c>
      <c r="DU198">
        <v>0.34899142857142801</v>
      </c>
      <c r="DV198">
        <v>0.324962857142856</v>
      </c>
      <c r="DW198">
        <v>0.40453285714285597</v>
      </c>
      <c r="DX198">
        <v>0.41066000000000003</v>
      </c>
      <c r="DY198">
        <v>0.43296857142857098</v>
      </c>
      <c r="DZ198">
        <v>0.151574285714285</v>
      </c>
      <c r="EA198">
        <v>0.16682428571428501</v>
      </c>
      <c r="EB198">
        <v>0.18088857142857101</v>
      </c>
      <c r="EC198">
        <v>0.16016142857142801</v>
      </c>
      <c r="ED198">
        <v>0.22070428571428499</v>
      </c>
      <c r="EE198">
        <v>0.15650428571428501</v>
      </c>
      <c r="EF198">
        <v>0.15981142857142799</v>
      </c>
      <c r="EG198">
        <v>0.15989999999999999</v>
      </c>
      <c r="EH198">
        <v>0.16253142857142799</v>
      </c>
      <c r="EI198">
        <v>0.17022999999999999</v>
      </c>
      <c r="EJ198">
        <v>0.163415714285714</v>
      </c>
      <c r="EK198">
        <v>0.163871428571428</v>
      </c>
      <c r="EL198">
        <v>0.14907714285714199</v>
      </c>
      <c r="EM198">
        <v>0.16138428571428501</v>
      </c>
      <c r="EN198">
        <v>0.164531428571428</v>
      </c>
      <c r="EO198">
        <v>0.16193857142857099</v>
      </c>
      <c r="EP198">
        <v>0.164335714285714</v>
      </c>
      <c r="EQ198">
        <v>0.18723000000000001</v>
      </c>
      <c r="ER198">
        <v>0.17172571428571401</v>
      </c>
      <c r="ES198">
        <v>0.157761428571428</v>
      </c>
      <c r="ET198">
        <v>0.16410857142857099</v>
      </c>
      <c r="EU198">
        <v>0.171471428571428</v>
      </c>
      <c r="EV198">
        <v>0.159538571428571</v>
      </c>
      <c r="EW198">
        <v>0.16114000000000001</v>
      </c>
      <c r="EX198">
        <v>0.16424</v>
      </c>
      <c r="EY198">
        <v>0.15774857142857099</v>
      </c>
      <c r="EZ198">
        <v>0.15675142857142799</v>
      </c>
      <c r="FA198">
        <v>0.15797142857142801</v>
      </c>
      <c r="FB198">
        <v>0.16369999999999901</v>
      </c>
      <c r="FC198">
        <v>0.16031571428571401</v>
      </c>
      <c r="FD198">
        <v>0.168838571428571</v>
      </c>
      <c r="FE198">
        <v>0.169882857142857</v>
      </c>
      <c r="FF198">
        <v>1.11142857142857E-2</v>
      </c>
      <c r="FG198">
        <v>1.47714285714285E-2</v>
      </c>
      <c r="FH198">
        <v>9.7257142857142802E-3</v>
      </c>
      <c r="FI198">
        <v>1.44642857142857E-2</v>
      </c>
      <c r="FJ198">
        <v>1.39957142857142E-2</v>
      </c>
      <c r="FK198">
        <v>9.1071428571428501E-3</v>
      </c>
      <c r="FL198">
        <v>1.27242857142857E-2</v>
      </c>
      <c r="FM198">
        <v>1.3852857142857101E-2</v>
      </c>
      <c r="FN198">
        <v>8.3542857142857099E-3</v>
      </c>
      <c r="FO198">
        <v>1.5688571428571399E-2</v>
      </c>
      <c r="FP198">
        <v>1.1841428571428499E-2</v>
      </c>
      <c r="FQ198">
        <v>1.8374285714285701E-2</v>
      </c>
      <c r="FR198">
        <v>3.8087142857142799E-2</v>
      </c>
      <c r="FS198">
        <v>1.3820000000000001E-2</v>
      </c>
      <c r="FT198">
        <v>1.93099999999999E-2</v>
      </c>
      <c r="FU198">
        <v>1.70185714285714E-2</v>
      </c>
      <c r="FV198">
        <v>1.0782857142857099E-2</v>
      </c>
      <c r="FW198">
        <v>4.41799999999999E-2</v>
      </c>
      <c r="FX198">
        <v>1.05414285714285E-2</v>
      </c>
      <c r="FY198">
        <v>8.6642857142857094E-3</v>
      </c>
      <c r="FZ198">
        <v>1.0962857142857101E-2</v>
      </c>
      <c r="GA198">
        <v>9.9100000000000004E-3</v>
      </c>
      <c r="GB198">
        <v>1.15814285714285E-2</v>
      </c>
      <c r="GC198">
        <v>1.3339999999999901E-2</v>
      </c>
      <c r="GD198">
        <v>1.38557142857142E-2</v>
      </c>
      <c r="GE198">
        <v>1.7212857142857099E-2</v>
      </c>
      <c r="GF198">
        <v>1.3429999999999999E-2</v>
      </c>
      <c r="GG198">
        <v>9.47571428571428E-3</v>
      </c>
      <c r="GH198">
        <v>1.201E-2</v>
      </c>
      <c r="GI198">
        <v>8.8257142857142805E-3</v>
      </c>
      <c r="GJ198">
        <v>1.7474285714285699E-2</v>
      </c>
      <c r="GK198">
        <v>1.01185714285714E-2</v>
      </c>
      <c r="GL198">
        <v>1.196E-2</v>
      </c>
      <c r="GM198">
        <v>8.2247142857142796E-2</v>
      </c>
      <c r="GN198">
        <v>8.0307142857142799E-2</v>
      </c>
      <c r="GO198">
        <v>7.6759999999999995E-2</v>
      </c>
      <c r="GP198">
        <v>8.0178571428571405E-2</v>
      </c>
      <c r="GQ198">
        <v>8.3204285714285606E-2</v>
      </c>
      <c r="GR198">
        <v>8.3852857142857104E-2</v>
      </c>
      <c r="GS198">
        <v>6.1422857142857099E-2</v>
      </c>
      <c r="GT198">
        <v>8.3672857142857104E-2</v>
      </c>
      <c r="GU198">
        <v>0.100442857142857</v>
      </c>
      <c r="GV198">
        <v>8.0699999999999897E-2</v>
      </c>
      <c r="GW198">
        <v>9.79242857142857E-2</v>
      </c>
      <c r="GX198">
        <v>8.0497142857142795E-2</v>
      </c>
      <c r="GY198">
        <v>7.8934285714285707E-2</v>
      </c>
      <c r="GZ198">
        <v>8.2214285714285698E-2</v>
      </c>
      <c r="HA198">
        <v>8.1372857142857094E-2</v>
      </c>
      <c r="HB198">
        <v>7.9651428571428498E-2</v>
      </c>
      <c r="HC198">
        <v>7.3051428571428503E-2</v>
      </c>
      <c r="HD198">
        <v>7.6767142857142798E-2</v>
      </c>
      <c r="HE198">
        <v>8.1644285714285697E-2</v>
      </c>
      <c r="HF198">
        <v>8.1492857142857103E-2</v>
      </c>
      <c r="HG198">
        <v>0.100051428571428</v>
      </c>
      <c r="HH198">
        <v>8.4977142857142807E-2</v>
      </c>
      <c r="HI198">
        <v>8.2162857142857093E-2</v>
      </c>
      <c r="HJ198">
        <v>9.1107142857142803E-2</v>
      </c>
      <c r="HK198">
        <v>8.3387142857142799E-2</v>
      </c>
      <c r="HL198">
        <v>8.2709999999999895E-2</v>
      </c>
      <c r="HM198">
        <v>5.9237142857142801E-2</v>
      </c>
      <c r="HN198">
        <v>0.117377142857142</v>
      </c>
      <c r="HO198">
        <v>7.6638571428571306E-2</v>
      </c>
      <c r="HP198">
        <v>8.2919999999999994E-2</v>
      </c>
      <c r="HQ198">
        <v>9.1578571428571398E-2</v>
      </c>
      <c r="HR198">
        <v>7.6307142857142796E-2</v>
      </c>
      <c r="HS198">
        <v>8.6625714285714195E-2</v>
      </c>
      <c r="HT198">
        <v>8.3424285714285701E-2</v>
      </c>
      <c r="HU198">
        <v>8.1185714285714194E-2</v>
      </c>
      <c r="HV198">
        <v>7.9371428571428496E-2</v>
      </c>
      <c r="HW198">
        <v>7.8181428571428499E-2</v>
      </c>
      <c r="HX198">
        <v>7.9718571428571403E-2</v>
      </c>
      <c r="HY198">
        <v>8.9302857142857101E-2</v>
      </c>
      <c r="HZ198">
        <v>8.2538571428571406E-2</v>
      </c>
      <c r="IA198">
        <v>7.8248571428571403E-2</v>
      </c>
      <c r="IB198">
        <v>8.2618571428571402E-2</v>
      </c>
      <c r="IC198">
        <v>8.1141428571428503E-2</v>
      </c>
      <c r="ID198">
        <v>7.9484285714285702E-2</v>
      </c>
      <c r="IE198">
        <v>7.7208571428571404E-2</v>
      </c>
      <c r="IF198">
        <v>8.1357142857142795E-2</v>
      </c>
      <c r="IG198">
        <v>8.3954285714285704E-2</v>
      </c>
      <c r="IH198">
        <v>8.1304285714285704E-2</v>
      </c>
      <c r="II198">
        <v>8.1944285714285706E-2</v>
      </c>
      <c r="IJ198">
        <v>8.2235714285714204E-2</v>
      </c>
      <c r="IK198">
        <v>8.2170000000000007E-2</v>
      </c>
      <c r="IL198">
        <v>4.42842857142857E-2</v>
      </c>
    </row>
    <row r="199" spans="1:246" x14ac:dyDescent="0.3">
      <c r="A199">
        <v>0.37408726752503502</v>
      </c>
      <c r="B199">
        <v>0.544829756795422</v>
      </c>
      <c r="C199">
        <v>0.440626609442059</v>
      </c>
      <c r="D199">
        <v>0.43876394849785399</v>
      </c>
      <c r="E199">
        <v>0.44299570815450601</v>
      </c>
      <c r="F199">
        <v>0.30503147353361898</v>
      </c>
      <c r="G199">
        <v>0.34535622317596498</v>
      </c>
      <c r="H199">
        <v>0.40210157367667998</v>
      </c>
      <c r="I199">
        <v>0.44068383404864098</v>
      </c>
      <c r="J199">
        <v>0.38180543633762498</v>
      </c>
      <c r="K199">
        <v>0.31892131616595099</v>
      </c>
      <c r="L199">
        <v>0.36565092989985698</v>
      </c>
      <c r="M199">
        <v>0.34566237482117301</v>
      </c>
      <c r="N199">
        <v>0.34748640915593598</v>
      </c>
      <c r="O199">
        <v>0.347195994277539</v>
      </c>
      <c r="P199">
        <v>0.35493276108726701</v>
      </c>
      <c r="Q199">
        <v>0.39207582260371898</v>
      </c>
      <c r="R199">
        <v>0.44020743919885502</v>
      </c>
      <c r="S199">
        <v>0.35929184549356202</v>
      </c>
      <c r="T199">
        <v>0.55455793991416302</v>
      </c>
      <c r="U199">
        <v>0.46164949928469201</v>
      </c>
      <c r="V199">
        <v>0.34477110157367702</v>
      </c>
      <c r="W199">
        <v>0.314872675250357</v>
      </c>
      <c r="X199">
        <v>0.27373533619456297</v>
      </c>
      <c r="Y199">
        <v>0.33594563662374799</v>
      </c>
      <c r="Z199">
        <v>0.456168812589413</v>
      </c>
      <c r="AA199">
        <v>0.448766809728183</v>
      </c>
      <c r="AB199">
        <v>0.33965808297567901</v>
      </c>
      <c r="AC199">
        <v>0.45733476394849798</v>
      </c>
      <c r="AD199">
        <v>0.54655793991416302</v>
      </c>
      <c r="AE199">
        <v>0.35687410586552198</v>
      </c>
      <c r="AF199">
        <v>0.38481545064377598</v>
      </c>
      <c r="AG199">
        <v>0.60537911301859804</v>
      </c>
      <c r="AH199">
        <v>0.51641344778254605</v>
      </c>
      <c r="AI199">
        <v>0.34284406294706699</v>
      </c>
      <c r="AJ199">
        <v>0.53724606580829704</v>
      </c>
      <c r="AK199">
        <v>0.47478826895565002</v>
      </c>
      <c r="AL199">
        <v>0.446776824034334</v>
      </c>
      <c r="AM199">
        <v>0.42426466380543598</v>
      </c>
      <c r="AN199">
        <v>0.51609442060085697</v>
      </c>
      <c r="AO199">
        <v>0.38450357653791101</v>
      </c>
      <c r="AP199">
        <v>0.33991416309012801</v>
      </c>
      <c r="AQ199">
        <v>0.52610014306151598</v>
      </c>
      <c r="AR199">
        <v>0.36003147353361897</v>
      </c>
      <c r="AS199">
        <v>0.541828326180257</v>
      </c>
      <c r="AT199">
        <v>0.476585121602288</v>
      </c>
      <c r="AU199">
        <v>0.344180257510729</v>
      </c>
      <c r="AV199">
        <v>2.04949928469241E-2</v>
      </c>
      <c r="AW199">
        <v>0.53731330472102901</v>
      </c>
      <c r="AX199">
        <v>0.30467238912732397</v>
      </c>
      <c r="AY199">
        <v>0.34401573676680902</v>
      </c>
      <c r="AZ199">
        <v>0.53036623748211698</v>
      </c>
      <c r="BA199">
        <v>0.34521173104434799</v>
      </c>
      <c r="BB199">
        <v>0.342565092989985</v>
      </c>
      <c r="BC199">
        <v>0.318015736766809</v>
      </c>
      <c r="BD199">
        <v>0.53664520743919897</v>
      </c>
      <c r="BE199">
        <v>0.38885550786838302</v>
      </c>
      <c r="BF199">
        <v>0.53387267525035798</v>
      </c>
      <c r="BG199">
        <v>0.472191702432045</v>
      </c>
      <c r="BH199">
        <v>0.30495278969957001</v>
      </c>
      <c r="BI199">
        <v>0.46011587982832602</v>
      </c>
      <c r="BJ199">
        <v>0.54350643776824004</v>
      </c>
      <c r="BK199">
        <v>0.34599570815450598</v>
      </c>
      <c r="BL199">
        <v>0.28555650929899801</v>
      </c>
      <c r="BM199">
        <v>0.51199427753934101</v>
      </c>
      <c r="BN199">
        <v>0.34832618025751</v>
      </c>
      <c r="BO199">
        <v>0.34312017167381997</v>
      </c>
      <c r="BP199">
        <v>0.47050357653791097</v>
      </c>
      <c r="BQ199">
        <v>0.34708869814019999</v>
      </c>
      <c r="BR199">
        <v>0.33300286123032902</v>
      </c>
      <c r="BS199">
        <v>0.36024749642346099</v>
      </c>
      <c r="BT199">
        <v>0.339929899856938</v>
      </c>
      <c r="BU199">
        <v>0.47928755364806802</v>
      </c>
      <c r="BV199">
        <v>0.54944635193132996</v>
      </c>
      <c r="BW199">
        <v>0.42631330472102902</v>
      </c>
      <c r="BX199">
        <v>0.37333905579399101</v>
      </c>
      <c r="BY199">
        <v>0.44046924177396202</v>
      </c>
      <c r="BZ199">
        <v>0.510012875536481</v>
      </c>
      <c r="CA199">
        <v>0.44832761087267498</v>
      </c>
      <c r="CB199">
        <v>0.34109871244635098</v>
      </c>
      <c r="CC199">
        <v>0.56252074391988505</v>
      </c>
      <c r="CD199">
        <v>0.43971816881258902</v>
      </c>
      <c r="CE199">
        <v>0.45602432045779601</v>
      </c>
      <c r="CF199">
        <v>0.35862231759656599</v>
      </c>
      <c r="CG199">
        <v>0.45330185979971299</v>
      </c>
      <c r="CH199">
        <v>0.48146208869814</v>
      </c>
      <c r="CI199">
        <v>0.561866952789699</v>
      </c>
      <c r="CJ199">
        <v>0.16173962804005701</v>
      </c>
      <c r="CK199">
        <v>0.13117024320457801</v>
      </c>
      <c r="CL199">
        <v>0.37165092989985699</v>
      </c>
      <c r="CM199">
        <v>0.32672532188841102</v>
      </c>
      <c r="CN199">
        <v>0.54731759656652301</v>
      </c>
      <c r="CO199">
        <v>0.55432474964234602</v>
      </c>
      <c r="CP199">
        <v>0.33256795422031399</v>
      </c>
      <c r="CQ199">
        <v>0.55290271816881198</v>
      </c>
      <c r="CR199">
        <v>0.44657653791130197</v>
      </c>
      <c r="CS199">
        <v>0.38795278969956998</v>
      </c>
      <c r="CT199">
        <v>0.40935908440629398</v>
      </c>
      <c r="CU199">
        <v>0.34326466380543602</v>
      </c>
      <c r="CV199">
        <v>0.35289699570815403</v>
      </c>
      <c r="CW199">
        <v>0.43113304721029999</v>
      </c>
      <c r="CX199">
        <v>0.47563805436337497</v>
      </c>
      <c r="CY199">
        <v>0.32433047210300398</v>
      </c>
      <c r="CZ199">
        <v>0.39590414878397701</v>
      </c>
      <c r="DA199">
        <v>0.30768669527896902</v>
      </c>
      <c r="DB199">
        <v>0.44787839771101501</v>
      </c>
      <c r="DC199">
        <v>0.45557510729613698</v>
      </c>
      <c r="DD199">
        <v>0.53484406294706699</v>
      </c>
      <c r="DE199">
        <v>0.44873247496423502</v>
      </c>
      <c r="DF199">
        <v>0.52710872675250298</v>
      </c>
      <c r="DG199">
        <v>0.53410872675250298</v>
      </c>
      <c r="DH199">
        <v>0.45269384835479198</v>
      </c>
      <c r="DI199">
        <v>0.33602145922746701</v>
      </c>
      <c r="DJ199">
        <v>0.97742632331902801</v>
      </c>
      <c r="DK199">
        <v>0.37027896995708098</v>
      </c>
      <c r="DL199">
        <v>0.279805436337625</v>
      </c>
      <c r="DM199">
        <v>0.32109155937052902</v>
      </c>
      <c r="DN199">
        <v>0.45785836909871203</v>
      </c>
      <c r="DO199">
        <v>0.46197854077253198</v>
      </c>
      <c r="DP199">
        <v>0.26959084406294598</v>
      </c>
      <c r="DQ199">
        <v>0.11155650929899801</v>
      </c>
      <c r="DR199">
        <v>0.43557653791130102</v>
      </c>
      <c r="DS199">
        <v>0.333533619456366</v>
      </c>
      <c r="DT199">
        <v>0.43607582260371902</v>
      </c>
      <c r="DU199">
        <v>0.34940629470672302</v>
      </c>
      <c r="DV199">
        <v>0.32572532188841202</v>
      </c>
      <c r="DW199">
        <v>0.40509585121602198</v>
      </c>
      <c r="DX199">
        <v>0.40985264663805399</v>
      </c>
      <c r="DY199">
        <v>0.43310586552217401</v>
      </c>
      <c r="DZ199">
        <v>0.15233905579399101</v>
      </c>
      <c r="EA199">
        <v>0.16529470672389099</v>
      </c>
      <c r="EB199">
        <v>0.17982975679542201</v>
      </c>
      <c r="EC199">
        <v>0.15983404864091499</v>
      </c>
      <c r="ED199">
        <v>0.22084263233190199</v>
      </c>
      <c r="EE199">
        <v>0.15622746781115801</v>
      </c>
      <c r="EF199">
        <v>0.15899713876967</v>
      </c>
      <c r="EG199">
        <v>0.15896709585121499</v>
      </c>
      <c r="EH199">
        <v>0.16084120171673799</v>
      </c>
      <c r="EI199">
        <v>0.16938483547925601</v>
      </c>
      <c r="EJ199">
        <v>0.162696709585121</v>
      </c>
      <c r="EK199">
        <v>0.16474964234620801</v>
      </c>
      <c r="EL199">
        <v>0.14828183118741001</v>
      </c>
      <c r="EM199">
        <v>0.16102432045779599</v>
      </c>
      <c r="EN199">
        <v>0.16311301859799701</v>
      </c>
      <c r="EO199">
        <v>0.161638054363376</v>
      </c>
      <c r="EP199">
        <v>0.16323891273247401</v>
      </c>
      <c r="EQ199">
        <v>0.18597711015736701</v>
      </c>
      <c r="ER199">
        <v>0.17105579399141599</v>
      </c>
      <c r="ES199">
        <v>0.15783547925607999</v>
      </c>
      <c r="ET199">
        <v>0.16366237482117299</v>
      </c>
      <c r="EU199">
        <v>0.17048640915593699</v>
      </c>
      <c r="EV199">
        <v>0.15954220314735301</v>
      </c>
      <c r="EW199">
        <v>0.160380543633762</v>
      </c>
      <c r="EX199">
        <v>0.16411587982832601</v>
      </c>
      <c r="EY199">
        <v>0.15764091559370499</v>
      </c>
      <c r="EZ199">
        <v>0.15552360515021399</v>
      </c>
      <c r="FA199">
        <v>0.15739771101573599</v>
      </c>
      <c r="FB199">
        <v>0.162958512160228</v>
      </c>
      <c r="FC199">
        <v>0.15917596566523601</v>
      </c>
      <c r="FD199">
        <v>0.168080114449213</v>
      </c>
      <c r="FE199">
        <v>0.16849785407725301</v>
      </c>
      <c r="FF199">
        <v>1.12961373390557E-2</v>
      </c>
      <c r="FG199">
        <v>1.4087267525035699E-2</v>
      </c>
      <c r="FH199">
        <v>1.0108726752503501E-2</v>
      </c>
      <c r="FI199">
        <v>1.45922746781115E-2</v>
      </c>
      <c r="FJ199">
        <v>1.43805436337625E-2</v>
      </c>
      <c r="FK199">
        <v>8.6666666666666593E-3</v>
      </c>
      <c r="FL199">
        <v>1.2473533619456301E-2</v>
      </c>
      <c r="FM199">
        <v>1.4277539341917E-2</v>
      </c>
      <c r="FN199">
        <v>8.3547925608011397E-3</v>
      </c>
      <c r="FO199">
        <v>1.5244635193133E-2</v>
      </c>
      <c r="FP199">
        <v>1.16051502145922E-2</v>
      </c>
      <c r="FQ199">
        <v>1.8539341917024301E-2</v>
      </c>
      <c r="FR199">
        <v>3.7814020028612297E-2</v>
      </c>
      <c r="FS199">
        <v>1.39814020028612E-2</v>
      </c>
      <c r="FT199">
        <v>1.9244635193132999E-2</v>
      </c>
      <c r="FU199">
        <v>1.6835479256080099E-2</v>
      </c>
      <c r="FV199">
        <v>1.05922746781115E-2</v>
      </c>
      <c r="FW199">
        <v>4.4198855507868298E-2</v>
      </c>
      <c r="FX199">
        <v>1.06137339055794E-2</v>
      </c>
      <c r="FY199">
        <v>8.3276108726752403E-3</v>
      </c>
      <c r="FZ199">
        <v>1.11988555078683E-2</v>
      </c>
      <c r="GA199">
        <v>9.4091559370529307E-3</v>
      </c>
      <c r="GB199">
        <v>1.17825464949928E-2</v>
      </c>
      <c r="GC199">
        <v>1.34234620886981E-2</v>
      </c>
      <c r="GD199">
        <v>1.39041487839771E-2</v>
      </c>
      <c r="GE199">
        <v>1.7454935622317501E-2</v>
      </c>
      <c r="GF199">
        <v>1.3489270386265999E-2</v>
      </c>
      <c r="GG199">
        <v>9.1845493562231692E-3</v>
      </c>
      <c r="GH199">
        <v>1.2178826895565001E-2</v>
      </c>
      <c r="GI199">
        <v>8.5951359084406303E-3</v>
      </c>
      <c r="GJ199">
        <v>1.8018597997138699E-2</v>
      </c>
      <c r="GK199">
        <v>1.0277539341917E-2</v>
      </c>
      <c r="GL199">
        <v>1.23576537911301E-2</v>
      </c>
      <c r="GM199">
        <v>8.2420600858368998E-2</v>
      </c>
      <c r="GN199">
        <v>8.0600858369098596E-2</v>
      </c>
      <c r="GO199">
        <v>7.7266094420600798E-2</v>
      </c>
      <c r="GP199">
        <v>8.0572246065808303E-2</v>
      </c>
      <c r="GQ199">
        <v>8.3233190271816804E-2</v>
      </c>
      <c r="GR199">
        <v>8.3723891273247503E-2</v>
      </c>
      <c r="GS199">
        <v>6.2236051502145798E-2</v>
      </c>
      <c r="GT199">
        <v>8.4163090128755294E-2</v>
      </c>
      <c r="GU199">
        <v>0.100580829756795</v>
      </c>
      <c r="GV199">
        <v>8.0961373390557895E-2</v>
      </c>
      <c r="GW199">
        <v>9.7952789699570803E-2</v>
      </c>
      <c r="GX199">
        <v>8.0814020028612293E-2</v>
      </c>
      <c r="GY199">
        <v>7.8816881258941304E-2</v>
      </c>
      <c r="GZ199">
        <v>8.1955650929899898E-2</v>
      </c>
      <c r="HA199">
        <v>8.1238912732474897E-2</v>
      </c>
      <c r="HB199">
        <v>8.0407725321888404E-2</v>
      </c>
      <c r="HC199">
        <v>7.3346208869813995E-2</v>
      </c>
      <c r="HD199">
        <v>7.6788268955650898E-2</v>
      </c>
      <c r="HE199">
        <v>8.2025751072961395E-2</v>
      </c>
      <c r="HF199">
        <v>8.2103004291845499E-2</v>
      </c>
      <c r="HG199">
        <v>9.9959942775393398E-2</v>
      </c>
      <c r="HH199">
        <v>8.4409155937052893E-2</v>
      </c>
      <c r="HI199">
        <v>8.2011444921316096E-2</v>
      </c>
      <c r="HJ199">
        <v>9.10629470672389E-2</v>
      </c>
      <c r="HK199">
        <v>8.3705293276108705E-2</v>
      </c>
      <c r="HL199">
        <v>8.27782546494992E-2</v>
      </c>
      <c r="HM199">
        <v>5.9623748211730998E-2</v>
      </c>
      <c r="HN199">
        <v>0.117515021459227</v>
      </c>
      <c r="HO199">
        <v>7.6836909871244599E-2</v>
      </c>
      <c r="HP199">
        <v>8.2523605150214605E-2</v>
      </c>
      <c r="HQ199">
        <v>9.1444921316165897E-2</v>
      </c>
      <c r="HR199">
        <v>7.64406294706724E-2</v>
      </c>
      <c r="HS199">
        <v>8.6195994277539295E-2</v>
      </c>
      <c r="HT199">
        <v>8.3619456366237493E-2</v>
      </c>
      <c r="HU199">
        <v>8.1486409155936995E-2</v>
      </c>
      <c r="HV199">
        <v>7.9334763948497797E-2</v>
      </c>
      <c r="HW199">
        <v>7.8191702432045707E-2</v>
      </c>
      <c r="HX199">
        <v>8.0047210300429203E-2</v>
      </c>
      <c r="HY199">
        <v>8.9569384835479202E-2</v>
      </c>
      <c r="HZ199">
        <v>8.2575107296137304E-2</v>
      </c>
      <c r="IA199">
        <v>7.8028612303290404E-2</v>
      </c>
      <c r="IB199">
        <v>8.2832618025750995E-2</v>
      </c>
      <c r="IC199">
        <v>8.1276108726752394E-2</v>
      </c>
      <c r="ID199">
        <v>7.9849785407725304E-2</v>
      </c>
      <c r="IE199">
        <v>7.7283261802574998E-2</v>
      </c>
      <c r="IF199">
        <v>8.1773962804005701E-2</v>
      </c>
      <c r="IG199">
        <v>8.3934191702432007E-2</v>
      </c>
      <c r="IH199">
        <v>8.0869814020028602E-2</v>
      </c>
      <c r="II199">
        <v>8.1715307582260296E-2</v>
      </c>
      <c r="IJ199">
        <v>8.1719599427753906E-2</v>
      </c>
      <c r="IK199">
        <v>8.2234620886981302E-2</v>
      </c>
      <c r="IL199">
        <v>4.4380543633762502E-2</v>
      </c>
    </row>
    <row r="200" spans="1:246" x14ac:dyDescent="0.3">
      <c r="A200">
        <v>0.37380515759312199</v>
      </c>
      <c r="B200">
        <v>0.54679512893982796</v>
      </c>
      <c r="C200">
        <v>0.44162893982807999</v>
      </c>
      <c r="D200">
        <v>0.43898997134670398</v>
      </c>
      <c r="E200">
        <v>0.44159455587392499</v>
      </c>
      <c r="F200">
        <v>0.30404584527220602</v>
      </c>
      <c r="G200">
        <v>0.34592836676217698</v>
      </c>
      <c r="H200">
        <v>0.40144842406876802</v>
      </c>
      <c r="I200">
        <v>0.43994412607449801</v>
      </c>
      <c r="J200">
        <v>0.38211461318051498</v>
      </c>
      <c r="K200">
        <v>0.318646131805157</v>
      </c>
      <c r="L200">
        <v>0.36418624641833802</v>
      </c>
      <c r="M200">
        <v>0.34553438395415398</v>
      </c>
      <c r="N200">
        <v>0.34811174785100202</v>
      </c>
      <c r="O200">
        <v>0.34728653295128897</v>
      </c>
      <c r="P200">
        <v>0.35568051575931198</v>
      </c>
      <c r="Q200">
        <v>0.39295845272206298</v>
      </c>
      <c r="R200">
        <v>0.43937822349570199</v>
      </c>
      <c r="S200">
        <v>0.357210601719198</v>
      </c>
      <c r="T200">
        <v>0.55439971346704897</v>
      </c>
      <c r="U200">
        <v>0.46330372492836602</v>
      </c>
      <c r="V200">
        <v>0.34538681948423999</v>
      </c>
      <c r="W200">
        <v>0.31512320916905401</v>
      </c>
      <c r="X200">
        <v>0.27281661891117398</v>
      </c>
      <c r="Y200">
        <v>0.33526934097421202</v>
      </c>
      <c r="Z200">
        <v>0.45549856733524302</v>
      </c>
      <c r="AA200">
        <v>0.44876504297994202</v>
      </c>
      <c r="AB200">
        <v>0.33992263610315099</v>
      </c>
      <c r="AC200">
        <v>0.45742120343839499</v>
      </c>
      <c r="AD200">
        <v>0.54641833810888096</v>
      </c>
      <c r="AE200">
        <v>0.35806446991404001</v>
      </c>
      <c r="AF200">
        <v>0.38504584527220598</v>
      </c>
      <c r="AG200">
        <v>0.60581088825214802</v>
      </c>
      <c r="AH200">
        <v>0.51666189111747796</v>
      </c>
      <c r="AI200">
        <v>0.343042979942693</v>
      </c>
      <c r="AJ200">
        <v>0.53803295128939799</v>
      </c>
      <c r="AK200">
        <v>0.47452005730659003</v>
      </c>
      <c r="AL200">
        <v>0.447272206303724</v>
      </c>
      <c r="AM200">
        <v>0.42481088825214902</v>
      </c>
      <c r="AN200">
        <v>0.51650859598853804</v>
      </c>
      <c r="AO200">
        <v>0.38541690544412599</v>
      </c>
      <c r="AP200">
        <v>0.340848137535816</v>
      </c>
      <c r="AQ200">
        <v>0.52433524355300798</v>
      </c>
      <c r="AR200">
        <v>0.36033810888252099</v>
      </c>
      <c r="AS200">
        <v>0.54204011461318002</v>
      </c>
      <c r="AT200">
        <v>0.477548710601719</v>
      </c>
      <c r="AU200">
        <v>0.344597421203438</v>
      </c>
      <c r="AV200">
        <v>2.0053008595988499E-2</v>
      </c>
      <c r="AW200">
        <v>0.53616905444126095</v>
      </c>
      <c r="AX200">
        <v>0.30563467048710602</v>
      </c>
      <c r="AY200">
        <v>0.34315616045845299</v>
      </c>
      <c r="AZ200">
        <v>0.53157163323782197</v>
      </c>
      <c r="BA200">
        <v>0.34646848137535702</v>
      </c>
      <c r="BB200">
        <v>0.34320916905444099</v>
      </c>
      <c r="BC200">
        <v>0.31972779369627502</v>
      </c>
      <c r="BD200">
        <v>0.53832378223495703</v>
      </c>
      <c r="BE200">
        <v>0.38839111747851002</v>
      </c>
      <c r="BF200">
        <v>0.53472349570200495</v>
      </c>
      <c r="BG200">
        <v>0.47122206303724901</v>
      </c>
      <c r="BH200">
        <v>0.30496848137535698</v>
      </c>
      <c r="BI200">
        <v>0.45974068767908199</v>
      </c>
      <c r="BJ200">
        <v>0.54218767908309395</v>
      </c>
      <c r="BK200">
        <v>0.34657449856733502</v>
      </c>
      <c r="BL200">
        <v>0.286458452722063</v>
      </c>
      <c r="BM200">
        <v>0.51076504297994196</v>
      </c>
      <c r="BN200">
        <v>0.348063037249283</v>
      </c>
      <c r="BO200">
        <v>0.34178366762177598</v>
      </c>
      <c r="BP200">
        <v>0.47176647564469798</v>
      </c>
      <c r="BQ200">
        <v>0.34773495702005702</v>
      </c>
      <c r="BR200">
        <v>0.333454154727793</v>
      </c>
      <c r="BS200">
        <v>0.36090257879656101</v>
      </c>
      <c r="BT200">
        <v>0.34128653295128902</v>
      </c>
      <c r="BU200">
        <v>0.47955587392550098</v>
      </c>
      <c r="BV200">
        <v>0.54797134670487102</v>
      </c>
      <c r="BW200">
        <v>0.42520487106017202</v>
      </c>
      <c r="BX200">
        <v>0.37415186246418303</v>
      </c>
      <c r="BY200">
        <v>0.44126217765042902</v>
      </c>
      <c r="BZ200">
        <v>0.50914899713466999</v>
      </c>
      <c r="CA200">
        <v>0.448879656160458</v>
      </c>
      <c r="CB200">
        <v>0.34214183381088797</v>
      </c>
      <c r="CC200">
        <v>0.56347134670487098</v>
      </c>
      <c r="CD200">
        <v>0.440252148997134</v>
      </c>
      <c r="CE200">
        <v>0.45644412607449802</v>
      </c>
      <c r="CF200">
        <v>0.35789828080229202</v>
      </c>
      <c r="CG200">
        <v>0.45423065902578702</v>
      </c>
      <c r="CH200">
        <v>0.48018624641833701</v>
      </c>
      <c r="CI200">
        <v>0.56108595988538701</v>
      </c>
      <c r="CJ200">
        <v>0.16113896848137499</v>
      </c>
      <c r="CK200">
        <v>0.130010028653295</v>
      </c>
      <c r="CL200">
        <v>0.37042406876790801</v>
      </c>
      <c r="CM200">
        <v>0.32621633237822301</v>
      </c>
      <c r="CN200">
        <v>0.54578653295128898</v>
      </c>
      <c r="CO200">
        <v>0.55344842406876804</v>
      </c>
      <c r="CP200">
        <v>0.33267335243552998</v>
      </c>
      <c r="CQ200">
        <v>0.552783667621776</v>
      </c>
      <c r="CR200">
        <v>0.447823782234957</v>
      </c>
      <c r="CS200">
        <v>0.38741690544412599</v>
      </c>
      <c r="CT200">
        <v>0.40879083094555801</v>
      </c>
      <c r="CU200">
        <v>0.34267335243552999</v>
      </c>
      <c r="CV200">
        <v>0.35330945558739202</v>
      </c>
      <c r="CW200">
        <v>0.43195558739255002</v>
      </c>
      <c r="CX200">
        <v>0.47649570200572999</v>
      </c>
      <c r="CY200">
        <v>0.32539111747851002</v>
      </c>
      <c r="CZ200">
        <v>0.39568911174785099</v>
      </c>
      <c r="DA200">
        <v>0.30789828080229198</v>
      </c>
      <c r="DB200">
        <v>0.44846561604584501</v>
      </c>
      <c r="DC200">
        <v>0.45612893982808</v>
      </c>
      <c r="DD200">
        <v>0.53468338108882496</v>
      </c>
      <c r="DE200">
        <v>0.44885530085959802</v>
      </c>
      <c r="DF200">
        <v>0.527865329512894</v>
      </c>
      <c r="DG200">
        <v>0.53391404011461197</v>
      </c>
      <c r="DH200">
        <v>0.45177936962750698</v>
      </c>
      <c r="DI200">
        <v>0.33694269340974198</v>
      </c>
      <c r="DJ200">
        <v>0.97745558739255201</v>
      </c>
      <c r="DK200">
        <v>0.371107449856733</v>
      </c>
      <c r="DL200">
        <v>0.27932521489971301</v>
      </c>
      <c r="DM200">
        <v>0.32163896848137502</v>
      </c>
      <c r="DN200">
        <v>0.45675787965615999</v>
      </c>
      <c r="DO200">
        <v>0.46060601719197702</v>
      </c>
      <c r="DP200">
        <v>0.27018194842406801</v>
      </c>
      <c r="DQ200">
        <v>0.112636103151862</v>
      </c>
      <c r="DR200">
        <v>0.43589684813753599</v>
      </c>
      <c r="DS200">
        <v>0.33276074498567298</v>
      </c>
      <c r="DT200">
        <v>0.435641833810887</v>
      </c>
      <c r="DU200">
        <v>0.350226361031519</v>
      </c>
      <c r="DV200">
        <v>0.32525931232091698</v>
      </c>
      <c r="DW200">
        <v>0.40438968481375298</v>
      </c>
      <c r="DX200">
        <v>0.40928223495701999</v>
      </c>
      <c r="DY200">
        <v>0.433247851002866</v>
      </c>
      <c r="DZ200">
        <v>0.152819484240687</v>
      </c>
      <c r="EA200">
        <v>0.165697707736389</v>
      </c>
      <c r="EB200">
        <v>0.18020057306590201</v>
      </c>
      <c r="EC200">
        <v>0.161252148997134</v>
      </c>
      <c r="ED200">
        <v>0.221028653295128</v>
      </c>
      <c r="EE200">
        <v>0.15671633237822299</v>
      </c>
      <c r="EF200">
        <v>0.159421203438395</v>
      </c>
      <c r="EG200">
        <v>0.15803868194842399</v>
      </c>
      <c r="EH200">
        <v>0.16140544412607399</v>
      </c>
      <c r="EI200">
        <v>0.169424068767908</v>
      </c>
      <c r="EJ200">
        <v>0.16269340974211999</v>
      </c>
      <c r="EK200">
        <v>0.16457879656160401</v>
      </c>
      <c r="EL200">
        <v>0.14819914040114601</v>
      </c>
      <c r="EM200">
        <v>0.161038681948424</v>
      </c>
      <c r="EN200">
        <v>0.16278510028653201</v>
      </c>
      <c r="EO200">
        <v>0.16170200573065799</v>
      </c>
      <c r="EP200">
        <v>0.164349570200573</v>
      </c>
      <c r="EQ200">
        <v>0.18620200573065801</v>
      </c>
      <c r="ER200">
        <v>0.170593123209169</v>
      </c>
      <c r="ES200">
        <v>0.157554441260745</v>
      </c>
      <c r="ET200">
        <v>0.16373638968481299</v>
      </c>
      <c r="EU200">
        <v>0.16983667621776499</v>
      </c>
      <c r="EV200">
        <v>0.159419770773638</v>
      </c>
      <c r="EW200">
        <v>0.16056590257879599</v>
      </c>
      <c r="EX200">
        <v>0.16449570200572999</v>
      </c>
      <c r="EY200">
        <v>0.156848137535816</v>
      </c>
      <c r="EZ200">
        <v>0.15584670487106</v>
      </c>
      <c r="FA200">
        <v>0.15654011461317999</v>
      </c>
      <c r="FB200">
        <v>0.16287249283667601</v>
      </c>
      <c r="FC200">
        <v>0.15940830945558701</v>
      </c>
      <c r="FD200">
        <v>0.168555873925501</v>
      </c>
      <c r="FE200">
        <v>0.16870200573065799</v>
      </c>
      <c r="FF200">
        <v>1.10472779369627E-2</v>
      </c>
      <c r="FG200">
        <v>1.40845272206303E-2</v>
      </c>
      <c r="FH200">
        <v>8.4957020057306494E-3</v>
      </c>
      <c r="FI200">
        <v>1.35286532951289E-2</v>
      </c>
      <c r="FJ200">
        <v>1.3148997134670401E-2</v>
      </c>
      <c r="FK200">
        <v>8.5601719197707701E-3</v>
      </c>
      <c r="FL200">
        <v>1.2159025787965599E-2</v>
      </c>
      <c r="FM200">
        <v>1.30401146131805E-2</v>
      </c>
      <c r="FN200">
        <v>8.3051575931232108E-3</v>
      </c>
      <c r="FO200">
        <v>1.4727793696275001E-2</v>
      </c>
      <c r="FP200">
        <v>1.1375358166189099E-2</v>
      </c>
      <c r="FQ200">
        <v>1.6961318051575899E-2</v>
      </c>
      <c r="FR200">
        <v>3.7699140401146101E-2</v>
      </c>
      <c r="FS200">
        <v>1.4429799426934E-2</v>
      </c>
      <c r="FT200">
        <v>1.91504297994269E-2</v>
      </c>
      <c r="FU200">
        <v>1.6520057306590199E-2</v>
      </c>
      <c r="FV200">
        <v>1.0657593123209101E-2</v>
      </c>
      <c r="FW200">
        <v>4.2979942693409698E-2</v>
      </c>
      <c r="FX200">
        <v>1.0436962750716299E-2</v>
      </c>
      <c r="FY200">
        <v>7.9756446991404006E-3</v>
      </c>
      <c r="FZ200">
        <v>1.1140401146131801E-2</v>
      </c>
      <c r="GA200">
        <v>8.8997134670487001E-3</v>
      </c>
      <c r="GB200">
        <v>1.0591690544412599E-2</v>
      </c>
      <c r="GC200">
        <v>1.20028653295128E-2</v>
      </c>
      <c r="GD200">
        <v>1.44340974212034E-2</v>
      </c>
      <c r="GE200">
        <v>1.6005730659025701E-2</v>
      </c>
      <c r="GF200">
        <v>1.21045845272206E-2</v>
      </c>
      <c r="GG200">
        <v>9.0343839541547205E-3</v>
      </c>
      <c r="GH200">
        <v>1.1065902578796499E-2</v>
      </c>
      <c r="GI200">
        <v>8.1647564469913992E-3</v>
      </c>
      <c r="GJ200">
        <v>1.69570200573065E-2</v>
      </c>
      <c r="GK200">
        <v>1.02521489971346E-2</v>
      </c>
      <c r="GL200">
        <v>1.1542979942693401E-2</v>
      </c>
      <c r="GM200">
        <v>8.2888252148997102E-2</v>
      </c>
      <c r="GN200">
        <v>8.0502865329512799E-2</v>
      </c>
      <c r="GO200">
        <v>7.6800859598853896E-2</v>
      </c>
      <c r="GP200">
        <v>8.0840974212034303E-2</v>
      </c>
      <c r="GQ200">
        <v>8.3712034383954095E-2</v>
      </c>
      <c r="GR200">
        <v>8.4446991404011407E-2</v>
      </c>
      <c r="GS200">
        <v>6.1765042979942598E-2</v>
      </c>
      <c r="GT200">
        <v>8.4512893982807993E-2</v>
      </c>
      <c r="GU200">
        <v>9.9272206303724894E-2</v>
      </c>
      <c r="GV200">
        <v>8.0401146131805101E-2</v>
      </c>
      <c r="GW200">
        <v>9.8018624641833793E-2</v>
      </c>
      <c r="GX200">
        <v>8.1497134670487095E-2</v>
      </c>
      <c r="GY200">
        <v>7.8686246418338102E-2</v>
      </c>
      <c r="GZ200">
        <v>8.2459885386819504E-2</v>
      </c>
      <c r="HA200">
        <v>8.1053008595988504E-2</v>
      </c>
      <c r="HB200">
        <v>8.0299426934097404E-2</v>
      </c>
      <c r="HC200">
        <v>7.3346704871060098E-2</v>
      </c>
      <c r="HD200">
        <v>7.7070200573065906E-2</v>
      </c>
      <c r="HE200">
        <v>8.1914040114613104E-2</v>
      </c>
      <c r="HF200">
        <v>8.2702005730659001E-2</v>
      </c>
      <c r="HG200">
        <v>0.100126074498567</v>
      </c>
      <c r="HH200">
        <v>8.4587392550143206E-2</v>
      </c>
      <c r="HI200">
        <v>8.1597421203438297E-2</v>
      </c>
      <c r="HJ200">
        <v>9.1242120343839495E-2</v>
      </c>
      <c r="HK200">
        <v>8.4571633237822297E-2</v>
      </c>
      <c r="HL200">
        <v>8.2467048710601704E-2</v>
      </c>
      <c r="HM200">
        <v>6.0157593123209098E-2</v>
      </c>
      <c r="HN200">
        <v>0.11775071633237801</v>
      </c>
      <c r="HO200">
        <v>7.7411174785100206E-2</v>
      </c>
      <c r="HP200">
        <v>8.2922636103151801E-2</v>
      </c>
      <c r="HQ200">
        <v>9.1763610315186206E-2</v>
      </c>
      <c r="HR200">
        <v>7.5302292263610293E-2</v>
      </c>
      <c r="HS200">
        <v>8.6929799426934101E-2</v>
      </c>
      <c r="HT200">
        <v>8.4057306590257799E-2</v>
      </c>
      <c r="HU200">
        <v>8.1396848137535796E-2</v>
      </c>
      <c r="HV200">
        <v>7.8616045845272195E-2</v>
      </c>
      <c r="HW200">
        <v>7.7699140401146102E-2</v>
      </c>
      <c r="HX200">
        <v>7.9659025787965604E-2</v>
      </c>
      <c r="HY200">
        <v>9.0068767908309394E-2</v>
      </c>
      <c r="HZ200">
        <v>8.2538681948423995E-2</v>
      </c>
      <c r="IA200">
        <v>7.7535816618911096E-2</v>
      </c>
      <c r="IB200">
        <v>8.3535816618911102E-2</v>
      </c>
      <c r="IC200">
        <v>8.13080229226361E-2</v>
      </c>
      <c r="ID200">
        <v>8.0214899713467E-2</v>
      </c>
      <c r="IE200">
        <v>7.6737822349570203E-2</v>
      </c>
      <c r="IF200">
        <v>8.2240687679083102E-2</v>
      </c>
      <c r="IG200">
        <v>8.3797994269340897E-2</v>
      </c>
      <c r="IH200">
        <v>8.1280802292263504E-2</v>
      </c>
      <c r="II200">
        <v>8.2227793696275003E-2</v>
      </c>
      <c r="IJ200">
        <v>8.2553008595988506E-2</v>
      </c>
      <c r="IK200">
        <v>8.13080229226361E-2</v>
      </c>
      <c r="IL200">
        <v>4.3926934097421197E-2</v>
      </c>
    </row>
    <row r="201" spans="1:246" x14ac:dyDescent="0.3">
      <c r="A201">
        <v>0.37367816091953998</v>
      </c>
      <c r="B201">
        <v>0.54644540229884997</v>
      </c>
      <c r="C201">
        <v>0.44169971264367802</v>
      </c>
      <c r="D201">
        <v>0.43973994252873599</v>
      </c>
      <c r="E201">
        <v>0.44146695402298802</v>
      </c>
      <c r="F201">
        <v>0.30396839080459698</v>
      </c>
      <c r="G201">
        <v>0.345169540229885</v>
      </c>
      <c r="H201">
        <v>0.40091954022988502</v>
      </c>
      <c r="I201">
        <v>0.44122701149425197</v>
      </c>
      <c r="J201">
        <v>0.382239942528735</v>
      </c>
      <c r="K201">
        <v>0.31824999999999898</v>
      </c>
      <c r="L201">
        <v>0.36502298850574599</v>
      </c>
      <c r="M201">
        <v>0.34741954022988503</v>
      </c>
      <c r="N201">
        <v>0.348249999999999</v>
      </c>
      <c r="O201">
        <v>0.34603160919540199</v>
      </c>
      <c r="P201">
        <v>0.35775431034482702</v>
      </c>
      <c r="Q201">
        <v>0.392765804597701</v>
      </c>
      <c r="R201">
        <v>0.44200862068965502</v>
      </c>
      <c r="S201">
        <v>0.35812356321839101</v>
      </c>
      <c r="T201">
        <v>0.55437356321839004</v>
      </c>
      <c r="U201">
        <v>0.46303160919540198</v>
      </c>
      <c r="V201">
        <v>0.34408333333333302</v>
      </c>
      <c r="W201">
        <v>0.314186781609195</v>
      </c>
      <c r="X201">
        <v>0.27325143678160901</v>
      </c>
      <c r="Y201">
        <v>0.33649425287356299</v>
      </c>
      <c r="Z201">
        <v>0.45563362068965402</v>
      </c>
      <c r="AA201">
        <v>0.44808045977011401</v>
      </c>
      <c r="AB201">
        <v>0.33969827586206902</v>
      </c>
      <c r="AC201">
        <v>0.45768103448275799</v>
      </c>
      <c r="AD201">
        <v>0.54787212643678096</v>
      </c>
      <c r="AE201">
        <v>0.35882614942528701</v>
      </c>
      <c r="AF201">
        <v>0.38554310344827603</v>
      </c>
      <c r="AG201">
        <v>0.60560919540229896</v>
      </c>
      <c r="AH201">
        <v>0.51603879310344802</v>
      </c>
      <c r="AI201">
        <v>0.34382471264367798</v>
      </c>
      <c r="AJ201">
        <v>0.53753879310344799</v>
      </c>
      <c r="AK201">
        <v>0.47523850574712601</v>
      </c>
      <c r="AL201">
        <v>0.44724137931034402</v>
      </c>
      <c r="AM201">
        <v>0.42662931034482698</v>
      </c>
      <c r="AN201">
        <v>0.51596982758620702</v>
      </c>
      <c r="AO201">
        <v>0.38582902298850502</v>
      </c>
      <c r="AP201">
        <v>0.34201867816091902</v>
      </c>
      <c r="AQ201">
        <v>0.52150143678160898</v>
      </c>
      <c r="AR201">
        <v>0.36030316091954001</v>
      </c>
      <c r="AS201">
        <v>0.54097557471264301</v>
      </c>
      <c r="AT201">
        <v>0.47514224137930999</v>
      </c>
      <c r="AU201">
        <v>0.34560201149425201</v>
      </c>
      <c r="AV201">
        <v>2.0137931034482699E-2</v>
      </c>
      <c r="AW201">
        <v>0.536127873563218</v>
      </c>
      <c r="AX201">
        <v>0.30447557471264303</v>
      </c>
      <c r="AY201">
        <v>0.34279310344827502</v>
      </c>
      <c r="AZ201">
        <v>0.53015229885057402</v>
      </c>
      <c r="BA201">
        <v>0.34501867816091902</v>
      </c>
      <c r="BB201">
        <v>0.34218390804597598</v>
      </c>
      <c r="BC201">
        <v>0.31965804597701097</v>
      </c>
      <c r="BD201">
        <v>0.53723994252873497</v>
      </c>
      <c r="BE201">
        <v>0.385747126436781</v>
      </c>
      <c r="BF201">
        <v>0.53527011494252796</v>
      </c>
      <c r="BG201">
        <v>0.46959195402298798</v>
      </c>
      <c r="BH201">
        <v>0.30530747126436703</v>
      </c>
      <c r="BI201">
        <v>0.45976436781609098</v>
      </c>
      <c r="BJ201">
        <v>0.53959339080459701</v>
      </c>
      <c r="BK201">
        <v>0.34689942528735601</v>
      </c>
      <c r="BL201">
        <v>0.28575431034482701</v>
      </c>
      <c r="BM201">
        <v>0.51173275862069001</v>
      </c>
      <c r="BN201">
        <v>0.34653160919540199</v>
      </c>
      <c r="BO201">
        <v>0.34096264367816098</v>
      </c>
      <c r="BP201">
        <v>0.47210057471264399</v>
      </c>
      <c r="BQ201">
        <v>0.34707758620689599</v>
      </c>
      <c r="BR201">
        <v>0.333544540229885</v>
      </c>
      <c r="BS201">
        <v>0.36224856321839</v>
      </c>
      <c r="BT201">
        <v>0.34098132183907998</v>
      </c>
      <c r="BU201">
        <v>0.47874999999999901</v>
      </c>
      <c r="BV201">
        <v>0.54889511494252796</v>
      </c>
      <c r="BW201">
        <v>0.426492816091954</v>
      </c>
      <c r="BX201">
        <v>0.37366235632183897</v>
      </c>
      <c r="BY201">
        <v>0.44244540229884999</v>
      </c>
      <c r="BZ201">
        <v>0.50830747126436704</v>
      </c>
      <c r="CA201">
        <v>0.45017959770114901</v>
      </c>
      <c r="CB201">
        <v>0.34225718390804599</v>
      </c>
      <c r="CC201">
        <v>0.561919540229884</v>
      </c>
      <c r="CD201">
        <v>0.439297413793103</v>
      </c>
      <c r="CE201">
        <v>0.45675287356321798</v>
      </c>
      <c r="CF201">
        <v>0.359752873563218</v>
      </c>
      <c r="CG201">
        <v>0.45176149425287299</v>
      </c>
      <c r="CH201">
        <v>0.48121264367816002</v>
      </c>
      <c r="CI201">
        <v>0.56174568965517202</v>
      </c>
      <c r="CJ201">
        <v>0.16059770114942501</v>
      </c>
      <c r="CK201">
        <v>0.13048706896551701</v>
      </c>
      <c r="CL201">
        <v>0.372278735632183</v>
      </c>
      <c r="CM201">
        <v>0.32691091954022899</v>
      </c>
      <c r="CN201">
        <v>0.547508620689655</v>
      </c>
      <c r="CO201">
        <v>0.55559913793103399</v>
      </c>
      <c r="CP201">
        <v>0.334219827586206</v>
      </c>
      <c r="CQ201">
        <v>0.55390229885057396</v>
      </c>
      <c r="CR201">
        <v>0.44870833333333299</v>
      </c>
      <c r="CS201">
        <v>0.38687212643678098</v>
      </c>
      <c r="CT201">
        <v>0.41019827586206897</v>
      </c>
      <c r="CU201">
        <v>0.34299999999999897</v>
      </c>
      <c r="CV201">
        <v>0.35262787356321801</v>
      </c>
      <c r="CW201">
        <v>0.43236350574712601</v>
      </c>
      <c r="CX201">
        <v>0.47668247126436702</v>
      </c>
      <c r="CY201">
        <v>0.32387787356321801</v>
      </c>
      <c r="CZ201">
        <v>0.39539080459770098</v>
      </c>
      <c r="DA201">
        <v>0.30901436781609198</v>
      </c>
      <c r="DB201">
        <v>0.45074281609195299</v>
      </c>
      <c r="DC201">
        <v>0.455922413793103</v>
      </c>
      <c r="DD201">
        <v>0.53316810344827503</v>
      </c>
      <c r="DE201">
        <v>0.44830603448275802</v>
      </c>
      <c r="DF201">
        <v>0.52756896551724097</v>
      </c>
      <c r="DG201">
        <v>0.53487787356321703</v>
      </c>
      <c r="DH201">
        <v>0.45088218390804602</v>
      </c>
      <c r="DI201">
        <v>0.33617528735632102</v>
      </c>
      <c r="DJ201">
        <v>0.97725287356322099</v>
      </c>
      <c r="DK201">
        <v>0.371004310344827</v>
      </c>
      <c r="DL201">
        <v>0.27962068965517201</v>
      </c>
      <c r="DM201">
        <v>0.32207040229884998</v>
      </c>
      <c r="DN201">
        <v>0.45874425287356302</v>
      </c>
      <c r="DO201">
        <v>0.46252011494252798</v>
      </c>
      <c r="DP201">
        <v>0.26954166666666601</v>
      </c>
      <c r="DQ201">
        <v>0.111647988505747</v>
      </c>
      <c r="DR201">
        <v>0.43588218390804501</v>
      </c>
      <c r="DS201">
        <v>0.333330459770114</v>
      </c>
      <c r="DT201">
        <v>0.43553735632183899</v>
      </c>
      <c r="DU201">
        <v>0.34952011494252799</v>
      </c>
      <c r="DV201">
        <v>0.32486063218390798</v>
      </c>
      <c r="DW201">
        <v>0.40492816091953998</v>
      </c>
      <c r="DX201">
        <v>0.40952873563218301</v>
      </c>
      <c r="DY201">
        <v>0.43324137931034401</v>
      </c>
      <c r="DZ201">
        <v>0.15305603448275801</v>
      </c>
      <c r="EA201">
        <v>0.166037356321839</v>
      </c>
      <c r="EB201">
        <v>0.18086350574712601</v>
      </c>
      <c r="EC201">
        <v>0.16177298850574701</v>
      </c>
      <c r="ED201">
        <v>0.22188074712643599</v>
      </c>
      <c r="EE201">
        <v>0.15634051724137901</v>
      </c>
      <c r="EF201">
        <v>0.15887356321839</v>
      </c>
      <c r="EG201">
        <v>0.15922844827586199</v>
      </c>
      <c r="EH201">
        <v>0.16231178160919499</v>
      </c>
      <c r="EI201">
        <v>0.16926867816091901</v>
      </c>
      <c r="EJ201">
        <v>0.16276436781609099</v>
      </c>
      <c r="EK201">
        <v>0.164850574712643</v>
      </c>
      <c r="EL201">
        <v>0.14840373563218301</v>
      </c>
      <c r="EM201">
        <v>0.16156034482758599</v>
      </c>
      <c r="EN201">
        <v>0.163216954022988</v>
      </c>
      <c r="EO201">
        <v>0.16187499999999899</v>
      </c>
      <c r="EP201">
        <v>0.16420833333333301</v>
      </c>
      <c r="EQ201">
        <v>0.18651867816091899</v>
      </c>
      <c r="ER201">
        <v>0.170689655172413</v>
      </c>
      <c r="ES201">
        <v>0.158425287356321</v>
      </c>
      <c r="ET201">
        <v>0.16433908045977</v>
      </c>
      <c r="EU201">
        <v>0.17033908045977</v>
      </c>
      <c r="EV201">
        <v>0.16018390804597599</v>
      </c>
      <c r="EW201">
        <v>0.16114942528735601</v>
      </c>
      <c r="EX201">
        <v>0.165001436781609</v>
      </c>
      <c r="EY201">
        <v>0.157524425287356</v>
      </c>
      <c r="EZ201">
        <v>0.15587068965517201</v>
      </c>
      <c r="FA201">
        <v>0.15632327586206801</v>
      </c>
      <c r="FB201">
        <v>0.16282902298850499</v>
      </c>
      <c r="FC201">
        <v>0.160349137931034</v>
      </c>
      <c r="FD201">
        <v>0.16924856321838999</v>
      </c>
      <c r="FE201">
        <v>0.169077586206896</v>
      </c>
      <c r="FF201">
        <v>1.0581896551724101E-2</v>
      </c>
      <c r="FG201">
        <v>1.43850574712643E-2</v>
      </c>
      <c r="FH201">
        <v>8.3376436781609099E-3</v>
      </c>
      <c r="FI201">
        <v>1.35560344827586E-2</v>
      </c>
      <c r="FJ201">
        <v>1.31221264367816E-2</v>
      </c>
      <c r="FK201">
        <v>8.4324712643678093E-3</v>
      </c>
      <c r="FL201">
        <v>1.2181034482758601E-2</v>
      </c>
      <c r="FM201">
        <v>1.2966954022988499E-2</v>
      </c>
      <c r="FN201">
        <v>8.3089080459770003E-3</v>
      </c>
      <c r="FO201">
        <v>1.48778735632183E-2</v>
      </c>
      <c r="FP201">
        <v>1.13405172413793E-2</v>
      </c>
      <c r="FQ201">
        <v>1.6966954022988499E-2</v>
      </c>
      <c r="FR201">
        <v>3.7682471264367801E-2</v>
      </c>
      <c r="FS201">
        <v>1.4649425287356301E-2</v>
      </c>
      <c r="FT201">
        <v>1.9451149425287299E-2</v>
      </c>
      <c r="FU201">
        <v>1.6594827586206898E-2</v>
      </c>
      <c r="FV201">
        <v>1.0821839080459699E-2</v>
      </c>
      <c r="FW201">
        <v>4.2905172413793102E-2</v>
      </c>
      <c r="FX201">
        <v>1.0485632183908E-2</v>
      </c>
      <c r="FY201">
        <v>8.0862068965517203E-3</v>
      </c>
      <c r="FZ201">
        <v>1.1099137931034401E-2</v>
      </c>
      <c r="GA201">
        <v>8.7528735632183899E-3</v>
      </c>
      <c r="GB201">
        <v>1.0614942528735599E-2</v>
      </c>
      <c r="GC201">
        <v>1.18793103448275E-2</v>
      </c>
      <c r="GD201">
        <v>1.45272988505747E-2</v>
      </c>
      <c r="GE201">
        <v>1.6172413793103399E-2</v>
      </c>
      <c r="GF201">
        <v>1.2034482758620599E-2</v>
      </c>
      <c r="GG201">
        <v>8.8433908045977005E-3</v>
      </c>
      <c r="GH201">
        <v>1.12270114942528E-2</v>
      </c>
      <c r="GI201">
        <v>7.8419540229884999E-3</v>
      </c>
      <c r="GJ201">
        <v>1.7139367816091901E-2</v>
      </c>
      <c r="GK201">
        <v>1.0280172413793099E-2</v>
      </c>
      <c r="GL201">
        <v>1.19683908045977E-2</v>
      </c>
      <c r="GM201">
        <v>8.1511494252873504E-2</v>
      </c>
      <c r="GN201">
        <v>7.9981321839080396E-2</v>
      </c>
      <c r="GO201">
        <v>7.7063218390804503E-2</v>
      </c>
      <c r="GP201">
        <v>8.0107758620689598E-2</v>
      </c>
      <c r="GQ201">
        <v>8.2347701149425204E-2</v>
      </c>
      <c r="GR201">
        <v>8.3219827586206899E-2</v>
      </c>
      <c r="GS201">
        <v>6.2060344827586197E-2</v>
      </c>
      <c r="GT201">
        <v>8.3952586206896496E-2</v>
      </c>
      <c r="GU201">
        <v>9.9525862068965507E-2</v>
      </c>
      <c r="GV201">
        <v>8.0058908045976998E-2</v>
      </c>
      <c r="GW201">
        <v>9.71221264367816E-2</v>
      </c>
      <c r="GX201">
        <v>8.0354885057471195E-2</v>
      </c>
      <c r="GY201">
        <v>7.7843390804597706E-2</v>
      </c>
      <c r="GZ201">
        <v>8.1317528735632097E-2</v>
      </c>
      <c r="HA201">
        <v>8.1149425287356303E-2</v>
      </c>
      <c r="HB201">
        <v>7.8764367816091904E-2</v>
      </c>
      <c r="HC201">
        <v>7.2205459770114902E-2</v>
      </c>
      <c r="HD201">
        <v>7.63491379310344E-2</v>
      </c>
      <c r="HE201">
        <v>8.1137931034482705E-2</v>
      </c>
      <c r="HF201">
        <v>8.1847701149425203E-2</v>
      </c>
      <c r="HG201">
        <v>9.9212643678160906E-2</v>
      </c>
      <c r="HH201">
        <v>8.3724137931034406E-2</v>
      </c>
      <c r="HI201">
        <v>8.0352011494252806E-2</v>
      </c>
      <c r="HJ201">
        <v>8.9716954022988404E-2</v>
      </c>
      <c r="HK201">
        <v>8.3321839080459703E-2</v>
      </c>
      <c r="HL201">
        <v>8.1596264367816099E-2</v>
      </c>
      <c r="HM201">
        <v>5.8952586206896501E-2</v>
      </c>
      <c r="HN201">
        <v>0.11639224137930999</v>
      </c>
      <c r="HO201">
        <v>7.5553160919540202E-2</v>
      </c>
      <c r="HP201">
        <v>8.1511494252873504E-2</v>
      </c>
      <c r="HQ201">
        <v>9.0808908045976897E-2</v>
      </c>
      <c r="HR201">
        <v>7.5353448275862003E-2</v>
      </c>
      <c r="HS201">
        <v>8.5640804597701098E-2</v>
      </c>
      <c r="HT201">
        <v>8.3083333333333301E-2</v>
      </c>
      <c r="HU201">
        <v>8.1349137931034404E-2</v>
      </c>
      <c r="HV201">
        <v>7.8317528735632094E-2</v>
      </c>
      <c r="HW201">
        <v>7.7829022988505706E-2</v>
      </c>
      <c r="HX201">
        <v>7.9168103448275795E-2</v>
      </c>
      <c r="HY201">
        <v>8.8507183908045906E-2</v>
      </c>
      <c r="HZ201">
        <v>8.3008620689655199E-2</v>
      </c>
      <c r="IA201">
        <v>7.7576149425287302E-2</v>
      </c>
      <c r="IB201">
        <v>8.2512931034482706E-2</v>
      </c>
      <c r="IC201">
        <v>7.9887931034482704E-2</v>
      </c>
      <c r="ID201">
        <v>7.9103448275862007E-2</v>
      </c>
      <c r="IE201">
        <v>7.6543103448275807E-2</v>
      </c>
      <c r="IF201">
        <v>8.1636494252873504E-2</v>
      </c>
      <c r="IG201">
        <v>8.2178160919540194E-2</v>
      </c>
      <c r="IH201">
        <v>8.0518678160919496E-2</v>
      </c>
      <c r="II201">
        <v>8.1237068965517203E-2</v>
      </c>
      <c r="IJ201">
        <v>8.1964080459770106E-2</v>
      </c>
      <c r="IK201">
        <v>8.2040229885057395E-2</v>
      </c>
      <c r="IL201">
        <v>4.3650862068965499E-2</v>
      </c>
    </row>
    <row r="202" spans="1:246" x14ac:dyDescent="0.3">
      <c r="A202">
        <v>0.37397270114942499</v>
      </c>
      <c r="B202">
        <v>0.54720258620689699</v>
      </c>
      <c r="C202">
        <v>0.44140086206896501</v>
      </c>
      <c r="D202">
        <v>0.43923419540229902</v>
      </c>
      <c r="E202">
        <v>0.44122413793103399</v>
      </c>
      <c r="F202">
        <v>0.30319827586206799</v>
      </c>
      <c r="G202">
        <v>0.34640086206896498</v>
      </c>
      <c r="H202">
        <v>0.40115373563218298</v>
      </c>
      <c r="I202">
        <v>0.44166235632183898</v>
      </c>
      <c r="J202">
        <v>0.382438218390804</v>
      </c>
      <c r="K202">
        <v>0.31806896551724101</v>
      </c>
      <c r="L202">
        <v>0.36541235632183799</v>
      </c>
      <c r="M202">
        <v>0.34744109195402301</v>
      </c>
      <c r="N202">
        <v>0.348978448275862</v>
      </c>
      <c r="O202">
        <v>0.34580459770114902</v>
      </c>
      <c r="P202">
        <v>0.35750143678160901</v>
      </c>
      <c r="Q202">
        <v>0.39260775862068897</v>
      </c>
      <c r="R202">
        <v>0.44176580459770098</v>
      </c>
      <c r="S202">
        <v>0.35769683908045902</v>
      </c>
      <c r="T202">
        <v>0.55497270114942499</v>
      </c>
      <c r="U202">
        <v>0.46313362068965502</v>
      </c>
      <c r="V202">
        <v>0.34358045977011398</v>
      </c>
      <c r="W202">
        <v>0.314377873563218</v>
      </c>
      <c r="X202">
        <v>0.27356034482758601</v>
      </c>
      <c r="Y202">
        <v>0.33662643678160897</v>
      </c>
      <c r="Z202">
        <v>0.45536063218390699</v>
      </c>
      <c r="AA202">
        <v>0.44929885057471203</v>
      </c>
      <c r="AB202">
        <v>0.33973706896551698</v>
      </c>
      <c r="AC202">
        <v>0.457166666666666</v>
      </c>
      <c r="AD202">
        <v>0.54797270114942498</v>
      </c>
      <c r="AE202">
        <v>0.35762356321839001</v>
      </c>
      <c r="AF202">
        <v>0.38562356321838998</v>
      </c>
      <c r="AG202">
        <v>0.60483189655172398</v>
      </c>
      <c r="AH202">
        <v>0.51724137931034397</v>
      </c>
      <c r="AI202">
        <v>0.34361206896551699</v>
      </c>
      <c r="AJ202">
        <v>0.53849712643678105</v>
      </c>
      <c r="AK202">
        <v>0.47467241379310399</v>
      </c>
      <c r="AL202">
        <v>0.44721408045976901</v>
      </c>
      <c r="AM202">
        <v>0.42704310344827501</v>
      </c>
      <c r="AN202">
        <v>0.51537068965517197</v>
      </c>
      <c r="AO202">
        <v>0.38650862068965502</v>
      </c>
      <c r="AP202">
        <v>0.342063218390804</v>
      </c>
      <c r="AQ202">
        <v>0.522097701149425</v>
      </c>
      <c r="AR202">
        <v>0.36065948275861998</v>
      </c>
      <c r="AS202">
        <v>0.54224712643678097</v>
      </c>
      <c r="AT202">
        <v>0.47602729885057499</v>
      </c>
      <c r="AU202">
        <v>0.345314655172413</v>
      </c>
      <c r="AV202">
        <v>2.02456896551724E-2</v>
      </c>
      <c r="AW202">
        <v>0.53604885057471197</v>
      </c>
      <c r="AX202">
        <v>0.30477586206896501</v>
      </c>
      <c r="AY202">
        <v>0.34367528735632102</v>
      </c>
      <c r="AZ202">
        <v>0.53066666666666595</v>
      </c>
      <c r="BA202">
        <v>0.34629597701149301</v>
      </c>
      <c r="BB202">
        <v>0.34177011494252801</v>
      </c>
      <c r="BC202">
        <v>0.32015804597701097</v>
      </c>
      <c r="BD202">
        <v>0.53757183908046002</v>
      </c>
      <c r="BE202">
        <v>0.38538793103448199</v>
      </c>
      <c r="BF202">
        <v>0.53581752873563204</v>
      </c>
      <c r="BG202">
        <v>0.47014080459770102</v>
      </c>
      <c r="BH202">
        <v>0.30528735632183801</v>
      </c>
      <c r="BI202">
        <v>0.45986637931034402</v>
      </c>
      <c r="BJ202">
        <v>0.53887931034482695</v>
      </c>
      <c r="BK202">
        <v>0.34731896551724101</v>
      </c>
      <c r="BL202">
        <v>0.28563074712643599</v>
      </c>
      <c r="BM202">
        <v>0.51252873563218404</v>
      </c>
      <c r="BN202">
        <v>0.34705603448275801</v>
      </c>
      <c r="BO202">
        <v>0.34068965517241301</v>
      </c>
      <c r="BP202">
        <v>0.47157614942528697</v>
      </c>
      <c r="BQ202">
        <v>0.34812499999999902</v>
      </c>
      <c r="BR202">
        <v>0.33389367816091903</v>
      </c>
      <c r="BS202">
        <v>0.36233908045976998</v>
      </c>
      <c r="BT202">
        <v>0.34136350574712598</v>
      </c>
      <c r="BU202">
        <v>0.47812212643678098</v>
      </c>
      <c r="BV202">
        <v>0.54952011494252795</v>
      </c>
      <c r="BW202">
        <v>0.42626580459770103</v>
      </c>
      <c r="BX202">
        <v>0.37337356321838999</v>
      </c>
      <c r="BY202">
        <v>0.44343390804597599</v>
      </c>
      <c r="BZ202">
        <v>0.50630747126436704</v>
      </c>
      <c r="CA202">
        <v>0.45154454022988499</v>
      </c>
      <c r="CB202">
        <v>0.34192097701149399</v>
      </c>
      <c r="CC202">
        <v>0.56221982758620703</v>
      </c>
      <c r="CD202">
        <v>0.438099137931034</v>
      </c>
      <c r="CE202">
        <v>0.45691954022988401</v>
      </c>
      <c r="CF202">
        <v>0.35907183908045898</v>
      </c>
      <c r="CG202">
        <v>0.45275431034482699</v>
      </c>
      <c r="CH202">
        <v>0.482432471264368</v>
      </c>
      <c r="CI202">
        <v>0.56262643678160895</v>
      </c>
      <c r="CJ202">
        <v>0.160744252873563</v>
      </c>
      <c r="CK202">
        <v>0.130425287356321</v>
      </c>
      <c r="CL202">
        <v>0.372045977011494</v>
      </c>
      <c r="CM202">
        <v>0.32714942528735602</v>
      </c>
      <c r="CN202">
        <v>0.54676005747126399</v>
      </c>
      <c r="CO202">
        <v>0.55622270114942496</v>
      </c>
      <c r="CP202">
        <v>0.33441379310344799</v>
      </c>
      <c r="CQ202">
        <v>0.55303304597701097</v>
      </c>
      <c r="CR202">
        <v>0.448693965517241</v>
      </c>
      <c r="CS202">
        <v>0.38746264367816002</v>
      </c>
      <c r="CT202">
        <v>0.40941091954022901</v>
      </c>
      <c r="CU202">
        <v>0.34264798850574602</v>
      </c>
      <c r="CV202">
        <v>0.35316810344827598</v>
      </c>
      <c r="CW202">
        <v>0.43235344827586097</v>
      </c>
      <c r="CX202">
        <v>0.47663793103448199</v>
      </c>
      <c r="CY202">
        <v>0.32358045977011501</v>
      </c>
      <c r="CZ202">
        <v>0.39470258620689602</v>
      </c>
      <c r="DA202">
        <v>0.30912787356321803</v>
      </c>
      <c r="DB202">
        <v>0.45007327586206902</v>
      </c>
      <c r="DC202">
        <v>0.45608908045976998</v>
      </c>
      <c r="DD202">
        <v>0.533745689655172</v>
      </c>
      <c r="DE202">
        <v>0.44867528735632201</v>
      </c>
      <c r="DF202">
        <v>0.52878735632183904</v>
      </c>
      <c r="DG202">
        <v>0.53490373563218296</v>
      </c>
      <c r="DH202">
        <v>0.45056896551724102</v>
      </c>
      <c r="DI202">
        <v>0.33637356321839001</v>
      </c>
      <c r="DJ202">
        <v>0.97783045977011696</v>
      </c>
      <c r="DK202">
        <v>0.37114942528735601</v>
      </c>
      <c r="DL202">
        <v>0.27958333333333302</v>
      </c>
      <c r="DM202">
        <v>0.32186637931034401</v>
      </c>
      <c r="DN202">
        <v>0.45787356321839001</v>
      </c>
      <c r="DO202">
        <v>0.46237356321839002</v>
      </c>
      <c r="DP202">
        <v>0.26983620689655102</v>
      </c>
      <c r="DQ202">
        <v>0.112416666666666</v>
      </c>
      <c r="DR202">
        <v>0.43655890804597602</v>
      </c>
      <c r="DS202">
        <v>0.332869252873563</v>
      </c>
      <c r="DT202">
        <v>0.43502155172413798</v>
      </c>
      <c r="DU202">
        <v>0.34858333333333202</v>
      </c>
      <c r="DV202">
        <v>0.325205459770115</v>
      </c>
      <c r="DW202">
        <v>0.40515804597701099</v>
      </c>
      <c r="DX202">
        <v>0.41069109195402198</v>
      </c>
      <c r="DY202">
        <v>0.43303591954023002</v>
      </c>
      <c r="DZ202">
        <v>0.15319252873563199</v>
      </c>
      <c r="EA202">
        <v>0.16605316091954</v>
      </c>
      <c r="EB202">
        <v>0.18039655172413699</v>
      </c>
      <c r="EC202">
        <v>0.16191522988505699</v>
      </c>
      <c r="ED202">
        <v>0.22098132183908001</v>
      </c>
      <c r="EE202">
        <v>0.156977011494252</v>
      </c>
      <c r="EF202">
        <v>0.158110632183908</v>
      </c>
      <c r="EG202">
        <v>0.15909626436781599</v>
      </c>
      <c r="EH202">
        <v>0.16241810344827501</v>
      </c>
      <c r="EI202">
        <v>0.168897988505747</v>
      </c>
      <c r="EJ202">
        <v>0.16199281609195401</v>
      </c>
      <c r="EK202">
        <v>0.16462068965517199</v>
      </c>
      <c r="EL202">
        <v>0.148387931034482</v>
      </c>
      <c r="EM202">
        <v>0.16123563218390799</v>
      </c>
      <c r="EN202">
        <v>0.163535919540229</v>
      </c>
      <c r="EO202">
        <v>0.16239224137930999</v>
      </c>
      <c r="EP202">
        <v>0.164425287356321</v>
      </c>
      <c r="EQ202">
        <v>0.186709770114942</v>
      </c>
      <c r="ER202">
        <v>0.170647988505747</v>
      </c>
      <c r="ES202">
        <v>0.15832040229885</v>
      </c>
      <c r="ET202">
        <v>0.164507183908046</v>
      </c>
      <c r="EU202">
        <v>0.17017241379310299</v>
      </c>
      <c r="EV202">
        <v>0.15953160919540199</v>
      </c>
      <c r="EW202">
        <v>0.161745689655172</v>
      </c>
      <c r="EX202">
        <v>0.16518534482758601</v>
      </c>
      <c r="EY202">
        <v>0.15753879310344801</v>
      </c>
      <c r="EZ202">
        <v>0.155952586206896</v>
      </c>
      <c r="FA202">
        <v>0.15562499999999899</v>
      </c>
      <c r="FB202">
        <v>0.163007183908046</v>
      </c>
      <c r="FC202">
        <v>0.16012643678160901</v>
      </c>
      <c r="FD202">
        <v>0.16963362068965501</v>
      </c>
      <c r="FE202">
        <v>0.16885344827586199</v>
      </c>
      <c r="FF202">
        <v>1.07341954022988E-2</v>
      </c>
      <c r="FG202">
        <v>1.4346264367816001E-2</v>
      </c>
      <c r="FH202">
        <v>8.3620689655172394E-3</v>
      </c>
      <c r="FI202">
        <v>1.3719827586206801E-2</v>
      </c>
      <c r="FJ202">
        <v>1.3040229885057399E-2</v>
      </c>
      <c r="FK202">
        <v>8.39224137931034E-3</v>
      </c>
      <c r="FL202">
        <v>1.18807471264367E-2</v>
      </c>
      <c r="FM202">
        <v>1.2899425287356299E-2</v>
      </c>
      <c r="FN202">
        <v>8.1910919540229797E-3</v>
      </c>
      <c r="FO202">
        <v>1.49310344827586E-2</v>
      </c>
      <c r="FP202">
        <v>1.1132183908045899E-2</v>
      </c>
      <c r="FQ202">
        <v>1.6798850574712601E-2</v>
      </c>
      <c r="FR202">
        <v>3.7755747126436701E-2</v>
      </c>
      <c r="FS202">
        <v>1.4498563218390799E-2</v>
      </c>
      <c r="FT202">
        <v>1.95488505747126E-2</v>
      </c>
      <c r="FU202">
        <v>1.69813218390804E-2</v>
      </c>
      <c r="FV202">
        <v>1.0985632183908E-2</v>
      </c>
      <c r="FW202">
        <v>4.3061781609195299E-2</v>
      </c>
      <c r="FX202">
        <v>1.06206896551724E-2</v>
      </c>
      <c r="FY202">
        <v>8.0517241379310309E-3</v>
      </c>
      <c r="FZ202">
        <v>1.13548850574712E-2</v>
      </c>
      <c r="GA202">
        <v>8.8160919540229803E-3</v>
      </c>
      <c r="GB202">
        <v>1.0683908045977001E-2</v>
      </c>
      <c r="GC202">
        <v>1.21508620689655E-2</v>
      </c>
      <c r="GD202">
        <v>1.4716954022988501E-2</v>
      </c>
      <c r="GE202">
        <v>1.61422413793103E-2</v>
      </c>
      <c r="GF202">
        <v>1.1906609195402301E-2</v>
      </c>
      <c r="GG202">
        <v>9.1724137931034396E-3</v>
      </c>
      <c r="GH202">
        <v>1.1216954022988499E-2</v>
      </c>
      <c r="GI202">
        <v>7.6695402298850501E-3</v>
      </c>
      <c r="GJ202">
        <v>1.70718390804597E-2</v>
      </c>
      <c r="GK202">
        <v>1.0089080459770101E-2</v>
      </c>
      <c r="GL202">
        <v>1.20660919540229E-2</v>
      </c>
      <c r="GM202">
        <v>8.1498563218390802E-2</v>
      </c>
      <c r="GN202">
        <v>7.9066091954022893E-2</v>
      </c>
      <c r="GO202">
        <v>7.6760057471264298E-2</v>
      </c>
      <c r="GP202">
        <v>8.0337643678160903E-2</v>
      </c>
      <c r="GQ202">
        <v>8.2290229885057395E-2</v>
      </c>
      <c r="GR202">
        <v>8.3150862068965506E-2</v>
      </c>
      <c r="GS202">
        <v>6.1352011494252803E-2</v>
      </c>
      <c r="GT202">
        <v>8.39324712643678E-2</v>
      </c>
      <c r="GU202">
        <v>9.9681034482758599E-2</v>
      </c>
      <c r="GV202">
        <v>8.0267241379310295E-2</v>
      </c>
      <c r="GW202">
        <v>9.7150862068965504E-2</v>
      </c>
      <c r="GX202">
        <v>8.0678160919540207E-2</v>
      </c>
      <c r="GY202">
        <v>7.7775862068965501E-2</v>
      </c>
      <c r="GZ202">
        <v>8.1071839080459701E-2</v>
      </c>
      <c r="HA202">
        <v>8.1179597701149395E-2</v>
      </c>
      <c r="HB202">
        <v>7.9028735632183905E-2</v>
      </c>
      <c r="HC202">
        <v>7.2150862068965496E-2</v>
      </c>
      <c r="HD202">
        <v>7.6076149425287301E-2</v>
      </c>
      <c r="HE202">
        <v>8.0875000000000002E-2</v>
      </c>
      <c r="HF202">
        <v>8.2234195402298801E-2</v>
      </c>
      <c r="HG202">
        <v>9.9235632183908004E-2</v>
      </c>
      <c r="HH202">
        <v>8.2906609195402298E-2</v>
      </c>
      <c r="HI202">
        <v>8.0429597701149394E-2</v>
      </c>
      <c r="HJ202">
        <v>8.9287356321838998E-2</v>
      </c>
      <c r="HK202">
        <v>8.3195402298850502E-2</v>
      </c>
      <c r="HL202">
        <v>8.1629310344827594E-2</v>
      </c>
      <c r="HM202">
        <v>5.9064655172413702E-2</v>
      </c>
      <c r="HN202">
        <v>0.11649137931034401</v>
      </c>
      <c r="HO202">
        <v>7.5323275862068897E-2</v>
      </c>
      <c r="HP202">
        <v>8.17198275862068E-2</v>
      </c>
      <c r="HQ202">
        <v>9.0672413793103396E-2</v>
      </c>
      <c r="HR202">
        <v>7.6043103448275806E-2</v>
      </c>
      <c r="HS202">
        <v>8.5958333333333303E-2</v>
      </c>
      <c r="HT202">
        <v>8.2760057471264303E-2</v>
      </c>
      <c r="HU202">
        <v>8.1242816091953995E-2</v>
      </c>
      <c r="HV202">
        <v>7.8359195402298798E-2</v>
      </c>
      <c r="HW202">
        <v>7.8094827586206894E-2</v>
      </c>
      <c r="HX202">
        <v>7.9531609195402295E-2</v>
      </c>
      <c r="HY202">
        <v>8.8984195402298794E-2</v>
      </c>
      <c r="HZ202">
        <v>8.2419540229884999E-2</v>
      </c>
      <c r="IA202">
        <v>7.7665229885057405E-2</v>
      </c>
      <c r="IB202">
        <v>8.2729885057471197E-2</v>
      </c>
      <c r="IC202">
        <v>7.9863505747126404E-2</v>
      </c>
      <c r="ID202">
        <v>7.9137931034482703E-2</v>
      </c>
      <c r="IE202">
        <v>7.6597701149425199E-2</v>
      </c>
      <c r="IF202">
        <v>8.0885057471264302E-2</v>
      </c>
      <c r="IG202">
        <v>8.2913793103448194E-2</v>
      </c>
      <c r="IH202">
        <v>8.0494252873563196E-2</v>
      </c>
      <c r="II202">
        <v>8.1465517241379307E-2</v>
      </c>
      <c r="IJ202">
        <v>8.1550287356321804E-2</v>
      </c>
      <c r="IK202">
        <v>8.1706896551724098E-2</v>
      </c>
      <c r="IL202">
        <v>4.3791666666666597E-2</v>
      </c>
    </row>
    <row r="203" spans="1:246" x14ac:dyDescent="0.3">
      <c r="A203">
        <v>0.37288218390804601</v>
      </c>
      <c r="B203">
        <v>0.54672126436781499</v>
      </c>
      <c r="C203">
        <v>0.441839080459769</v>
      </c>
      <c r="D203">
        <v>0.43986925287356199</v>
      </c>
      <c r="E203">
        <v>0.44185632183908002</v>
      </c>
      <c r="F203">
        <v>0.30348275862068902</v>
      </c>
      <c r="G203">
        <v>0.34686206896551702</v>
      </c>
      <c r="H203">
        <v>0.40150718390804602</v>
      </c>
      <c r="I203">
        <v>0.44105603448275799</v>
      </c>
      <c r="J203">
        <v>0.38155459770114902</v>
      </c>
      <c r="K203">
        <v>0.318110632183908</v>
      </c>
      <c r="L203">
        <v>0.364446839080459</v>
      </c>
      <c r="M203">
        <v>0.347238505747126</v>
      </c>
      <c r="N203">
        <v>0.34879885057471199</v>
      </c>
      <c r="O203">
        <v>0.34566810344827498</v>
      </c>
      <c r="P203">
        <v>0.35712212643678098</v>
      </c>
      <c r="Q203">
        <v>0.39303017241379201</v>
      </c>
      <c r="R203">
        <v>0.442285919540229</v>
      </c>
      <c r="S203">
        <v>0.35759195402298799</v>
      </c>
      <c r="T203">
        <v>0.55452873563218397</v>
      </c>
      <c r="U203">
        <v>0.463265804597701</v>
      </c>
      <c r="V203">
        <v>0.34301867816091902</v>
      </c>
      <c r="W203">
        <v>0.31464798850574699</v>
      </c>
      <c r="X203">
        <v>0.27341379310344799</v>
      </c>
      <c r="Y203">
        <v>0.33634339080459702</v>
      </c>
      <c r="Z203">
        <v>0.45465948275862</v>
      </c>
      <c r="AA203">
        <v>0.44929166666666598</v>
      </c>
      <c r="AB203">
        <v>0.34014511494252803</v>
      </c>
      <c r="AC203">
        <v>0.45735488505747102</v>
      </c>
      <c r="AD203">
        <v>0.54737643678160797</v>
      </c>
      <c r="AE203">
        <v>0.35721264367816002</v>
      </c>
      <c r="AF203">
        <v>0.38586350574712602</v>
      </c>
      <c r="AG203">
        <v>0.60514224137931005</v>
      </c>
      <c r="AH203">
        <v>0.51715229885057401</v>
      </c>
      <c r="AI203">
        <v>0.343685344827586</v>
      </c>
      <c r="AJ203">
        <v>0.53903160919540205</v>
      </c>
      <c r="AK203">
        <v>0.47629741379310297</v>
      </c>
      <c r="AL203">
        <v>0.44705028735632102</v>
      </c>
      <c r="AM203">
        <v>0.42766810344827599</v>
      </c>
      <c r="AN203">
        <v>0.51595833333333296</v>
      </c>
      <c r="AO203">
        <v>0.38727155172413802</v>
      </c>
      <c r="AP203">
        <v>0.343471264367816</v>
      </c>
      <c r="AQ203">
        <v>0.52308620689655105</v>
      </c>
      <c r="AR203">
        <v>0.36116235632183902</v>
      </c>
      <c r="AS203">
        <v>0.54349712643678105</v>
      </c>
      <c r="AT203">
        <v>0.47578304597701099</v>
      </c>
      <c r="AU203">
        <v>0.34568821839080399</v>
      </c>
      <c r="AV203">
        <v>2.0044540229885E-2</v>
      </c>
      <c r="AW203">
        <v>0.53574281609195396</v>
      </c>
      <c r="AX203">
        <v>0.30516954022988502</v>
      </c>
      <c r="AY203">
        <v>0.34398419540229802</v>
      </c>
      <c r="AZ203">
        <v>0.530784482758621</v>
      </c>
      <c r="BA203">
        <v>0.34637643678160901</v>
      </c>
      <c r="BB203">
        <v>0.34324856321838998</v>
      </c>
      <c r="BC203">
        <v>0.32077729885057399</v>
      </c>
      <c r="BD203">
        <v>0.53859482758620703</v>
      </c>
      <c r="BE203">
        <v>0.38629454022988502</v>
      </c>
      <c r="BF203">
        <v>0.53700862068965505</v>
      </c>
      <c r="BG203">
        <v>0.467814655172413</v>
      </c>
      <c r="BH203">
        <v>0.305278735632183</v>
      </c>
      <c r="BI203">
        <v>0.46007758620689598</v>
      </c>
      <c r="BJ203">
        <v>0.53871839080459705</v>
      </c>
      <c r="BK203">
        <v>0.34614511494252798</v>
      </c>
      <c r="BL203">
        <v>0.28501867816091903</v>
      </c>
      <c r="BM203">
        <v>0.51228304597701102</v>
      </c>
      <c r="BN203">
        <v>0.34607327586206799</v>
      </c>
      <c r="BO203">
        <v>0.33921551724137899</v>
      </c>
      <c r="BP203">
        <v>0.47258908045976999</v>
      </c>
      <c r="BQ203">
        <v>0.34783189655172397</v>
      </c>
      <c r="BR203">
        <v>0.33439367816091897</v>
      </c>
      <c r="BS203">
        <v>0.36231465517241301</v>
      </c>
      <c r="BT203">
        <v>0.34185488505747103</v>
      </c>
      <c r="BU203">
        <v>0.47746839080459702</v>
      </c>
      <c r="BV203">
        <v>0.55091810344827596</v>
      </c>
      <c r="BW203">
        <v>0.42669971264367801</v>
      </c>
      <c r="BX203">
        <v>0.37365517241379298</v>
      </c>
      <c r="BY203">
        <v>0.444774425287356</v>
      </c>
      <c r="BZ203">
        <v>0.50690517241379296</v>
      </c>
      <c r="CA203">
        <v>0.45215086206896499</v>
      </c>
      <c r="CB203">
        <v>0.34216666666666601</v>
      </c>
      <c r="CC203">
        <v>0.56231321839080395</v>
      </c>
      <c r="CD203">
        <v>0.43771551724137903</v>
      </c>
      <c r="CE203">
        <v>0.456353448275861</v>
      </c>
      <c r="CF203">
        <v>0.359363505747126</v>
      </c>
      <c r="CG203">
        <v>0.45156896551724102</v>
      </c>
      <c r="CH203">
        <v>0.48288505747126398</v>
      </c>
      <c r="CI203">
        <v>0.562889367816091</v>
      </c>
      <c r="CJ203">
        <v>0.160965517241379</v>
      </c>
      <c r="CK203">
        <v>0.12975862068965499</v>
      </c>
      <c r="CL203">
        <v>0.37247844827586202</v>
      </c>
      <c r="CM203">
        <v>0.32699281609195402</v>
      </c>
      <c r="CN203">
        <v>0.54761637931034401</v>
      </c>
      <c r="CO203">
        <v>0.555767241379309</v>
      </c>
      <c r="CP203">
        <v>0.33538505747126401</v>
      </c>
      <c r="CQ203">
        <v>0.553393678160919</v>
      </c>
      <c r="CR203">
        <v>0.44822270114942497</v>
      </c>
      <c r="CS203">
        <v>0.38856896551724102</v>
      </c>
      <c r="CT203">
        <v>0.40848563218390799</v>
      </c>
      <c r="CU203">
        <v>0.343482758620689</v>
      </c>
      <c r="CV203">
        <v>0.35272701149425201</v>
      </c>
      <c r="CW203">
        <v>0.43157327586206801</v>
      </c>
      <c r="CX203">
        <v>0.47644683908045898</v>
      </c>
      <c r="CY203">
        <v>0.32303591954022998</v>
      </c>
      <c r="CZ203">
        <v>0.39621264367816</v>
      </c>
      <c r="DA203">
        <v>0.309591954022988</v>
      </c>
      <c r="DB203">
        <v>0.45037212643678098</v>
      </c>
      <c r="DC203">
        <v>0.45650431034482702</v>
      </c>
      <c r="DD203">
        <v>0.53415229885057502</v>
      </c>
      <c r="DE203">
        <v>0.44837931034482698</v>
      </c>
      <c r="DF203">
        <v>0.52908620689655195</v>
      </c>
      <c r="DG203">
        <v>0.53466666666666596</v>
      </c>
      <c r="DH203">
        <v>0.44980890804597701</v>
      </c>
      <c r="DI203">
        <v>0.33623994252873501</v>
      </c>
      <c r="DJ203">
        <v>0.97746264367816205</v>
      </c>
      <c r="DK203">
        <v>0.371022988505747</v>
      </c>
      <c r="DL203">
        <v>0.28022557471264398</v>
      </c>
      <c r="DM203">
        <v>0.32262787356321798</v>
      </c>
      <c r="DN203">
        <v>0.45671695402298801</v>
      </c>
      <c r="DO203">
        <v>0.46196982758620603</v>
      </c>
      <c r="DP203">
        <v>0.26990660919540199</v>
      </c>
      <c r="DQ203">
        <v>0.11293247126436699</v>
      </c>
      <c r="DR203">
        <v>0.43580316091954002</v>
      </c>
      <c r="DS203">
        <v>0.33339080459769999</v>
      </c>
      <c r="DT203">
        <v>0.434725574712643</v>
      </c>
      <c r="DU203">
        <v>0.34840373563218302</v>
      </c>
      <c r="DV203">
        <v>0.32559913793103401</v>
      </c>
      <c r="DW203">
        <v>0.404650862068965</v>
      </c>
      <c r="DX203">
        <v>0.41027155172413698</v>
      </c>
      <c r="DY203">
        <v>0.43197701149425199</v>
      </c>
      <c r="DZ203">
        <v>0.153133620689655</v>
      </c>
      <c r="EA203">
        <v>0.16643390804597699</v>
      </c>
      <c r="EB203">
        <v>0.180149425287356</v>
      </c>
      <c r="EC203">
        <v>0.16172988505747099</v>
      </c>
      <c r="ED203">
        <v>0.221133620689655</v>
      </c>
      <c r="EE203">
        <v>0.15662068965517201</v>
      </c>
      <c r="EF203">
        <v>0.15761206896551699</v>
      </c>
      <c r="EG203">
        <v>0.159076149425287</v>
      </c>
      <c r="EH203">
        <v>0.16213793103448201</v>
      </c>
      <c r="EI203">
        <v>0.16863218390804599</v>
      </c>
      <c r="EJ203">
        <v>0.162367816091953</v>
      </c>
      <c r="EK203">
        <v>0.16472701149425201</v>
      </c>
      <c r="EL203">
        <v>0.14740660919540199</v>
      </c>
      <c r="EM203">
        <v>0.16216810344827501</v>
      </c>
      <c r="EN203">
        <v>0.163745689655172</v>
      </c>
      <c r="EO203">
        <v>0.16208908045977</v>
      </c>
      <c r="EP203">
        <v>0.16526724137931001</v>
      </c>
      <c r="EQ203">
        <v>0.18660344827586101</v>
      </c>
      <c r="ER203">
        <v>0.17026149425287301</v>
      </c>
      <c r="ES203">
        <v>0.15805028735632101</v>
      </c>
      <c r="ET203">
        <v>0.16506465517241301</v>
      </c>
      <c r="EU203">
        <v>0.17034770114942499</v>
      </c>
      <c r="EV203">
        <v>0.159639367816091</v>
      </c>
      <c r="EW203">
        <v>0.161860632183908</v>
      </c>
      <c r="EX203">
        <v>0.16523275862068901</v>
      </c>
      <c r="EY203">
        <v>0.15774568965517199</v>
      </c>
      <c r="EZ203">
        <v>0.155668103448275</v>
      </c>
      <c r="FA203">
        <v>0.15584195402298801</v>
      </c>
      <c r="FB203">
        <v>0.16278448275862001</v>
      </c>
      <c r="FC203">
        <v>0.159541666666666</v>
      </c>
      <c r="FD203">
        <v>0.168577586206896</v>
      </c>
      <c r="FE203">
        <v>0.16858189655172401</v>
      </c>
      <c r="FF203">
        <v>1.05617816091954E-2</v>
      </c>
      <c r="FG203">
        <v>1.43864942528735E-2</v>
      </c>
      <c r="FH203">
        <v>8.1350574712643602E-3</v>
      </c>
      <c r="FI203">
        <v>1.34655172413793E-2</v>
      </c>
      <c r="FJ203">
        <v>1.3076149425287301E-2</v>
      </c>
      <c r="FK203">
        <v>8.4640804597701097E-3</v>
      </c>
      <c r="FL203">
        <v>1.1887931034482701E-2</v>
      </c>
      <c r="FM203">
        <v>1.2597701149425201E-2</v>
      </c>
      <c r="FN203">
        <v>8.0431034482758602E-3</v>
      </c>
      <c r="FO203">
        <v>1.48692528735632E-2</v>
      </c>
      <c r="FP203">
        <v>1.12313218390804E-2</v>
      </c>
      <c r="FQ203">
        <v>1.64683908045977E-2</v>
      </c>
      <c r="FR203">
        <v>3.7843390804597699E-2</v>
      </c>
      <c r="FS203">
        <v>1.46221264367816E-2</v>
      </c>
      <c r="FT203">
        <v>1.95244252873563E-2</v>
      </c>
      <c r="FU203">
        <v>1.6896551724137902E-2</v>
      </c>
      <c r="FV203">
        <v>1.1097701149425199E-2</v>
      </c>
      <c r="FW203">
        <v>4.31149425287356E-2</v>
      </c>
      <c r="FX203">
        <v>1.00172413793103E-2</v>
      </c>
      <c r="FY203">
        <v>7.86350574712643E-3</v>
      </c>
      <c r="FZ203">
        <v>1.1375E-2</v>
      </c>
      <c r="GA203">
        <v>8.5818965517241302E-3</v>
      </c>
      <c r="GB203">
        <v>1.0422413793103401E-2</v>
      </c>
      <c r="GC203">
        <v>1.22586206896551E-2</v>
      </c>
      <c r="GD203">
        <v>1.44870689655172E-2</v>
      </c>
      <c r="GE203">
        <v>1.6735632183908E-2</v>
      </c>
      <c r="GF203">
        <v>1.19468390804597E-2</v>
      </c>
      <c r="GG203">
        <v>9.0675287356321802E-3</v>
      </c>
      <c r="GH203">
        <v>1.10531609195402E-2</v>
      </c>
      <c r="GI203">
        <v>7.8232758620689607E-3</v>
      </c>
      <c r="GJ203">
        <v>1.7091954022988499E-2</v>
      </c>
      <c r="GK203">
        <v>1.01925287356321E-2</v>
      </c>
      <c r="GL203">
        <v>1.24583333333333E-2</v>
      </c>
      <c r="GM203">
        <v>8.17083333333333E-2</v>
      </c>
      <c r="GN203">
        <v>7.9847701149425201E-2</v>
      </c>
      <c r="GO203">
        <v>7.7068965517241406E-2</v>
      </c>
      <c r="GP203">
        <v>7.9981321839080396E-2</v>
      </c>
      <c r="GQ203">
        <v>8.2419540229884999E-2</v>
      </c>
      <c r="GR203">
        <v>8.3679597701149397E-2</v>
      </c>
      <c r="GS203">
        <v>6.18620689655172E-2</v>
      </c>
      <c r="GT203">
        <v>8.3150862068965395E-2</v>
      </c>
      <c r="GU203">
        <v>9.9597701149425302E-2</v>
      </c>
      <c r="GV203">
        <v>8.02485632183908E-2</v>
      </c>
      <c r="GW203">
        <v>9.7612068965517204E-2</v>
      </c>
      <c r="GX203">
        <v>8.0354885057471195E-2</v>
      </c>
      <c r="GY203">
        <v>7.7806034482758593E-2</v>
      </c>
      <c r="GZ203">
        <v>8.1262931034482705E-2</v>
      </c>
      <c r="HA203">
        <v>8.0741379310344794E-2</v>
      </c>
      <c r="HB203">
        <v>7.9126436781609202E-2</v>
      </c>
      <c r="HC203">
        <v>7.2567528735632103E-2</v>
      </c>
      <c r="HD203">
        <v>7.60014367816092E-2</v>
      </c>
      <c r="HE203">
        <v>8.0949712643678104E-2</v>
      </c>
      <c r="HF203">
        <v>8.1744252873563197E-2</v>
      </c>
      <c r="HG203">
        <v>9.9024425287356305E-2</v>
      </c>
      <c r="HH203">
        <v>8.3386494252873505E-2</v>
      </c>
      <c r="HI203">
        <v>8.1086206896551702E-2</v>
      </c>
      <c r="HJ203">
        <v>8.9331896551724105E-2</v>
      </c>
      <c r="HK203">
        <v>8.3018678160919498E-2</v>
      </c>
      <c r="HL203">
        <v>8.1435344827586201E-2</v>
      </c>
      <c r="HM203">
        <v>5.87571839080459E-2</v>
      </c>
      <c r="HN203">
        <v>0.116396551724137</v>
      </c>
      <c r="HO203">
        <v>7.4807471264367806E-2</v>
      </c>
      <c r="HP203">
        <v>8.1350574712643606E-2</v>
      </c>
      <c r="HQ203">
        <v>9.0603448275862003E-2</v>
      </c>
      <c r="HR203">
        <v>7.5438218390804598E-2</v>
      </c>
      <c r="HS203">
        <v>8.6329022988505699E-2</v>
      </c>
      <c r="HT203">
        <v>8.3162356321839007E-2</v>
      </c>
      <c r="HU203">
        <v>8.0899425287356302E-2</v>
      </c>
      <c r="HV203">
        <v>7.8551724137931003E-2</v>
      </c>
      <c r="HW203">
        <v>7.8054597701149406E-2</v>
      </c>
      <c r="HX203">
        <v>7.9511494252873502E-2</v>
      </c>
      <c r="HY203">
        <v>8.9096264367816105E-2</v>
      </c>
      <c r="HZ203">
        <v>8.2610632183908003E-2</v>
      </c>
      <c r="IA203">
        <v>7.7425287356321801E-2</v>
      </c>
      <c r="IB203">
        <v>8.2041666666666596E-2</v>
      </c>
      <c r="IC203">
        <v>7.9744252873563196E-2</v>
      </c>
      <c r="ID203">
        <v>7.9094827586206895E-2</v>
      </c>
      <c r="IE203">
        <v>7.6374999999999901E-2</v>
      </c>
      <c r="IF203">
        <v>8.0735632183908002E-2</v>
      </c>
      <c r="IG203">
        <v>8.2649425287356304E-2</v>
      </c>
      <c r="IH203">
        <v>8.0136494252873502E-2</v>
      </c>
      <c r="II203">
        <v>8.1405172413793095E-2</v>
      </c>
      <c r="IJ203">
        <v>8.1435344827586201E-2</v>
      </c>
      <c r="IK203">
        <v>8.1264367816091906E-2</v>
      </c>
      <c r="IL203">
        <v>4.3640804597701102E-2</v>
      </c>
    </row>
    <row r="204" spans="1:246" x14ac:dyDescent="0.3">
      <c r="A204">
        <v>0.37399712643678101</v>
      </c>
      <c r="B204">
        <v>0.54532327586206797</v>
      </c>
      <c r="C204">
        <v>0.44176580459770098</v>
      </c>
      <c r="D204">
        <v>0.44019109195402301</v>
      </c>
      <c r="E204">
        <v>0.44170114942528699</v>
      </c>
      <c r="F204">
        <v>0.30496264367816001</v>
      </c>
      <c r="G204">
        <v>0.34694540229885001</v>
      </c>
      <c r="H204">
        <v>0.40131034482758599</v>
      </c>
      <c r="I204">
        <v>0.44207471264367798</v>
      </c>
      <c r="J204">
        <v>0.38230028735632099</v>
      </c>
      <c r="K204">
        <v>0.319175287356322</v>
      </c>
      <c r="L204">
        <v>0.36611063218390699</v>
      </c>
      <c r="M204">
        <v>0.34769827586206897</v>
      </c>
      <c r="N204">
        <v>0.349291666666666</v>
      </c>
      <c r="O204">
        <v>0.34642097701149399</v>
      </c>
      <c r="P204">
        <v>0.35632471264367799</v>
      </c>
      <c r="Q204">
        <v>0.39378017241379298</v>
      </c>
      <c r="R204">
        <v>0.44320114942528699</v>
      </c>
      <c r="S204">
        <v>0.35818103448275801</v>
      </c>
      <c r="T204">
        <v>0.55651005747126403</v>
      </c>
      <c r="U204">
        <v>0.46382183908045899</v>
      </c>
      <c r="V204">
        <v>0.34357183908045902</v>
      </c>
      <c r="W204">
        <v>0.31552155172413698</v>
      </c>
      <c r="X204">
        <v>0.27255172413793</v>
      </c>
      <c r="Y204">
        <v>0.33657902298850501</v>
      </c>
      <c r="Z204">
        <v>0.45309339080459798</v>
      </c>
      <c r="AA204">
        <v>0.44924568965517198</v>
      </c>
      <c r="AB204">
        <v>0.33971551724137899</v>
      </c>
      <c r="AC204">
        <v>0.45817959770114802</v>
      </c>
      <c r="AD204">
        <v>0.54759913793103399</v>
      </c>
      <c r="AE204">
        <v>0.35713649425287303</v>
      </c>
      <c r="AF204">
        <v>0.38705747126436701</v>
      </c>
      <c r="AG204">
        <v>0.60395833333333304</v>
      </c>
      <c r="AH204">
        <v>0.51756034482758595</v>
      </c>
      <c r="AI204">
        <v>0.34289655172413702</v>
      </c>
      <c r="AJ204">
        <v>0.53904454022988402</v>
      </c>
      <c r="AK204">
        <v>0.47604310344827599</v>
      </c>
      <c r="AL204">
        <v>0.44750143678160897</v>
      </c>
      <c r="AM204">
        <v>0.42711206896551701</v>
      </c>
      <c r="AN204">
        <v>0.51556752873563205</v>
      </c>
      <c r="AO204">
        <v>0.38792385057471201</v>
      </c>
      <c r="AP204">
        <v>0.342818965517241</v>
      </c>
      <c r="AQ204">
        <v>0.52506609195402199</v>
      </c>
      <c r="AR204">
        <v>0.36178591954022898</v>
      </c>
      <c r="AS204">
        <v>0.54277873563218404</v>
      </c>
      <c r="AT204">
        <v>0.47517816091954002</v>
      </c>
      <c r="AU204">
        <v>0.34602011494252799</v>
      </c>
      <c r="AV204">
        <v>2.0119252873563202E-2</v>
      </c>
      <c r="AW204">
        <v>0.53622988505747105</v>
      </c>
      <c r="AX204">
        <v>0.30467816091953998</v>
      </c>
      <c r="AY204">
        <v>0.344425287356321</v>
      </c>
      <c r="AZ204">
        <v>0.53130459770114802</v>
      </c>
      <c r="BA204">
        <v>0.34689942528735601</v>
      </c>
      <c r="BB204">
        <v>0.34258764367816102</v>
      </c>
      <c r="BC204">
        <v>0.32151724137930998</v>
      </c>
      <c r="BD204">
        <v>0.54051867816092003</v>
      </c>
      <c r="BE204">
        <v>0.385129310344827</v>
      </c>
      <c r="BF204">
        <v>0.53768247126436797</v>
      </c>
      <c r="BG204">
        <v>0.46740948275861999</v>
      </c>
      <c r="BH204">
        <v>0.305160919540229</v>
      </c>
      <c r="BI204">
        <v>0.46008045977011403</v>
      </c>
      <c r="BJ204">
        <v>0.54016235632183895</v>
      </c>
      <c r="BK204">
        <v>0.34681609195402202</v>
      </c>
      <c r="BL204">
        <v>0.285994252873563</v>
      </c>
      <c r="BM204">
        <v>0.51239224137930905</v>
      </c>
      <c r="BN204">
        <v>0.34621695402298802</v>
      </c>
      <c r="BO204">
        <v>0.33884051724137898</v>
      </c>
      <c r="BP204">
        <v>0.47310632183908002</v>
      </c>
      <c r="BQ204">
        <v>0.34741091954023001</v>
      </c>
      <c r="BR204">
        <v>0.33489511494252799</v>
      </c>
      <c r="BS204">
        <v>0.362683908045976</v>
      </c>
      <c r="BT204">
        <v>0.34226293103448202</v>
      </c>
      <c r="BU204">
        <v>0.47861494252873499</v>
      </c>
      <c r="BV204">
        <v>0.55190373563218298</v>
      </c>
      <c r="BW204">
        <v>0.42729166666666601</v>
      </c>
      <c r="BX204">
        <v>0.373813218390804</v>
      </c>
      <c r="BY204">
        <v>0.44602298850574701</v>
      </c>
      <c r="BZ204">
        <v>0.50801005747126404</v>
      </c>
      <c r="CA204">
        <v>0.45313362068965501</v>
      </c>
      <c r="CB204">
        <v>0.34287931034482699</v>
      </c>
      <c r="CC204">
        <v>0.56382471264367795</v>
      </c>
      <c r="CD204">
        <v>0.43794971264367799</v>
      </c>
      <c r="CE204">
        <v>0.45645545977011398</v>
      </c>
      <c r="CF204">
        <v>0.359317528735632</v>
      </c>
      <c r="CG204">
        <v>0.45012356321839098</v>
      </c>
      <c r="CH204">
        <v>0.48270402298850601</v>
      </c>
      <c r="CI204">
        <v>0.56287499999999902</v>
      </c>
      <c r="CJ204">
        <v>0.16067097701149399</v>
      </c>
      <c r="CK204">
        <v>0.12989367816091901</v>
      </c>
      <c r="CL204">
        <v>0.37219971264367802</v>
      </c>
      <c r="CM204">
        <v>0.32757758620689598</v>
      </c>
      <c r="CN204">
        <v>0.54793247126436695</v>
      </c>
      <c r="CO204">
        <v>0.55588649425287395</v>
      </c>
      <c r="CP204">
        <v>0.335823275862069</v>
      </c>
      <c r="CQ204">
        <v>0.55370833333333302</v>
      </c>
      <c r="CR204">
        <v>0.447705459770114</v>
      </c>
      <c r="CS204">
        <v>0.38953879310344802</v>
      </c>
      <c r="CT204">
        <v>0.40770689655172399</v>
      </c>
      <c r="CU204">
        <v>0.34462212643678097</v>
      </c>
      <c r="CV204">
        <v>0.35340373563218302</v>
      </c>
      <c r="CW204">
        <v>0.43187500000000001</v>
      </c>
      <c r="CX204">
        <v>0.47662212643678198</v>
      </c>
      <c r="CY204">
        <v>0.32365660919540201</v>
      </c>
      <c r="CZ204">
        <v>0.39706034482758501</v>
      </c>
      <c r="DA204">
        <v>0.30929885057471201</v>
      </c>
      <c r="DB204">
        <v>0.45012643678160902</v>
      </c>
      <c r="DC204">
        <v>0.456876436781609</v>
      </c>
      <c r="DD204">
        <v>0.53441810344827501</v>
      </c>
      <c r="DE204">
        <v>0.447518678160919</v>
      </c>
      <c r="DF204">
        <v>0.52927155172413798</v>
      </c>
      <c r="DG204">
        <v>0.53506609195402199</v>
      </c>
      <c r="DH204">
        <v>0.45014942528735502</v>
      </c>
      <c r="DI204">
        <v>0.33685919540229797</v>
      </c>
      <c r="DJ204">
        <v>0.97754597701149604</v>
      </c>
      <c r="DK204">
        <v>0.37189080459770002</v>
      </c>
      <c r="DL204">
        <v>0.280586206896551</v>
      </c>
      <c r="DM204">
        <v>0.32266522988505703</v>
      </c>
      <c r="DN204">
        <v>0.45663074712643698</v>
      </c>
      <c r="DO204">
        <v>0.46204310344827498</v>
      </c>
      <c r="DP204">
        <v>0.27070402298850499</v>
      </c>
      <c r="DQ204">
        <v>0.11306609195402199</v>
      </c>
      <c r="DR204">
        <v>0.435931034482758</v>
      </c>
      <c r="DS204">
        <v>0.33333620689655102</v>
      </c>
      <c r="DT204">
        <v>0.43523132183907998</v>
      </c>
      <c r="DU204">
        <v>0.34906034482758602</v>
      </c>
      <c r="DV204">
        <v>0.32509913793103401</v>
      </c>
      <c r="DW204">
        <v>0.40489942528735601</v>
      </c>
      <c r="DX204">
        <v>0.40999999999999898</v>
      </c>
      <c r="DY204">
        <v>0.43163505747126402</v>
      </c>
      <c r="DZ204">
        <v>0.152929597701149</v>
      </c>
      <c r="EA204">
        <v>0.16651580459770099</v>
      </c>
      <c r="EB204">
        <v>0.180422413793103</v>
      </c>
      <c r="EC204">
        <v>0.16259195402298801</v>
      </c>
      <c r="ED204">
        <v>0.22176724137931</v>
      </c>
      <c r="EE204">
        <v>0.156883620689655</v>
      </c>
      <c r="EF204">
        <v>0.15753160919540199</v>
      </c>
      <c r="EG204">
        <v>0.15882471264367801</v>
      </c>
      <c r="EH204">
        <v>0.161425287356321</v>
      </c>
      <c r="EI204">
        <v>0.16836063218390701</v>
      </c>
      <c r="EJ204">
        <v>0.16208477011494199</v>
      </c>
      <c r="EK204">
        <v>0.16425862068965499</v>
      </c>
      <c r="EL204">
        <v>0.147596264367816</v>
      </c>
      <c r="EM204">
        <v>0.16111925287356299</v>
      </c>
      <c r="EN204">
        <v>0.163734195402298</v>
      </c>
      <c r="EO204">
        <v>0.162472701149425</v>
      </c>
      <c r="EP204">
        <v>0.16515517241379299</v>
      </c>
      <c r="EQ204">
        <v>0.186204022988505</v>
      </c>
      <c r="ER204">
        <v>0.17003304597701099</v>
      </c>
      <c r="ES204">
        <v>0.157879310344827</v>
      </c>
      <c r="ET204">
        <v>0.16609339080459701</v>
      </c>
      <c r="EU204">
        <v>0.17025143678160901</v>
      </c>
      <c r="EV204">
        <v>0.15926580459770101</v>
      </c>
      <c r="EW204">
        <v>0.16168390804597699</v>
      </c>
      <c r="EX204">
        <v>0.16488362068965501</v>
      </c>
      <c r="EY204">
        <v>0.158011494252873</v>
      </c>
      <c r="EZ204">
        <v>0.15546695402298799</v>
      </c>
      <c r="FA204">
        <v>0.156191091954023</v>
      </c>
      <c r="FB204">
        <v>0.16295114942528699</v>
      </c>
      <c r="FC204">
        <v>0.15984770114942501</v>
      </c>
      <c r="FD204">
        <v>0.16894683908045899</v>
      </c>
      <c r="FE204">
        <v>0.168798850574712</v>
      </c>
      <c r="FF204">
        <v>1.05933908045976E-2</v>
      </c>
      <c r="FG204">
        <v>1.42112068965517E-2</v>
      </c>
      <c r="FH204">
        <v>8.1379310344827493E-3</v>
      </c>
      <c r="FI204">
        <v>1.33649425287356E-2</v>
      </c>
      <c r="FJ204">
        <v>1.29037356321839E-2</v>
      </c>
      <c r="FK204">
        <v>8.4698275862068895E-3</v>
      </c>
      <c r="FL204">
        <v>1.2020114942528699E-2</v>
      </c>
      <c r="FM204">
        <v>1.2708333333333301E-2</v>
      </c>
      <c r="FN204">
        <v>8.1350574712643602E-3</v>
      </c>
      <c r="FO204">
        <v>1.43189655172413E-2</v>
      </c>
      <c r="FP204">
        <v>1.1132183908045899E-2</v>
      </c>
      <c r="FQ204">
        <v>1.6511494252873501E-2</v>
      </c>
      <c r="FR204">
        <v>3.7882183908045902E-2</v>
      </c>
      <c r="FS204">
        <v>1.4623563218390799E-2</v>
      </c>
      <c r="FT204">
        <v>1.9658045977011401E-2</v>
      </c>
      <c r="FU204">
        <v>1.6688218390804602E-2</v>
      </c>
      <c r="FV204">
        <v>1.1186781609195401E-2</v>
      </c>
      <c r="FW204">
        <v>4.3135057471264303E-2</v>
      </c>
      <c r="FX204">
        <v>9.6379310344827593E-3</v>
      </c>
      <c r="FY204">
        <v>8.1566091954022903E-3</v>
      </c>
      <c r="FZ204">
        <v>1.1520114942528701E-2</v>
      </c>
      <c r="GA204">
        <v>8.6594827586206798E-3</v>
      </c>
      <c r="GB204">
        <v>1.04425287356321E-2</v>
      </c>
      <c r="GC204">
        <v>1.23347701149425E-2</v>
      </c>
      <c r="GD204">
        <v>1.4590517241379299E-2</v>
      </c>
      <c r="GE204">
        <v>1.7260057471264301E-2</v>
      </c>
      <c r="GF204">
        <v>1.1662356321839E-2</v>
      </c>
      <c r="GG204">
        <v>9.0402298850574703E-3</v>
      </c>
      <c r="GH204">
        <v>1.08591954022988E-2</v>
      </c>
      <c r="GI204">
        <v>7.6939655172413796E-3</v>
      </c>
      <c r="GJ204">
        <v>1.7073275862068901E-2</v>
      </c>
      <c r="GK204">
        <v>1.0169540229884999E-2</v>
      </c>
      <c r="GL204">
        <v>1.1352011494252801E-2</v>
      </c>
      <c r="GM204">
        <v>8.1511494252873504E-2</v>
      </c>
      <c r="GN204">
        <v>7.9123563218390799E-2</v>
      </c>
      <c r="GO204">
        <v>7.6686781609195398E-2</v>
      </c>
      <c r="GP204">
        <v>8.0107758620689598E-2</v>
      </c>
      <c r="GQ204">
        <v>8.2272988505747102E-2</v>
      </c>
      <c r="GR204">
        <v>8.3333333333333301E-2</v>
      </c>
      <c r="GS204">
        <v>6.1439655172413697E-2</v>
      </c>
      <c r="GT204">
        <v>8.3975574712643705E-2</v>
      </c>
      <c r="GU204">
        <v>9.9724137931034407E-2</v>
      </c>
      <c r="GV204">
        <v>8.0014367816091905E-2</v>
      </c>
      <c r="GW204">
        <v>9.7406609195402297E-2</v>
      </c>
      <c r="GX204">
        <v>8.0390804597701093E-2</v>
      </c>
      <c r="GY204">
        <v>7.7929597701149406E-2</v>
      </c>
      <c r="GZ204">
        <v>8.1099137931034404E-2</v>
      </c>
      <c r="HA204">
        <v>8.0905172413793094E-2</v>
      </c>
      <c r="HB204">
        <v>7.9290229885057406E-2</v>
      </c>
      <c r="HC204">
        <v>7.2577586206896499E-2</v>
      </c>
      <c r="HD204">
        <v>7.6291666666666605E-2</v>
      </c>
      <c r="HE204">
        <v>8.1212643678160903E-2</v>
      </c>
      <c r="HF204">
        <v>8.2267241379310296E-2</v>
      </c>
      <c r="HG204">
        <v>9.9498563218390804E-2</v>
      </c>
      <c r="HH204">
        <v>8.3303160919540195E-2</v>
      </c>
      <c r="HI204">
        <v>8.1159482758620602E-2</v>
      </c>
      <c r="HJ204">
        <v>8.91393678160919E-2</v>
      </c>
      <c r="HK204">
        <v>8.3147988505747103E-2</v>
      </c>
      <c r="HL204">
        <v>8.1425287356321804E-2</v>
      </c>
      <c r="HM204">
        <v>5.8454022988505702E-2</v>
      </c>
      <c r="HN204">
        <v>0.11648850574712601</v>
      </c>
      <c r="HO204">
        <v>7.5205459770114905E-2</v>
      </c>
      <c r="HP204">
        <v>8.1527298850574706E-2</v>
      </c>
      <c r="HQ204">
        <v>9.0793103448275805E-2</v>
      </c>
      <c r="HR204">
        <v>7.5712643678160899E-2</v>
      </c>
      <c r="HS204">
        <v>8.6096264367816006E-2</v>
      </c>
      <c r="HT204">
        <v>8.3308908045976904E-2</v>
      </c>
      <c r="HU204">
        <v>8.1837643678160904E-2</v>
      </c>
      <c r="HV204">
        <v>7.8711206896551603E-2</v>
      </c>
      <c r="HW204">
        <v>7.7880747126436695E-2</v>
      </c>
      <c r="HX204">
        <v>7.9679597701149393E-2</v>
      </c>
      <c r="HY204">
        <v>8.9556034482758604E-2</v>
      </c>
      <c r="HZ204">
        <v>8.2445402298850501E-2</v>
      </c>
      <c r="IA204">
        <v>7.7658045977011494E-2</v>
      </c>
      <c r="IB204">
        <v>8.1925287356321805E-2</v>
      </c>
      <c r="IC204">
        <v>8.0464080459770104E-2</v>
      </c>
      <c r="ID204">
        <v>7.9015804597701106E-2</v>
      </c>
      <c r="IE204">
        <v>7.6307471264367793E-2</v>
      </c>
      <c r="IF204">
        <v>8.1022988505747101E-2</v>
      </c>
      <c r="IG204">
        <v>8.2775862068965506E-2</v>
      </c>
      <c r="IH204">
        <v>7.9889367816091905E-2</v>
      </c>
      <c r="II204">
        <v>8.0952586206896507E-2</v>
      </c>
      <c r="IJ204">
        <v>8.1488505747126405E-2</v>
      </c>
      <c r="IK204">
        <v>8.1900862068965505E-2</v>
      </c>
      <c r="IL204">
        <v>4.3626436781609199E-2</v>
      </c>
    </row>
    <row r="205" spans="1:246" x14ac:dyDescent="0.3">
      <c r="A205">
        <v>0.37474137931034401</v>
      </c>
      <c r="B205">
        <v>0.546997126436781</v>
      </c>
      <c r="C205">
        <v>0.44223419540229802</v>
      </c>
      <c r="D205">
        <v>0.441472701149425</v>
      </c>
      <c r="E205">
        <v>0.44223563218390799</v>
      </c>
      <c r="F205">
        <v>0.30620689655172401</v>
      </c>
      <c r="G205">
        <v>0.34760632183908002</v>
      </c>
      <c r="H205">
        <v>0.40158045977011397</v>
      </c>
      <c r="I205">
        <v>0.442442528735632</v>
      </c>
      <c r="J205">
        <v>0.38292528735632198</v>
      </c>
      <c r="K205">
        <v>0.31903735632183799</v>
      </c>
      <c r="L205">
        <v>0.36616379310344799</v>
      </c>
      <c r="M205">
        <v>0.34754597701149398</v>
      </c>
      <c r="N205">
        <v>0.34889942528735601</v>
      </c>
      <c r="O205">
        <v>0.34600862068965499</v>
      </c>
      <c r="P205">
        <v>0.357630747126436</v>
      </c>
      <c r="Q205">
        <v>0.39371264367816</v>
      </c>
      <c r="R205">
        <v>0.44387931034482703</v>
      </c>
      <c r="S205">
        <v>0.357688218390804</v>
      </c>
      <c r="T205">
        <v>0.55623563218390704</v>
      </c>
      <c r="U205">
        <v>0.46428017241379399</v>
      </c>
      <c r="V205">
        <v>0.34486781609195399</v>
      </c>
      <c r="W205">
        <v>0.31587499999999902</v>
      </c>
      <c r="X205">
        <v>0.273533045977011</v>
      </c>
      <c r="Y205">
        <v>0.33819396551724101</v>
      </c>
      <c r="Z205">
        <v>0.45424856321839002</v>
      </c>
      <c r="AA205">
        <v>0.44915804597701098</v>
      </c>
      <c r="AB205">
        <v>0.339830459770114</v>
      </c>
      <c r="AC205">
        <v>0.45843965517241297</v>
      </c>
      <c r="AD205">
        <v>0.54680459770114898</v>
      </c>
      <c r="AE205">
        <v>0.35613218390804502</v>
      </c>
      <c r="AF205">
        <v>0.38653879310344702</v>
      </c>
      <c r="AG205">
        <v>0.60294971264367803</v>
      </c>
      <c r="AH205">
        <v>0.51802011494252798</v>
      </c>
      <c r="AI205">
        <v>0.34373275862068903</v>
      </c>
      <c r="AJ205">
        <v>0.53971120689655105</v>
      </c>
      <c r="AK205">
        <v>0.476780172413793</v>
      </c>
      <c r="AL205">
        <v>0.44927873563218301</v>
      </c>
      <c r="AM205">
        <v>0.42726436781609101</v>
      </c>
      <c r="AN205">
        <v>0.51469109195402296</v>
      </c>
      <c r="AO205">
        <v>0.38830603448275802</v>
      </c>
      <c r="AP205">
        <v>0.34297988505747101</v>
      </c>
      <c r="AQ205">
        <v>0.52596839080459801</v>
      </c>
      <c r="AR205">
        <v>0.36173419540229801</v>
      </c>
      <c r="AS205">
        <v>0.54221839080459799</v>
      </c>
      <c r="AT205">
        <v>0.475566091954023</v>
      </c>
      <c r="AU205">
        <v>0.34681321839080398</v>
      </c>
      <c r="AV205">
        <v>1.9897988505747099E-2</v>
      </c>
      <c r="AW205">
        <v>0.53633189655172397</v>
      </c>
      <c r="AX205">
        <v>0.30602011494252801</v>
      </c>
      <c r="AY205">
        <v>0.344139367816091</v>
      </c>
      <c r="AZ205">
        <v>0.53085919540229798</v>
      </c>
      <c r="BA205">
        <v>0.347966954022988</v>
      </c>
      <c r="BB205">
        <v>0.34324568965517199</v>
      </c>
      <c r="BC205">
        <v>0.32018534482758598</v>
      </c>
      <c r="BD205">
        <v>0.53969109195402298</v>
      </c>
      <c r="BE205">
        <v>0.38464367816091899</v>
      </c>
      <c r="BF205">
        <v>0.537699712643678</v>
      </c>
      <c r="BG205">
        <v>0.46780459770114902</v>
      </c>
      <c r="BH205">
        <v>0.305038793103447</v>
      </c>
      <c r="BI205">
        <v>0.46040804597701102</v>
      </c>
      <c r="BJ205">
        <v>0.54040948275862</v>
      </c>
      <c r="BK205">
        <v>0.34643390804597601</v>
      </c>
      <c r="BL205">
        <v>0.286925287356321</v>
      </c>
      <c r="BM205">
        <v>0.51329741379310301</v>
      </c>
      <c r="BN205">
        <v>0.34564511494252897</v>
      </c>
      <c r="BO205">
        <v>0.33858189655172399</v>
      </c>
      <c r="BP205">
        <v>0.47309913793103398</v>
      </c>
      <c r="BQ205">
        <v>0.34875431034482701</v>
      </c>
      <c r="BR205">
        <v>0.33600143678160899</v>
      </c>
      <c r="BS205">
        <v>0.363061781609195</v>
      </c>
      <c r="BT205">
        <v>0.34293821839080402</v>
      </c>
      <c r="BU205">
        <v>0.47760632183907997</v>
      </c>
      <c r="BV205">
        <v>0.55134626436781597</v>
      </c>
      <c r="BW205">
        <v>0.42833045977011402</v>
      </c>
      <c r="BX205">
        <v>0.37458908045977002</v>
      </c>
      <c r="BY205">
        <v>0.44597701149425301</v>
      </c>
      <c r="BZ205">
        <v>0.50708045977011496</v>
      </c>
      <c r="CA205">
        <v>0.45349281609195302</v>
      </c>
      <c r="CB205">
        <v>0.34282471264367798</v>
      </c>
      <c r="CC205">
        <v>0.56439655172413705</v>
      </c>
      <c r="CD205">
        <v>0.43849137931034399</v>
      </c>
      <c r="CE205">
        <v>0.45689224137931</v>
      </c>
      <c r="CF205">
        <v>0.35864655172413801</v>
      </c>
      <c r="CG205">
        <v>0.44891666666666602</v>
      </c>
      <c r="CH205">
        <v>0.48241522988505697</v>
      </c>
      <c r="CI205">
        <v>0.562163793103448</v>
      </c>
      <c r="CJ205">
        <v>0.160175287356322</v>
      </c>
      <c r="CK205">
        <v>0.129954022988505</v>
      </c>
      <c r="CL205">
        <v>0.37233908045976999</v>
      </c>
      <c r="CM205">
        <v>0.32780747126436699</v>
      </c>
      <c r="CN205">
        <v>0.54773275862068904</v>
      </c>
      <c r="CO205">
        <v>0.55702873563218402</v>
      </c>
      <c r="CP205">
        <v>0.33621695402298801</v>
      </c>
      <c r="CQ205">
        <v>0.55501149425287299</v>
      </c>
      <c r="CR205">
        <v>0.44834051724137902</v>
      </c>
      <c r="CS205">
        <v>0.38983764367815998</v>
      </c>
      <c r="CT205">
        <v>0.40747413793103499</v>
      </c>
      <c r="CU205">
        <v>0.34411925287356299</v>
      </c>
      <c r="CV205">
        <v>0.35290086206896498</v>
      </c>
      <c r="CW205">
        <v>0.43262931034482699</v>
      </c>
      <c r="CX205">
        <v>0.47608477011494199</v>
      </c>
      <c r="CY205">
        <v>0.32424856321839002</v>
      </c>
      <c r="CZ205">
        <v>0.397643678160919</v>
      </c>
      <c r="DA205">
        <v>0.30908764367816</v>
      </c>
      <c r="DB205">
        <v>0.450514367816092</v>
      </c>
      <c r="DC205">
        <v>0.45620833333333299</v>
      </c>
      <c r="DD205">
        <v>0.534501436781608</v>
      </c>
      <c r="DE205">
        <v>0.44805316091954001</v>
      </c>
      <c r="DF205">
        <v>0.52917241379310298</v>
      </c>
      <c r="DG205">
        <v>0.53493534482758498</v>
      </c>
      <c r="DH205">
        <v>0.44858189655172298</v>
      </c>
      <c r="DI205">
        <v>0.33773275862068902</v>
      </c>
      <c r="DJ205">
        <v>0.97755028735632299</v>
      </c>
      <c r="DK205">
        <v>0.37092959770114903</v>
      </c>
      <c r="DL205">
        <v>0.28025862068965401</v>
      </c>
      <c r="DM205">
        <v>0.32249425287356298</v>
      </c>
      <c r="DN205">
        <v>0.456922413793103</v>
      </c>
      <c r="DO205">
        <v>0.46082471264367703</v>
      </c>
      <c r="DP205">
        <v>0.27051580459770103</v>
      </c>
      <c r="DQ205">
        <v>0.112650862068965</v>
      </c>
      <c r="DR205">
        <v>0.435435344827586</v>
      </c>
      <c r="DS205">
        <v>0.33339080459770098</v>
      </c>
      <c r="DT205">
        <v>0.43470689655172401</v>
      </c>
      <c r="DU205">
        <v>0.34953304597701201</v>
      </c>
      <c r="DV205">
        <v>0.32457471264367799</v>
      </c>
      <c r="DW205">
        <v>0.405826149425287</v>
      </c>
      <c r="DX205">
        <v>0.40951724137931</v>
      </c>
      <c r="DY205">
        <v>0.43256178160919501</v>
      </c>
      <c r="DZ205">
        <v>0.153191091954023</v>
      </c>
      <c r="EA205">
        <v>0.16667528735632101</v>
      </c>
      <c r="EB205">
        <v>0.18067672413793101</v>
      </c>
      <c r="EC205">
        <v>0.16328591954023</v>
      </c>
      <c r="ED205">
        <v>0.221931034482758</v>
      </c>
      <c r="EE205">
        <v>0.15793965517241301</v>
      </c>
      <c r="EF205">
        <v>0.15733477011494201</v>
      </c>
      <c r="EG205">
        <v>0.15857758620689599</v>
      </c>
      <c r="EH205">
        <v>0.16092385057471201</v>
      </c>
      <c r="EI205">
        <v>0.16840086206896501</v>
      </c>
      <c r="EJ205">
        <v>0.16226724137931001</v>
      </c>
      <c r="EK205">
        <v>0.16487787356321801</v>
      </c>
      <c r="EL205">
        <v>0.14686637931034399</v>
      </c>
      <c r="EM205">
        <v>0.16213649425287299</v>
      </c>
      <c r="EN205">
        <v>0.163466954022988</v>
      </c>
      <c r="EO205">
        <v>0.162966954022988</v>
      </c>
      <c r="EP205">
        <v>0.16573706896551699</v>
      </c>
      <c r="EQ205">
        <v>0.18629166666666599</v>
      </c>
      <c r="ER205">
        <v>0.17050574712643601</v>
      </c>
      <c r="ES205">
        <v>0.15763074712643599</v>
      </c>
      <c r="ET205">
        <v>0.165961206896551</v>
      </c>
      <c r="EU205">
        <v>0.170705459770114</v>
      </c>
      <c r="EV205">
        <v>0.15927729885057401</v>
      </c>
      <c r="EW205">
        <v>0.16130747126436701</v>
      </c>
      <c r="EX205">
        <v>0.16505172413793101</v>
      </c>
      <c r="EY205">
        <v>0.15836781609195399</v>
      </c>
      <c r="EZ205">
        <v>0.155244252873563</v>
      </c>
      <c r="FA205">
        <v>0.15620114942528701</v>
      </c>
      <c r="FB205">
        <v>0.16298850574712601</v>
      </c>
      <c r="FC205">
        <v>0.16004454022988401</v>
      </c>
      <c r="FD205">
        <v>0.168514367816091</v>
      </c>
      <c r="FE205">
        <v>0.16929166666666601</v>
      </c>
      <c r="FF205">
        <v>1.0705459770114899E-2</v>
      </c>
      <c r="FG205">
        <v>1.4320402298850499E-2</v>
      </c>
      <c r="FH205">
        <v>8.2241379310344798E-3</v>
      </c>
      <c r="FI205">
        <v>1.33979885057471E-2</v>
      </c>
      <c r="FJ205">
        <v>1.2864942528735599E-2</v>
      </c>
      <c r="FK205">
        <v>8.1738505747126402E-3</v>
      </c>
      <c r="FL205">
        <v>1.20172413793103E-2</v>
      </c>
      <c r="FM205">
        <v>1.2788793103448199E-2</v>
      </c>
      <c r="FN205">
        <v>8.2356321839080395E-3</v>
      </c>
      <c r="FO205">
        <v>1.43864942528735E-2</v>
      </c>
      <c r="FP205">
        <v>1.08879310344827E-2</v>
      </c>
      <c r="FQ205">
        <v>1.6244252873563202E-2</v>
      </c>
      <c r="FR205">
        <v>3.7958333333333302E-2</v>
      </c>
      <c r="FS205">
        <v>1.47370689655172E-2</v>
      </c>
      <c r="FT205">
        <v>1.94310344827586E-2</v>
      </c>
      <c r="FU205">
        <v>1.6675287356321799E-2</v>
      </c>
      <c r="FV205">
        <v>1.14798850574712E-2</v>
      </c>
      <c r="FW205">
        <v>4.3022988505747102E-2</v>
      </c>
      <c r="FX205">
        <v>9.3692528735632094E-3</v>
      </c>
      <c r="FY205">
        <v>7.9482758620689608E-3</v>
      </c>
      <c r="FZ205">
        <v>1.1537356321839E-2</v>
      </c>
      <c r="GA205">
        <v>8.8376436781609103E-3</v>
      </c>
      <c r="GB205">
        <v>1.0650862068965501E-2</v>
      </c>
      <c r="GC205">
        <v>1.23275862068965E-2</v>
      </c>
      <c r="GD205">
        <v>1.4406609195402299E-2</v>
      </c>
      <c r="GE205">
        <v>1.7163793103448201E-2</v>
      </c>
      <c r="GF205">
        <v>1.1527298850574699E-2</v>
      </c>
      <c r="GG205">
        <v>9.0100574712643593E-3</v>
      </c>
      <c r="GH205">
        <v>1.0900862068965501E-2</v>
      </c>
      <c r="GI205">
        <v>7.71120689655172E-3</v>
      </c>
      <c r="GJ205">
        <v>1.7094827586206798E-2</v>
      </c>
      <c r="GK205">
        <v>1.0515804597701101E-2</v>
      </c>
      <c r="GL205">
        <v>1.13477011494252E-2</v>
      </c>
      <c r="GM205">
        <v>8.1186781609195402E-2</v>
      </c>
      <c r="GN205">
        <v>7.8994252873563195E-2</v>
      </c>
      <c r="GO205">
        <v>7.6610632183907998E-2</v>
      </c>
      <c r="GP205">
        <v>7.9837643678160902E-2</v>
      </c>
      <c r="GQ205">
        <v>8.2099137931034405E-2</v>
      </c>
      <c r="GR205">
        <v>8.3445402298850502E-2</v>
      </c>
      <c r="GS205">
        <v>6.1689655172413697E-2</v>
      </c>
      <c r="GT205">
        <v>8.3718390804597698E-2</v>
      </c>
      <c r="GU205">
        <v>9.9455459770114898E-2</v>
      </c>
      <c r="GV205">
        <v>7.9626436781609106E-2</v>
      </c>
      <c r="GW205">
        <v>9.7806034482758597E-2</v>
      </c>
      <c r="GX205">
        <v>8.0738505747126404E-2</v>
      </c>
      <c r="GY205">
        <v>7.8081896551724095E-2</v>
      </c>
      <c r="GZ205">
        <v>8.1487068965517204E-2</v>
      </c>
      <c r="HA205">
        <v>8.1329022988505695E-2</v>
      </c>
      <c r="HB205">
        <v>7.8485632183908E-2</v>
      </c>
      <c r="HC205">
        <v>7.2925287356321797E-2</v>
      </c>
      <c r="HD205">
        <v>7.5850574712643601E-2</v>
      </c>
      <c r="HE205">
        <v>8.1179597701149395E-2</v>
      </c>
      <c r="HF205">
        <v>8.1975574712643606E-2</v>
      </c>
      <c r="HG205">
        <v>9.9478448275861997E-2</v>
      </c>
      <c r="HH205">
        <v>8.3507183908045901E-2</v>
      </c>
      <c r="HI205">
        <v>8.08591954022988E-2</v>
      </c>
      <c r="HJ205">
        <v>8.9265804597701101E-2</v>
      </c>
      <c r="HK205">
        <v>8.3140804597701096E-2</v>
      </c>
      <c r="HL205">
        <v>8.1468390804597696E-2</v>
      </c>
      <c r="HM205">
        <v>5.8347701149425203E-2</v>
      </c>
      <c r="HN205">
        <v>0.11648275862068901</v>
      </c>
      <c r="HO205">
        <v>7.4640804597701102E-2</v>
      </c>
      <c r="HP205">
        <v>8.1696839080459702E-2</v>
      </c>
      <c r="HQ205">
        <v>9.0159482758620693E-2</v>
      </c>
      <c r="HR205">
        <v>7.5734195402298796E-2</v>
      </c>
      <c r="HS205">
        <v>8.6227011494252895E-2</v>
      </c>
      <c r="HT205">
        <v>8.3044540229885E-2</v>
      </c>
      <c r="HU205">
        <v>8.1800287356321805E-2</v>
      </c>
      <c r="HV205">
        <v>7.8772988505747099E-2</v>
      </c>
      <c r="HW205">
        <v>7.7887931034482702E-2</v>
      </c>
      <c r="HX205">
        <v>7.9841954022988507E-2</v>
      </c>
      <c r="HY205">
        <v>8.9158045977011505E-2</v>
      </c>
      <c r="HZ205">
        <v>8.2251436781609205E-2</v>
      </c>
      <c r="IA205">
        <v>7.7439655172413802E-2</v>
      </c>
      <c r="IB205">
        <v>8.1501436781609093E-2</v>
      </c>
      <c r="IC205">
        <v>7.9857758620689598E-2</v>
      </c>
      <c r="ID205">
        <v>7.9116379310344806E-2</v>
      </c>
      <c r="IE205">
        <v>7.6860632183907998E-2</v>
      </c>
      <c r="IF205">
        <v>8.0735632183908002E-2</v>
      </c>
      <c r="IG205">
        <v>8.2570402298850501E-2</v>
      </c>
      <c r="IH205">
        <v>8.0204022988505694E-2</v>
      </c>
      <c r="II205">
        <v>8.1510057471264302E-2</v>
      </c>
      <c r="IJ205">
        <v>8.1461206896551702E-2</v>
      </c>
      <c r="IK205">
        <v>8.1850574712643606E-2</v>
      </c>
      <c r="IL205">
        <v>4.3143678160919498E-2</v>
      </c>
    </row>
    <row r="206" spans="1:246" x14ac:dyDescent="0.3">
      <c r="A206">
        <v>0.373912356321839</v>
      </c>
      <c r="B206">
        <v>0.54886350574712595</v>
      </c>
      <c r="C206">
        <v>0.44255028735632101</v>
      </c>
      <c r="D206">
        <v>0.44217959770114901</v>
      </c>
      <c r="E206">
        <v>0.441198275862069</v>
      </c>
      <c r="F206">
        <v>0.30593247126436701</v>
      </c>
      <c r="G206">
        <v>0.34667097701149402</v>
      </c>
      <c r="H206">
        <v>0.40118390804597598</v>
      </c>
      <c r="I206">
        <v>0.44298132183908001</v>
      </c>
      <c r="J206">
        <v>0.38342816091954002</v>
      </c>
      <c r="K206">
        <v>0.31871264367815999</v>
      </c>
      <c r="L206">
        <v>0.36602442528735601</v>
      </c>
      <c r="M206">
        <v>0.34892816091953999</v>
      </c>
      <c r="N206">
        <v>0.34863793103448198</v>
      </c>
      <c r="O206">
        <v>0.346314655172413</v>
      </c>
      <c r="P206">
        <v>0.35863936781609101</v>
      </c>
      <c r="Q206">
        <v>0.39379741379310301</v>
      </c>
      <c r="R206">
        <v>0.44476436781609202</v>
      </c>
      <c r="S206">
        <v>0.35763649425287303</v>
      </c>
      <c r="T206">
        <v>0.55671551724137902</v>
      </c>
      <c r="U206">
        <v>0.46374568965517199</v>
      </c>
      <c r="V206">
        <v>0.34397844827586099</v>
      </c>
      <c r="W206">
        <v>0.31635488505747</v>
      </c>
      <c r="X206">
        <v>0.27354166666666602</v>
      </c>
      <c r="Y206">
        <v>0.33882614942528699</v>
      </c>
      <c r="Z206">
        <v>0.45391666666666702</v>
      </c>
      <c r="AA206">
        <v>0.45024425287356301</v>
      </c>
      <c r="AB206">
        <v>0.33924425287356302</v>
      </c>
      <c r="AC206">
        <v>0.45864655172413799</v>
      </c>
      <c r="AD206">
        <v>0.54577298850574696</v>
      </c>
      <c r="AE206">
        <v>0.35519827586206798</v>
      </c>
      <c r="AF206">
        <v>0.38683189655172401</v>
      </c>
      <c r="AG206">
        <v>0.602512931034482</v>
      </c>
      <c r="AH206">
        <v>0.51886781609195398</v>
      </c>
      <c r="AI206">
        <v>0.34458620689655101</v>
      </c>
      <c r="AJ206">
        <v>0.53964224137930905</v>
      </c>
      <c r="AK206">
        <v>0.47781465517241301</v>
      </c>
      <c r="AL206">
        <v>0.44801724137930998</v>
      </c>
      <c r="AM206">
        <v>0.42764655172413801</v>
      </c>
      <c r="AN206">
        <v>0.515083333333333</v>
      </c>
      <c r="AO206">
        <v>0.388170977011494</v>
      </c>
      <c r="AP206">
        <v>0.343471264367815</v>
      </c>
      <c r="AQ206">
        <v>0.52473132183908</v>
      </c>
      <c r="AR206">
        <v>0.36144827586206901</v>
      </c>
      <c r="AS206">
        <v>0.54279310344827603</v>
      </c>
      <c r="AT206">
        <v>0.47593534482758598</v>
      </c>
      <c r="AU206">
        <v>0.34756321839080401</v>
      </c>
      <c r="AV206">
        <v>1.98232758620689E-2</v>
      </c>
      <c r="AW206">
        <v>0.53705747126436798</v>
      </c>
      <c r="AX206">
        <v>0.306405172413793</v>
      </c>
      <c r="AY206">
        <v>0.34612212643678097</v>
      </c>
      <c r="AZ206">
        <v>0.53083333333333305</v>
      </c>
      <c r="BA206">
        <v>0.34724856321838998</v>
      </c>
      <c r="BB206">
        <v>0.34324712643678101</v>
      </c>
      <c r="BC206">
        <v>0.32005316091954</v>
      </c>
      <c r="BD206">
        <v>0.53959195402298898</v>
      </c>
      <c r="BE206">
        <v>0.38595545977011497</v>
      </c>
      <c r="BF206">
        <v>0.539035919540229</v>
      </c>
      <c r="BG206">
        <v>0.467959770114942</v>
      </c>
      <c r="BH206">
        <v>0.30510201149425298</v>
      </c>
      <c r="BI206">
        <v>0.46023419540229799</v>
      </c>
      <c r="BJ206">
        <v>0.54009913793103403</v>
      </c>
      <c r="BK206">
        <v>0.34631609195402302</v>
      </c>
      <c r="BL206">
        <v>0.28785201149425199</v>
      </c>
      <c r="BM206">
        <v>0.51281321839080396</v>
      </c>
      <c r="BN206">
        <v>0.345418103448275</v>
      </c>
      <c r="BO206">
        <v>0.338887931034482</v>
      </c>
      <c r="BP206">
        <v>0.47283045977011501</v>
      </c>
      <c r="BQ206">
        <v>0.348867816091953</v>
      </c>
      <c r="BR206">
        <v>0.336533045977011</v>
      </c>
      <c r="BS206">
        <v>0.36247701149425199</v>
      </c>
      <c r="BT206">
        <v>0.34279022988505697</v>
      </c>
      <c r="BU206">
        <v>0.47814080459770097</v>
      </c>
      <c r="BV206">
        <v>0.55176867816091901</v>
      </c>
      <c r="BW206">
        <v>0.428313218390804</v>
      </c>
      <c r="BX206">
        <v>0.37427011494252799</v>
      </c>
      <c r="BY206">
        <v>0.44566522988505702</v>
      </c>
      <c r="BZ206">
        <v>0.50828448275862004</v>
      </c>
      <c r="CA206">
        <v>0.45292816091954002</v>
      </c>
      <c r="CB206">
        <v>0.343318965517241</v>
      </c>
      <c r="CC206">
        <v>0.56460632183907999</v>
      </c>
      <c r="CD206">
        <v>0.43810201149425199</v>
      </c>
      <c r="CE206">
        <v>0.45692385057471202</v>
      </c>
      <c r="CF206">
        <v>0.35896408045977002</v>
      </c>
      <c r="CG206">
        <v>0.44784626436781599</v>
      </c>
      <c r="CH206">
        <v>0.48286206896551698</v>
      </c>
      <c r="CI206">
        <v>0.561965517241379</v>
      </c>
      <c r="CJ206">
        <v>0.16008908045976999</v>
      </c>
      <c r="CK206">
        <v>0.129721264367816</v>
      </c>
      <c r="CL206">
        <v>0.372186781609194</v>
      </c>
      <c r="CM206">
        <v>0.328090517241379</v>
      </c>
      <c r="CN206">
        <v>0.54778448275862002</v>
      </c>
      <c r="CO206">
        <v>0.55661063218390705</v>
      </c>
      <c r="CP206">
        <v>0.33566522988505698</v>
      </c>
      <c r="CQ206">
        <v>0.55402873563218302</v>
      </c>
      <c r="CR206">
        <v>0.44973850574712598</v>
      </c>
      <c r="CS206">
        <v>0.390293103448275</v>
      </c>
      <c r="CT206">
        <v>0.40804166666666603</v>
      </c>
      <c r="CU206">
        <v>0.34426867816091899</v>
      </c>
      <c r="CV206">
        <v>0.35310488505747101</v>
      </c>
      <c r="CW206">
        <v>0.43197270114942499</v>
      </c>
      <c r="CX206">
        <v>0.47477011494252802</v>
      </c>
      <c r="CY206">
        <v>0.32439655172413701</v>
      </c>
      <c r="CZ206">
        <v>0.39803017241379302</v>
      </c>
      <c r="DA206">
        <v>0.30898419540229799</v>
      </c>
      <c r="DB206">
        <v>0.451380747126436</v>
      </c>
      <c r="DC206">
        <v>0.454926724137931</v>
      </c>
      <c r="DD206">
        <v>0.53547270114942502</v>
      </c>
      <c r="DE206">
        <v>0.44767816091953899</v>
      </c>
      <c r="DF206">
        <v>0.52843247126436699</v>
      </c>
      <c r="DG206">
        <v>0.53573275862069003</v>
      </c>
      <c r="DH206">
        <v>0.449647988505747</v>
      </c>
      <c r="DI206">
        <v>0.33725143678160902</v>
      </c>
      <c r="DJ206">
        <v>0.97744971264367997</v>
      </c>
      <c r="DK206">
        <v>0.37154741379310302</v>
      </c>
      <c r="DL206">
        <v>0.28066091954022898</v>
      </c>
      <c r="DM206">
        <v>0.323548850574712</v>
      </c>
      <c r="DN206">
        <v>0.455724137931034</v>
      </c>
      <c r="DO206">
        <v>0.46088649425287298</v>
      </c>
      <c r="DP206">
        <v>0.27109482758620701</v>
      </c>
      <c r="DQ206">
        <v>0.112647988505747</v>
      </c>
      <c r="DR206">
        <v>0.43452442528735602</v>
      </c>
      <c r="DS206">
        <v>0.33509482758620601</v>
      </c>
      <c r="DT206">
        <v>0.43466379310344799</v>
      </c>
      <c r="DU206">
        <v>0.34932327586206802</v>
      </c>
      <c r="DV206">
        <v>0.32496982758620602</v>
      </c>
      <c r="DW206">
        <v>0.40568390804597698</v>
      </c>
      <c r="DX206">
        <v>0.40886494252873501</v>
      </c>
      <c r="DY206">
        <v>0.43348706896551698</v>
      </c>
      <c r="DZ206">
        <v>0.153347701149425</v>
      </c>
      <c r="EA206">
        <v>0.16661637931034401</v>
      </c>
      <c r="EB206">
        <v>0.18064224137931001</v>
      </c>
      <c r="EC206">
        <v>0.16330028735632099</v>
      </c>
      <c r="ED206">
        <v>0.22218390804597599</v>
      </c>
      <c r="EE206">
        <v>0.158377873563218</v>
      </c>
      <c r="EF206">
        <v>0.15682183908045899</v>
      </c>
      <c r="EG206">
        <v>0.15857183908045899</v>
      </c>
      <c r="EH206">
        <v>0.16143247126436699</v>
      </c>
      <c r="EI206">
        <v>0.16788936781609101</v>
      </c>
      <c r="EJ206">
        <v>0.163047413793103</v>
      </c>
      <c r="EK206">
        <v>0.164489942528735</v>
      </c>
      <c r="EL206">
        <v>0.14697844827586201</v>
      </c>
      <c r="EM206">
        <v>0.16163936781609101</v>
      </c>
      <c r="EN206">
        <v>0.163471264367816</v>
      </c>
      <c r="EO206">
        <v>0.16251149425287301</v>
      </c>
      <c r="EP206">
        <v>0.16581752873563199</v>
      </c>
      <c r="EQ206">
        <v>0.18607902298850501</v>
      </c>
      <c r="ER206">
        <v>0.17086206896551701</v>
      </c>
      <c r="ES206">
        <v>0.15784195402298801</v>
      </c>
      <c r="ET206">
        <v>0.16634770114942499</v>
      </c>
      <c r="EU206">
        <v>0.16961063218390801</v>
      </c>
      <c r="EV206">
        <v>0.15911925287356299</v>
      </c>
      <c r="EW206">
        <v>0.161854885057471</v>
      </c>
      <c r="EX206">
        <v>0.164711206896551</v>
      </c>
      <c r="EY206">
        <v>0.15856609195402299</v>
      </c>
      <c r="EZ206">
        <v>0.15524568965517199</v>
      </c>
      <c r="FA206">
        <v>0.15656034482758599</v>
      </c>
      <c r="FB206">
        <v>0.16323706896551701</v>
      </c>
      <c r="FC206">
        <v>0.15904310344827499</v>
      </c>
      <c r="FD206">
        <v>0.16826005747126399</v>
      </c>
      <c r="FE206">
        <v>0.168816091954022</v>
      </c>
      <c r="FF206">
        <v>1.06609195402298E-2</v>
      </c>
      <c r="FG206">
        <v>1.3492816091953999E-2</v>
      </c>
      <c r="FH206">
        <v>8.1623563218390701E-3</v>
      </c>
      <c r="FI206">
        <v>1.34727011494252E-2</v>
      </c>
      <c r="FJ206">
        <v>1.29295977011494E-2</v>
      </c>
      <c r="FK206">
        <v>8.2456896551724099E-3</v>
      </c>
      <c r="FL206">
        <v>1.18908045977011E-2</v>
      </c>
      <c r="FM206">
        <v>1.2991379310344799E-2</v>
      </c>
      <c r="FN206">
        <v>8.0244252873563193E-3</v>
      </c>
      <c r="FO206">
        <v>1.3886494252873499E-2</v>
      </c>
      <c r="FP206">
        <v>1.0757183908045901E-2</v>
      </c>
      <c r="FQ206">
        <v>1.6074712643678098E-2</v>
      </c>
      <c r="FR206">
        <v>3.7864942528735603E-2</v>
      </c>
      <c r="FS206">
        <v>1.4699712643678101E-2</v>
      </c>
      <c r="FT206">
        <v>1.94238505747126E-2</v>
      </c>
      <c r="FU206">
        <v>1.6948275862068901E-2</v>
      </c>
      <c r="FV206">
        <v>1.0949712643678101E-2</v>
      </c>
      <c r="FW206">
        <v>4.31566091954022E-2</v>
      </c>
      <c r="FX206">
        <v>9.0991379310344806E-3</v>
      </c>
      <c r="FY206">
        <v>7.94540229885057E-3</v>
      </c>
      <c r="FZ206">
        <v>1.11048850574712E-2</v>
      </c>
      <c r="GA206">
        <v>9.0617816091954004E-3</v>
      </c>
      <c r="GB206">
        <v>1.08117816091954E-2</v>
      </c>
      <c r="GC206">
        <v>1.23505747126436E-2</v>
      </c>
      <c r="GD206">
        <v>1.47456896551724E-2</v>
      </c>
      <c r="GE206">
        <v>1.7001436781609099E-2</v>
      </c>
      <c r="GF206">
        <v>1.15977011494252E-2</v>
      </c>
      <c r="GG206">
        <v>9.0488505747126392E-3</v>
      </c>
      <c r="GH206">
        <v>1.0656609195402299E-2</v>
      </c>
      <c r="GI206">
        <v>7.6063218390804597E-3</v>
      </c>
      <c r="GJ206">
        <v>1.7043103448275799E-2</v>
      </c>
      <c r="GK206">
        <v>1.0900862068965501E-2</v>
      </c>
      <c r="GL206">
        <v>1.1443965517241301E-2</v>
      </c>
      <c r="GM206">
        <v>8.0701149425287305E-2</v>
      </c>
      <c r="GN206">
        <v>7.9340517241379305E-2</v>
      </c>
      <c r="GO206">
        <v>7.6652298850574702E-2</v>
      </c>
      <c r="GP206">
        <v>7.9762931034482704E-2</v>
      </c>
      <c r="GQ206">
        <v>8.2097701149425301E-2</v>
      </c>
      <c r="GR206">
        <v>8.3610632183908004E-2</v>
      </c>
      <c r="GS206">
        <v>6.2528735632183904E-2</v>
      </c>
      <c r="GT206">
        <v>8.3346264367816003E-2</v>
      </c>
      <c r="GU206">
        <v>9.99568965517241E-2</v>
      </c>
      <c r="GV206">
        <v>7.9566091954023005E-2</v>
      </c>
      <c r="GW206">
        <v>9.7745689655172302E-2</v>
      </c>
      <c r="GX206">
        <v>8.0318965517241298E-2</v>
      </c>
      <c r="GY206">
        <v>7.8239942528735604E-2</v>
      </c>
      <c r="GZ206">
        <v>8.1204022988505695E-2</v>
      </c>
      <c r="HA206">
        <v>8.1363505747126405E-2</v>
      </c>
      <c r="HB206">
        <v>7.8909482758620697E-2</v>
      </c>
      <c r="HC206">
        <v>7.2929597701149401E-2</v>
      </c>
      <c r="HD206">
        <v>7.58635057471264E-2</v>
      </c>
      <c r="HE206">
        <v>8.1454022988505695E-2</v>
      </c>
      <c r="HF206">
        <v>8.2387931034482706E-2</v>
      </c>
      <c r="HG206">
        <v>9.9139367816091895E-2</v>
      </c>
      <c r="HH206">
        <v>8.3241379310344796E-2</v>
      </c>
      <c r="HI206">
        <v>8.08836206896551E-2</v>
      </c>
      <c r="HJ206">
        <v>8.9147988505747094E-2</v>
      </c>
      <c r="HK206">
        <v>8.3196839080459703E-2</v>
      </c>
      <c r="HL206">
        <v>8.1181034482758596E-2</v>
      </c>
      <c r="HM206">
        <v>5.8660919540229797E-2</v>
      </c>
      <c r="HN206">
        <v>0.116702586206896</v>
      </c>
      <c r="HO206">
        <v>7.5058908045976994E-2</v>
      </c>
      <c r="HP206">
        <v>8.1772988505747102E-2</v>
      </c>
      <c r="HQ206">
        <v>9.0357758620689593E-2</v>
      </c>
      <c r="HR206">
        <v>7.5892241379310305E-2</v>
      </c>
      <c r="HS206">
        <v>8.5702586206896497E-2</v>
      </c>
      <c r="HT206">
        <v>8.3248563218390706E-2</v>
      </c>
      <c r="HU206">
        <v>8.1281609195402296E-2</v>
      </c>
      <c r="HV206">
        <v>7.85488505747126E-2</v>
      </c>
      <c r="HW206">
        <v>7.7820402298850497E-2</v>
      </c>
      <c r="HX206">
        <v>7.9750000000000001E-2</v>
      </c>
      <c r="HY206">
        <v>8.9150862068965497E-2</v>
      </c>
      <c r="HZ206">
        <v>8.2389367816091894E-2</v>
      </c>
      <c r="IA206">
        <v>7.8109195402298798E-2</v>
      </c>
      <c r="IB206">
        <v>8.1681034482758597E-2</v>
      </c>
      <c r="IC206">
        <v>7.9824712643678103E-2</v>
      </c>
      <c r="ID206">
        <v>7.9064655172413803E-2</v>
      </c>
      <c r="IE206">
        <v>7.6340517241379302E-2</v>
      </c>
      <c r="IF206">
        <v>8.0784482758620602E-2</v>
      </c>
      <c r="IG206">
        <v>8.2892241379310297E-2</v>
      </c>
      <c r="IH206">
        <v>8.0510057471264398E-2</v>
      </c>
      <c r="II206">
        <v>8.1204022988505695E-2</v>
      </c>
      <c r="IJ206">
        <v>8.2139367816091893E-2</v>
      </c>
      <c r="IK206">
        <v>8.1682471264367798E-2</v>
      </c>
      <c r="IL206">
        <v>4.3573275862068897E-2</v>
      </c>
    </row>
    <row r="207" spans="1:246" x14ac:dyDescent="0.3">
      <c r="A207">
        <v>0.37285775862068898</v>
      </c>
      <c r="B207">
        <v>0.54869540229885005</v>
      </c>
      <c r="C207">
        <v>0.44352873563218398</v>
      </c>
      <c r="D207">
        <v>0.44293678160919497</v>
      </c>
      <c r="E207">
        <v>0.44189942528735598</v>
      </c>
      <c r="F207">
        <v>0.30624712643678098</v>
      </c>
      <c r="G207">
        <v>0.34671839080459699</v>
      </c>
      <c r="H207">
        <v>0.40144540229885101</v>
      </c>
      <c r="I207">
        <v>0.44247988505747199</v>
      </c>
      <c r="J207">
        <v>0.38280172413793101</v>
      </c>
      <c r="K207">
        <v>0.319465517241379</v>
      </c>
      <c r="L207">
        <v>0.36661350574712598</v>
      </c>
      <c r="M207">
        <v>0.35008908045977</v>
      </c>
      <c r="N207">
        <v>0.34908045977011398</v>
      </c>
      <c r="O207">
        <v>0.34703017241379203</v>
      </c>
      <c r="P207">
        <v>0.35924712643678097</v>
      </c>
      <c r="Q207">
        <v>0.39355316091954001</v>
      </c>
      <c r="R207">
        <v>0.445170977011493</v>
      </c>
      <c r="S207">
        <v>0.358810344827586</v>
      </c>
      <c r="T207">
        <v>0.55794109195402297</v>
      </c>
      <c r="U207">
        <v>0.462841954022988</v>
      </c>
      <c r="V207">
        <v>0.34414224137930999</v>
      </c>
      <c r="W207">
        <v>0.316396551724138</v>
      </c>
      <c r="X207">
        <v>0.27311206896551699</v>
      </c>
      <c r="Y207">
        <v>0.33785201149425198</v>
      </c>
      <c r="Z207">
        <v>0.45186494252873499</v>
      </c>
      <c r="AA207">
        <v>0.44987068965517202</v>
      </c>
      <c r="AB207">
        <v>0.339173850574712</v>
      </c>
      <c r="AC207">
        <v>0.45994827586206899</v>
      </c>
      <c r="AD207">
        <v>0.54614080459770098</v>
      </c>
      <c r="AE207">
        <v>0.35435057471264297</v>
      </c>
      <c r="AF207">
        <v>0.38702442528735598</v>
      </c>
      <c r="AG207">
        <v>0.60231034482758605</v>
      </c>
      <c r="AH207">
        <v>0.51934051724137897</v>
      </c>
      <c r="AI207">
        <v>0.34384482758620599</v>
      </c>
      <c r="AJ207">
        <v>0.53897413793103399</v>
      </c>
      <c r="AK207">
        <v>0.47867959770114898</v>
      </c>
      <c r="AL207">
        <v>0.44875574712643701</v>
      </c>
      <c r="AM207">
        <v>0.42781465517241302</v>
      </c>
      <c r="AN207">
        <v>0.51480890804597701</v>
      </c>
      <c r="AO207">
        <v>0.38789367816091902</v>
      </c>
      <c r="AP207">
        <v>0.34355316091954002</v>
      </c>
      <c r="AQ207">
        <v>0.52485919540229797</v>
      </c>
      <c r="AR207">
        <v>0.36295689655172397</v>
      </c>
      <c r="AS207">
        <v>0.54223132183907996</v>
      </c>
      <c r="AT207">
        <v>0.47704166666666598</v>
      </c>
      <c r="AU207">
        <v>0.34696982758620598</v>
      </c>
      <c r="AV207">
        <v>2.00244252873562E-2</v>
      </c>
      <c r="AW207">
        <v>0.53705603448275796</v>
      </c>
      <c r="AX207">
        <v>0.30658477011494201</v>
      </c>
      <c r="AY207">
        <v>0.34672126436781597</v>
      </c>
      <c r="AZ207">
        <v>0.53115517241379295</v>
      </c>
      <c r="BA207">
        <v>0.34807758620689599</v>
      </c>
      <c r="BB207">
        <v>0.34353160919540199</v>
      </c>
      <c r="BC207">
        <v>0.32100143678160897</v>
      </c>
      <c r="BD207">
        <v>0.53972557471264304</v>
      </c>
      <c r="BE207">
        <v>0.38613074712643602</v>
      </c>
      <c r="BF207">
        <v>0.540310344827585</v>
      </c>
      <c r="BG207">
        <v>0.46792241379310301</v>
      </c>
      <c r="BH207">
        <v>0.30463505747126401</v>
      </c>
      <c r="BI207">
        <v>0.46236350574712598</v>
      </c>
      <c r="BJ207">
        <v>0.54108045977011399</v>
      </c>
      <c r="BK207">
        <v>0.34719396551724102</v>
      </c>
      <c r="BL207">
        <v>0.28731752873563199</v>
      </c>
      <c r="BM207">
        <v>0.51224568965517203</v>
      </c>
      <c r="BN207">
        <v>0.34525143678160802</v>
      </c>
      <c r="BO207">
        <v>0.338395114942528</v>
      </c>
      <c r="BP207">
        <v>0.47283620689655098</v>
      </c>
      <c r="BQ207">
        <v>0.34869109195402198</v>
      </c>
      <c r="BR207">
        <v>0.33752442528735599</v>
      </c>
      <c r="BS207">
        <v>0.36307758620689601</v>
      </c>
      <c r="BT207">
        <v>0.34327873563218297</v>
      </c>
      <c r="BU207">
        <v>0.47758045977011498</v>
      </c>
      <c r="BV207">
        <v>0.55152729885057405</v>
      </c>
      <c r="BW207">
        <v>0.42799137931034398</v>
      </c>
      <c r="BX207">
        <v>0.37428017241379302</v>
      </c>
      <c r="BY207">
        <v>0.44582614942528698</v>
      </c>
      <c r="BZ207">
        <v>0.50748706896551699</v>
      </c>
      <c r="CA207">
        <v>0.45182614942528698</v>
      </c>
      <c r="CB207">
        <v>0.342715517241379</v>
      </c>
      <c r="CC207">
        <v>0.56371982758620698</v>
      </c>
      <c r="CD207">
        <v>0.43898994252873502</v>
      </c>
      <c r="CE207">
        <v>0.45848563218390798</v>
      </c>
      <c r="CF207">
        <v>0.35858333333333298</v>
      </c>
      <c r="CG207">
        <v>0.44678017241379298</v>
      </c>
      <c r="CH207">
        <v>0.48356321839080402</v>
      </c>
      <c r="CI207">
        <v>0.56138793103448303</v>
      </c>
      <c r="CJ207">
        <v>0.15935919540229901</v>
      </c>
      <c r="CK207">
        <v>0.12976580459770101</v>
      </c>
      <c r="CL207">
        <v>0.37290948275862101</v>
      </c>
      <c r="CM207">
        <v>0.327647988505746</v>
      </c>
      <c r="CN207">
        <v>0.54768103448275696</v>
      </c>
      <c r="CO207">
        <v>0.55652873563218297</v>
      </c>
      <c r="CP207">
        <v>0.337056034482758</v>
      </c>
      <c r="CQ207">
        <v>0.55428448275862097</v>
      </c>
      <c r="CR207">
        <v>0.45001580459770102</v>
      </c>
      <c r="CS207">
        <v>0.39159913793103401</v>
      </c>
      <c r="CT207">
        <v>0.40819827586206803</v>
      </c>
      <c r="CU207">
        <v>0.34506896551724098</v>
      </c>
      <c r="CV207">
        <v>0.35305603448275802</v>
      </c>
      <c r="CW207">
        <v>0.43198994252873502</v>
      </c>
      <c r="CX207">
        <v>0.47517097701149402</v>
      </c>
      <c r="CY207">
        <v>0.32416379310344801</v>
      </c>
      <c r="CZ207">
        <v>0.39742385057471202</v>
      </c>
      <c r="DA207">
        <v>0.30880603448275801</v>
      </c>
      <c r="DB207">
        <v>0.45166379310344801</v>
      </c>
      <c r="DC207">
        <v>0.45561494252873402</v>
      </c>
      <c r="DD207">
        <v>0.53468678160919503</v>
      </c>
      <c r="DE207">
        <v>0.44818821839080403</v>
      </c>
      <c r="DF207">
        <v>0.52780603448275798</v>
      </c>
      <c r="DG207">
        <v>0.53605028735632099</v>
      </c>
      <c r="DH207">
        <v>0.45089224137931</v>
      </c>
      <c r="DI207">
        <v>0.33741954022988402</v>
      </c>
      <c r="DJ207">
        <v>0.97717528735632297</v>
      </c>
      <c r="DK207">
        <v>0.37176293103448299</v>
      </c>
      <c r="DL207">
        <v>0.28068965517241301</v>
      </c>
      <c r="DM207">
        <v>0.32344540229884999</v>
      </c>
      <c r="DN207">
        <v>0.45516810344827502</v>
      </c>
      <c r="DO207">
        <v>0.46088936781609102</v>
      </c>
      <c r="DP207">
        <v>0.27117385057471199</v>
      </c>
      <c r="DQ207">
        <v>0.11201724137931</v>
      </c>
      <c r="DR207">
        <v>0.43501436781609099</v>
      </c>
      <c r="DS207">
        <v>0.33538362068965499</v>
      </c>
      <c r="DT207">
        <v>0.43452442528735602</v>
      </c>
      <c r="DU207">
        <v>0.34947557471264301</v>
      </c>
      <c r="DV207">
        <v>0.32525287356321803</v>
      </c>
      <c r="DW207">
        <v>0.40547844827586199</v>
      </c>
      <c r="DX207">
        <v>0.41049999999999998</v>
      </c>
      <c r="DY207">
        <v>0.43525143678160899</v>
      </c>
      <c r="DZ207">
        <v>0.15350287356321801</v>
      </c>
      <c r="EA207">
        <v>0.16685344827586199</v>
      </c>
      <c r="EB207">
        <v>0.180556034482758</v>
      </c>
      <c r="EC207">
        <v>0.164048850574712</v>
      </c>
      <c r="ED207">
        <v>0.22258045977011401</v>
      </c>
      <c r="EE207">
        <v>0.15837643678160901</v>
      </c>
      <c r="EF207">
        <v>0.15647270114942499</v>
      </c>
      <c r="EG207">
        <v>0.159093390804597</v>
      </c>
      <c r="EH207">
        <v>0.16167385057471201</v>
      </c>
      <c r="EI207">
        <v>0.16744540229884999</v>
      </c>
      <c r="EJ207">
        <v>0.16295689655172399</v>
      </c>
      <c r="EK207">
        <v>0.16351724137931001</v>
      </c>
      <c r="EL207">
        <v>0.14581896551724099</v>
      </c>
      <c r="EM207">
        <v>0.161989942528735</v>
      </c>
      <c r="EN207">
        <v>0.162913793103448</v>
      </c>
      <c r="EO207">
        <v>0.162948275862068</v>
      </c>
      <c r="EP207">
        <v>0.16589224137931</v>
      </c>
      <c r="EQ207">
        <v>0.18605316091953999</v>
      </c>
      <c r="ER207">
        <v>0.171275862068965</v>
      </c>
      <c r="ES207">
        <v>0.15854310344827499</v>
      </c>
      <c r="ET207">
        <v>0.166869252873563</v>
      </c>
      <c r="EU207">
        <v>0.169205459770114</v>
      </c>
      <c r="EV207">
        <v>0.15914798850574699</v>
      </c>
      <c r="EW207">
        <v>0.16200431034482701</v>
      </c>
      <c r="EX207">
        <v>0.164222701149425</v>
      </c>
      <c r="EY207">
        <v>0.159156609195402</v>
      </c>
      <c r="EZ207">
        <v>0.15517241379310301</v>
      </c>
      <c r="FA207">
        <v>0.15698706896551701</v>
      </c>
      <c r="FB207">
        <v>0.16323850574712601</v>
      </c>
      <c r="FC207">
        <v>0.15957327586206799</v>
      </c>
      <c r="FD207">
        <v>0.16821982758620599</v>
      </c>
      <c r="FE207">
        <v>0.168600574712643</v>
      </c>
      <c r="FF207">
        <v>1.0613505747126399E-2</v>
      </c>
      <c r="FG207">
        <v>1.29798850574712E-2</v>
      </c>
      <c r="FH207">
        <v>8.2514367816091897E-3</v>
      </c>
      <c r="FI207">
        <v>1.3508620689655099E-2</v>
      </c>
      <c r="FJ207">
        <v>1.31221264367816E-2</v>
      </c>
      <c r="FK207">
        <v>8.2959770114942495E-3</v>
      </c>
      <c r="FL207">
        <v>1.18908045977011E-2</v>
      </c>
      <c r="FM207">
        <v>1.30431034482758E-2</v>
      </c>
      <c r="FN207">
        <v>7.9870689655172408E-3</v>
      </c>
      <c r="FO207">
        <v>1.3887931034482701E-2</v>
      </c>
      <c r="FP207">
        <v>1.0498563218390799E-2</v>
      </c>
      <c r="FQ207">
        <v>1.5959770114942502E-2</v>
      </c>
      <c r="FR207">
        <v>3.7867816091953999E-2</v>
      </c>
      <c r="FS207">
        <v>1.4787356321839E-2</v>
      </c>
      <c r="FT207">
        <v>1.9785919540229801E-2</v>
      </c>
      <c r="FU207">
        <v>1.6791666666666601E-2</v>
      </c>
      <c r="FV207">
        <v>1.08505747126436E-2</v>
      </c>
      <c r="FW207">
        <v>4.3169540229884999E-2</v>
      </c>
      <c r="FX207">
        <v>8.9281609195402296E-3</v>
      </c>
      <c r="FY207">
        <v>8.0158045977011504E-3</v>
      </c>
      <c r="FZ207">
        <v>1.13189655172413E-2</v>
      </c>
      <c r="GA207">
        <v>9.3132183908045899E-3</v>
      </c>
      <c r="GB207">
        <v>1.06206896551724E-2</v>
      </c>
      <c r="GC207">
        <v>1.23362068965517E-2</v>
      </c>
      <c r="GD207">
        <v>1.45545977011494E-2</v>
      </c>
      <c r="GE207">
        <v>1.6742816091954001E-2</v>
      </c>
      <c r="GF207">
        <v>1.16048850574712E-2</v>
      </c>
      <c r="GG207">
        <v>8.8304597701149394E-3</v>
      </c>
      <c r="GH207">
        <v>1.03936781609195E-2</v>
      </c>
      <c r="GI207">
        <v>7.6235632183908001E-3</v>
      </c>
      <c r="GJ207">
        <v>1.6955459770114902E-2</v>
      </c>
      <c r="GK207">
        <v>1.0705459770114899E-2</v>
      </c>
      <c r="GL207">
        <v>1.1474137931034399E-2</v>
      </c>
      <c r="GM207">
        <v>8.1278735632183893E-2</v>
      </c>
      <c r="GN207">
        <v>7.89094827586206E-2</v>
      </c>
      <c r="GO207">
        <v>7.6456896551724093E-2</v>
      </c>
      <c r="GP207">
        <v>8.0329022988505694E-2</v>
      </c>
      <c r="GQ207">
        <v>8.2126436781609094E-2</v>
      </c>
      <c r="GR207">
        <v>8.3765804597701096E-2</v>
      </c>
      <c r="GS207">
        <v>6.1452586206896503E-2</v>
      </c>
      <c r="GT207">
        <v>8.36451149425287E-2</v>
      </c>
      <c r="GU207">
        <v>9.9614942528735595E-2</v>
      </c>
      <c r="GV207">
        <v>7.9419540229884997E-2</v>
      </c>
      <c r="GW207">
        <v>9.7584770114942501E-2</v>
      </c>
      <c r="GX207">
        <v>8.0146551724137899E-2</v>
      </c>
      <c r="GY207">
        <v>7.7912356321839002E-2</v>
      </c>
      <c r="GZ207">
        <v>8.0563218390804603E-2</v>
      </c>
      <c r="HA207">
        <v>8.1415229885057394E-2</v>
      </c>
      <c r="HB207">
        <v>7.8955459770114894E-2</v>
      </c>
      <c r="HC207">
        <v>7.2724137931034494E-2</v>
      </c>
      <c r="HD207">
        <v>7.4932471264367806E-2</v>
      </c>
      <c r="HE207">
        <v>8.1278735632183893E-2</v>
      </c>
      <c r="HF207">
        <v>8.2058908045977E-2</v>
      </c>
      <c r="HG207">
        <v>9.8465517241379294E-2</v>
      </c>
      <c r="HH207">
        <v>8.3596264367816003E-2</v>
      </c>
      <c r="HI207">
        <v>8.0807471264367797E-2</v>
      </c>
      <c r="HJ207">
        <v>8.9159482758620595E-2</v>
      </c>
      <c r="HK207">
        <v>8.2794540229884903E-2</v>
      </c>
      <c r="HL207">
        <v>8.0951149425287305E-2</v>
      </c>
      <c r="HM207">
        <v>5.8577586206896501E-2</v>
      </c>
      <c r="HN207">
        <v>0.11701436781609099</v>
      </c>
      <c r="HO207">
        <v>7.5209770114942495E-2</v>
      </c>
      <c r="HP207">
        <v>8.1596264367816099E-2</v>
      </c>
      <c r="HQ207">
        <v>9.0066091954022903E-2</v>
      </c>
      <c r="HR207">
        <v>7.5811781609195397E-2</v>
      </c>
      <c r="HS207">
        <v>8.5841954022988498E-2</v>
      </c>
      <c r="HT207">
        <v>8.3405172413793E-2</v>
      </c>
      <c r="HU207">
        <v>8.1211206896551702E-2</v>
      </c>
      <c r="HV207">
        <v>7.8475574712643603E-2</v>
      </c>
      <c r="HW207">
        <v>7.7364942528735603E-2</v>
      </c>
      <c r="HX207">
        <v>8.0056034482758595E-2</v>
      </c>
      <c r="HY207">
        <v>8.8808908045977006E-2</v>
      </c>
      <c r="HZ207">
        <v>8.2068965517241396E-2</v>
      </c>
      <c r="IA207">
        <v>7.7448275862068997E-2</v>
      </c>
      <c r="IB207">
        <v>8.1834770114942501E-2</v>
      </c>
      <c r="IC207">
        <v>7.9686781609195401E-2</v>
      </c>
      <c r="ID207">
        <v>7.9247126436781598E-2</v>
      </c>
      <c r="IE207">
        <v>7.7008620689655097E-2</v>
      </c>
      <c r="IF207">
        <v>8.10215517241379E-2</v>
      </c>
      <c r="IG207">
        <v>8.2606321839080399E-2</v>
      </c>
      <c r="IH207">
        <v>8.0314655172413693E-2</v>
      </c>
      <c r="II207">
        <v>8.1465517241379196E-2</v>
      </c>
      <c r="IJ207">
        <v>8.2249999999999907E-2</v>
      </c>
      <c r="IK207">
        <v>8.1431034482758596E-2</v>
      </c>
      <c r="IL207">
        <v>4.3392241379310303E-2</v>
      </c>
    </row>
    <row r="208" spans="1:246" x14ac:dyDescent="0.3">
      <c r="A208">
        <v>0.37387625899280502</v>
      </c>
      <c r="B208">
        <v>0.54944316546762495</v>
      </c>
      <c r="C208">
        <v>0.44313956834532398</v>
      </c>
      <c r="D208">
        <v>0.44217266187050303</v>
      </c>
      <c r="E208">
        <v>0.44095395683453098</v>
      </c>
      <c r="F208">
        <v>0.30593812949640198</v>
      </c>
      <c r="G208">
        <v>0.346063309352518</v>
      </c>
      <c r="H208">
        <v>0.401666187050359</v>
      </c>
      <c r="I208">
        <v>0.44214820143884898</v>
      </c>
      <c r="J208">
        <v>0.38378992805755302</v>
      </c>
      <c r="K208">
        <v>0.31786474820143801</v>
      </c>
      <c r="L208">
        <v>0.36640287769784102</v>
      </c>
      <c r="M208">
        <v>0.34930647482014399</v>
      </c>
      <c r="N208">
        <v>0.34786043165467601</v>
      </c>
      <c r="O208">
        <v>0.34806043165467598</v>
      </c>
      <c r="P208">
        <v>0.35889928057553899</v>
      </c>
      <c r="Q208">
        <v>0.39354676258992799</v>
      </c>
      <c r="R208">
        <v>0.44433381294963997</v>
      </c>
      <c r="S208">
        <v>0.35846187050359701</v>
      </c>
      <c r="T208">
        <v>0.55811654676258904</v>
      </c>
      <c r="U208">
        <v>0.46335971223021599</v>
      </c>
      <c r="V208">
        <v>0.34352661870503498</v>
      </c>
      <c r="W208">
        <v>0.31697122302158198</v>
      </c>
      <c r="X208">
        <v>0.271513669064748</v>
      </c>
      <c r="Y208">
        <v>0.33692661870503599</v>
      </c>
      <c r="Z208">
        <v>0.45157841726618703</v>
      </c>
      <c r="AA208">
        <v>0.44949928057553901</v>
      </c>
      <c r="AB208">
        <v>0.33938992805755303</v>
      </c>
      <c r="AC208">
        <v>0.45993956834532301</v>
      </c>
      <c r="AD208">
        <v>0.54636978417266102</v>
      </c>
      <c r="AE208">
        <v>0.35414964028777002</v>
      </c>
      <c r="AF208">
        <v>0.38701438848920799</v>
      </c>
      <c r="AG208">
        <v>0.60127194244604398</v>
      </c>
      <c r="AH208">
        <v>0.51774676258992702</v>
      </c>
      <c r="AI208">
        <v>0.343326618705035</v>
      </c>
      <c r="AJ208">
        <v>0.53994820143884903</v>
      </c>
      <c r="AK208">
        <v>0.47803165467625802</v>
      </c>
      <c r="AL208">
        <v>0.44799136690647401</v>
      </c>
      <c r="AM208">
        <v>0.42810071942445999</v>
      </c>
      <c r="AN208">
        <v>0.51453812949640299</v>
      </c>
      <c r="AO208">
        <v>0.38886906474820099</v>
      </c>
      <c r="AP208">
        <v>0.34371079136690602</v>
      </c>
      <c r="AQ208">
        <v>0.52444748201438796</v>
      </c>
      <c r="AR208">
        <v>0.36351223021582701</v>
      </c>
      <c r="AS208">
        <v>0.54227769784172597</v>
      </c>
      <c r="AT208">
        <v>0.47735251798561101</v>
      </c>
      <c r="AU208">
        <v>0.34563453237410002</v>
      </c>
      <c r="AV208">
        <v>1.9768345323740898E-2</v>
      </c>
      <c r="AW208">
        <v>0.53867338129496301</v>
      </c>
      <c r="AX208">
        <v>0.306458992805755</v>
      </c>
      <c r="AY208">
        <v>0.34791510791366798</v>
      </c>
      <c r="AZ208">
        <v>0.53083453237410105</v>
      </c>
      <c r="BA208">
        <v>0.348690647482014</v>
      </c>
      <c r="BB208">
        <v>0.34404748201438801</v>
      </c>
      <c r="BC208">
        <v>0.32113237410071899</v>
      </c>
      <c r="BD208">
        <v>0.53991942446043095</v>
      </c>
      <c r="BE208">
        <v>0.38609784172661799</v>
      </c>
      <c r="BF208">
        <v>0.54074964028776895</v>
      </c>
      <c r="BG208">
        <v>0.466588489208632</v>
      </c>
      <c r="BH208">
        <v>0.30475971223021497</v>
      </c>
      <c r="BI208">
        <v>0.46137985611510701</v>
      </c>
      <c r="BJ208">
        <v>0.54076402877697805</v>
      </c>
      <c r="BK208">
        <v>0.34619712230215799</v>
      </c>
      <c r="BL208">
        <v>0.28727194244604298</v>
      </c>
      <c r="BM208">
        <v>0.51191654676259002</v>
      </c>
      <c r="BN208">
        <v>0.345512230215827</v>
      </c>
      <c r="BO208">
        <v>0.337555395683453</v>
      </c>
      <c r="BP208">
        <v>0.471978417266187</v>
      </c>
      <c r="BQ208">
        <v>0.34910935251798503</v>
      </c>
      <c r="BR208">
        <v>0.336988489208633</v>
      </c>
      <c r="BS208">
        <v>0.36368920863309301</v>
      </c>
      <c r="BT208">
        <v>0.34223884892086298</v>
      </c>
      <c r="BU208">
        <v>0.477571223021583</v>
      </c>
      <c r="BV208">
        <v>0.55094388489208601</v>
      </c>
      <c r="BW208">
        <v>0.42747338129496298</v>
      </c>
      <c r="BX208">
        <v>0.37394820143884899</v>
      </c>
      <c r="BY208">
        <v>0.44510215827338001</v>
      </c>
      <c r="BZ208">
        <v>0.50762158273381197</v>
      </c>
      <c r="CA208">
        <v>0.45222014388489101</v>
      </c>
      <c r="CB208">
        <v>0.34327050359712202</v>
      </c>
      <c r="CC208">
        <v>0.56394388489208602</v>
      </c>
      <c r="CD208">
        <v>0.43954820143884898</v>
      </c>
      <c r="CE208">
        <v>0.45904460431654698</v>
      </c>
      <c r="CF208">
        <v>0.35962158273381301</v>
      </c>
      <c r="CG208">
        <v>0.44673525179856099</v>
      </c>
      <c r="CH208">
        <v>0.48540719424460399</v>
      </c>
      <c r="CI208">
        <v>0.56135827338129496</v>
      </c>
      <c r="CJ208">
        <v>0.15979712230215801</v>
      </c>
      <c r="CK208">
        <v>0.12958992805755301</v>
      </c>
      <c r="CL208">
        <v>0.37357553956834499</v>
      </c>
      <c r="CM208">
        <v>0.32698417266187002</v>
      </c>
      <c r="CN208">
        <v>0.548739568345324</v>
      </c>
      <c r="CO208">
        <v>0.556008633093524</v>
      </c>
      <c r="CP208">
        <v>0.33703309352517902</v>
      </c>
      <c r="CQ208">
        <v>0.55283884892086399</v>
      </c>
      <c r="CR208">
        <v>0.448405755395682</v>
      </c>
      <c r="CS208">
        <v>0.39232374100719303</v>
      </c>
      <c r="CT208">
        <v>0.408673381294963</v>
      </c>
      <c r="CU208">
        <v>0.34457697841726598</v>
      </c>
      <c r="CV208">
        <v>0.35391510791366898</v>
      </c>
      <c r="CW208">
        <v>0.43168489208633098</v>
      </c>
      <c r="CX208">
        <v>0.47455971223021498</v>
      </c>
      <c r="CY208">
        <v>0.32474244604316499</v>
      </c>
      <c r="CZ208">
        <v>0.39703453237410102</v>
      </c>
      <c r="DA208">
        <v>0.30891654676259001</v>
      </c>
      <c r="DB208">
        <v>0.451092086330935</v>
      </c>
      <c r="DC208">
        <v>0.45530503597122302</v>
      </c>
      <c r="DD208">
        <v>0.53632086330935302</v>
      </c>
      <c r="DE208">
        <v>0.44674100719424398</v>
      </c>
      <c r="DF208">
        <v>0.52927625899280495</v>
      </c>
      <c r="DG208">
        <v>0.53749496402877694</v>
      </c>
      <c r="DH208">
        <v>0.45058273381295</v>
      </c>
      <c r="DI208">
        <v>0.33702733812949598</v>
      </c>
      <c r="DJ208">
        <v>0.977410071942447</v>
      </c>
      <c r="DK208">
        <v>0.37259999999999999</v>
      </c>
      <c r="DL208">
        <v>0.280538129496402</v>
      </c>
      <c r="DM208">
        <v>0.32314676258992803</v>
      </c>
      <c r="DN208">
        <v>0.45432661870503499</v>
      </c>
      <c r="DO208">
        <v>0.46143309352517897</v>
      </c>
      <c r="DP208">
        <v>0.27113093525179799</v>
      </c>
      <c r="DQ208">
        <v>0.11121726618705</v>
      </c>
      <c r="DR208">
        <v>0.43574676258992701</v>
      </c>
      <c r="DS208">
        <v>0.33690647482014302</v>
      </c>
      <c r="DT208">
        <v>0.43379136690647502</v>
      </c>
      <c r="DU208">
        <v>0.35004748201438801</v>
      </c>
      <c r="DV208">
        <v>0.32411942446043102</v>
      </c>
      <c r="DW208">
        <v>0.40564172661870401</v>
      </c>
      <c r="DX208">
        <v>0.41024460431654602</v>
      </c>
      <c r="DY208">
        <v>0.43587913669064698</v>
      </c>
      <c r="DZ208">
        <v>0.15390071942445999</v>
      </c>
      <c r="EA208">
        <v>0.16707338129496399</v>
      </c>
      <c r="EB208">
        <v>0.18103309352517899</v>
      </c>
      <c r="EC208">
        <v>0.164155395683453</v>
      </c>
      <c r="ED208">
        <v>0.222546762589928</v>
      </c>
      <c r="EE208">
        <v>0.15904028776978399</v>
      </c>
      <c r="EF208">
        <v>0.157080575539568</v>
      </c>
      <c r="EG208">
        <v>0.15926474820143799</v>
      </c>
      <c r="EH208">
        <v>0.16262733812949601</v>
      </c>
      <c r="EI208">
        <v>0.16760575539568301</v>
      </c>
      <c r="EJ208">
        <v>0.162172661870503</v>
      </c>
      <c r="EK208">
        <v>0.16391942446043101</v>
      </c>
      <c r="EL208">
        <v>0.14616834532374101</v>
      </c>
      <c r="EM208">
        <v>0.161948201438849</v>
      </c>
      <c r="EN208">
        <v>0.16272230215827299</v>
      </c>
      <c r="EO208">
        <v>0.16276690647482001</v>
      </c>
      <c r="EP208">
        <v>0.166663309352517</v>
      </c>
      <c r="EQ208">
        <v>0.18606474820143801</v>
      </c>
      <c r="ER208">
        <v>0.17072374100719401</v>
      </c>
      <c r="ES208">
        <v>0.158623021582733</v>
      </c>
      <c r="ET208">
        <v>0.16722589928057499</v>
      </c>
      <c r="EU208">
        <v>0.16925755395683401</v>
      </c>
      <c r="EV208">
        <v>0.15971223021582701</v>
      </c>
      <c r="EW208">
        <v>0.16172086330935201</v>
      </c>
      <c r="EX208">
        <v>0.16488345323740999</v>
      </c>
      <c r="EY208">
        <v>0.15973525179856099</v>
      </c>
      <c r="EZ208">
        <v>0.15560863309352499</v>
      </c>
      <c r="FA208">
        <v>0.157233093525179</v>
      </c>
      <c r="FB208">
        <v>0.16425035971223001</v>
      </c>
      <c r="FC208">
        <v>0.16016978417266101</v>
      </c>
      <c r="FD208">
        <v>0.16739856115107901</v>
      </c>
      <c r="FE208">
        <v>0.16876834532374099</v>
      </c>
      <c r="FF208">
        <v>1.08374100719424E-2</v>
      </c>
      <c r="FG208">
        <v>1.28906474820143E-2</v>
      </c>
      <c r="FH208">
        <v>8.3366906474820097E-3</v>
      </c>
      <c r="FI208">
        <v>1.34633093525179E-2</v>
      </c>
      <c r="FJ208">
        <v>1.30446043165467E-2</v>
      </c>
      <c r="FK208">
        <v>8.4446043165467607E-3</v>
      </c>
      <c r="FL208">
        <v>1.18071942446043E-2</v>
      </c>
      <c r="FM208">
        <v>1.31985611510791E-2</v>
      </c>
      <c r="FN208">
        <v>7.73812949640287E-3</v>
      </c>
      <c r="FO208">
        <v>1.35438848920863E-2</v>
      </c>
      <c r="FP208">
        <v>1.05697841726618E-2</v>
      </c>
      <c r="FQ208">
        <v>1.6021582733812899E-2</v>
      </c>
      <c r="FR208">
        <v>3.8070503597122198E-2</v>
      </c>
      <c r="FS208">
        <v>1.6210071942445999E-2</v>
      </c>
      <c r="FT208">
        <v>1.9663309352517901E-2</v>
      </c>
      <c r="FU208">
        <v>1.6998561151079099E-2</v>
      </c>
      <c r="FV208">
        <v>1.09410071942446E-2</v>
      </c>
      <c r="FW208">
        <v>4.3267625899280501E-2</v>
      </c>
      <c r="FX208">
        <v>8.8877697841726593E-3</v>
      </c>
      <c r="FY208">
        <v>8.2258992805755299E-3</v>
      </c>
      <c r="FZ208">
        <v>1.1343884892086299E-2</v>
      </c>
      <c r="GA208">
        <v>9.4532374100719397E-3</v>
      </c>
      <c r="GB208">
        <v>1.0420143884892E-2</v>
      </c>
      <c r="GC208">
        <v>1.23769784172661E-2</v>
      </c>
      <c r="GD208">
        <v>1.45251798561151E-2</v>
      </c>
      <c r="GE208">
        <v>1.6014388489208602E-2</v>
      </c>
      <c r="GF208">
        <v>1.14992805755395E-2</v>
      </c>
      <c r="GG208">
        <v>8.9956834532373998E-3</v>
      </c>
      <c r="GH208">
        <v>1.02172661870503E-2</v>
      </c>
      <c r="GI208">
        <v>7.6316546762589896E-3</v>
      </c>
      <c r="GJ208">
        <v>1.7166906474820099E-2</v>
      </c>
      <c r="GK208">
        <v>1.11597122302158E-2</v>
      </c>
      <c r="GL208">
        <v>1.1525179856115101E-2</v>
      </c>
      <c r="GM208">
        <v>8.1027338129496307E-2</v>
      </c>
      <c r="GN208">
        <v>7.8982733812949596E-2</v>
      </c>
      <c r="GO208">
        <v>7.7142446043165405E-2</v>
      </c>
      <c r="GP208">
        <v>8.0628776978417194E-2</v>
      </c>
      <c r="GQ208">
        <v>8.2109352517985595E-2</v>
      </c>
      <c r="GR208">
        <v>8.3582733812949603E-2</v>
      </c>
      <c r="GS208">
        <v>6.1948201438848903E-2</v>
      </c>
      <c r="GT208">
        <v>8.4299280575539495E-2</v>
      </c>
      <c r="GU208">
        <v>9.9903597122302096E-2</v>
      </c>
      <c r="GV208">
        <v>7.9775539568345294E-2</v>
      </c>
      <c r="GW208">
        <v>9.76460431654676E-2</v>
      </c>
      <c r="GX208">
        <v>8.0058992805755305E-2</v>
      </c>
      <c r="GY208">
        <v>7.7892086330935195E-2</v>
      </c>
      <c r="GZ208">
        <v>8.0964028776978406E-2</v>
      </c>
      <c r="HA208">
        <v>8.1423021582733804E-2</v>
      </c>
      <c r="HB208">
        <v>7.8720863309352504E-2</v>
      </c>
      <c r="HC208">
        <v>7.2553956834532293E-2</v>
      </c>
      <c r="HD208">
        <v>7.5474820143884902E-2</v>
      </c>
      <c r="HE208">
        <v>8.1848920863309305E-2</v>
      </c>
      <c r="HF208">
        <v>8.2450359712230095E-2</v>
      </c>
      <c r="HG208">
        <v>9.9064748201438804E-2</v>
      </c>
      <c r="HH208">
        <v>8.4184172661870504E-2</v>
      </c>
      <c r="HI208">
        <v>8.1398561151079102E-2</v>
      </c>
      <c r="HJ208">
        <v>8.9159712230215807E-2</v>
      </c>
      <c r="HK208">
        <v>8.3661870503597094E-2</v>
      </c>
      <c r="HL208">
        <v>8.1269064748201406E-2</v>
      </c>
      <c r="HM208">
        <v>5.90748201438848E-2</v>
      </c>
      <c r="HN208">
        <v>0.117474820143884</v>
      </c>
      <c r="HO208">
        <v>7.5208633093525101E-2</v>
      </c>
      <c r="HP208">
        <v>8.1582733812949601E-2</v>
      </c>
      <c r="HQ208">
        <v>8.9971223021582697E-2</v>
      </c>
      <c r="HR208">
        <v>7.6195683453237295E-2</v>
      </c>
      <c r="HS208">
        <v>8.6151079136690595E-2</v>
      </c>
      <c r="HT208">
        <v>8.3739568345323701E-2</v>
      </c>
      <c r="HU208">
        <v>8.1086330935251694E-2</v>
      </c>
      <c r="HV208">
        <v>7.9061870503597004E-2</v>
      </c>
      <c r="HW208">
        <v>7.788345323741E-2</v>
      </c>
      <c r="HX208">
        <v>8.0307913669064701E-2</v>
      </c>
      <c r="HY208">
        <v>8.9444604316546703E-2</v>
      </c>
      <c r="HZ208">
        <v>8.2364028776978404E-2</v>
      </c>
      <c r="IA208">
        <v>7.7398561151079098E-2</v>
      </c>
      <c r="IB208">
        <v>8.2182733812949604E-2</v>
      </c>
      <c r="IC208">
        <v>7.9899280575539494E-2</v>
      </c>
      <c r="ID208">
        <v>7.9693525179856103E-2</v>
      </c>
      <c r="IE208">
        <v>7.6339568345323697E-2</v>
      </c>
      <c r="IF208">
        <v>8.0633093525179805E-2</v>
      </c>
      <c r="IG208">
        <v>8.2794244604316405E-2</v>
      </c>
      <c r="IH208">
        <v>8.0765467625899298E-2</v>
      </c>
      <c r="II208">
        <v>8.1267625899280493E-2</v>
      </c>
      <c r="IJ208">
        <v>8.3151079136690606E-2</v>
      </c>
      <c r="IK208">
        <v>8.20388489208633E-2</v>
      </c>
      <c r="IL208">
        <v>4.3197122302158199E-2</v>
      </c>
    </row>
    <row r="209" spans="1:246" x14ac:dyDescent="0.3">
      <c r="A209">
        <v>0.37452661870503501</v>
      </c>
      <c r="B209">
        <v>0.55020431654676205</v>
      </c>
      <c r="C209">
        <v>0.44414820143884898</v>
      </c>
      <c r="D209">
        <v>0.44257410071942399</v>
      </c>
      <c r="E209">
        <v>0.43902302158273399</v>
      </c>
      <c r="F209">
        <v>0.30625035971222903</v>
      </c>
      <c r="G209">
        <v>0.34655971223021498</v>
      </c>
      <c r="H209">
        <v>0.40207050359712199</v>
      </c>
      <c r="I209">
        <v>0.44259424460431601</v>
      </c>
      <c r="J209">
        <v>0.38413093525179798</v>
      </c>
      <c r="K209">
        <v>0.31739136690647501</v>
      </c>
      <c r="L209">
        <v>0.36664172661870398</v>
      </c>
      <c r="M209">
        <v>0.35008489208633098</v>
      </c>
      <c r="N209">
        <v>0.34814388489208598</v>
      </c>
      <c r="O209">
        <v>0.34855107913668998</v>
      </c>
      <c r="P209">
        <v>0.35913956834532301</v>
      </c>
      <c r="Q209">
        <v>0.39269352517985501</v>
      </c>
      <c r="R209">
        <v>0.44514964028776899</v>
      </c>
      <c r="S209">
        <v>0.35788345323741</v>
      </c>
      <c r="T209">
        <v>0.55770791366906503</v>
      </c>
      <c r="U209">
        <v>0.462853237410072</v>
      </c>
      <c r="V209">
        <v>0.34382446043165399</v>
      </c>
      <c r="W209">
        <v>0.31641870503597103</v>
      </c>
      <c r="X209">
        <v>0.27091079136690599</v>
      </c>
      <c r="Y209">
        <v>0.33690935251798498</v>
      </c>
      <c r="Z209">
        <v>0.45190935251798497</v>
      </c>
      <c r="AA209">
        <v>0.44957266187050399</v>
      </c>
      <c r="AB209">
        <v>0.34042158273381201</v>
      </c>
      <c r="AC209">
        <v>0.46015971223021601</v>
      </c>
      <c r="AD209">
        <v>0.54620719424460296</v>
      </c>
      <c r="AE209">
        <v>0.35461438848920801</v>
      </c>
      <c r="AF209">
        <v>0.38712805755395702</v>
      </c>
      <c r="AG209">
        <v>0.60139136690647399</v>
      </c>
      <c r="AH209">
        <v>0.51823021582733797</v>
      </c>
      <c r="AI209">
        <v>0.34446474820143802</v>
      </c>
      <c r="AJ209">
        <v>0.53961007194244504</v>
      </c>
      <c r="AK209">
        <v>0.477571223021582</v>
      </c>
      <c r="AL209">
        <v>0.44586762589928097</v>
      </c>
      <c r="AM209">
        <v>0.42810935251798499</v>
      </c>
      <c r="AN209">
        <v>0.515523741007194</v>
      </c>
      <c r="AO209">
        <v>0.38856690647481901</v>
      </c>
      <c r="AP209">
        <v>0.343682014388489</v>
      </c>
      <c r="AQ209">
        <v>0.52417410071942405</v>
      </c>
      <c r="AR209">
        <v>0.36233381294964001</v>
      </c>
      <c r="AS209">
        <v>0.54264748201438795</v>
      </c>
      <c r="AT209">
        <v>0.47747913669064701</v>
      </c>
      <c r="AU209">
        <v>0.34648201438848902</v>
      </c>
      <c r="AV209">
        <v>1.99510791366906E-2</v>
      </c>
      <c r="AW209">
        <v>0.53803309352517903</v>
      </c>
      <c r="AX209">
        <v>0.30698129496402798</v>
      </c>
      <c r="AY209">
        <v>0.348435971223021</v>
      </c>
      <c r="AZ209">
        <v>0.53029208633093505</v>
      </c>
      <c r="BA209">
        <v>0.34918561151079103</v>
      </c>
      <c r="BB209">
        <v>0.344741007194244</v>
      </c>
      <c r="BC209">
        <v>0.32169784172661797</v>
      </c>
      <c r="BD209">
        <v>0.53902302158273296</v>
      </c>
      <c r="BE209">
        <v>0.38653381294964001</v>
      </c>
      <c r="BF209">
        <v>0.54110215827338004</v>
      </c>
      <c r="BG209">
        <v>0.46664460431654597</v>
      </c>
      <c r="BH209">
        <v>0.30469352517985498</v>
      </c>
      <c r="BI209">
        <v>0.46193525179856099</v>
      </c>
      <c r="BJ209">
        <v>0.54175395683453198</v>
      </c>
      <c r="BK209">
        <v>0.34735827338129399</v>
      </c>
      <c r="BL209">
        <v>0.28691366906474802</v>
      </c>
      <c r="BM209">
        <v>0.51110791366906405</v>
      </c>
      <c r="BN209">
        <v>0.34524460431654602</v>
      </c>
      <c r="BO209">
        <v>0.33672805755395602</v>
      </c>
      <c r="BP209">
        <v>0.47288776978417202</v>
      </c>
      <c r="BQ209">
        <v>0.35038705035971202</v>
      </c>
      <c r="BR209">
        <v>0.33631798561151</v>
      </c>
      <c r="BS209">
        <v>0.36379712230215799</v>
      </c>
      <c r="BT209">
        <v>0.34282446043165499</v>
      </c>
      <c r="BU209">
        <v>0.47766906474820098</v>
      </c>
      <c r="BV209">
        <v>0.55073381294963997</v>
      </c>
      <c r="BW209">
        <v>0.427729496402877</v>
      </c>
      <c r="BX209">
        <v>0.37376978417266099</v>
      </c>
      <c r="BY209">
        <v>0.44744892086330801</v>
      </c>
      <c r="BZ209">
        <v>0.50702014388489203</v>
      </c>
      <c r="CA209">
        <v>0.45227482014388498</v>
      </c>
      <c r="CB209">
        <v>0.34302014388489199</v>
      </c>
      <c r="CC209">
        <v>0.564787050359712</v>
      </c>
      <c r="CD209">
        <v>0.43992661870503602</v>
      </c>
      <c r="CE209">
        <v>0.46007625899280602</v>
      </c>
      <c r="CF209">
        <v>0.35891366906474798</v>
      </c>
      <c r="CG209">
        <v>0.44706474820143799</v>
      </c>
      <c r="CH209">
        <v>0.48488201438848899</v>
      </c>
      <c r="CI209">
        <v>0.56129064748201296</v>
      </c>
      <c r="CJ209">
        <v>0.15907769784172601</v>
      </c>
      <c r="CK209">
        <v>0.129549640287769</v>
      </c>
      <c r="CL209">
        <v>0.37331654676258902</v>
      </c>
      <c r="CM209">
        <v>0.32723165467625798</v>
      </c>
      <c r="CN209">
        <v>0.54818705035971205</v>
      </c>
      <c r="CO209">
        <v>0.55496115107913602</v>
      </c>
      <c r="CP209">
        <v>0.33733669064748101</v>
      </c>
      <c r="CQ209">
        <v>0.554365467625898</v>
      </c>
      <c r="CR209">
        <v>0.44876402877697702</v>
      </c>
      <c r="CS209">
        <v>0.39233093525179802</v>
      </c>
      <c r="CT209">
        <v>0.40856834532374098</v>
      </c>
      <c r="CU209">
        <v>0.34516834532374102</v>
      </c>
      <c r="CV209">
        <v>0.35458561151079099</v>
      </c>
      <c r="CW209">
        <v>0.43152805755395601</v>
      </c>
      <c r="CX209">
        <v>0.47490647482014398</v>
      </c>
      <c r="CY209">
        <v>0.32501726618704901</v>
      </c>
      <c r="CZ209">
        <v>0.39643597122302099</v>
      </c>
      <c r="DA209">
        <v>0.30905323741007101</v>
      </c>
      <c r="DB209">
        <v>0.45143597122302098</v>
      </c>
      <c r="DC209">
        <v>0.455589928057553</v>
      </c>
      <c r="DD209">
        <v>0.536266187050359</v>
      </c>
      <c r="DE209">
        <v>0.44706474820143799</v>
      </c>
      <c r="DF209">
        <v>0.529843165467626</v>
      </c>
      <c r="DG209">
        <v>0.537401438848921</v>
      </c>
      <c r="DH209">
        <v>0.45101151079136598</v>
      </c>
      <c r="DI209">
        <v>0.33561151079136697</v>
      </c>
      <c r="DJ209">
        <v>0.97751079136690799</v>
      </c>
      <c r="DK209">
        <v>0.37361582733812898</v>
      </c>
      <c r="DL209">
        <v>0.27939568345323701</v>
      </c>
      <c r="DM209">
        <v>0.32306330935251798</v>
      </c>
      <c r="DN209">
        <v>0.45432374100719403</v>
      </c>
      <c r="DO209">
        <v>0.46132086330935201</v>
      </c>
      <c r="DP209">
        <v>0.27212230215827299</v>
      </c>
      <c r="DQ209">
        <v>0.111421582733813</v>
      </c>
      <c r="DR209">
        <v>0.43579280575539497</v>
      </c>
      <c r="DS209">
        <v>0.336776978417266</v>
      </c>
      <c r="DT209">
        <v>0.433906474820143</v>
      </c>
      <c r="DU209">
        <v>0.35072805755395597</v>
      </c>
      <c r="DV209">
        <v>0.32369784172661797</v>
      </c>
      <c r="DW209">
        <v>0.40546330935251701</v>
      </c>
      <c r="DX209">
        <v>0.41089064748201498</v>
      </c>
      <c r="DY209">
        <v>0.43559856115107898</v>
      </c>
      <c r="DZ209">
        <v>0.154135251798561</v>
      </c>
      <c r="EA209">
        <v>0.16697553956834499</v>
      </c>
      <c r="EB209">
        <v>0.180407194244604</v>
      </c>
      <c r="EC209">
        <v>0.16442446043165401</v>
      </c>
      <c r="ED209">
        <v>0.2228345323741</v>
      </c>
      <c r="EE209">
        <v>0.159736690647482</v>
      </c>
      <c r="EF209">
        <v>0.156902158273381</v>
      </c>
      <c r="EG209">
        <v>0.15806043165467601</v>
      </c>
      <c r="EH209">
        <v>0.16252949640287701</v>
      </c>
      <c r="EI209">
        <v>0.16762302158273301</v>
      </c>
      <c r="EJ209">
        <v>0.16305323741007099</v>
      </c>
      <c r="EK209">
        <v>0.163211510791366</v>
      </c>
      <c r="EL209">
        <v>0.145929496402877</v>
      </c>
      <c r="EM209">
        <v>0.16060431654676199</v>
      </c>
      <c r="EN209">
        <v>0.162379856115107</v>
      </c>
      <c r="EO209">
        <v>0.16294244604316499</v>
      </c>
      <c r="EP209">
        <v>0.16707338129496399</v>
      </c>
      <c r="EQ209">
        <v>0.185864748201438</v>
      </c>
      <c r="ER209">
        <v>0.170828776978417</v>
      </c>
      <c r="ES209">
        <v>0.15934532374100699</v>
      </c>
      <c r="ET209">
        <v>0.167379856115107</v>
      </c>
      <c r="EU209">
        <v>0.16935107913669001</v>
      </c>
      <c r="EV209">
        <v>0.15910647482014301</v>
      </c>
      <c r="EW209">
        <v>0.16109784172661801</v>
      </c>
      <c r="EX209">
        <v>0.165033093525179</v>
      </c>
      <c r="EY209">
        <v>0.160037410071942</v>
      </c>
      <c r="EZ209">
        <v>0.15585035971222999</v>
      </c>
      <c r="FA209">
        <v>0.15759999999999899</v>
      </c>
      <c r="FB209">
        <v>0.16377697841726599</v>
      </c>
      <c r="FC209">
        <v>0.16068345323741001</v>
      </c>
      <c r="FD209">
        <v>0.16644460431654601</v>
      </c>
      <c r="FE209">
        <v>0.16896546762589901</v>
      </c>
      <c r="FF209">
        <v>1.0935251798561099E-2</v>
      </c>
      <c r="FG209">
        <v>1.26215827338129E-2</v>
      </c>
      <c r="FH209">
        <v>8.2805755395683397E-3</v>
      </c>
      <c r="FI209">
        <v>1.3353956834532299E-2</v>
      </c>
      <c r="FJ209">
        <v>1.2933812949640199E-2</v>
      </c>
      <c r="FK209">
        <v>8.4604316546762499E-3</v>
      </c>
      <c r="FL209">
        <v>1.1768345323741001E-2</v>
      </c>
      <c r="FM209">
        <v>1.31856115107913E-2</v>
      </c>
      <c r="FN209">
        <v>7.9223021582733796E-3</v>
      </c>
      <c r="FO209">
        <v>1.3343884892086299E-2</v>
      </c>
      <c r="FP209">
        <v>1.06633093525179E-2</v>
      </c>
      <c r="FQ209">
        <v>1.58215827338129E-2</v>
      </c>
      <c r="FR209">
        <v>3.7949640287769697E-2</v>
      </c>
      <c r="FS209">
        <v>1.6325179856115101E-2</v>
      </c>
      <c r="FT209">
        <v>1.97237410071942E-2</v>
      </c>
      <c r="FU209">
        <v>1.6860431654676201E-2</v>
      </c>
      <c r="FV209">
        <v>1.00604316546762E-2</v>
      </c>
      <c r="FW209">
        <v>4.3555395683453201E-2</v>
      </c>
      <c r="FX209">
        <v>8.9395683453237403E-3</v>
      </c>
      <c r="FY209">
        <v>8.2402877697841694E-3</v>
      </c>
      <c r="FZ209">
        <v>1.1205755395683401E-2</v>
      </c>
      <c r="GA209">
        <v>9.7237410071942393E-3</v>
      </c>
      <c r="GB209">
        <v>1.03654676258992E-2</v>
      </c>
      <c r="GC209">
        <v>1.2528057553956799E-2</v>
      </c>
      <c r="GD209">
        <v>1.48359712230215E-2</v>
      </c>
      <c r="GE209">
        <v>1.6851798561150998E-2</v>
      </c>
      <c r="GF209">
        <v>1.1648920863309299E-2</v>
      </c>
      <c r="GG209">
        <v>8.7741007194244592E-3</v>
      </c>
      <c r="GH209">
        <v>1.00748201438848E-2</v>
      </c>
      <c r="GI209">
        <v>7.6345323741007099E-3</v>
      </c>
      <c r="GJ209">
        <v>1.7126618705035901E-2</v>
      </c>
      <c r="GK209">
        <v>1.0588489208632999E-2</v>
      </c>
      <c r="GL209">
        <v>1.13395683453237E-2</v>
      </c>
      <c r="GM209">
        <v>8.1387050359712207E-2</v>
      </c>
      <c r="GN209">
        <v>7.8882014388489102E-2</v>
      </c>
      <c r="GO209">
        <v>7.6988489208633007E-2</v>
      </c>
      <c r="GP209">
        <v>8.0703597122302101E-2</v>
      </c>
      <c r="GQ209">
        <v>8.16143884892086E-2</v>
      </c>
      <c r="GR209">
        <v>8.3706474820143803E-2</v>
      </c>
      <c r="GS209">
        <v>6.1932374100719403E-2</v>
      </c>
      <c r="GT209">
        <v>8.44978417266187E-2</v>
      </c>
      <c r="GU209">
        <v>9.9979856115107804E-2</v>
      </c>
      <c r="GV209">
        <v>7.9474820143884795E-2</v>
      </c>
      <c r="GW209">
        <v>9.7625899280575495E-2</v>
      </c>
      <c r="GX209">
        <v>8.0182733812949603E-2</v>
      </c>
      <c r="GY209">
        <v>7.7856115107913598E-2</v>
      </c>
      <c r="GZ209">
        <v>8.1316546762589897E-2</v>
      </c>
      <c r="HA209">
        <v>8.0992805755395594E-2</v>
      </c>
      <c r="HB209">
        <v>7.9014388489208595E-2</v>
      </c>
      <c r="HC209">
        <v>7.2707913669064705E-2</v>
      </c>
      <c r="HD209">
        <v>7.5461870503597095E-2</v>
      </c>
      <c r="HE209">
        <v>8.1673381294964001E-2</v>
      </c>
      <c r="HF209">
        <v>8.2329496402877705E-2</v>
      </c>
      <c r="HG209">
        <v>9.89208633093525E-2</v>
      </c>
      <c r="HH209">
        <v>8.40143884892086E-2</v>
      </c>
      <c r="HI209">
        <v>8.1074820143884896E-2</v>
      </c>
      <c r="HJ209">
        <v>8.9204316546762502E-2</v>
      </c>
      <c r="HK209">
        <v>8.3398561151079104E-2</v>
      </c>
      <c r="HL209">
        <v>8.1302158273381206E-2</v>
      </c>
      <c r="HM209">
        <v>5.88604316546762E-2</v>
      </c>
      <c r="HN209">
        <v>0.117204316546762</v>
      </c>
      <c r="HO209">
        <v>7.5322302158273305E-2</v>
      </c>
      <c r="HP209">
        <v>8.1693525179856105E-2</v>
      </c>
      <c r="HQ209">
        <v>9.0041726618705006E-2</v>
      </c>
      <c r="HR209">
        <v>7.5686330935251803E-2</v>
      </c>
      <c r="HS209">
        <v>8.6107913669064701E-2</v>
      </c>
      <c r="HT209">
        <v>8.3635971223021605E-2</v>
      </c>
      <c r="HU209">
        <v>8.1565467625899196E-2</v>
      </c>
      <c r="HV209">
        <v>7.8325179856115104E-2</v>
      </c>
      <c r="HW209">
        <v>7.7572661870503601E-2</v>
      </c>
      <c r="HX209">
        <v>8.0415827338129506E-2</v>
      </c>
      <c r="HY209">
        <v>8.8755395683453198E-2</v>
      </c>
      <c r="HZ209">
        <v>8.2126618705035903E-2</v>
      </c>
      <c r="IA209">
        <v>7.7024460431654604E-2</v>
      </c>
      <c r="IB209">
        <v>8.1929496402877694E-2</v>
      </c>
      <c r="IC209">
        <v>8.0287769784172694E-2</v>
      </c>
      <c r="ID209">
        <v>7.9375539568345296E-2</v>
      </c>
      <c r="IE209">
        <v>7.7038848920863295E-2</v>
      </c>
      <c r="IF209">
        <v>8.0705035971222999E-2</v>
      </c>
      <c r="IG209">
        <v>8.3345323741007102E-2</v>
      </c>
      <c r="IH209">
        <v>8.1126618705035902E-2</v>
      </c>
      <c r="II209">
        <v>8.1243165467625902E-2</v>
      </c>
      <c r="IJ209">
        <v>8.2623021582733797E-2</v>
      </c>
      <c r="IK209">
        <v>8.1844604316546707E-2</v>
      </c>
      <c r="IL209">
        <v>4.3530935251798498E-2</v>
      </c>
    </row>
    <row r="210" spans="1:246" x14ac:dyDescent="0.3">
      <c r="A210">
        <v>0.37562158273381202</v>
      </c>
      <c r="B210">
        <v>0.55105755395683498</v>
      </c>
      <c r="C210">
        <v>0.443677697841726</v>
      </c>
      <c r="D210">
        <v>0.44333237410071902</v>
      </c>
      <c r="E210">
        <v>0.43874820143884802</v>
      </c>
      <c r="F210">
        <v>0.30598417266187</v>
      </c>
      <c r="G210">
        <v>0.34583741007194202</v>
      </c>
      <c r="H210">
        <v>0.40249208633093497</v>
      </c>
      <c r="I210">
        <v>0.44247769784172603</v>
      </c>
      <c r="J210">
        <v>0.38374532374100701</v>
      </c>
      <c r="K210">
        <v>0.318253237410072</v>
      </c>
      <c r="L210">
        <v>0.36635827338129501</v>
      </c>
      <c r="M210">
        <v>0.35047913669064701</v>
      </c>
      <c r="N210">
        <v>0.34787338129496398</v>
      </c>
      <c r="O210">
        <v>0.34902589928057498</v>
      </c>
      <c r="P210">
        <v>0.35951654676258898</v>
      </c>
      <c r="Q210">
        <v>0.39377410071942398</v>
      </c>
      <c r="R210">
        <v>0.44431079136690599</v>
      </c>
      <c r="S210">
        <v>0.35748201438848798</v>
      </c>
      <c r="T210">
        <v>0.55924460431654599</v>
      </c>
      <c r="U210">
        <v>0.46386474820143903</v>
      </c>
      <c r="V210">
        <v>0.344682014388489</v>
      </c>
      <c r="W210">
        <v>0.31611942446043101</v>
      </c>
      <c r="X210">
        <v>0.27004604316546699</v>
      </c>
      <c r="Y210">
        <v>0.33844748201438801</v>
      </c>
      <c r="Z210">
        <v>0.45089064748201402</v>
      </c>
      <c r="AA210">
        <v>0.44830215827337999</v>
      </c>
      <c r="AB210">
        <v>0.34011654676258901</v>
      </c>
      <c r="AC210">
        <v>0.46234676258992802</v>
      </c>
      <c r="AD210">
        <v>0.54611510791366902</v>
      </c>
      <c r="AE210">
        <v>0.35463309352518002</v>
      </c>
      <c r="AF210">
        <v>0.38681870503597099</v>
      </c>
      <c r="AG210">
        <v>0.60026906474820196</v>
      </c>
      <c r="AH210">
        <v>0.51976115107913601</v>
      </c>
      <c r="AI210">
        <v>0.34443884892086302</v>
      </c>
      <c r="AJ210">
        <v>0.53956115107913605</v>
      </c>
      <c r="AK210">
        <v>0.47740719424460398</v>
      </c>
      <c r="AL210">
        <v>0.44685611510791301</v>
      </c>
      <c r="AM210">
        <v>0.42952805755395601</v>
      </c>
      <c r="AN210">
        <v>0.514201438848921</v>
      </c>
      <c r="AO210">
        <v>0.38855251798561102</v>
      </c>
      <c r="AP210">
        <v>0.343258992805755</v>
      </c>
      <c r="AQ210">
        <v>0.52243165467625896</v>
      </c>
      <c r="AR210">
        <v>0.36229208633093501</v>
      </c>
      <c r="AS210">
        <v>0.54237410071942505</v>
      </c>
      <c r="AT210">
        <v>0.47794964028776998</v>
      </c>
      <c r="AU210">
        <v>0.34597697841726599</v>
      </c>
      <c r="AV210">
        <v>1.97079136690647E-2</v>
      </c>
      <c r="AW210">
        <v>0.53805323741007105</v>
      </c>
      <c r="AX210">
        <v>0.30750359712230202</v>
      </c>
      <c r="AY210">
        <v>0.34934676258992797</v>
      </c>
      <c r="AZ210">
        <v>0.529368345323739</v>
      </c>
      <c r="BA210">
        <v>0.349096402877698</v>
      </c>
      <c r="BB210">
        <v>0.34495107913668999</v>
      </c>
      <c r="BC210">
        <v>0.32076834532374099</v>
      </c>
      <c r="BD210">
        <v>0.53962877697841705</v>
      </c>
      <c r="BE210">
        <v>0.38673093525179802</v>
      </c>
      <c r="BF210">
        <v>0.542824460431655</v>
      </c>
      <c r="BG210">
        <v>0.46640719424460497</v>
      </c>
      <c r="BH210">
        <v>0.304857553956834</v>
      </c>
      <c r="BI210">
        <v>0.46126187050359702</v>
      </c>
      <c r="BJ210">
        <v>0.54065899280575502</v>
      </c>
      <c r="BK210">
        <v>0.34763741007194199</v>
      </c>
      <c r="BL210">
        <v>0.28638417266187</v>
      </c>
      <c r="BM210">
        <v>0.51049352517985502</v>
      </c>
      <c r="BN210">
        <v>0.34559568345323699</v>
      </c>
      <c r="BO210">
        <v>0.336572661870503</v>
      </c>
      <c r="BP210">
        <v>0.47246043165467599</v>
      </c>
      <c r="BQ210">
        <v>0.35009064748201402</v>
      </c>
      <c r="BR210">
        <v>0.33675251798561101</v>
      </c>
      <c r="BS210">
        <v>0.36393669064748102</v>
      </c>
      <c r="BT210">
        <v>0.34278561151079101</v>
      </c>
      <c r="BU210">
        <v>0.477164028776978</v>
      </c>
      <c r="BV210">
        <v>0.55191366906474704</v>
      </c>
      <c r="BW210">
        <v>0.427187050359712</v>
      </c>
      <c r="BX210">
        <v>0.37520575539568302</v>
      </c>
      <c r="BY210">
        <v>0.447643165467626</v>
      </c>
      <c r="BZ210">
        <v>0.50700575539568304</v>
      </c>
      <c r="CA210">
        <v>0.45183597122302099</v>
      </c>
      <c r="CB210">
        <v>0.34304028776978401</v>
      </c>
      <c r="CC210">
        <v>0.56357122302158302</v>
      </c>
      <c r="CD210">
        <v>0.43915827338129498</v>
      </c>
      <c r="CE210">
        <v>0.46033381294964099</v>
      </c>
      <c r="CF210">
        <v>0.35847482014388399</v>
      </c>
      <c r="CG210">
        <v>0.44654964028777</v>
      </c>
      <c r="CH210">
        <v>0.48492949640287702</v>
      </c>
      <c r="CI210">
        <v>0.56078705035971199</v>
      </c>
      <c r="CJ210">
        <v>0.158928057553957</v>
      </c>
      <c r="CK210">
        <v>0.129274820143884</v>
      </c>
      <c r="CL210">
        <v>0.37308776978417202</v>
      </c>
      <c r="CM210">
        <v>0.327692086330935</v>
      </c>
      <c r="CN210">
        <v>0.54913525179856104</v>
      </c>
      <c r="CO210">
        <v>0.55489784172661805</v>
      </c>
      <c r="CP210">
        <v>0.33757122302158199</v>
      </c>
      <c r="CQ210">
        <v>0.55347338129496404</v>
      </c>
      <c r="CR210">
        <v>0.44771798561150999</v>
      </c>
      <c r="CS210">
        <v>0.393548201438849</v>
      </c>
      <c r="CT210">
        <v>0.40788201438848898</v>
      </c>
      <c r="CU210">
        <v>0.34513812949640199</v>
      </c>
      <c r="CV210">
        <v>0.35442302158273298</v>
      </c>
      <c r="CW210">
        <v>0.43147625899280501</v>
      </c>
      <c r="CX210">
        <v>0.47524172661870401</v>
      </c>
      <c r="CY210">
        <v>0.32570791366906399</v>
      </c>
      <c r="CZ210">
        <v>0.39654244604316502</v>
      </c>
      <c r="DA210">
        <v>0.30862589928057499</v>
      </c>
      <c r="DB210">
        <v>0.453158273381294</v>
      </c>
      <c r="DC210">
        <v>0.45419136690647399</v>
      </c>
      <c r="DD210">
        <v>0.53517266187050305</v>
      </c>
      <c r="DE210">
        <v>0.446930935251798</v>
      </c>
      <c r="DF210">
        <v>0.53077122302158297</v>
      </c>
      <c r="DG210">
        <v>0.53734244604316495</v>
      </c>
      <c r="DH210">
        <v>0.45087194244604201</v>
      </c>
      <c r="DI210">
        <v>0.335437410071942</v>
      </c>
      <c r="DJ210">
        <v>0.97755251798561404</v>
      </c>
      <c r="DK210">
        <v>0.373237410071942</v>
      </c>
      <c r="DL210">
        <v>0.27982302158273298</v>
      </c>
      <c r="DM210">
        <v>0.32353525179856102</v>
      </c>
      <c r="DN210">
        <v>0.45459712230215799</v>
      </c>
      <c r="DO210">
        <v>0.46005755395683501</v>
      </c>
      <c r="DP210">
        <v>0.27077122302158202</v>
      </c>
      <c r="DQ210">
        <v>0.111425899280575</v>
      </c>
      <c r="DR210">
        <v>0.43628201438848901</v>
      </c>
      <c r="DS210">
        <v>0.336945323741007</v>
      </c>
      <c r="DT210">
        <v>0.434211510791366</v>
      </c>
      <c r="DU210">
        <v>0.35096258992805701</v>
      </c>
      <c r="DV210">
        <v>0.32348345323741001</v>
      </c>
      <c r="DW210">
        <v>0.40492374100719403</v>
      </c>
      <c r="DX210">
        <v>0.41055827338129403</v>
      </c>
      <c r="DY210">
        <v>0.43541438848920799</v>
      </c>
      <c r="DZ210">
        <v>0.15310791366906401</v>
      </c>
      <c r="EA210">
        <v>0.16784460431654599</v>
      </c>
      <c r="EB210">
        <v>0.180136690647482</v>
      </c>
      <c r="EC210">
        <v>0.16512661870503501</v>
      </c>
      <c r="ED210">
        <v>0.22342446043165401</v>
      </c>
      <c r="EE210">
        <v>0.15941582733812901</v>
      </c>
      <c r="EF210">
        <v>0.15606618705035899</v>
      </c>
      <c r="EG210">
        <v>0.15795395683453201</v>
      </c>
      <c r="EH210">
        <v>0.16210215827338101</v>
      </c>
      <c r="EI210">
        <v>0.16858417266187001</v>
      </c>
      <c r="EJ210">
        <v>0.16225611510791299</v>
      </c>
      <c r="EK210">
        <v>0.16335827338129499</v>
      </c>
      <c r="EL210">
        <v>0.146188489208633</v>
      </c>
      <c r="EM210">
        <v>0.160228776978417</v>
      </c>
      <c r="EN210">
        <v>0.16197697841726599</v>
      </c>
      <c r="EO210">
        <v>0.16275251798561099</v>
      </c>
      <c r="EP210">
        <v>0.167248920863309</v>
      </c>
      <c r="EQ210">
        <v>0.18638848920863299</v>
      </c>
      <c r="ER210">
        <v>0.16977553956834501</v>
      </c>
      <c r="ES210">
        <v>0.159381294964028</v>
      </c>
      <c r="ET210">
        <v>0.16719136690647399</v>
      </c>
      <c r="EU210">
        <v>0.16983884892086301</v>
      </c>
      <c r="EV210">
        <v>0.15870503597122201</v>
      </c>
      <c r="EW210">
        <v>0.160719424460431</v>
      </c>
      <c r="EX210">
        <v>0.165410071942446</v>
      </c>
      <c r="EY210">
        <v>0.159355395683453</v>
      </c>
      <c r="EZ210">
        <v>0.156338129496402</v>
      </c>
      <c r="FA210">
        <v>0.157910791366906</v>
      </c>
      <c r="FB210">
        <v>0.164011510791366</v>
      </c>
      <c r="FC210">
        <v>0.16001294964028701</v>
      </c>
      <c r="FD210">
        <v>0.16638417266187</v>
      </c>
      <c r="FE210">
        <v>0.16889496402877699</v>
      </c>
      <c r="FF210">
        <v>1.1201438848920799E-2</v>
      </c>
      <c r="FG210">
        <v>1.27352517985611E-2</v>
      </c>
      <c r="FH210">
        <v>7.9985611510791296E-3</v>
      </c>
      <c r="FI210">
        <v>1.3469064748201399E-2</v>
      </c>
      <c r="FJ210">
        <v>1.27913669064748E-2</v>
      </c>
      <c r="FK210">
        <v>8.5007194244604307E-3</v>
      </c>
      <c r="FL210">
        <v>1.17697841726618E-2</v>
      </c>
      <c r="FM210">
        <v>1.3010071942446E-2</v>
      </c>
      <c r="FN210">
        <v>7.9812949640287699E-3</v>
      </c>
      <c r="FO210">
        <v>1.3215827338129401E-2</v>
      </c>
      <c r="FP210">
        <v>1.0860431654676201E-2</v>
      </c>
      <c r="FQ210">
        <v>1.54647482014388E-2</v>
      </c>
      <c r="FR210">
        <v>3.7935251798561102E-2</v>
      </c>
      <c r="FS210">
        <v>1.6349640287769699E-2</v>
      </c>
      <c r="FT210">
        <v>1.9612949640287699E-2</v>
      </c>
      <c r="FU210">
        <v>1.6776978417266102E-2</v>
      </c>
      <c r="FV210">
        <v>1.01525179856115E-2</v>
      </c>
      <c r="FW210">
        <v>4.34805755395683E-2</v>
      </c>
      <c r="FX210">
        <v>8.8561151079136601E-3</v>
      </c>
      <c r="FY210">
        <v>8.3309352517985606E-3</v>
      </c>
      <c r="FZ210">
        <v>1.1410071942446001E-2</v>
      </c>
      <c r="GA210">
        <v>9.7726618705035895E-3</v>
      </c>
      <c r="GB210">
        <v>1.02258992805755E-2</v>
      </c>
      <c r="GC210">
        <v>1.25237410071942E-2</v>
      </c>
      <c r="GD210">
        <v>1.4778417266187E-2</v>
      </c>
      <c r="GE210">
        <v>1.6690647482014299E-2</v>
      </c>
      <c r="GF210">
        <v>1.1513669064748201E-2</v>
      </c>
      <c r="GG210">
        <v>8.5971223021582693E-3</v>
      </c>
      <c r="GH210">
        <v>1.00273381294964E-2</v>
      </c>
      <c r="GI210">
        <v>7.44172661870503E-3</v>
      </c>
      <c r="GJ210">
        <v>1.7086330935251699E-2</v>
      </c>
      <c r="GK210">
        <v>1.0706474820143801E-2</v>
      </c>
      <c r="GL210">
        <v>1.1699280575539499E-2</v>
      </c>
      <c r="GM210">
        <v>8.1453237410071905E-2</v>
      </c>
      <c r="GN210">
        <v>7.8682014388489194E-2</v>
      </c>
      <c r="GO210">
        <v>7.6661870503597004E-2</v>
      </c>
      <c r="GP210">
        <v>8.0233093525179794E-2</v>
      </c>
      <c r="GQ210">
        <v>8.1421582733812906E-2</v>
      </c>
      <c r="GR210">
        <v>8.4051798561150998E-2</v>
      </c>
      <c r="GS210">
        <v>6.1489208633093498E-2</v>
      </c>
      <c r="GT210">
        <v>8.4346762589928001E-2</v>
      </c>
      <c r="GU210">
        <v>9.9516546762589794E-2</v>
      </c>
      <c r="GV210">
        <v>7.9690647482014307E-2</v>
      </c>
      <c r="GW210">
        <v>9.7808633093525096E-2</v>
      </c>
      <c r="GX210">
        <v>8.0074820143884798E-2</v>
      </c>
      <c r="GY210">
        <v>7.7984172661870493E-2</v>
      </c>
      <c r="GZ210">
        <v>8.1044604316546698E-2</v>
      </c>
      <c r="HA210">
        <v>8.1195683453237397E-2</v>
      </c>
      <c r="HB210">
        <v>7.9261870503597107E-2</v>
      </c>
      <c r="HC210">
        <v>7.2856115107913594E-2</v>
      </c>
      <c r="HD210">
        <v>7.5451798561151001E-2</v>
      </c>
      <c r="HE210">
        <v>8.1661870503597106E-2</v>
      </c>
      <c r="HF210">
        <v>8.2559712230215798E-2</v>
      </c>
      <c r="HG210">
        <v>9.8615827338129403E-2</v>
      </c>
      <c r="HH210">
        <v>8.3805755395683398E-2</v>
      </c>
      <c r="HI210">
        <v>8.1405755395683399E-2</v>
      </c>
      <c r="HJ210">
        <v>8.9202877697841701E-2</v>
      </c>
      <c r="HK210">
        <v>8.3670503597122303E-2</v>
      </c>
      <c r="HL210">
        <v>8.1473381294963995E-2</v>
      </c>
      <c r="HM210">
        <v>5.8877697841726598E-2</v>
      </c>
      <c r="HN210">
        <v>0.117388489208633</v>
      </c>
      <c r="HO210">
        <v>7.5374100719424394E-2</v>
      </c>
      <c r="HP210">
        <v>8.17669064748201E-2</v>
      </c>
      <c r="HQ210">
        <v>9.0315107913668993E-2</v>
      </c>
      <c r="HR210">
        <v>7.54244604316546E-2</v>
      </c>
      <c r="HS210">
        <v>8.6008633093525105E-2</v>
      </c>
      <c r="HT210">
        <v>8.3444604316546697E-2</v>
      </c>
      <c r="HU210">
        <v>8.1361151079136607E-2</v>
      </c>
      <c r="HV210">
        <v>7.8660431654676205E-2</v>
      </c>
      <c r="HW210">
        <v>7.7654676258992805E-2</v>
      </c>
      <c r="HX210">
        <v>8.0168345323740994E-2</v>
      </c>
      <c r="HY210">
        <v>8.9145323741007199E-2</v>
      </c>
      <c r="HZ210">
        <v>8.2279136690647403E-2</v>
      </c>
      <c r="IA210">
        <v>7.6644604316546697E-2</v>
      </c>
      <c r="IB210">
        <v>8.1861870503597098E-2</v>
      </c>
      <c r="IC210">
        <v>8.0158273381294901E-2</v>
      </c>
      <c r="ID210">
        <v>7.8656115107913593E-2</v>
      </c>
      <c r="IE210">
        <v>7.6532374100719405E-2</v>
      </c>
      <c r="IF210">
        <v>8.0480575539568305E-2</v>
      </c>
      <c r="IG210">
        <v>8.3533812949640296E-2</v>
      </c>
      <c r="IH210">
        <v>8.0837410071942395E-2</v>
      </c>
      <c r="II210">
        <v>8.1290647482014297E-2</v>
      </c>
      <c r="IJ210">
        <v>8.2443165467625895E-2</v>
      </c>
      <c r="IK210">
        <v>8.1874820143884794E-2</v>
      </c>
      <c r="IL210">
        <v>4.4109352517985603E-2</v>
      </c>
    </row>
    <row r="211" spans="1:246" x14ac:dyDescent="0.3">
      <c r="A211">
        <v>0.37434438040345802</v>
      </c>
      <c r="B211">
        <v>0.54950864553314005</v>
      </c>
      <c r="C211">
        <v>0.44279394812680001</v>
      </c>
      <c r="D211">
        <v>0.44254178674351502</v>
      </c>
      <c r="E211">
        <v>0.43957780979827099</v>
      </c>
      <c r="F211">
        <v>0.30707348703170001</v>
      </c>
      <c r="G211">
        <v>0.34834582132564801</v>
      </c>
      <c r="H211">
        <v>0.402345821325648</v>
      </c>
      <c r="I211">
        <v>0.44146253602305402</v>
      </c>
      <c r="J211">
        <v>0.38502449567723301</v>
      </c>
      <c r="K211">
        <v>0.31950288184438003</v>
      </c>
      <c r="L211">
        <v>0.36783285302593599</v>
      </c>
      <c r="M211">
        <v>0.35095100864553203</v>
      </c>
      <c r="N211">
        <v>0.34849999999999898</v>
      </c>
      <c r="O211">
        <v>0.34956340057636898</v>
      </c>
      <c r="P211">
        <v>0.35948847262247802</v>
      </c>
      <c r="Q211">
        <v>0.39488328530259298</v>
      </c>
      <c r="R211">
        <v>0.444753602305476</v>
      </c>
      <c r="S211">
        <v>0.35711671469740602</v>
      </c>
      <c r="T211">
        <v>0.55994812680115202</v>
      </c>
      <c r="U211">
        <v>0.46404610951008601</v>
      </c>
      <c r="V211">
        <v>0.34476801152737702</v>
      </c>
      <c r="W211">
        <v>0.31670461095100799</v>
      </c>
      <c r="X211">
        <v>0.27095965417867401</v>
      </c>
      <c r="Y211">
        <v>0.33974351585014401</v>
      </c>
      <c r="Z211">
        <v>0.44961527377521598</v>
      </c>
      <c r="AA211">
        <v>0.44916426512968199</v>
      </c>
      <c r="AB211">
        <v>0.339536023054755</v>
      </c>
      <c r="AC211">
        <v>0.462020172910662</v>
      </c>
      <c r="AD211">
        <v>0.54755331412103703</v>
      </c>
      <c r="AE211">
        <v>0.355335734870316</v>
      </c>
      <c r="AF211">
        <v>0.38680547550432198</v>
      </c>
      <c r="AG211">
        <v>0.59978242074927901</v>
      </c>
      <c r="AH211">
        <v>0.51726224783861696</v>
      </c>
      <c r="AI211">
        <v>0.34402593659942299</v>
      </c>
      <c r="AJ211">
        <v>0.540296829971181</v>
      </c>
      <c r="AK211">
        <v>0.47594092219020101</v>
      </c>
      <c r="AL211">
        <v>0.44794956772334199</v>
      </c>
      <c r="AM211">
        <v>0.42860806916426403</v>
      </c>
      <c r="AN211">
        <v>0.51372046109509995</v>
      </c>
      <c r="AO211">
        <v>0.39014121037464</v>
      </c>
      <c r="AP211">
        <v>0.34399279538904898</v>
      </c>
      <c r="AQ211">
        <v>0.52330403458213204</v>
      </c>
      <c r="AR211">
        <v>0.36238040345821299</v>
      </c>
      <c r="AS211">
        <v>0.54250720461095103</v>
      </c>
      <c r="AT211">
        <v>0.47682564841498498</v>
      </c>
      <c r="AU211">
        <v>0.34631700288184403</v>
      </c>
      <c r="AV211">
        <v>1.8896253602305398E-2</v>
      </c>
      <c r="AW211">
        <v>0.53780259365994199</v>
      </c>
      <c r="AX211">
        <v>0.30752305475504299</v>
      </c>
      <c r="AY211">
        <v>0.349590778097982</v>
      </c>
      <c r="AZ211">
        <v>0.52917291066282401</v>
      </c>
      <c r="BA211">
        <v>0.34950432276657001</v>
      </c>
      <c r="BB211">
        <v>0.34427953890489899</v>
      </c>
      <c r="BC211">
        <v>0.32176224783861601</v>
      </c>
      <c r="BD211">
        <v>0.53918299711815598</v>
      </c>
      <c r="BE211">
        <v>0.38532564841498601</v>
      </c>
      <c r="BF211">
        <v>0.54289625360230498</v>
      </c>
      <c r="BG211">
        <v>0.465662824207492</v>
      </c>
      <c r="BH211">
        <v>0.30531268011527302</v>
      </c>
      <c r="BI211">
        <v>0.46108357348703199</v>
      </c>
      <c r="BJ211">
        <v>0.54090778097982695</v>
      </c>
      <c r="BK211">
        <v>0.349749279538904</v>
      </c>
      <c r="BL211">
        <v>0.28765706051873202</v>
      </c>
      <c r="BM211">
        <v>0.50992507204610904</v>
      </c>
      <c r="BN211">
        <v>0.34502881844380401</v>
      </c>
      <c r="BO211">
        <v>0.33869020172910602</v>
      </c>
      <c r="BP211">
        <v>0.47177953890489899</v>
      </c>
      <c r="BQ211">
        <v>0.350582132564841</v>
      </c>
      <c r="BR211">
        <v>0.33693227665705999</v>
      </c>
      <c r="BS211">
        <v>0.36499999999999899</v>
      </c>
      <c r="BT211">
        <v>0.34284149855907697</v>
      </c>
      <c r="BU211">
        <v>0.47662103746397699</v>
      </c>
      <c r="BV211">
        <v>0.55008213256484095</v>
      </c>
      <c r="BW211">
        <v>0.42778530259365999</v>
      </c>
      <c r="BX211">
        <v>0.37488184438040301</v>
      </c>
      <c r="BY211">
        <v>0.44773054755043201</v>
      </c>
      <c r="BZ211">
        <v>0.50608069164265101</v>
      </c>
      <c r="CA211">
        <v>0.45294524495677202</v>
      </c>
      <c r="CB211">
        <v>0.34321902017291001</v>
      </c>
      <c r="CC211">
        <v>0.56544092219020203</v>
      </c>
      <c r="CD211">
        <v>0.43919596541786698</v>
      </c>
      <c r="CE211">
        <v>0.45860518731988398</v>
      </c>
      <c r="CF211">
        <v>0.36100576368876103</v>
      </c>
      <c r="CG211">
        <v>0.448442363112391</v>
      </c>
      <c r="CH211">
        <v>0.48598126801152802</v>
      </c>
      <c r="CI211">
        <v>0.55928818443803996</v>
      </c>
      <c r="CJ211">
        <v>0.15789193083573499</v>
      </c>
      <c r="CK211">
        <v>0.12992074927953801</v>
      </c>
      <c r="CL211">
        <v>0.37351152737752102</v>
      </c>
      <c r="CM211">
        <v>0.32723775216138301</v>
      </c>
      <c r="CN211">
        <v>0.548105187319884</v>
      </c>
      <c r="CO211">
        <v>0.554040345821326</v>
      </c>
      <c r="CP211">
        <v>0.33854755043227602</v>
      </c>
      <c r="CQ211">
        <v>0.55490778097982596</v>
      </c>
      <c r="CR211">
        <v>0.44725936599423499</v>
      </c>
      <c r="CS211">
        <v>0.39449567723342899</v>
      </c>
      <c r="CT211">
        <v>0.406940922190201</v>
      </c>
      <c r="CU211">
        <v>0.34625936599423601</v>
      </c>
      <c r="CV211">
        <v>0.35413400576368798</v>
      </c>
      <c r="CW211">
        <v>0.43290057636887602</v>
      </c>
      <c r="CX211">
        <v>0.47685446685878902</v>
      </c>
      <c r="CY211">
        <v>0.32593515850144</v>
      </c>
      <c r="CZ211">
        <v>0.39564553314120998</v>
      </c>
      <c r="DA211">
        <v>0.30896541786743498</v>
      </c>
      <c r="DB211">
        <v>0.45318299711815502</v>
      </c>
      <c r="DC211">
        <v>0.452775216138328</v>
      </c>
      <c r="DD211">
        <v>0.53669020172910598</v>
      </c>
      <c r="DE211">
        <v>0.445625360230547</v>
      </c>
      <c r="DF211">
        <v>0.52912247838616699</v>
      </c>
      <c r="DG211">
        <v>0.53778818443804</v>
      </c>
      <c r="DH211">
        <v>0.45056484149855902</v>
      </c>
      <c r="DI211">
        <v>0.33554034582132503</v>
      </c>
      <c r="DJ211">
        <v>0.97767723342939605</v>
      </c>
      <c r="DK211">
        <v>0.374396253602305</v>
      </c>
      <c r="DL211">
        <v>0.27876512968299699</v>
      </c>
      <c r="DM211">
        <v>0.32305619596541801</v>
      </c>
      <c r="DN211">
        <v>0.45410662824207498</v>
      </c>
      <c r="DO211">
        <v>0.45851585014409202</v>
      </c>
      <c r="DP211">
        <v>0.27165994236311197</v>
      </c>
      <c r="DQ211">
        <v>0.111953890489913</v>
      </c>
      <c r="DR211">
        <v>0.43647550432276599</v>
      </c>
      <c r="DS211">
        <v>0.33746253602305398</v>
      </c>
      <c r="DT211">
        <v>0.43482853025936502</v>
      </c>
      <c r="DU211">
        <v>0.35086167146974001</v>
      </c>
      <c r="DV211">
        <v>0.32420172910662798</v>
      </c>
      <c r="DW211">
        <v>0.40593227665706</v>
      </c>
      <c r="DX211">
        <v>0.41033861671469701</v>
      </c>
      <c r="DY211">
        <v>0.43455043227665702</v>
      </c>
      <c r="DZ211">
        <v>0.15341066282420701</v>
      </c>
      <c r="EA211">
        <v>0.16600432276657001</v>
      </c>
      <c r="EB211">
        <v>0.179841498559077</v>
      </c>
      <c r="EC211">
        <v>0.16408501440922099</v>
      </c>
      <c r="ED211">
        <v>0.22207636887608001</v>
      </c>
      <c r="EE211">
        <v>0.158237752161383</v>
      </c>
      <c r="EF211">
        <v>0.155531700288184</v>
      </c>
      <c r="EG211">
        <v>0.156904899135446</v>
      </c>
      <c r="EH211">
        <v>0.16196253602305399</v>
      </c>
      <c r="EI211">
        <v>0.16880259365994199</v>
      </c>
      <c r="EJ211">
        <v>0.16084293948126799</v>
      </c>
      <c r="EK211">
        <v>0.16185446685878899</v>
      </c>
      <c r="EL211">
        <v>0.14600720461095101</v>
      </c>
      <c r="EM211">
        <v>0.16059654178674301</v>
      </c>
      <c r="EN211">
        <v>0.16265994236311199</v>
      </c>
      <c r="EO211">
        <v>0.16250000000000001</v>
      </c>
      <c r="EP211">
        <v>0.16653314121037399</v>
      </c>
      <c r="EQ211">
        <v>0.18548270893371699</v>
      </c>
      <c r="ER211">
        <v>0.170227665706051</v>
      </c>
      <c r="ES211">
        <v>0.15977233429394799</v>
      </c>
      <c r="ET211">
        <v>0.166188760806916</v>
      </c>
      <c r="EU211">
        <v>0.16994812680115201</v>
      </c>
      <c r="EV211">
        <v>0.15904610951008599</v>
      </c>
      <c r="EW211">
        <v>0.15987896253602299</v>
      </c>
      <c r="EX211">
        <v>0.164729106628242</v>
      </c>
      <c r="EY211">
        <v>0.16041498559077799</v>
      </c>
      <c r="EZ211">
        <v>0.15587608069164199</v>
      </c>
      <c r="FA211">
        <v>0.15696109510086401</v>
      </c>
      <c r="FB211">
        <v>0.16217579250720399</v>
      </c>
      <c r="FC211">
        <v>0.15873631123919199</v>
      </c>
      <c r="FD211">
        <v>0.166070605187319</v>
      </c>
      <c r="FE211">
        <v>0.16868011527377499</v>
      </c>
      <c r="FF211">
        <v>1.1229106628241999E-2</v>
      </c>
      <c r="FG211">
        <v>1.2586455331412101E-2</v>
      </c>
      <c r="FH211">
        <v>8.0144092219020108E-3</v>
      </c>
      <c r="FI211">
        <v>1.3478386167146901E-2</v>
      </c>
      <c r="FJ211">
        <v>1.2675792507204599E-2</v>
      </c>
      <c r="FK211">
        <v>8.6095100864553194E-3</v>
      </c>
      <c r="FL211">
        <v>1.16167146974063E-2</v>
      </c>
      <c r="FM211">
        <v>1.30172910662824E-2</v>
      </c>
      <c r="FN211">
        <v>8.0432276657060493E-3</v>
      </c>
      <c r="FO211">
        <v>1.2897694524495599E-2</v>
      </c>
      <c r="FP211">
        <v>1.07233429394812E-2</v>
      </c>
      <c r="FQ211">
        <v>1.55806916426512E-2</v>
      </c>
      <c r="FR211">
        <v>3.7864553314121002E-2</v>
      </c>
      <c r="FS211">
        <v>1.5952449567723299E-2</v>
      </c>
      <c r="FT211">
        <v>1.95936599423631E-2</v>
      </c>
      <c r="FU211">
        <v>1.6642651296829899E-2</v>
      </c>
      <c r="FV211">
        <v>9.90922190201729E-3</v>
      </c>
      <c r="FW211">
        <v>4.3576368876080601E-2</v>
      </c>
      <c r="FX211">
        <v>8.72046109510086E-3</v>
      </c>
      <c r="FY211">
        <v>8.3847262247838603E-3</v>
      </c>
      <c r="FZ211">
        <v>1.1191642651296799E-2</v>
      </c>
      <c r="GA211">
        <v>9.6959654178674307E-3</v>
      </c>
      <c r="GB211">
        <v>1.0280979827089301E-2</v>
      </c>
      <c r="GC211">
        <v>1.2615273775216099E-2</v>
      </c>
      <c r="GD211">
        <v>1.49308357348703E-2</v>
      </c>
      <c r="GE211">
        <v>1.6688760806916399E-2</v>
      </c>
      <c r="GF211">
        <v>1.1436599423631099E-2</v>
      </c>
      <c r="GG211">
        <v>8.5936599423631094E-3</v>
      </c>
      <c r="GH211">
        <v>9.9193083573486992E-3</v>
      </c>
      <c r="GI211">
        <v>7.3919308357348603E-3</v>
      </c>
      <c r="GJ211">
        <v>1.7043227665705998E-2</v>
      </c>
      <c r="GK211">
        <v>1.07377521613832E-2</v>
      </c>
      <c r="GL211">
        <v>1.1783861671469701E-2</v>
      </c>
      <c r="GM211">
        <v>8.1138328530259304E-2</v>
      </c>
      <c r="GN211">
        <v>7.8989913544668597E-2</v>
      </c>
      <c r="GO211">
        <v>7.7118155619596507E-2</v>
      </c>
      <c r="GP211">
        <v>8.0024495677233395E-2</v>
      </c>
      <c r="GQ211">
        <v>8.1799711815561907E-2</v>
      </c>
      <c r="GR211">
        <v>8.4200288184438005E-2</v>
      </c>
      <c r="GS211">
        <v>6.1831412103746403E-2</v>
      </c>
      <c r="GT211">
        <v>8.44841498559077E-2</v>
      </c>
      <c r="GU211">
        <v>9.9420749279538895E-2</v>
      </c>
      <c r="GV211">
        <v>8.0077809798270796E-2</v>
      </c>
      <c r="GW211">
        <v>9.8306916426512903E-2</v>
      </c>
      <c r="GX211">
        <v>8.0419308357348701E-2</v>
      </c>
      <c r="GY211">
        <v>7.8288184438040295E-2</v>
      </c>
      <c r="GZ211">
        <v>8.1649855907780997E-2</v>
      </c>
      <c r="HA211">
        <v>8.1377521613832798E-2</v>
      </c>
      <c r="HB211">
        <v>7.9658501440922194E-2</v>
      </c>
      <c r="HC211">
        <v>7.2793948126801095E-2</v>
      </c>
      <c r="HD211">
        <v>7.5740634005763599E-2</v>
      </c>
      <c r="HE211">
        <v>8.2113832853025898E-2</v>
      </c>
      <c r="HF211">
        <v>8.2484149855907699E-2</v>
      </c>
      <c r="HG211">
        <v>9.8782420749279495E-2</v>
      </c>
      <c r="HH211">
        <v>8.3772334293948106E-2</v>
      </c>
      <c r="HI211">
        <v>8.1675792507204595E-2</v>
      </c>
      <c r="HJ211">
        <v>8.9416426512968203E-2</v>
      </c>
      <c r="HK211">
        <v>8.3889048991354395E-2</v>
      </c>
      <c r="HL211">
        <v>8.1719020172910606E-2</v>
      </c>
      <c r="HM211">
        <v>5.9059077809798202E-2</v>
      </c>
      <c r="HN211">
        <v>0.117191642651296</v>
      </c>
      <c r="HO211">
        <v>7.5605187319884706E-2</v>
      </c>
      <c r="HP211">
        <v>8.2001440922190194E-2</v>
      </c>
      <c r="HQ211">
        <v>9.0609510086455305E-2</v>
      </c>
      <c r="HR211">
        <v>7.55403458213256E-2</v>
      </c>
      <c r="HS211">
        <v>8.5942363112391895E-2</v>
      </c>
      <c r="HT211">
        <v>8.35691642651296E-2</v>
      </c>
      <c r="HU211">
        <v>8.1121037463976906E-2</v>
      </c>
      <c r="HV211">
        <v>7.8956772334293907E-2</v>
      </c>
      <c r="HW211">
        <v>7.7945244956772297E-2</v>
      </c>
      <c r="HX211">
        <v>8.0190201729106597E-2</v>
      </c>
      <c r="HY211">
        <v>8.9410662824207399E-2</v>
      </c>
      <c r="HZ211">
        <v>8.2151296829971202E-2</v>
      </c>
      <c r="IA211">
        <v>7.7252161383285195E-2</v>
      </c>
      <c r="IB211">
        <v>8.2276657060518704E-2</v>
      </c>
      <c r="IC211">
        <v>8.0394812680115196E-2</v>
      </c>
      <c r="ID211">
        <v>7.9210374639769404E-2</v>
      </c>
      <c r="IE211">
        <v>7.7233429394812605E-2</v>
      </c>
      <c r="IF211">
        <v>8.0834293948126801E-2</v>
      </c>
      <c r="IG211">
        <v>8.3602305475504304E-2</v>
      </c>
      <c r="IH211">
        <v>8.1498559077809701E-2</v>
      </c>
      <c r="II211">
        <v>8.13602305475504E-2</v>
      </c>
      <c r="IJ211">
        <v>8.2468299711815504E-2</v>
      </c>
      <c r="IK211">
        <v>8.1841498559077797E-2</v>
      </c>
      <c r="IL211">
        <v>4.3899135446685798E-2</v>
      </c>
    </row>
    <row r="212" spans="1:246" x14ac:dyDescent="0.3">
      <c r="A212">
        <v>0.376309798270893</v>
      </c>
      <c r="B212">
        <v>0.54944812680115296</v>
      </c>
      <c r="C212">
        <v>0.44243227665705998</v>
      </c>
      <c r="D212">
        <v>0.44175072046109498</v>
      </c>
      <c r="E212">
        <v>0.44125072046109498</v>
      </c>
      <c r="F212">
        <v>0.30711383285302502</v>
      </c>
      <c r="G212">
        <v>0.34777665706051802</v>
      </c>
      <c r="H212">
        <v>0.40370605187319802</v>
      </c>
      <c r="I212">
        <v>0.441190201729106</v>
      </c>
      <c r="J212">
        <v>0.38581700288184401</v>
      </c>
      <c r="K212">
        <v>0.31889769452449501</v>
      </c>
      <c r="L212">
        <v>0.36836887608069102</v>
      </c>
      <c r="M212">
        <v>0.35088472622478301</v>
      </c>
      <c r="N212">
        <v>0.34852161383285302</v>
      </c>
      <c r="O212">
        <v>0.34951585014409198</v>
      </c>
      <c r="P212">
        <v>0.35946541786743402</v>
      </c>
      <c r="Q212">
        <v>0.39538328530259298</v>
      </c>
      <c r="R212">
        <v>0.446443804034582</v>
      </c>
      <c r="S212">
        <v>0.35677809798270799</v>
      </c>
      <c r="T212">
        <v>0.56026368876080601</v>
      </c>
      <c r="U212">
        <v>0.46357925072046102</v>
      </c>
      <c r="V212">
        <v>0.34603025936599402</v>
      </c>
      <c r="W212">
        <v>0.31658501440922099</v>
      </c>
      <c r="X212">
        <v>0.271314121037464</v>
      </c>
      <c r="Y212">
        <v>0.33963688760806898</v>
      </c>
      <c r="Z212">
        <v>0.45135446685878899</v>
      </c>
      <c r="AA212">
        <v>0.44893804034582102</v>
      </c>
      <c r="AB212">
        <v>0.33871757925071999</v>
      </c>
      <c r="AC212">
        <v>0.460465417867435</v>
      </c>
      <c r="AD212">
        <v>0.54662247838616695</v>
      </c>
      <c r="AE212">
        <v>0.35535590778097897</v>
      </c>
      <c r="AF212">
        <v>0.38671469740634001</v>
      </c>
      <c r="AG212">
        <v>0.59993515850144097</v>
      </c>
      <c r="AH212">
        <v>0.51804755043227602</v>
      </c>
      <c r="AI212">
        <v>0.34405619596541798</v>
      </c>
      <c r="AJ212">
        <v>0.53954178674351605</v>
      </c>
      <c r="AK212">
        <v>0.47738904899135398</v>
      </c>
      <c r="AL212">
        <v>0.44781844380403402</v>
      </c>
      <c r="AM212">
        <v>0.42839337175792502</v>
      </c>
      <c r="AN212">
        <v>0.51496974063400602</v>
      </c>
      <c r="AO212">
        <v>0.390093659942363</v>
      </c>
      <c r="AP212">
        <v>0.34373919308357298</v>
      </c>
      <c r="AQ212">
        <v>0.52319020172910602</v>
      </c>
      <c r="AR212">
        <v>0.362446685878962</v>
      </c>
      <c r="AS212">
        <v>0.54182708933717505</v>
      </c>
      <c r="AT212">
        <v>0.47676224783861698</v>
      </c>
      <c r="AU212">
        <v>0.34672334293948098</v>
      </c>
      <c r="AV212">
        <v>1.90331412103746E-2</v>
      </c>
      <c r="AW212">
        <v>0.539661383285302</v>
      </c>
      <c r="AX212">
        <v>0.30836023054755002</v>
      </c>
      <c r="AY212">
        <v>0.347853025936599</v>
      </c>
      <c r="AZ212">
        <v>0.52912968299711804</v>
      </c>
      <c r="BA212">
        <v>0.34874783861671399</v>
      </c>
      <c r="BB212">
        <v>0.34458645533141202</v>
      </c>
      <c r="BC212">
        <v>0.32204322766570598</v>
      </c>
      <c r="BD212">
        <v>0.53957204610951004</v>
      </c>
      <c r="BE212">
        <v>0.38658645533141101</v>
      </c>
      <c r="BF212">
        <v>0.54211383285302495</v>
      </c>
      <c r="BG212">
        <v>0.46528386167146901</v>
      </c>
      <c r="BH212">
        <v>0.30639625360230499</v>
      </c>
      <c r="BI212">
        <v>0.460314121037464</v>
      </c>
      <c r="BJ212">
        <v>0.54149423631123805</v>
      </c>
      <c r="BK212">
        <v>0.35025504322766499</v>
      </c>
      <c r="BL212">
        <v>0.28684582132564801</v>
      </c>
      <c r="BM212">
        <v>0.50903458213256403</v>
      </c>
      <c r="BN212">
        <v>0.34412968299711799</v>
      </c>
      <c r="BO212">
        <v>0.33828674351584997</v>
      </c>
      <c r="BP212">
        <v>0.47170605187319897</v>
      </c>
      <c r="BQ212">
        <v>0.35098414985590698</v>
      </c>
      <c r="BR212">
        <v>0.33697694524495603</v>
      </c>
      <c r="BS212">
        <v>0.36469596541786697</v>
      </c>
      <c r="BT212">
        <v>0.342703170028818</v>
      </c>
      <c r="BU212">
        <v>0.47732420749279503</v>
      </c>
      <c r="BV212">
        <v>0.54852449567723205</v>
      </c>
      <c r="BW212">
        <v>0.42899855907780898</v>
      </c>
      <c r="BX212">
        <v>0.37410806916426398</v>
      </c>
      <c r="BY212">
        <v>0.44743948126801097</v>
      </c>
      <c r="BZ212">
        <v>0.50565850144092195</v>
      </c>
      <c r="CA212">
        <v>0.45269020172910601</v>
      </c>
      <c r="CB212">
        <v>0.344353025936599</v>
      </c>
      <c r="CC212">
        <v>0.56405907780979803</v>
      </c>
      <c r="CD212">
        <v>0.43974783861671402</v>
      </c>
      <c r="CE212">
        <v>0.45845389048991297</v>
      </c>
      <c r="CF212">
        <v>0.36233861671469703</v>
      </c>
      <c r="CG212">
        <v>0.44869452449567598</v>
      </c>
      <c r="CH212">
        <v>0.48569020172910599</v>
      </c>
      <c r="CI212">
        <v>0.56039481268011504</v>
      </c>
      <c r="CJ212">
        <v>0.15696253602305499</v>
      </c>
      <c r="CK212">
        <v>0.13033861671469699</v>
      </c>
      <c r="CL212">
        <v>0.374841498559078</v>
      </c>
      <c r="CM212">
        <v>0.327347262247838</v>
      </c>
      <c r="CN212">
        <v>0.54906340057636804</v>
      </c>
      <c r="CO212">
        <v>0.55432420749279498</v>
      </c>
      <c r="CP212">
        <v>0.33839193083573499</v>
      </c>
      <c r="CQ212">
        <v>0.55425936599423697</v>
      </c>
      <c r="CR212">
        <v>0.44660086455331399</v>
      </c>
      <c r="CS212">
        <v>0.39525792507204599</v>
      </c>
      <c r="CT212">
        <v>0.406909221902017</v>
      </c>
      <c r="CU212">
        <v>0.34655619596541698</v>
      </c>
      <c r="CV212">
        <v>0.354971181556195</v>
      </c>
      <c r="CW212">
        <v>0.43329106628241998</v>
      </c>
      <c r="CX212">
        <v>0.47801440922190203</v>
      </c>
      <c r="CY212">
        <v>0.325799711815561</v>
      </c>
      <c r="CZ212">
        <v>0.396012968299711</v>
      </c>
      <c r="DA212">
        <v>0.30888616714697298</v>
      </c>
      <c r="DB212">
        <v>0.45314985590778001</v>
      </c>
      <c r="DC212">
        <v>0.45326080691642601</v>
      </c>
      <c r="DD212">
        <v>0.53682564841498404</v>
      </c>
      <c r="DE212">
        <v>0.44636455331412001</v>
      </c>
      <c r="DF212">
        <v>0.52896685878962502</v>
      </c>
      <c r="DG212">
        <v>0.53709365994236302</v>
      </c>
      <c r="DH212">
        <v>0.45113832853025898</v>
      </c>
      <c r="DI212">
        <v>0.33550864553314103</v>
      </c>
      <c r="DJ212">
        <v>0.97816858789625605</v>
      </c>
      <c r="DK212">
        <v>0.374348703170028</v>
      </c>
      <c r="DL212">
        <v>0.27773775216138302</v>
      </c>
      <c r="DM212">
        <v>0.32197838616714702</v>
      </c>
      <c r="DN212">
        <v>0.452831412103746</v>
      </c>
      <c r="DO212">
        <v>0.45809942363112299</v>
      </c>
      <c r="DP212">
        <v>0.27107060518731901</v>
      </c>
      <c r="DQ212">
        <v>0.11272478386167099</v>
      </c>
      <c r="DR212">
        <v>0.43717867435158497</v>
      </c>
      <c r="DS212">
        <v>0.33780115273775202</v>
      </c>
      <c r="DT212">
        <v>0.43482420749279499</v>
      </c>
      <c r="DU212">
        <v>0.35175792507204501</v>
      </c>
      <c r="DV212">
        <v>0.32380403458213203</v>
      </c>
      <c r="DW212">
        <v>0.40606916426512901</v>
      </c>
      <c r="DX212">
        <v>0.40938616714697301</v>
      </c>
      <c r="DY212">
        <v>0.43486887608069102</v>
      </c>
      <c r="DZ212">
        <v>0.15397838616714701</v>
      </c>
      <c r="EA212">
        <v>0.16511239193083499</v>
      </c>
      <c r="EB212">
        <v>0.179195965417867</v>
      </c>
      <c r="EC212">
        <v>0.16445821325648399</v>
      </c>
      <c r="ED212">
        <v>0.22221613832852899</v>
      </c>
      <c r="EE212">
        <v>0.15780259365994201</v>
      </c>
      <c r="EF212">
        <v>0.15569164265129601</v>
      </c>
      <c r="EG212">
        <v>0.15759365994236299</v>
      </c>
      <c r="EH212">
        <v>0.162054755043227</v>
      </c>
      <c r="EI212">
        <v>0.16858357348703101</v>
      </c>
      <c r="EJ212">
        <v>0.160808357348703</v>
      </c>
      <c r="EK212">
        <v>0.16175504322766501</v>
      </c>
      <c r="EL212">
        <v>0.145417867435158</v>
      </c>
      <c r="EM212">
        <v>0.16119308357348699</v>
      </c>
      <c r="EN212">
        <v>0.163376080691642</v>
      </c>
      <c r="EO212">
        <v>0.16210518731988399</v>
      </c>
      <c r="EP212">
        <v>0.166224783861671</v>
      </c>
      <c r="EQ212">
        <v>0.18553314121037401</v>
      </c>
      <c r="ER212">
        <v>0.16993227665706001</v>
      </c>
      <c r="ES212">
        <v>0.159868876080691</v>
      </c>
      <c r="ET212">
        <v>0.16554034582132501</v>
      </c>
      <c r="EU212">
        <v>0.169446685878962</v>
      </c>
      <c r="EV212">
        <v>0.158832853025936</v>
      </c>
      <c r="EW212">
        <v>0.15997406340057599</v>
      </c>
      <c r="EX212">
        <v>0.16400576368875999</v>
      </c>
      <c r="EY212">
        <v>0.16102881844380301</v>
      </c>
      <c r="EZ212">
        <v>0.15572046109509999</v>
      </c>
      <c r="FA212">
        <v>0.157312680115273</v>
      </c>
      <c r="FB212">
        <v>0.16183573487031699</v>
      </c>
      <c r="FC212">
        <v>0.15908933717579199</v>
      </c>
      <c r="FD212">
        <v>0.16555907780979801</v>
      </c>
      <c r="FE212">
        <v>0.16909942363112301</v>
      </c>
      <c r="FF212">
        <v>1.18674351585014E-2</v>
      </c>
      <c r="FG212">
        <v>1.26829971181556E-2</v>
      </c>
      <c r="FH212">
        <v>8.1224783861671406E-3</v>
      </c>
      <c r="FI212">
        <v>1.3776657060518701E-2</v>
      </c>
      <c r="FJ212">
        <v>1.2554755043227599E-2</v>
      </c>
      <c r="FK212">
        <v>8.7579250720460997E-3</v>
      </c>
      <c r="FL212">
        <v>1.1406340057636801E-2</v>
      </c>
      <c r="FM212">
        <v>1.34164265129682E-2</v>
      </c>
      <c r="FN212">
        <v>7.9193083573486991E-3</v>
      </c>
      <c r="FO212">
        <v>1.3207492795389001E-2</v>
      </c>
      <c r="FP212">
        <v>1.12925072046109E-2</v>
      </c>
      <c r="FQ212">
        <v>1.64855907780979E-2</v>
      </c>
      <c r="FR212">
        <v>3.8723342939481202E-2</v>
      </c>
      <c r="FS212">
        <v>1.6309798270893301E-2</v>
      </c>
      <c r="FT212">
        <v>1.93414985590778E-2</v>
      </c>
      <c r="FU212">
        <v>1.66484149855907E-2</v>
      </c>
      <c r="FV212">
        <v>1.04438040345821E-2</v>
      </c>
      <c r="FW212">
        <v>4.4141210374639701E-2</v>
      </c>
      <c r="FX212">
        <v>8.0893371757925006E-3</v>
      </c>
      <c r="FY212">
        <v>8.9870317002881794E-3</v>
      </c>
      <c r="FZ212">
        <v>1.10317002881844E-2</v>
      </c>
      <c r="GA212">
        <v>1.02636887608069E-2</v>
      </c>
      <c r="GB212">
        <v>9.7319884726224694E-3</v>
      </c>
      <c r="GC212">
        <v>1.24711815561959E-2</v>
      </c>
      <c r="GD212">
        <v>1.5185878962536E-2</v>
      </c>
      <c r="GE212">
        <v>1.73170028818443E-2</v>
      </c>
      <c r="GF212">
        <v>1.15561959654178E-2</v>
      </c>
      <c r="GG212">
        <v>8.4654178674351595E-3</v>
      </c>
      <c r="GH212">
        <v>9.5129682997118093E-3</v>
      </c>
      <c r="GI212">
        <v>6.90634005763688E-3</v>
      </c>
      <c r="GJ212">
        <v>1.6762247838616701E-2</v>
      </c>
      <c r="GK212">
        <v>1.07651296829971E-2</v>
      </c>
      <c r="GL212">
        <v>1.2126801152737701E-2</v>
      </c>
      <c r="GM212">
        <v>8.1605187319884698E-2</v>
      </c>
      <c r="GN212">
        <v>7.8772334293948101E-2</v>
      </c>
      <c r="GO212">
        <v>7.7456772334293905E-2</v>
      </c>
      <c r="GP212">
        <v>7.9536023054755003E-2</v>
      </c>
      <c r="GQ212">
        <v>8.1778097982708894E-2</v>
      </c>
      <c r="GR212">
        <v>8.4354466858789598E-2</v>
      </c>
      <c r="GS212">
        <v>6.1273775216138297E-2</v>
      </c>
      <c r="GT212">
        <v>8.5059077809798295E-2</v>
      </c>
      <c r="GU212">
        <v>9.9517291066282404E-2</v>
      </c>
      <c r="GV212">
        <v>7.9613832853025895E-2</v>
      </c>
      <c r="GW212">
        <v>9.8295389048991294E-2</v>
      </c>
      <c r="GX212">
        <v>7.9881844380403397E-2</v>
      </c>
      <c r="GY212">
        <v>7.7731988472622499E-2</v>
      </c>
      <c r="GZ212">
        <v>8.1492795389048994E-2</v>
      </c>
      <c r="HA212">
        <v>8.1641210374639797E-2</v>
      </c>
      <c r="HB212">
        <v>7.9544668587896203E-2</v>
      </c>
      <c r="HC212">
        <v>7.2984149855907704E-2</v>
      </c>
      <c r="HD212">
        <v>7.5569164265129607E-2</v>
      </c>
      <c r="HE212">
        <v>8.1913544668587898E-2</v>
      </c>
      <c r="HF212">
        <v>8.1997118155619594E-2</v>
      </c>
      <c r="HG212">
        <v>9.8880403458213195E-2</v>
      </c>
      <c r="HH212">
        <v>8.3739193083573402E-2</v>
      </c>
      <c r="HI212">
        <v>8.1319884726224798E-2</v>
      </c>
      <c r="HJ212">
        <v>8.9449567723342893E-2</v>
      </c>
      <c r="HK212">
        <v>8.4064841498559001E-2</v>
      </c>
      <c r="HL212">
        <v>8.2015850144092198E-2</v>
      </c>
      <c r="HM212">
        <v>5.9299711815561901E-2</v>
      </c>
      <c r="HN212">
        <v>0.117172910662824</v>
      </c>
      <c r="HO212">
        <v>7.5943804034582105E-2</v>
      </c>
      <c r="HP212">
        <v>8.1948126801152696E-2</v>
      </c>
      <c r="HQ212">
        <v>9.0842939481267995E-2</v>
      </c>
      <c r="HR212">
        <v>7.6152737752161304E-2</v>
      </c>
      <c r="HS212">
        <v>8.6122478386167101E-2</v>
      </c>
      <c r="HT212">
        <v>8.3789625360230505E-2</v>
      </c>
      <c r="HU212">
        <v>8.1146974063400504E-2</v>
      </c>
      <c r="HV212">
        <v>7.9132564841498498E-2</v>
      </c>
      <c r="HW212">
        <v>7.7670028818443801E-2</v>
      </c>
      <c r="HX212">
        <v>8.0321325648415001E-2</v>
      </c>
      <c r="HY212">
        <v>8.9157060518731901E-2</v>
      </c>
      <c r="HZ212">
        <v>8.1917867435158401E-2</v>
      </c>
      <c r="IA212">
        <v>7.7458213256484096E-2</v>
      </c>
      <c r="IB212">
        <v>8.1773775216138295E-2</v>
      </c>
      <c r="IC212">
        <v>8.0475504322766594E-2</v>
      </c>
      <c r="ID212">
        <v>7.93299711815562E-2</v>
      </c>
      <c r="IE212">
        <v>7.6932276657060497E-2</v>
      </c>
      <c r="IF212">
        <v>8.0564841498559095E-2</v>
      </c>
      <c r="IG212">
        <v>8.3335734870316994E-2</v>
      </c>
      <c r="IH212">
        <v>8.1481268011527302E-2</v>
      </c>
      <c r="II212">
        <v>8.1370317002881803E-2</v>
      </c>
      <c r="IJ212">
        <v>8.2922190201729098E-2</v>
      </c>
      <c r="IK212">
        <v>8.2226224783861601E-2</v>
      </c>
      <c r="IL212">
        <v>4.4621037463976901E-2</v>
      </c>
    </row>
    <row r="213" spans="1:246" x14ac:dyDescent="0.3">
      <c r="A213">
        <v>0.37680259365994201</v>
      </c>
      <c r="B213">
        <v>0.55121613832853</v>
      </c>
      <c r="C213">
        <v>0.44324639769452401</v>
      </c>
      <c r="D213">
        <v>0.44237752161383198</v>
      </c>
      <c r="E213">
        <v>0.44196397694524497</v>
      </c>
      <c r="F213">
        <v>0.307770893371758</v>
      </c>
      <c r="G213">
        <v>0.34888760806916402</v>
      </c>
      <c r="H213">
        <v>0.40217291066282401</v>
      </c>
      <c r="I213">
        <v>0.441007204610951</v>
      </c>
      <c r="J213">
        <v>0.38625936599423599</v>
      </c>
      <c r="K213">
        <v>0.31923342939481197</v>
      </c>
      <c r="L213">
        <v>0.36819596541786698</v>
      </c>
      <c r="M213">
        <v>0.35108645533141197</v>
      </c>
      <c r="N213">
        <v>0.34902593659942299</v>
      </c>
      <c r="O213">
        <v>0.35043083573486999</v>
      </c>
      <c r="P213">
        <v>0.35928386167146897</v>
      </c>
      <c r="Q213">
        <v>0.39579394812680102</v>
      </c>
      <c r="R213">
        <v>0.44546253602305502</v>
      </c>
      <c r="S213">
        <v>0.35768299711815499</v>
      </c>
      <c r="T213">
        <v>0.56205187319884597</v>
      </c>
      <c r="U213">
        <v>0.46427809798270803</v>
      </c>
      <c r="V213">
        <v>0.34653746397694501</v>
      </c>
      <c r="W213">
        <v>0.31728097982708903</v>
      </c>
      <c r="X213">
        <v>0.27105475504322701</v>
      </c>
      <c r="Y213">
        <v>0.34013544668587897</v>
      </c>
      <c r="Z213">
        <v>0.45071902017291099</v>
      </c>
      <c r="AA213">
        <v>0.44897694524495602</v>
      </c>
      <c r="AB213">
        <v>0.33910374639769397</v>
      </c>
      <c r="AC213">
        <v>0.46097406340057601</v>
      </c>
      <c r="AD213">
        <v>0.54755475504322704</v>
      </c>
      <c r="AE213">
        <v>0.35592074927953898</v>
      </c>
      <c r="AF213">
        <v>0.387236311239193</v>
      </c>
      <c r="AG213">
        <v>0.60003602305475501</v>
      </c>
      <c r="AH213">
        <v>0.52019596541786695</v>
      </c>
      <c r="AI213">
        <v>0.34419884726224798</v>
      </c>
      <c r="AJ213">
        <v>0.54009221902017202</v>
      </c>
      <c r="AK213">
        <v>0.476170028818443</v>
      </c>
      <c r="AL213">
        <v>0.44833573487031703</v>
      </c>
      <c r="AM213">
        <v>0.42984438040345702</v>
      </c>
      <c r="AN213">
        <v>0.51299423631123797</v>
      </c>
      <c r="AO213">
        <v>0.39014841498559</v>
      </c>
      <c r="AP213">
        <v>0.34622190201729097</v>
      </c>
      <c r="AQ213">
        <v>0.52414553314121104</v>
      </c>
      <c r="AR213">
        <v>0.36214985590777998</v>
      </c>
      <c r="AS213">
        <v>0.54357204610950904</v>
      </c>
      <c r="AT213">
        <v>0.47606195965417802</v>
      </c>
      <c r="AU213">
        <v>0.347566282420749</v>
      </c>
      <c r="AV213">
        <v>1.9018731988472499E-2</v>
      </c>
      <c r="AW213">
        <v>0.53977665706051903</v>
      </c>
      <c r="AX213">
        <v>0.30723342939481202</v>
      </c>
      <c r="AY213">
        <v>0.34879971181556202</v>
      </c>
      <c r="AZ213">
        <v>0.52984293948126804</v>
      </c>
      <c r="BA213">
        <v>0.348891930835735</v>
      </c>
      <c r="BB213">
        <v>0.34601296829971201</v>
      </c>
      <c r="BC213">
        <v>0.32246974063400502</v>
      </c>
      <c r="BD213">
        <v>0.53826224783861598</v>
      </c>
      <c r="BE213">
        <v>0.38754034582132502</v>
      </c>
      <c r="BF213">
        <v>0.54301873198847195</v>
      </c>
      <c r="BG213">
        <v>0.46470028818443698</v>
      </c>
      <c r="BH213">
        <v>0.306730547550432</v>
      </c>
      <c r="BI213">
        <v>0.46123342939481199</v>
      </c>
      <c r="BJ213">
        <v>0.54226080691642597</v>
      </c>
      <c r="BK213">
        <v>0.35034293948126799</v>
      </c>
      <c r="BL213">
        <v>0.28808789625360198</v>
      </c>
      <c r="BM213">
        <v>0.50964985590778</v>
      </c>
      <c r="BN213">
        <v>0.34326224783861597</v>
      </c>
      <c r="BO213">
        <v>0.33877665706051802</v>
      </c>
      <c r="BP213">
        <v>0.471742074927954</v>
      </c>
      <c r="BQ213">
        <v>0.35198270893371703</v>
      </c>
      <c r="BR213">
        <v>0.33708069164265098</v>
      </c>
      <c r="BS213">
        <v>0.36401008645533101</v>
      </c>
      <c r="BT213">
        <v>0.34289913544668599</v>
      </c>
      <c r="BU213">
        <v>0.47744956772334202</v>
      </c>
      <c r="BV213">
        <v>0.54922478386167095</v>
      </c>
      <c r="BW213">
        <v>0.42714985590778098</v>
      </c>
      <c r="BX213">
        <v>0.37373198847262201</v>
      </c>
      <c r="BY213">
        <v>0.448054755043227</v>
      </c>
      <c r="BZ213">
        <v>0.50694236311239105</v>
      </c>
      <c r="CA213">
        <v>0.45314265129683001</v>
      </c>
      <c r="CB213">
        <v>0.34437319884726197</v>
      </c>
      <c r="CC213">
        <v>0.565229106628242</v>
      </c>
      <c r="CD213">
        <v>0.440801152737751</v>
      </c>
      <c r="CE213">
        <v>0.45945244956772302</v>
      </c>
      <c r="CF213">
        <v>0.36384582132564802</v>
      </c>
      <c r="CG213">
        <v>0.44963256484149799</v>
      </c>
      <c r="CH213">
        <v>0.48644524495677199</v>
      </c>
      <c r="CI213">
        <v>0.560246397694524</v>
      </c>
      <c r="CJ213">
        <v>0.15743227665706</v>
      </c>
      <c r="CK213">
        <v>0.13009365994236299</v>
      </c>
      <c r="CL213">
        <v>0.37565417867435102</v>
      </c>
      <c r="CM213">
        <v>0.32723487031700199</v>
      </c>
      <c r="CN213">
        <v>0.54801585014409104</v>
      </c>
      <c r="CO213">
        <v>0.554167146974063</v>
      </c>
      <c r="CP213">
        <v>0.33843371757925</v>
      </c>
      <c r="CQ213">
        <v>0.55380691642651303</v>
      </c>
      <c r="CR213">
        <v>0.44730979827089301</v>
      </c>
      <c r="CS213">
        <v>0.39675360230547502</v>
      </c>
      <c r="CT213">
        <v>0.40855475504322702</v>
      </c>
      <c r="CU213">
        <v>0.34687752161383301</v>
      </c>
      <c r="CV213">
        <v>0.35472622478386101</v>
      </c>
      <c r="CW213">
        <v>0.43358501440922198</v>
      </c>
      <c r="CX213">
        <v>0.47901296829971202</v>
      </c>
      <c r="CY213">
        <v>0.32647982708933698</v>
      </c>
      <c r="CZ213">
        <v>0.39723054755043202</v>
      </c>
      <c r="DA213">
        <v>0.30917867435158403</v>
      </c>
      <c r="DB213">
        <v>0.45270317002881799</v>
      </c>
      <c r="DC213">
        <v>0.45255619596541802</v>
      </c>
      <c r="DD213">
        <v>0.53570461095100896</v>
      </c>
      <c r="DE213">
        <v>0.44538184438040301</v>
      </c>
      <c r="DF213">
        <v>0.52980979827089303</v>
      </c>
      <c r="DG213">
        <v>0.53819884726224798</v>
      </c>
      <c r="DH213">
        <v>0.45117579250720402</v>
      </c>
      <c r="DI213">
        <v>0.33502305475504301</v>
      </c>
      <c r="DJ213">
        <v>0.97806051873198896</v>
      </c>
      <c r="DK213">
        <v>0.37432708933717501</v>
      </c>
      <c r="DL213">
        <v>0.27837608069164199</v>
      </c>
      <c r="DM213">
        <v>0.32216426512968199</v>
      </c>
      <c r="DN213">
        <v>0.45397838616714598</v>
      </c>
      <c r="DO213">
        <v>0.45885590778098001</v>
      </c>
      <c r="DP213">
        <v>0.27224063400576298</v>
      </c>
      <c r="DQ213">
        <v>0.112386167146974</v>
      </c>
      <c r="DR213">
        <v>0.43840057636887603</v>
      </c>
      <c r="DS213">
        <v>0.33684005763688701</v>
      </c>
      <c r="DT213">
        <v>0.43629827089337198</v>
      </c>
      <c r="DU213">
        <v>0.35130979827089298</v>
      </c>
      <c r="DV213">
        <v>0.32472190201729101</v>
      </c>
      <c r="DW213">
        <v>0.40561959654178598</v>
      </c>
      <c r="DX213">
        <v>0.40983429394812598</v>
      </c>
      <c r="DY213">
        <v>0.43614553314121002</v>
      </c>
      <c r="DZ213">
        <v>0.154031700288184</v>
      </c>
      <c r="EA213">
        <v>0.16433861671469699</v>
      </c>
      <c r="EB213">
        <v>0.17930979827089299</v>
      </c>
      <c r="EC213">
        <v>0.16468299711815501</v>
      </c>
      <c r="ED213">
        <v>0.222197406340057</v>
      </c>
      <c r="EE213">
        <v>0.157436599423631</v>
      </c>
      <c r="EF213">
        <v>0.156527377521613</v>
      </c>
      <c r="EG213">
        <v>0.15783429394812601</v>
      </c>
      <c r="EH213">
        <v>0.16118011527377499</v>
      </c>
      <c r="EI213">
        <v>0.16864265129682901</v>
      </c>
      <c r="EJ213">
        <v>0.16075648414985499</v>
      </c>
      <c r="EK213">
        <v>0.16174639769452401</v>
      </c>
      <c r="EL213">
        <v>0.14564697406339999</v>
      </c>
      <c r="EM213">
        <v>0.16050864553314101</v>
      </c>
      <c r="EN213">
        <v>0.16365273775216099</v>
      </c>
      <c r="EO213">
        <v>0.16224351585014399</v>
      </c>
      <c r="EP213">
        <v>0.16562391930835699</v>
      </c>
      <c r="EQ213">
        <v>0.185778097982708</v>
      </c>
      <c r="ER213">
        <v>0.16973487031700199</v>
      </c>
      <c r="ES213">
        <v>0.159670028818443</v>
      </c>
      <c r="ET213">
        <v>0.16553170028818401</v>
      </c>
      <c r="EU213">
        <v>0.16922334293948099</v>
      </c>
      <c r="EV213">
        <v>0.15904034582132501</v>
      </c>
      <c r="EW213">
        <v>0.16085878962535999</v>
      </c>
      <c r="EX213">
        <v>0.164376080691642</v>
      </c>
      <c r="EY213">
        <v>0.16104034582132501</v>
      </c>
      <c r="EZ213">
        <v>0.15631556195965399</v>
      </c>
      <c r="FA213">
        <v>0.15793227665706</v>
      </c>
      <c r="FB213">
        <v>0.16237752161383201</v>
      </c>
      <c r="FC213">
        <v>0.15866858789625299</v>
      </c>
      <c r="FD213">
        <v>0.165962536023054</v>
      </c>
      <c r="FE213">
        <v>0.16892074927953801</v>
      </c>
      <c r="FF213">
        <v>1.1753602305475499E-2</v>
      </c>
      <c r="FG213">
        <v>1.23760806916426E-2</v>
      </c>
      <c r="FH213">
        <v>7.7982708933717502E-3</v>
      </c>
      <c r="FI213">
        <v>1.38083573487031E-2</v>
      </c>
      <c r="FJ213">
        <v>1.2755043227665699E-2</v>
      </c>
      <c r="FK213">
        <v>8.7939481268011505E-3</v>
      </c>
      <c r="FL213">
        <v>1.1240634005763601E-2</v>
      </c>
      <c r="FM213">
        <v>1.23314121037464E-2</v>
      </c>
      <c r="FN213">
        <v>9.0172910662824207E-3</v>
      </c>
      <c r="FO213">
        <v>1.3308357348703099E-2</v>
      </c>
      <c r="FP213">
        <v>1.01772334293948E-2</v>
      </c>
      <c r="FQ213">
        <v>1.6857348703169999E-2</v>
      </c>
      <c r="FR213">
        <v>3.8817002881844302E-2</v>
      </c>
      <c r="FS213">
        <v>1.5471181556195901E-2</v>
      </c>
      <c r="FT213">
        <v>1.9321325648414898E-2</v>
      </c>
      <c r="FU213">
        <v>1.64956772334293E-2</v>
      </c>
      <c r="FV213">
        <v>1.05417867435158E-2</v>
      </c>
      <c r="FW213">
        <v>4.4478386167146902E-2</v>
      </c>
      <c r="FX213">
        <v>8.9654178674351496E-3</v>
      </c>
      <c r="FY213">
        <v>8.8097982708933709E-3</v>
      </c>
      <c r="FZ213">
        <v>1.2072046109509999E-2</v>
      </c>
      <c r="GA213">
        <v>1.06743515850144E-2</v>
      </c>
      <c r="GB213">
        <v>1.0829971181556101E-2</v>
      </c>
      <c r="GC213">
        <v>1.24855907780979E-2</v>
      </c>
      <c r="GD213">
        <v>1.5102305475504301E-2</v>
      </c>
      <c r="GE213">
        <v>1.6239193083573401E-2</v>
      </c>
      <c r="GF213">
        <v>1.16195965417867E-2</v>
      </c>
      <c r="GG213">
        <v>8.4279538904899094E-3</v>
      </c>
      <c r="GH213">
        <v>9.3760806916426496E-3</v>
      </c>
      <c r="GI213">
        <v>7.9423631123919196E-3</v>
      </c>
      <c r="GJ213">
        <v>1.7010086455331402E-2</v>
      </c>
      <c r="GK213">
        <v>9.4884726224783791E-3</v>
      </c>
      <c r="GL213">
        <v>1.24063400576368E-2</v>
      </c>
      <c r="GM213">
        <v>8.1864553314121E-2</v>
      </c>
      <c r="GN213">
        <v>7.8900576368875999E-2</v>
      </c>
      <c r="GO213">
        <v>7.7108069164265103E-2</v>
      </c>
      <c r="GP213">
        <v>8.0139769452449494E-2</v>
      </c>
      <c r="GQ213">
        <v>8.1847262247838601E-2</v>
      </c>
      <c r="GR213">
        <v>8.4304034582132495E-2</v>
      </c>
      <c r="GS213">
        <v>6.0733429394812702E-2</v>
      </c>
      <c r="GT213">
        <v>8.5106628242074905E-2</v>
      </c>
      <c r="GU213">
        <v>9.9521613832853004E-2</v>
      </c>
      <c r="GV213">
        <v>7.9642651296829903E-2</v>
      </c>
      <c r="GW213">
        <v>9.83414985590777E-2</v>
      </c>
      <c r="GX213">
        <v>7.97175792507204E-2</v>
      </c>
      <c r="GY213">
        <v>7.8041786743515806E-2</v>
      </c>
      <c r="GZ213">
        <v>8.1455331412103704E-2</v>
      </c>
      <c r="HA213">
        <v>8.1426512968299697E-2</v>
      </c>
      <c r="HB213">
        <v>7.9840057636887604E-2</v>
      </c>
      <c r="HC213">
        <v>7.2589337175792495E-2</v>
      </c>
      <c r="HD213">
        <v>7.5155619596541698E-2</v>
      </c>
      <c r="HE213">
        <v>8.1897694524495607E-2</v>
      </c>
      <c r="HF213">
        <v>8.2044668587896205E-2</v>
      </c>
      <c r="HG213">
        <v>9.80835734870317E-2</v>
      </c>
      <c r="HH213">
        <v>8.3776657060518706E-2</v>
      </c>
      <c r="HI213">
        <v>8.1492795389048994E-2</v>
      </c>
      <c r="HJ213">
        <v>8.9280979827089296E-2</v>
      </c>
      <c r="HK213">
        <v>8.3961095100864497E-2</v>
      </c>
      <c r="HL213">
        <v>8.1900576368876002E-2</v>
      </c>
      <c r="HM213">
        <v>5.9485590778097903E-2</v>
      </c>
      <c r="HN213">
        <v>0.116991354466858</v>
      </c>
      <c r="HO213">
        <v>7.5523054755043201E-2</v>
      </c>
      <c r="HP213">
        <v>8.1788184438040298E-2</v>
      </c>
      <c r="HQ213">
        <v>9.05230547550432E-2</v>
      </c>
      <c r="HR213">
        <v>7.5510086455331402E-2</v>
      </c>
      <c r="HS213">
        <v>8.6174351585014394E-2</v>
      </c>
      <c r="HT213">
        <v>8.4067723342939493E-2</v>
      </c>
      <c r="HU213">
        <v>8.1229106628241995E-2</v>
      </c>
      <c r="HV213">
        <v>7.9157060518731906E-2</v>
      </c>
      <c r="HW213">
        <v>7.7536023054755002E-2</v>
      </c>
      <c r="HX213">
        <v>8.03198847262247E-2</v>
      </c>
      <c r="HY213">
        <v>8.8809798270893303E-2</v>
      </c>
      <c r="HZ213">
        <v>8.1850144092218996E-2</v>
      </c>
      <c r="IA213">
        <v>7.7409221902017294E-2</v>
      </c>
      <c r="IB213">
        <v>8.2253602305475404E-2</v>
      </c>
      <c r="IC213">
        <v>8.0210374639769405E-2</v>
      </c>
      <c r="ID213">
        <v>7.92046109510086E-2</v>
      </c>
      <c r="IE213">
        <v>7.7185878962535995E-2</v>
      </c>
      <c r="IF213">
        <v>8.0285302593659902E-2</v>
      </c>
      <c r="IG213">
        <v>8.3922190201729099E-2</v>
      </c>
      <c r="IH213">
        <v>8.1704610951008602E-2</v>
      </c>
      <c r="II213">
        <v>8.1239193083573497E-2</v>
      </c>
      <c r="IJ213">
        <v>8.2174351585014294E-2</v>
      </c>
      <c r="IK213">
        <v>8.2115273775216102E-2</v>
      </c>
      <c r="IL213">
        <v>4.3912103746397702E-2</v>
      </c>
    </row>
    <row r="214" spans="1:246" x14ac:dyDescent="0.3">
      <c r="A214">
        <v>0.37838239538239499</v>
      </c>
      <c r="B214">
        <v>0.55259163059162997</v>
      </c>
      <c r="C214">
        <v>0.44308658008657997</v>
      </c>
      <c r="D214">
        <v>0.44214430014430001</v>
      </c>
      <c r="E214">
        <v>0.44155988455988399</v>
      </c>
      <c r="F214">
        <v>0.30922366522366501</v>
      </c>
      <c r="G214">
        <v>0.34954401154401099</v>
      </c>
      <c r="H214">
        <v>0.40275324675324697</v>
      </c>
      <c r="I214">
        <v>0.44070129870129798</v>
      </c>
      <c r="J214">
        <v>0.38677344877344899</v>
      </c>
      <c r="K214">
        <v>0.319994227994228</v>
      </c>
      <c r="L214">
        <v>0.36902741702741698</v>
      </c>
      <c r="M214">
        <v>0.35259740259740202</v>
      </c>
      <c r="N214">
        <v>0.35008080808080699</v>
      </c>
      <c r="O214">
        <v>0.351800865800865</v>
      </c>
      <c r="P214">
        <v>0.36055988455988403</v>
      </c>
      <c r="Q214">
        <v>0.39608080808080798</v>
      </c>
      <c r="R214">
        <v>0.44511399711399702</v>
      </c>
      <c r="S214">
        <v>0.35702453102453002</v>
      </c>
      <c r="T214">
        <v>0.56122655122655096</v>
      </c>
      <c r="U214">
        <v>0.46488600288600301</v>
      </c>
      <c r="V214">
        <v>0.34679797979797999</v>
      </c>
      <c r="W214">
        <v>0.31736652236652202</v>
      </c>
      <c r="X214">
        <v>0.27183116883116798</v>
      </c>
      <c r="Y214">
        <v>0.340985569985569</v>
      </c>
      <c r="Z214">
        <v>0.45116161616161599</v>
      </c>
      <c r="AA214">
        <v>0.44716450216450099</v>
      </c>
      <c r="AB214">
        <v>0.33968831168831098</v>
      </c>
      <c r="AC214">
        <v>0.46222943722943699</v>
      </c>
      <c r="AD214">
        <v>0.54784559884559902</v>
      </c>
      <c r="AE214">
        <v>0.357115440115439</v>
      </c>
      <c r="AF214">
        <v>0.38822799422799398</v>
      </c>
      <c r="AG214">
        <v>0.60117171717171702</v>
      </c>
      <c r="AH214">
        <v>0.52258585858585804</v>
      </c>
      <c r="AI214">
        <v>0.34492929292929297</v>
      </c>
      <c r="AJ214">
        <v>0.54052092352092296</v>
      </c>
      <c r="AK214">
        <v>0.47734199134199101</v>
      </c>
      <c r="AL214">
        <v>0.45016017316017298</v>
      </c>
      <c r="AM214">
        <v>0.43004329004329001</v>
      </c>
      <c r="AN214">
        <v>0.51371572871572801</v>
      </c>
      <c r="AO214">
        <v>0.39087157287157298</v>
      </c>
      <c r="AP214">
        <v>0.34631890331890303</v>
      </c>
      <c r="AQ214">
        <v>0.52605339105339</v>
      </c>
      <c r="AR214">
        <v>0.36355122655122601</v>
      </c>
      <c r="AS214">
        <v>0.54459451659451596</v>
      </c>
      <c r="AT214">
        <v>0.47703318903318898</v>
      </c>
      <c r="AU214">
        <v>0.34876479076479</v>
      </c>
      <c r="AV214">
        <v>1.9206349206349099E-2</v>
      </c>
      <c r="AW214">
        <v>0.54035786435786404</v>
      </c>
      <c r="AX214">
        <v>0.30883549783549702</v>
      </c>
      <c r="AY214">
        <v>0.34861616161616099</v>
      </c>
      <c r="AZ214">
        <v>0.53030158730158705</v>
      </c>
      <c r="BA214">
        <v>0.34996825396825298</v>
      </c>
      <c r="BB214">
        <v>0.34637806637806601</v>
      </c>
      <c r="BC214">
        <v>0.32380663780663799</v>
      </c>
      <c r="BD214">
        <v>0.53973593073592996</v>
      </c>
      <c r="BE214">
        <v>0.38878932178932202</v>
      </c>
      <c r="BF214">
        <v>0.54498556998557002</v>
      </c>
      <c r="BG214">
        <v>0.465343434343434</v>
      </c>
      <c r="BH214">
        <v>0.307</v>
      </c>
      <c r="BI214">
        <v>0.46315440115440099</v>
      </c>
      <c r="BJ214">
        <v>0.54400865800865805</v>
      </c>
      <c r="BK214">
        <v>0.35115295815295799</v>
      </c>
      <c r="BL214">
        <v>0.28741125541125501</v>
      </c>
      <c r="BM214">
        <v>0.51102741702741705</v>
      </c>
      <c r="BN214">
        <v>0.34370129870129901</v>
      </c>
      <c r="BO214">
        <v>0.34038961038961002</v>
      </c>
      <c r="BP214">
        <v>0.47232323232323198</v>
      </c>
      <c r="BQ214">
        <v>0.35323953823953802</v>
      </c>
      <c r="BR214">
        <v>0.33810822510822403</v>
      </c>
      <c r="BS214">
        <v>0.36480519480519402</v>
      </c>
      <c r="BT214">
        <v>0.34445598845598802</v>
      </c>
      <c r="BU214">
        <v>0.47855699855699801</v>
      </c>
      <c r="BV214">
        <v>0.548616161616161</v>
      </c>
      <c r="BW214">
        <v>0.42649783549783499</v>
      </c>
      <c r="BX214">
        <v>0.37443722943722901</v>
      </c>
      <c r="BY214">
        <v>0.45031024531024499</v>
      </c>
      <c r="BZ214">
        <v>0.50788600288600205</v>
      </c>
      <c r="CA214">
        <v>0.45354545454545397</v>
      </c>
      <c r="CB214">
        <v>0.34463636363636302</v>
      </c>
      <c r="CC214">
        <v>0.56624242424242399</v>
      </c>
      <c r="CD214">
        <v>0.441176046176045</v>
      </c>
      <c r="CE214">
        <v>0.46077777777777801</v>
      </c>
      <c r="CF214">
        <v>0.36299422799422698</v>
      </c>
      <c r="CG214">
        <v>0.45112554112554099</v>
      </c>
      <c r="CH214">
        <v>0.48652092352092302</v>
      </c>
      <c r="CI214">
        <v>0.562036075036075</v>
      </c>
      <c r="CJ214">
        <v>0.15706349206349199</v>
      </c>
      <c r="CK214">
        <v>0.129321789321789</v>
      </c>
      <c r="CL214">
        <v>0.37545743145742999</v>
      </c>
      <c r="CM214">
        <v>0.32841558441558399</v>
      </c>
      <c r="CN214">
        <v>0.54932034632034599</v>
      </c>
      <c r="CO214">
        <v>0.55628571428571405</v>
      </c>
      <c r="CP214">
        <v>0.33909668109668101</v>
      </c>
      <c r="CQ214">
        <v>0.55443145743145705</v>
      </c>
      <c r="CR214">
        <v>0.44879220779220802</v>
      </c>
      <c r="CS214">
        <v>0.39747907647907599</v>
      </c>
      <c r="CT214">
        <v>0.41109956709956702</v>
      </c>
      <c r="CU214">
        <v>0.346982683982683</v>
      </c>
      <c r="CV214">
        <v>0.35585425685425598</v>
      </c>
      <c r="CW214">
        <v>0.43354112554112501</v>
      </c>
      <c r="CX214">
        <v>0.47997113997113999</v>
      </c>
      <c r="CY214">
        <v>0.32653102453102401</v>
      </c>
      <c r="CZ214">
        <v>0.39819624819624799</v>
      </c>
      <c r="DA214">
        <v>0.30993650793650701</v>
      </c>
      <c r="DB214">
        <v>0.45298268398268399</v>
      </c>
      <c r="DC214">
        <v>0.45329581529581398</v>
      </c>
      <c r="DD214">
        <v>0.536976911976911</v>
      </c>
      <c r="DE214">
        <v>0.445743145743144</v>
      </c>
      <c r="DF214">
        <v>0.529698412698413</v>
      </c>
      <c r="DG214">
        <v>0.539189033189033</v>
      </c>
      <c r="DH214">
        <v>0.45150072150072101</v>
      </c>
      <c r="DI214">
        <v>0.33554401154401098</v>
      </c>
      <c r="DJ214">
        <v>0.977867243867245</v>
      </c>
      <c r="DK214">
        <v>0.37491197691197697</v>
      </c>
      <c r="DL214">
        <v>0.278160173160173</v>
      </c>
      <c r="DM214">
        <v>0.322776334776334</v>
      </c>
      <c r="DN214">
        <v>0.45526839826839799</v>
      </c>
      <c r="DO214">
        <v>0.46006637806637701</v>
      </c>
      <c r="DP214">
        <v>0.27379220779220698</v>
      </c>
      <c r="DQ214">
        <v>0.112445887445887</v>
      </c>
      <c r="DR214">
        <v>0.44</v>
      </c>
      <c r="DS214">
        <v>0.33895959595959502</v>
      </c>
      <c r="DT214">
        <v>0.43686724386724402</v>
      </c>
      <c r="DU214">
        <v>0.35206926406926398</v>
      </c>
      <c r="DV214">
        <v>0.32458152958152903</v>
      </c>
      <c r="DW214">
        <v>0.40651226551226499</v>
      </c>
      <c r="DX214">
        <v>0.410049062049062</v>
      </c>
      <c r="DY214">
        <v>0.43545021645021598</v>
      </c>
      <c r="DZ214">
        <v>0.15388888888888799</v>
      </c>
      <c r="EA214">
        <v>0.16496825396825299</v>
      </c>
      <c r="EB214">
        <v>0.17912265512265399</v>
      </c>
      <c r="EC214">
        <v>0.16432178932178901</v>
      </c>
      <c r="ED214">
        <v>0.22284559884559799</v>
      </c>
      <c r="EE214">
        <v>0.15767388167388099</v>
      </c>
      <c r="EF214">
        <v>0.156784992784992</v>
      </c>
      <c r="EG214">
        <v>0.157571428571428</v>
      </c>
      <c r="EH214">
        <v>0.16143722943722899</v>
      </c>
      <c r="EI214">
        <v>0.16807647907647899</v>
      </c>
      <c r="EJ214">
        <v>0.16125685425685399</v>
      </c>
      <c r="EK214">
        <v>0.16257142857142801</v>
      </c>
      <c r="EL214">
        <v>0.145507936507936</v>
      </c>
      <c r="EM214">
        <v>0.16098701298701201</v>
      </c>
      <c r="EN214">
        <v>0.16259740259740199</v>
      </c>
      <c r="EO214">
        <v>0.16184559884559799</v>
      </c>
      <c r="EP214">
        <v>0.16625829725829699</v>
      </c>
      <c r="EQ214">
        <v>0.186015873015873</v>
      </c>
      <c r="ER214">
        <v>0.170152958152958</v>
      </c>
      <c r="ES214">
        <v>0.15996536796536701</v>
      </c>
      <c r="ET214">
        <v>0.16618037518037501</v>
      </c>
      <c r="EU214">
        <v>0.169226551226551</v>
      </c>
      <c r="EV214">
        <v>0.15893506493506401</v>
      </c>
      <c r="EW214">
        <v>0.16103751803751801</v>
      </c>
      <c r="EX214">
        <v>0.164670995670995</v>
      </c>
      <c r="EY214">
        <v>0.161122655122655</v>
      </c>
      <c r="EZ214">
        <v>0.15667243867243799</v>
      </c>
      <c r="FA214">
        <v>0.15844011544011499</v>
      </c>
      <c r="FB214">
        <v>0.16309379509379501</v>
      </c>
      <c r="FC214">
        <v>0.15916305916305901</v>
      </c>
      <c r="FD214">
        <v>0.167099567099567</v>
      </c>
      <c r="FE214">
        <v>0.169277056277056</v>
      </c>
      <c r="FF214">
        <v>1.208658008658E-2</v>
      </c>
      <c r="FG214">
        <v>1.2329004329004301E-2</v>
      </c>
      <c r="FH214">
        <v>8.1356421356421297E-3</v>
      </c>
      <c r="FI214">
        <v>1.3968253968253901E-2</v>
      </c>
      <c r="FJ214">
        <v>1.28672438672438E-2</v>
      </c>
      <c r="FK214">
        <v>8.7864357864357798E-3</v>
      </c>
      <c r="FL214">
        <v>1.1174603174603099E-2</v>
      </c>
      <c r="FM214">
        <v>1.24531024531024E-2</v>
      </c>
      <c r="FN214">
        <v>9.1298701298701303E-3</v>
      </c>
      <c r="FO214">
        <v>1.2975468975468901E-2</v>
      </c>
      <c r="FP214">
        <v>1.01298701298701E-2</v>
      </c>
      <c r="FQ214">
        <v>1.6894660894660799E-2</v>
      </c>
      <c r="FR214">
        <v>3.7483405483405403E-2</v>
      </c>
      <c r="FS214">
        <v>1.5467532467532401E-2</v>
      </c>
      <c r="FT214">
        <v>1.77431457431457E-2</v>
      </c>
      <c r="FU214">
        <v>1.65238095238095E-2</v>
      </c>
      <c r="FV214">
        <v>1.05656565656565E-2</v>
      </c>
      <c r="FW214">
        <v>4.3489177489177397E-2</v>
      </c>
      <c r="FX214">
        <v>9.21789321789321E-3</v>
      </c>
      <c r="FY214">
        <v>9.1529581529581506E-3</v>
      </c>
      <c r="FZ214">
        <v>1.2242424242424201E-2</v>
      </c>
      <c r="GA214">
        <v>1.05656565656565E-2</v>
      </c>
      <c r="GB214">
        <v>1.0673881673881599E-2</v>
      </c>
      <c r="GC214">
        <v>1.25800865800865E-2</v>
      </c>
      <c r="GD214">
        <v>1.5290043290043199E-2</v>
      </c>
      <c r="GE214">
        <v>1.6180375180375101E-2</v>
      </c>
      <c r="GF214">
        <v>1.0714285714285701E-2</v>
      </c>
      <c r="GG214">
        <v>8.3520923520923503E-3</v>
      </c>
      <c r="GH214">
        <v>9.2222222222222202E-3</v>
      </c>
      <c r="GI214">
        <v>8.15873015873015E-3</v>
      </c>
      <c r="GJ214">
        <v>1.7033189033189001E-2</v>
      </c>
      <c r="GK214">
        <v>9.3621933621933599E-3</v>
      </c>
      <c r="GL214">
        <v>1.2484848484848401E-2</v>
      </c>
      <c r="GM214">
        <v>8.1522366522366399E-2</v>
      </c>
      <c r="GN214">
        <v>7.8939393939393906E-2</v>
      </c>
      <c r="GO214">
        <v>7.6505050505050506E-2</v>
      </c>
      <c r="GP214">
        <v>8.0141414141414097E-2</v>
      </c>
      <c r="GQ214">
        <v>8.1786435786435796E-2</v>
      </c>
      <c r="GR214">
        <v>8.4174603174603096E-2</v>
      </c>
      <c r="GS214">
        <v>6.0611832611832603E-2</v>
      </c>
      <c r="GT214">
        <v>8.5441558441558402E-2</v>
      </c>
      <c r="GU214">
        <v>9.9344877344877305E-2</v>
      </c>
      <c r="GV214">
        <v>7.9536796536796503E-2</v>
      </c>
      <c r="GW214">
        <v>9.7955266955266906E-2</v>
      </c>
      <c r="GX214">
        <v>8.0326118326118301E-2</v>
      </c>
      <c r="GY214">
        <v>7.8215007215007196E-2</v>
      </c>
      <c r="GZ214">
        <v>8.1425685425685401E-2</v>
      </c>
      <c r="HA214">
        <v>8.1481962481962503E-2</v>
      </c>
      <c r="HB214">
        <v>7.9428571428571404E-2</v>
      </c>
      <c r="HC214">
        <v>7.3053391053390995E-2</v>
      </c>
      <c r="HD214">
        <v>7.5438672438672402E-2</v>
      </c>
      <c r="HE214">
        <v>8.2558441558441595E-2</v>
      </c>
      <c r="HF214">
        <v>8.2471861471861502E-2</v>
      </c>
      <c r="HG214">
        <v>9.8886002886002897E-2</v>
      </c>
      <c r="HH214">
        <v>8.3857142857142797E-2</v>
      </c>
      <c r="HI214">
        <v>8.1389610389610401E-2</v>
      </c>
      <c r="HJ214">
        <v>8.9333333333333195E-2</v>
      </c>
      <c r="HK214">
        <v>8.4144300144300105E-2</v>
      </c>
      <c r="HL214">
        <v>8.2121212121212095E-2</v>
      </c>
      <c r="HM214">
        <v>5.9864357864357801E-2</v>
      </c>
      <c r="HN214">
        <v>0.117197691197691</v>
      </c>
      <c r="HO214">
        <v>7.5588744588744497E-2</v>
      </c>
      <c r="HP214">
        <v>8.1903318903318895E-2</v>
      </c>
      <c r="HQ214">
        <v>9.0834054834054795E-2</v>
      </c>
      <c r="HR214">
        <v>7.5561327561327593E-2</v>
      </c>
      <c r="HS214">
        <v>8.6496392496392405E-2</v>
      </c>
      <c r="HT214">
        <v>8.3539682539682497E-2</v>
      </c>
      <c r="HU214">
        <v>8.1531024531024496E-2</v>
      </c>
      <c r="HV214">
        <v>7.9126984126984101E-2</v>
      </c>
      <c r="HW214">
        <v>7.7987012987012994E-2</v>
      </c>
      <c r="HX214">
        <v>7.9849927849927796E-2</v>
      </c>
      <c r="HY214">
        <v>8.8909090909090896E-2</v>
      </c>
      <c r="HZ214">
        <v>8.1393939393939393E-2</v>
      </c>
      <c r="IA214">
        <v>7.7386724386724406E-2</v>
      </c>
      <c r="IB214">
        <v>8.1565656565656494E-2</v>
      </c>
      <c r="IC214">
        <v>8.0362193362193302E-2</v>
      </c>
      <c r="ID214">
        <v>7.9252525252525199E-2</v>
      </c>
      <c r="IE214">
        <v>7.7556998556998505E-2</v>
      </c>
      <c r="IF214">
        <v>8.0141414141414097E-2</v>
      </c>
      <c r="IG214">
        <v>8.3945165945165906E-2</v>
      </c>
      <c r="IH214">
        <v>8.1582972582972493E-2</v>
      </c>
      <c r="II214">
        <v>8.1105339105339097E-2</v>
      </c>
      <c r="IJ214">
        <v>8.2389610389610304E-2</v>
      </c>
      <c r="IK214">
        <v>8.2206349206349102E-2</v>
      </c>
      <c r="IL214">
        <v>4.4386724386724301E-2</v>
      </c>
    </row>
    <row r="215" spans="1:246" x14ac:dyDescent="0.3">
      <c r="A215">
        <v>0.37795093795093798</v>
      </c>
      <c r="B215">
        <v>0.55124675324675299</v>
      </c>
      <c r="C215">
        <v>0.44351515151515097</v>
      </c>
      <c r="D215">
        <v>0.44065223665223602</v>
      </c>
      <c r="E215">
        <v>0.44172150072150101</v>
      </c>
      <c r="F215">
        <v>0.30986868686868602</v>
      </c>
      <c r="G215">
        <v>0.34891630591630501</v>
      </c>
      <c r="H215">
        <v>0.403483405483405</v>
      </c>
      <c r="I215">
        <v>0.44105772005771898</v>
      </c>
      <c r="J215">
        <v>0.38648196248196298</v>
      </c>
      <c r="K215">
        <v>0.31952380952380899</v>
      </c>
      <c r="L215">
        <v>0.36913708513708499</v>
      </c>
      <c r="M215">
        <v>0.35203174603174597</v>
      </c>
      <c r="N215">
        <v>0.35045165945165901</v>
      </c>
      <c r="O215">
        <v>0.35073448773448701</v>
      </c>
      <c r="P215">
        <v>0.36087301587301501</v>
      </c>
      <c r="Q215">
        <v>0.396772005772006</v>
      </c>
      <c r="R215">
        <v>0.44605194805194698</v>
      </c>
      <c r="S215">
        <v>0.35552525252525302</v>
      </c>
      <c r="T215">
        <v>0.56200721500721496</v>
      </c>
      <c r="U215">
        <v>0.46554256854256798</v>
      </c>
      <c r="V215">
        <v>0.34713419913419902</v>
      </c>
      <c r="W215">
        <v>0.31796969696969701</v>
      </c>
      <c r="X215">
        <v>0.27106782106782101</v>
      </c>
      <c r="Y215">
        <v>0.34118037518037497</v>
      </c>
      <c r="Z215">
        <v>0.45185714285714201</v>
      </c>
      <c r="AA215">
        <v>0.44509235209235198</v>
      </c>
      <c r="AB215">
        <v>0.34010678210678102</v>
      </c>
      <c r="AC215">
        <v>0.46260750360750302</v>
      </c>
      <c r="AD215">
        <v>0.54745598845598797</v>
      </c>
      <c r="AE215">
        <v>0.35737806637806602</v>
      </c>
      <c r="AF215">
        <v>0.38882683982683902</v>
      </c>
      <c r="AG215">
        <v>0.60028860028859898</v>
      </c>
      <c r="AH215">
        <v>0.52301587301587205</v>
      </c>
      <c r="AI215">
        <v>0.34520923520923502</v>
      </c>
      <c r="AJ215">
        <v>0.53986291486291405</v>
      </c>
      <c r="AK215">
        <v>0.47831313131313002</v>
      </c>
      <c r="AL215">
        <v>0.44997691197691098</v>
      </c>
      <c r="AM215">
        <v>0.43105627705627603</v>
      </c>
      <c r="AN215">
        <v>0.51466666666666605</v>
      </c>
      <c r="AO215">
        <v>0.39083261183261198</v>
      </c>
      <c r="AP215">
        <v>0.34703896103896098</v>
      </c>
      <c r="AQ215">
        <v>0.52806782106782002</v>
      </c>
      <c r="AR215">
        <v>0.364435786435786</v>
      </c>
      <c r="AS215">
        <v>0.54451082251082195</v>
      </c>
      <c r="AT215">
        <v>0.47791197691197601</v>
      </c>
      <c r="AU215">
        <v>0.34867099567099502</v>
      </c>
      <c r="AV215">
        <v>1.9083694083694001E-2</v>
      </c>
      <c r="AW215">
        <v>0.54007647907647904</v>
      </c>
      <c r="AX215">
        <v>0.309252525252525</v>
      </c>
      <c r="AY215">
        <v>0.35037806637806601</v>
      </c>
      <c r="AZ215">
        <v>0.53180663780663695</v>
      </c>
      <c r="BA215">
        <v>0.35088311688311602</v>
      </c>
      <c r="BB215">
        <v>0.347405483405483</v>
      </c>
      <c r="BC215">
        <v>0.32376479076478998</v>
      </c>
      <c r="BD215">
        <v>0.539408369408368</v>
      </c>
      <c r="BE215">
        <v>0.38883694083693998</v>
      </c>
      <c r="BF215">
        <v>0.54581673881673898</v>
      </c>
      <c r="BG215">
        <v>0.46531601731601602</v>
      </c>
      <c r="BH215">
        <v>0.307142857142857</v>
      </c>
      <c r="BI215">
        <v>0.46338095238095101</v>
      </c>
      <c r="BJ215">
        <v>0.54474458874458798</v>
      </c>
      <c r="BK215">
        <v>0.35141414141414101</v>
      </c>
      <c r="BL215">
        <v>0.28553679653679598</v>
      </c>
      <c r="BM215">
        <v>0.51073015873015803</v>
      </c>
      <c r="BN215">
        <v>0.34413419913419901</v>
      </c>
      <c r="BO215">
        <v>0.34002453102453101</v>
      </c>
      <c r="BP215">
        <v>0.47343578643578599</v>
      </c>
      <c r="BQ215">
        <v>0.353549783549783</v>
      </c>
      <c r="BR215">
        <v>0.33858730158730099</v>
      </c>
      <c r="BS215">
        <v>0.36470851370851298</v>
      </c>
      <c r="BT215">
        <v>0.34423809523809401</v>
      </c>
      <c r="BU215">
        <v>0.47849783549783498</v>
      </c>
      <c r="BV215">
        <v>0.54951370851370795</v>
      </c>
      <c r="BW215">
        <v>0.42735497835497799</v>
      </c>
      <c r="BX215">
        <v>0.37383549783549702</v>
      </c>
      <c r="BY215">
        <v>0.45022799422799398</v>
      </c>
      <c r="BZ215">
        <v>0.50901154401154403</v>
      </c>
      <c r="CA215">
        <v>0.45269119769119798</v>
      </c>
      <c r="CB215">
        <v>0.34404761904761899</v>
      </c>
      <c r="CC215">
        <v>0.56545310245310199</v>
      </c>
      <c r="CD215">
        <v>0.441499278499278</v>
      </c>
      <c r="CE215">
        <v>0.46158730158730099</v>
      </c>
      <c r="CF215">
        <v>0.363790764790764</v>
      </c>
      <c r="CG215">
        <v>0.45248773448773399</v>
      </c>
      <c r="CH215">
        <v>0.48620202020202002</v>
      </c>
      <c r="CI215">
        <v>0.56351659451659497</v>
      </c>
      <c r="CJ215">
        <v>0.15700577200577201</v>
      </c>
      <c r="CK215">
        <v>0.12915873015873</v>
      </c>
      <c r="CL215">
        <v>0.37455266955266903</v>
      </c>
      <c r="CM215">
        <v>0.327988455988456</v>
      </c>
      <c r="CN215">
        <v>0.54901010101010095</v>
      </c>
      <c r="CO215">
        <v>0.55401154401154395</v>
      </c>
      <c r="CP215">
        <v>0.33968109668109597</v>
      </c>
      <c r="CQ215">
        <v>0.55299711399711304</v>
      </c>
      <c r="CR215">
        <v>0.44898124098124098</v>
      </c>
      <c r="CS215">
        <v>0.39647041847041797</v>
      </c>
      <c r="CT215">
        <v>0.41166378066378001</v>
      </c>
      <c r="CU215">
        <v>0.34866810966810902</v>
      </c>
      <c r="CV215">
        <v>0.35589033189033198</v>
      </c>
      <c r="CW215">
        <v>0.43373015873015802</v>
      </c>
      <c r="CX215">
        <v>0.48001731601731601</v>
      </c>
      <c r="CY215">
        <v>0.32678066378066301</v>
      </c>
      <c r="CZ215">
        <v>0.39971717171717103</v>
      </c>
      <c r="DA215">
        <v>0.309968253968253</v>
      </c>
      <c r="DB215">
        <v>0.452672438672438</v>
      </c>
      <c r="DC215">
        <v>0.45212409812409798</v>
      </c>
      <c r="DD215">
        <v>0.53648484848484701</v>
      </c>
      <c r="DE215">
        <v>0.44721645021644901</v>
      </c>
      <c r="DF215">
        <v>0.52949350649350602</v>
      </c>
      <c r="DG215">
        <v>0.54003896103896099</v>
      </c>
      <c r="DH215">
        <v>0.44943001443001401</v>
      </c>
      <c r="DI215">
        <v>0.33579220779220798</v>
      </c>
      <c r="DJ215">
        <v>0.97800432900432999</v>
      </c>
      <c r="DK215">
        <v>0.37605050505050502</v>
      </c>
      <c r="DL215">
        <v>0.27861904761904699</v>
      </c>
      <c r="DM215">
        <v>0.32294660894660898</v>
      </c>
      <c r="DN215">
        <v>0.45447041847041802</v>
      </c>
      <c r="DO215">
        <v>0.46007792207792197</v>
      </c>
      <c r="DP215">
        <v>0.27451515151515099</v>
      </c>
      <c r="DQ215">
        <v>0.11294083694083699</v>
      </c>
      <c r="DR215">
        <v>0.43891197691197598</v>
      </c>
      <c r="DS215">
        <v>0.338414141414141</v>
      </c>
      <c r="DT215">
        <v>0.437251082251082</v>
      </c>
      <c r="DU215">
        <v>0.353085137085137</v>
      </c>
      <c r="DV215">
        <v>0.324567099567099</v>
      </c>
      <c r="DW215">
        <v>0.406054834054834</v>
      </c>
      <c r="DX215">
        <v>0.41194660894660801</v>
      </c>
      <c r="DY215">
        <v>0.43438095238095198</v>
      </c>
      <c r="DZ215">
        <v>0.15388167388167301</v>
      </c>
      <c r="EA215">
        <v>0.165333333333333</v>
      </c>
      <c r="EB215">
        <v>0.17961904761904701</v>
      </c>
      <c r="EC215">
        <v>0.16459884559884499</v>
      </c>
      <c r="ED215">
        <v>0.22294805194805201</v>
      </c>
      <c r="EE215">
        <v>0.15745165945165901</v>
      </c>
      <c r="EF215">
        <v>0.15731313131313099</v>
      </c>
      <c r="EG215">
        <v>0.157656565656565</v>
      </c>
      <c r="EH215">
        <v>0.16241269841269801</v>
      </c>
      <c r="EI215">
        <v>0.16805339105339101</v>
      </c>
      <c r="EJ215">
        <v>0.16175901875901799</v>
      </c>
      <c r="EK215">
        <v>0.16257142857142801</v>
      </c>
      <c r="EL215">
        <v>0.144848484848484</v>
      </c>
      <c r="EM215">
        <v>0.16072582972582899</v>
      </c>
      <c r="EN215">
        <v>0.16231746031746</v>
      </c>
      <c r="EO215">
        <v>0.16182972582972499</v>
      </c>
      <c r="EP215">
        <v>0.16539682539682499</v>
      </c>
      <c r="EQ215">
        <v>0.186340548340548</v>
      </c>
      <c r="ER215">
        <v>0.17010966810966799</v>
      </c>
      <c r="ES215">
        <v>0.159744588744588</v>
      </c>
      <c r="ET215">
        <v>0.16618181818181799</v>
      </c>
      <c r="EU215">
        <v>0.16850072150072101</v>
      </c>
      <c r="EV215">
        <v>0.15864646464646401</v>
      </c>
      <c r="EW215">
        <v>0.16071861471861401</v>
      </c>
      <c r="EX215">
        <v>0.16492352092352</v>
      </c>
      <c r="EY215">
        <v>0.16073881673881599</v>
      </c>
      <c r="EZ215">
        <v>0.156266955266955</v>
      </c>
      <c r="FA215">
        <v>0.15865079365079299</v>
      </c>
      <c r="FB215">
        <v>0.16298556998556901</v>
      </c>
      <c r="FC215">
        <v>0.15887878787878701</v>
      </c>
      <c r="FD215">
        <v>0.167297258297258</v>
      </c>
      <c r="FE215">
        <v>0.168316017316017</v>
      </c>
      <c r="FF215">
        <v>1.2137085137085101E-2</v>
      </c>
      <c r="FG215">
        <v>1.24935064935064E-2</v>
      </c>
      <c r="FH215">
        <v>8.1746031746031695E-3</v>
      </c>
      <c r="FI215">
        <v>1.4007215007214999E-2</v>
      </c>
      <c r="FJ215">
        <v>1.2927849927849899E-2</v>
      </c>
      <c r="FK215">
        <v>8.7258297258297202E-3</v>
      </c>
      <c r="FL215">
        <v>1.13001443001443E-2</v>
      </c>
      <c r="FM215">
        <v>1.2314574314574301E-2</v>
      </c>
      <c r="FN215">
        <v>9.1096681096681092E-3</v>
      </c>
      <c r="FO215">
        <v>1.29942279942279E-2</v>
      </c>
      <c r="FP215">
        <v>1.0012987012987E-2</v>
      </c>
      <c r="FQ215">
        <v>1.68686868686868E-2</v>
      </c>
      <c r="FR215">
        <v>3.7497835497835398E-2</v>
      </c>
      <c r="FS215">
        <v>1.51313131313131E-2</v>
      </c>
      <c r="FT215">
        <v>1.7269841269841199E-2</v>
      </c>
      <c r="FU215">
        <v>1.71082251082251E-2</v>
      </c>
      <c r="FV215">
        <v>1.0653679653679599E-2</v>
      </c>
      <c r="FW215">
        <v>4.3372294372294298E-2</v>
      </c>
      <c r="FX215">
        <v>9.6637806637806592E-3</v>
      </c>
      <c r="FY215">
        <v>9.0303030303030309E-3</v>
      </c>
      <c r="FZ215">
        <v>1.2494949494949399E-2</v>
      </c>
      <c r="GA215">
        <v>1.05353535353535E-2</v>
      </c>
      <c r="GB215">
        <v>1.1041847041847E-2</v>
      </c>
      <c r="GC215">
        <v>1.23823953823953E-2</v>
      </c>
      <c r="GD215">
        <v>1.5187590187590101E-2</v>
      </c>
      <c r="GE215">
        <v>1.4080808080807999E-2</v>
      </c>
      <c r="GF215">
        <v>1.06594516594516E-2</v>
      </c>
      <c r="GG215">
        <v>8.3362193362193308E-3</v>
      </c>
      <c r="GH215">
        <v>8.8297258297258298E-3</v>
      </c>
      <c r="GI215">
        <v>7.12554112554112E-3</v>
      </c>
      <c r="GJ215">
        <v>1.69639249639249E-2</v>
      </c>
      <c r="GK215">
        <v>9.3160173160173106E-3</v>
      </c>
      <c r="GL215">
        <v>1.1924963924963901E-2</v>
      </c>
      <c r="GM215">
        <v>8.1737373737373706E-2</v>
      </c>
      <c r="GN215">
        <v>7.8737373737373703E-2</v>
      </c>
      <c r="GO215">
        <v>7.7331890331890293E-2</v>
      </c>
      <c r="GP215">
        <v>7.9789321789321799E-2</v>
      </c>
      <c r="GQ215">
        <v>8.1965367965367894E-2</v>
      </c>
      <c r="GR215">
        <v>8.4176046176046099E-2</v>
      </c>
      <c r="GS215">
        <v>6.0398268398268298E-2</v>
      </c>
      <c r="GT215">
        <v>8.4666666666666598E-2</v>
      </c>
      <c r="GU215">
        <v>9.93968253968254E-2</v>
      </c>
      <c r="GV215">
        <v>7.9437229437229404E-2</v>
      </c>
      <c r="GW215">
        <v>9.83419913419913E-2</v>
      </c>
      <c r="GX215">
        <v>7.9978354978354899E-2</v>
      </c>
      <c r="GY215">
        <v>7.8441558441558396E-2</v>
      </c>
      <c r="GZ215">
        <v>8.1617604617604603E-2</v>
      </c>
      <c r="HA215">
        <v>8.1229437229437207E-2</v>
      </c>
      <c r="HB215">
        <v>7.9715728715728698E-2</v>
      </c>
      <c r="HC215">
        <v>7.3008658008657898E-2</v>
      </c>
      <c r="HD215">
        <v>7.5640692640692606E-2</v>
      </c>
      <c r="HE215">
        <v>8.2428571428571407E-2</v>
      </c>
      <c r="HF215">
        <v>8.2249639249639198E-2</v>
      </c>
      <c r="HG215">
        <v>9.8425685425685402E-2</v>
      </c>
      <c r="HH215">
        <v>8.3809523809523695E-2</v>
      </c>
      <c r="HI215">
        <v>8.1849927849927798E-2</v>
      </c>
      <c r="HJ215">
        <v>8.9223665223665205E-2</v>
      </c>
      <c r="HK215">
        <v>8.4463203463203407E-2</v>
      </c>
      <c r="HL215">
        <v>8.1796536796536798E-2</v>
      </c>
      <c r="HM215">
        <v>5.9466089466089403E-2</v>
      </c>
      <c r="HN215">
        <v>0.11751803751803699</v>
      </c>
      <c r="HO215">
        <v>7.5796536796536695E-2</v>
      </c>
      <c r="HP215">
        <v>8.2256854256854195E-2</v>
      </c>
      <c r="HQ215">
        <v>9.1028860028860001E-2</v>
      </c>
      <c r="HR215">
        <v>7.5340548340548305E-2</v>
      </c>
      <c r="HS215">
        <v>8.5965367965367898E-2</v>
      </c>
      <c r="HT215">
        <v>8.3777777777777701E-2</v>
      </c>
      <c r="HU215">
        <v>8.0939393939393894E-2</v>
      </c>
      <c r="HV215">
        <v>7.9154401154401102E-2</v>
      </c>
      <c r="HW215">
        <v>7.8057720057720006E-2</v>
      </c>
      <c r="HX215">
        <v>7.9721500721500693E-2</v>
      </c>
      <c r="HY215">
        <v>8.8444444444444395E-2</v>
      </c>
      <c r="HZ215">
        <v>8.13694083694083E-2</v>
      </c>
      <c r="IA215">
        <v>7.79538239538239E-2</v>
      </c>
      <c r="IB215">
        <v>8.1839826839826796E-2</v>
      </c>
      <c r="IC215">
        <v>8.0419913419913405E-2</v>
      </c>
      <c r="ID215">
        <v>7.9139971139971094E-2</v>
      </c>
      <c r="IE215">
        <v>7.7305916305916295E-2</v>
      </c>
      <c r="IF215">
        <v>8.0398268398268302E-2</v>
      </c>
      <c r="IG215">
        <v>8.4005772005771903E-2</v>
      </c>
      <c r="IH215">
        <v>8.1444444444444403E-2</v>
      </c>
      <c r="II215">
        <v>8.1227994227994205E-2</v>
      </c>
      <c r="IJ215">
        <v>8.2357864357864297E-2</v>
      </c>
      <c r="IK215">
        <v>8.2406926406926401E-2</v>
      </c>
      <c r="IL215">
        <v>4.4138528138528102E-2</v>
      </c>
    </row>
    <row r="216" spans="1:246" x14ac:dyDescent="0.3">
      <c r="A216">
        <v>0.37878932178932101</v>
      </c>
      <c r="B216">
        <v>0.55244155844155896</v>
      </c>
      <c r="C216">
        <v>0.44265512265512202</v>
      </c>
      <c r="D216">
        <v>0.44087012987012902</v>
      </c>
      <c r="E216">
        <v>0.44133333333333302</v>
      </c>
      <c r="F216">
        <v>0.30947041847041801</v>
      </c>
      <c r="G216">
        <v>0.34700432900432898</v>
      </c>
      <c r="H216">
        <v>0.40424963924963903</v>
      </c>
      <c r="I216">
        <v>0.44136075036075001</v>
      </c>
      <c r="J216">
        <v>0.38681818181818101</v>
      </c>
      <c r="K216">
        <v>0.31960750360750301</v>
      </c>
      <c r="L216">
        <v>0.36977922077921999</v>
      </c>
      <c r="M216">
        <v>0.35198268398268401</v>
      </c>
      <c r="N216">
        <v>0.35156132756132702</v>
      </c>
      <c r="O216">
        <v>0.35012842712842701</v>
      </c>
      <c r="P216">
        <v>0.35921067821067798</v>
      </c>
      <c r="Q216">
        <v>0.39690476190476198</v>
      </c>
      <c r="R216">
        <v>0.44557864357864302</v>
      </c>
      <c r="S216">
        <v>0.35501443001443</v>
      </c>
      <c r="T216">
        <v>0.56186868686868596</v>
      </c>
      <c r="U216">
        <v>0.46622366522366498</v>
      </c>
      <c r="V216">
        <v>0.34851948051948001</v>
      </c>
      <c r="W216">
        <v>0.31761327561327501</v>
      </c>
      <c r="X216">
        <v>0.27142857142857102</v>
      </c>
      <c r="Y216">
        <v>0.34134776334776301</v>
      </c>
      <c r="Z216">
        <v>0.45082828282828202</v>
      </c>
      <c r="AA216">
        <v>0.444388167388167</v>
      </c>
      <c r="AB216">
        <v>0.339379509379509</v>
      </c>
      <c r="AC216">
        <v>0.46254401154401098</v>
      </c>
      <c r="AD216">
        <v>0.54730447330447296</v>
      </c>
      <c r="AE216">
        <v>0.35707503607503499</v>
      </c>
      <c r="AF216">
        <v>0.38914718614718602</v>
      </c>
      <c r="AG216">
        <v>0.59990764790764695</v>
      </c>
      <c r="AH216">
        <v>0.52258152958152904</v>
      </c>
      <c r="AI216">
        <v>0.34555699855699801</v>
      </c>
      <c r="AJ216">
        <v>0.54020202020202002</v>
      </c>
      <c r="AK216">
        <v>0.47760894660894598</v>
      </c>
      <c r="AL216">
        <v>0.45048340548340599</v>
      </c>
      <c r="AM216">
        <v>0.43080230880230802</v>
      </c>
      <c r="AN216">
        <v>0.51455122655122598</v>
      </c>
      <c r="AO216">
        <v>0.39121067821067801</v>
      </c>
      <c r="AP216">
        <v>0.34675324675324598</v>
      </c>
      <c r="AQ216">
        <v>0.52787878787878795</v>
      </c>
      <c r="AR216">
        <v>0.36403318903318899</v>
      </c>
      <c r="AS216">
        <v>0.54238961038960998</v>
      </c>
      <c r="AT216">
        <v>0.47725108225108198</v>
      </c>
      <c r="AU216">
        <v>0.348836940836941</v>
      </c>
      <c r="AV216">
        <v>1.92669552669552E-2</v>
      </c>
      <c r="AW216">
        <v>0.53966233766233696</v>
      </c>
      <c r="AX216">
        <v>0.30967821067821</v>
      </c>
      <c r="AY216">
        <v>0.35049494949494903</v>
      </c>
      <c r="AZ216">
        <v>0.53171284271284303</v>
      </c>
      <c r="BA216">
        <v>0.35109090909090901</v>
      </c>
      <c r="BB216">
        <v>0.34838672438672402</v>
      </c>
      <c r="BC216">
        <v>0.32403607503607401</v>
      </c>
      <c r="BD216">
        <v>0.54012554112554101</v>
      </c>
      <c r="BE216">
        <v>0.38881818181818101</v>
      </c>
      <c r="BF216">
        <v>0.54544011544011495</v>
      </c>
      <c r="BG216">
        <v>0.46369408369408299</v>
      </c>
      <c r="BH216">
        <v>0.30782251082251</v>
      </c>
      <c r="BI216">
        <v>0.46417027417027301</v>
      </c>
      <c r="BJ216">
        <v>0.54546897546897499</v>
      </c>
      <c r="BK216">
        <v>0.351940836940836</v>
      </c>
      <c r="BL216">
        <v>0.28561471861471799</v>
      </c>
      <c r="BM216">
        <v>0.51001875901875804</v>
      </c>
      <c r="BN216">
        <v>0.34415007215007198</v>
      </c>
      <c r="BO216">
        <v>0.34067821067821003</v>
      </c>
      <c r="BP216">
        <v>0.474369408369408</v>
      </c>
      <c r="BQ216">
        <v>0.35455122655122601</v>
      </c>
      <c r="BR216">
        <v>0.33771428571428602</v>
      </c>
      <c r="BS216">
        <v>0.36550937950937901</v>
      </c>
      <c r="BT216">
        <v>0.34506204906204901</v>
      </c>
      <c r="BU216">
        <v>0.47922943722943601</v>
      </c>
      <c r="BV216">
        <v>0.54836652236652195</v>
      </c>
      <c r="BW216">
        <v>0.42772871572871501</v>
      </c>
      <c r="BX216">
        <v>0.37343434343434301</v>
      </c>
      <c r="BY216">
        <v>0.45126551226551198</v>
      </c>
      <c r="BZ216">
        <v>0.50997835497835498</v>
      </c>
      <c r="CA216">
        <v>0.453526695526695</v>
      </c>
      <c r="CB216">
        <v>0.34411976911976899</v>
      </c>
      <c r="CC216">
        <v>0.56591919191919104</v>
      </c>
      <c r="CD216">
        <v>0.44027994227994199</v>
      </c>
      <c r="CE216">
        <v>0.46231601731601601</v>
      </c>
      <c r="CF216">
        <v>0.36252092352092302</v>
      </c>
      <c r="CG216">
        <v>0.45328138528138501</v>
      </c>
      <c r="CH216">
        <v>0.48584704184704097</v>
      </c>
      <c r="CI216">
        <v>0.56348196248196203</v>
      </c>
      <c r="CJ216">
        <v>0.15708658008658</v>
      </c>
      <c r="CK216">
        <v>0.12916305916305901</v>
      </c>
      <c r="CL216">
        <v>0.37411544011544001</v>
      </c>
      <c r="CM216">
        <v>0.32907936507936503</v>
      </c>
      <c r="CN216">
        <v>0.54877777777777703</v>
      </c>
      <c r="CO216">
        <v>0.55501154401154396</v>
      </c>
      <c r="CP216">
        <v>0.33967243867243802</v>
      </c>
      <c r="CQ216">
        <v>0.55357575757575705</v>
      </c>
      <c r="CR216">
        <v>0.449561327561327</v>
      </c>
      <c r="CS216">
        <v>0.39696825396825303</v>
      </c>
      <c r="CT216">
        <v>0.41229581529581499</v>
      </c>
      <c r="CU216">
        <v>0.35004473304473299</v>
      </c>
      <c r="CV216">
        <v>0.356049062049062</v>
      </c>
      <c r="CW216">
        <v>0.43370707070706999</v>
      </c>
      <c r="CX216">
        <v>0.479190476190476</v>
      </c>
      <c r="CY216">
        <v>0.32686724386724297</v>
      </c>
      <c r="CZ216">
        <v>0.39886868686868698</v>
      </c>
      <c r="DA216">
        <v>0.30962914862914798</v>
      </c>
      <c r="DB216">
        <v>0.45268398268398202</v>
      </c>
      <c r="DC216">
        <v>0.452815295815295</v>
      </c>
      <c r="DD216">
        <v>0.53614862914862904</v>
      </c>
      <c r="DE216">
        <v>0.44851515151515198</v>
      </c>
      <c r="DF216">
        <v>0.53068542568542498</v>
      </c>
      <c r="DG216">
        <v>0.54038095238095196</v>
      </c>
      <c r="DH216">
        <v>0.44998268398268298</v>
      </c>
      <c r="DI216">
        <v>0.33610966810966802</v>
      </c>
      <c r="DJ216">
        <v>0.97798989898989996</v>
      </c>
      <c r="DK216">
        <v>0.37643145743145701</v>
      </c>
      <c r="DL216">
        <v>0.27945743145743102</v>
      </c>
      <c r="DM216">
        <v>0.32309379509379499</v>
      </c>
      <c r="DN216">
        <v>0.45496825396825402</v>
      </c>
      <c r="DO216">
        <v>0.45946031746031701</v>
      </c>
      <c r="DP216">
        <v>0.27448051948051899</v>
      </c>
      <c r="DQ216">
        <v>0.112884559884559</v>
      </c>
      <c r="DR216">
        <v>0.43870418470418399</v>
      </c>
      <c r="DS216">
        <v>0.33897546897546899</v>
      </c>
      <c r="DT216">
        <v>0.43647763347763302</v>
      </c>
      <c r="DU216">
        <v>0.35287878787878701</v>
      </c>
      <c r="DV216">
        <v>0.32453968253968202</v>
      </c>
      <c r="DW216">
        <v>0.406160173160173</v>
      </c>
      <c r="DX216">
        <v>0.41266089466089401</v>
      </c>
      <c r="DY216">
        <v>0.434004329004329</v>
      </c>
      <c r="DZ216">
        <v>0.154395382395382</v>
      </c>
      <c r="EA216">
        <v>0.16532611832611799</v>
      </c>
      <c r="EB216">
        <v>0.17949350649350601</v>
      </c>
      <c r="EC216">
        <v>0.164352092352092</v>
      </c>
      <c r="ED216">
        <v>0.222320346320346</v>
      </c>
      <c r="EE216">
        <v>0.15682828282828201</v>
      </c>
      <c r="EF216">
        <v>0.157067821067821</v>
      </c>
      <c r="EG216">
        <v>0.15769985569985501</v>
      </c>
      <c r="EH216">
        <v>0.16232467532467501</v>
      </c>
      <c r="EI216">
        <v>0.168242424242424</v>
      </c>
      <c r="EJ216">
        <v>0.161802308802308</v>
      </c>
      <c r="EK216">
        <v>0.16277777777777699</v>
      </c>
      <c r="EL216">
        <v>0.14535209235209201</v>
      </c>
      <c r="EM216">
        <v>0.16025108225108201</v>
      </c>
      <c r="EN216">
        <v>0.162675324675324</v>
      </c>
      <c r="EO216">
        <v>0.16170707070706999</v>
      </c>
      <c r="EP216">
        <v>0.16572150072149999</v>
      </c>
      <c r="EQ216">
        <v>0.18663780663780599</v>
      </c>
      <c r="ER216">
        <v>0.170204906204906</v>
      </c>
      <c r="ES216">
        <v>0.159839826839826</v>
      </c>
      <c r="ET216">
        <v>0.16595093795093699</v>
      </c>
      <c r="EU216">
        <v>0.168796536796536</v>
      </c>
      <c r="EV216">
        <v>0.158212121212121</v>
      </c>
      <c r="EW216">
        <v>0.16064790764790701</v>
      </c>
      <c r="EX216">
        <v>0.16446176046176</v>
      </c>
      <c r="EY216">
        <v>0.16008225108225099</v>
      </c>
      <c r="EZ216">
        <v>0.156747474747474</v>
      </c>
      <c r="FA216">
        <v>0.15879220779220701</v>
      </c>
      <c r="FB216">
        <v>0.162640692640692</v>
      </c>
      <c r="FC216">
        <v>0.15870707070706999</v>
      </c>
      <c r="FD216">
        <v>0.16756854256854201</v>
      </c>
      <c r="FE216">
        <v>0.16903896103896099</v>
      </c>
      <c r="FF216">
        <v>1.2354978354978299E-2</v>
      </c>
      <c r="FG216">
        <v>1.25064935064935E-2</v>
      </c>
      <c r="FH216">
        <v>8.0894660894660908E-3</v>
      </c>
      <c r="FI216">
        <v>1.39870129870129E-2</v>
      </c>
      <c r="FJ216">
        <v>1.28441558441558E-2</v>
      </c>
      <c r="FK216">
        <v>7.3520923520923398E-3</v>
      </c>
      <c r="FL216">
        <v>1.1090909090909E-2</v>
      </c>
      <c r="FM216">
        <v>1.24300144300144E-2</v>
      </c>
      <c r="FN216">
        <v>7.71428571428571E-3</v>
      </c>
      <c r="FO216">
        <v>1.28441558441558E-2</v>
      </c>
      <c r="FP216">
        <v>1.0165945165945101E-2</v>
      </c>
      <c r="FQ216">
        <v>1.6649350649350601E-2</v>
      </c>
      <c r="FR216">
        <v>3.7437229437229401E-2</v>
      </c>
      <c r="FS216">
        <v>1.5336219336219301E-2</v>
      </c>
      <c r="FT216">
        <v>1.7151515151515102E-2</v>
      </c>
      <c r="FU216">
        <v>1.7329004329004302E-2</v>
      </c>
      <c r="FV216">
        <v>1.06767676767676E-2</v>
      </c>
      <c r="FW216">
        <v>4.3529581529581501E-2</v>
      </c>
      <c r="FX216">
        <v>9.8686868686868601E-3</v>
      </c>
      <c r="FY216">
        <v>9.1515151515151501E-3</v>
      </c>
      <c r="FZ216">
        <v>1.23477633477633E-2</v>
      </c>
      <c r="GA216">
        <v>1.05310245310245E-2</v>
      </c>
      <c r="GB216">
        <v>1.0699855699855701E-2</v>
      </c>
      <c r="GC216">
        <v>1.38124098124098E-2</v>
      </c>
      <c r="GD216">
        <v>1.3594516594516499E-2</v>
      </c>
      <c r="GE216">
        <v>1.39321789321789E-2</v>
      </c>
      <c r="GF216">
        <v>1.0393939393939299E-2</v>
      </c>
      <c r="GG216">
        <v>8.2222222222222193E-3</v>
      </c>
      <c r="GH216">
        <v>8.3694083694083599E-3</v>
      </c>
      <c r="GI216">
        <v>6.7012987012987002E-3</v>
      </c>
      <c r="GJ216">
        <v>1.69797979797979E-2</v>
      </c>
      <c r="GK216">
        <v>9.2842712842712803E-3</v>
      </c>
      <c r="GL216">
        <v>1.1929292929292901E-2</v>
      </c>
      <c r="GM216">
        <v>8.1585858585858595E-2</v>
      </c>
      <c r="GN216">
        <v>7.85266955266955E-2</v>
      </c>
      <c r="GO216">
        <v>7.7565656565656504E-2</v>
      </c>
      <c r="GP216">
        <v>7.9546897546897505E-2</v>
      </c>
      <c r="GQ216">
        <v>8.1516594516594501E-2</v>
      </c>
      <c r="GR216">
        <v>8.3522366522366498E-2</v>
      </c>
      <c r="GS216">
        <v>6.0500721500721402E-2</v>
      </c>
      <c r="GT216">
        <v>8.5101010101010094E-2</v>
      </c>
      <c r="GU216">
        <v>9.9575757575757595E-2</v>
      </c>
      <c r="GV216">
        <v>7.9588744588744501E-2</v>
      </c>
      <c r="GW216">
        <v>9.8281385281385303E-2</v>
      </c>
      <c r="GX216">
        <v>8.0489177489177499E-2</v>
      </c>
      <c r="GY216">
        <v>7.8803751803751806E-2</v>
      </c>
      <c r="GZ216">
        <v>8.1806637806637703E-2</v>
      </c>
      <c r="HA216">
        <v>8.1594516594516497E-2</v>
      </c>
      <c r="HB216">
        <v>7.9458874458874396E-2</v>
      </c>
      <c r="HC216">
        <v>7.3151515151515106E-2</v>
      </c>
      <c r="HD216">
        <v>7.62279942279942E-2</v>
      </c>
      <c r="HE216">
        <v>8.2476190476190397E-2</v>
      </c>
      <c r="HF216">
        <v>8.2669552669552601E-2</v>
      </c>
      <c r="HG216">
        <v>9.8421356421356299E-2</v>
      </c>
      <c r="HH216">
        <v>8.3388167388167303E-2</v>
      </c>
      <c r="HI216">
        <v>8.1971139971139903E-2</v>
      </c>
      <c r="HJ216">
        <v>8.9585858585858505E-2</v>
      </c>
      <c r="HK216">
        <v>8.41500721500721E-2</v>
      </c>
      <c r="HL216">
        <v>8.1668109668109598E-2</v>
      </c>
      <c r="HM216">
        <v>5.9531024531024497E-2</v>
      </c>
      <c r="HN216">
        <v>0.117391053391053</v>
      </c>
      <c r="HO216">
        <v>7.6002886002886003E-2</v>
      </c>
      <c r="HP216">
        <v>8.2406926406926401E-2</v>
      </c>
      <c r="HQ216">
        <v>9.0906204906204796E-2</v>
      </c>
      <c r="HR216">
        <v>7.6157287157287104E-2</v>
      </c>
      <c r="HS216">
        <v>8.5900432900432894E-2</v>
      </c>
      <c r="HT216">
        <v>8.2753246753246704E-2</v>
      </c>
      <c r="HU216">
        <v>8.0818181818181803E-2</v>
      </c>
      <c r="HV216">
        <v>7.9113997113997095E-2</v>
      </c>
      <c r="HW216">
        <v>7.7398268398268397E-2</v>
      </c>
      <c r="HX216">
        <v>7.9722943722943695E-2</v>
      </c>
      <c r="HY216">
        <v>8.89653679653679E-2</v>
      </c>
      <c r="HZ216">
        <v>8.1548340548340495E-2</v>
      </c>
      <c r="IA216">
        <v>7.7982683982683904E-2</v>
      </c>
      <c r="IB216">
        <v>8.2129870129870094E-2</v>
      </c>
      <c r="IC216">
        <v>8.0121212121211996E-2</v>
      </c>
      <c r="ID216">
        <v>7.8751803751803698E-2</v>
      </c>
      <c r="IE216">
        <v>7.7072150072150097E-2</v>
      </c>
      <c r="IF216">
        <v>8.0007215007214999E-2</v>
      </c>
      <c r="IG216">
        <v>8.3712842712842697E-2</v>
      </c>
      <c r="IH216">
        <v>8.1294372294372197E-2</v>
      </c>
      <c r="II216">
        <v>8.0750360750360697E-2</v>
      </c>
      <c r="IJ216">
        <v>8.2588744588744503E-2</v>
      </c>
      <c r="IK216">
        <v>8.2681096681096702E-2</v>
      </c>
      <c r="IL216">
        <v>4.4248196248196203E-2</v>
      </c>
    </row>
    <row r="217" spans="1:246" x14ac:dyDescent="0.3">
      <c r="A217">
        <v>0.37799132947976899</v>
      </c>
      <c r="B217">
        <v>0.55237716763005795</v>
      </c>
      <c r="C217">
        <v>0.443119942196531</v>
      </c>
      <c r="D217">
        <v>0.44030924855491299</v>
      </c>
      <c r="E217">
        <v>0.44121387283237001</v>
      </c>
      <c r="F217">
        <v>0.30935404624277402</v>
      </c>
      <c r="G217">
        <v>0.34785838150289</v>
      </c>
      <c r="H217">
        <v>0.40543930635838099</v>
      </c>
      <c r="I217">
        <v>0.44321820809248502</v>
      </c>
      <c r="J217">
        <v>0.38576011560693602</v>
      </c>
      <c r="K217">
        <v>0.319763005780346</v>
      </c>
      <c r="L217">
        <v>0.37092919075144498</v>
      </c>
      <c r="M217">
        <v>0.35226445086705099</v>
      </c>
      <c r="N217">
        <v>0.35061705202312099</v>
      </c>
      <c r="O217">
        <v>0.35083526011560701</v>
      </c>
      <c r="P217">
        <v>0.36034682080924801</v>
      </c>
      <c r="Q217">
        <v>0.39583236994219601</v>
      </c>
      <c r="R217">
        <v>0.44726011560693602</v>
      </c>
      <c r="S217">
        <v>0.35497543352601102</v>
      </c>
      <c r="T217">
        <v>0.56109971098265798</v>
      </c>
      <c r="U217">
        <v>0.46687861271676301</v>
      </c>
      <c r="V217">
        <v>0.34785838150289</v>
      </c>
      <c r="W217">
        <v>0.31784393063583799</v>
      </c>
      <c r="X217">
        <v>0.26937716763005698</v>
      </c>
      <c r="Y217">
        <v>0.34214884393063499</v>
      </c>
      <c r="Z217">
        <v>0.45126589595375599</v>
      </c>
      <c r="AA217">
        <v>0.44455202312138697</v>
      </c>
      <c r="AB217">
        <v>0.340579479768786</v>
      </c>
      <c r="AC217">
        <v>0.46401300578034699</v>
      </c>
      <c r="AD217">
        <v>0.54656069364161897</v>
      </c>
      <c r="AE217">
        <v>0.35769942196531701</v>
      </c>
      <c r="AF217">
        <v>0.38948265895953699</v>
      </c>
      <c r="AG217">
        <v>0.60003757225433496</v>
      </c>
      <c r="AH217">
        <v>0.52119508670520298</v>
      </c>
      <c r="AI217">
        <v>0.34596242774566399</v>
      </c>
      <c r="AJ217">
        <v>0.53961705202312105</v>
      </c>
      <c r="AK217">
        <v>0.47564306358381497</v>
      </c>
      <c r="AL217">
        <v>0.45090173410404599</v>
      </c>
      <c r="AM217">
        <v>0.42964161849710902</v>
      </c>
      <c r="AN217">
        <v>0.51417774566473995</v>
      </c>
      <c r="AO217">
        <v>0.39236560693641598</v>
      </c>
      <c r="AP217">
        <v>0.34508959537572198</v>
      </c>
      <c r="AQ217">
        <v>0.52769653179190701</v>
      </c>
      <c r="AR217">
        <v>0.36311849710982602</v>
      </c>
      <c r="AS217">
        <v>0.54273988439306298</v>
      </c>
      <c r="AT217">
        <v>0.47851445086705202</v>
      </c>
      <c r="AU217">
        <v>0.34820086705202202</v>
      </c>
      <c r="AV217">
        <v>1.89855491329479E-2</v>
      </c>
      <c r="AW217">
        <v>0.54003468208092498</v>
      </c>
      <c r="AX217">
        <v>0.30797976878612698</v>
      </c>
      <c r="AY217">
        <v>0.35141329479768701</v>
      </c>
      <c r="AZ217">
        <v>0.53242630057803497</v>
      </c>
      <c r="BA217">
        <v>0.35144219653179098</v>
      </c>
      <c r="BB217">
        <v>0.347501445086705</v>
      </c>
      <c r="BC217">
        <v>0.32472832369942101</v>
      </c>
      <c r="BD217">
        <v>0.54086127167630005</v>
      </c>
      <c r="BE217">
        <v>0.38768786127167598</v>
      </c>
      <c r="BF217">
        <v>0.54721387283237</v>
      </c>
      <c r="BG217">
        <v>0.464517341040462</v>
      </c>
      <c r="BH217">
        <v>0.30779190751445001</v>
      </c>
      <c r="BI217">
        <v>0.46408092485549002</v>
      </c>
      <c r="BJ217">
        <v>0.54487427745664696</v>
      </c>
      <c r="BK217">
        <v>0.35229479768786098</v>
      </c>
      <c r="BL217">
        <v>0.28440751445086698</v>
      </c>
      <c r="BM217">
        <v>0.511189306358381</v>
      </c>
      <c r="BN217">
        <v>0.34424855491329398</v>
      </c>
      <c r="BO217">
        <v>0.34182080924855501</v>
      </c>
      <c r="BP217">
        <v>0.47383381502890098</v>
      </c>
      <c r="BQ217">
        <v>0.35309971098265802</v>
      </c>
      <c r="BR217">
        <v>0.33896531791907503</v>
      </c>
      <c r="BS217">
        <v>0.365709537572254</v>
      </c>
      <c r="BT217">
        <v>0.34462716763005702</v>
      </c>
      <c r="BU217">
        <v>0.476819364161849</v>
      </c>
      <c r="BV217">
        <v>0.54931358381502804</v>
      </c>
      <c r="BW217">
        <v>0.42705635838150202</v>
      </c>
      <c r="BX217">
        <v>0.37372254335260102</v>
      </c>
      <c r="BY217">
        <v>0.45272687861271699</v>
      </c>
      <c r="BZ217">
        <v>0.50994942196531701</v>
      </c>
      <c r="CA217">
        <v>0.45377890173410301</v>
      </c>
      <c r="CB217">
        <v>0.34533236994219602</v>
      </c>
      <c r="CC217">
        <v>0.56596965317919001</v>
      </c>
      <c r="CD217">
        <v>0.440921965317919</v>
      </c>
      <c r="CE217">
        <v>0.462475433526011</v>
      </c>
      <c r="CF217">
        <v>0.36116184971098197</v>
      </c>
      <c r="CG217">
        <v>0.45338728323699401</v>
      </c>
      <c r="CH217">
        <v>0.48557225433525902</v>
      </c>
      <c r="CI217">
        <v>0.56335549132948004</v>
      </c>
      <c r="CJ217">
        <v>0.157960982658959</v>
      </c>
      <c r="CK217">
        <v>0.12762138728323699</v>
      </c>
      <c r="CL217">
        <v>0.37352167630057798</v>
      </c>
      <c r="CM217">
        <v>0.32819075144508603</v>
      </c>
      <c r="CN217">
        <v>0.55056502890173398</v>
      </c>
      <c r="CO217">
        <v>0.55491618497109796</v>
      </c>
      <c r="CP217">
        <v>0.34053612716762999</v>
      </c>
      <c r="CQ217">
        <v>0.55524710982658998</v>
      </c>
      <c r="CR217">
        <v>0.44863294797687803</v>
      </c>
      <c r="CS217">
        <v>0.39615606936416098</v>
      </c>
      <c r="CT217">
        <v>0.41029768786127102</v>
      </c>
      <c r="CU217">
        <v>0.35076300578034603</v>
      </c>
      <c r="CV217">
        <v>0.35749132947976803</v>
      </c>
      <c r="CW217">
        <v>0.43467774566473999</v>
      </c>
      <c r="CX217">
        <v>0.47895809248554899</v>
      </c>
      <c r="CY217">
        <v>0.32596242774566397</v>
      </c>
      <c r="CZ217">
        <v>0.39832369942196499</v>
      </c>
      <c r="DA217">
        <v>0.30993641618497098</v>
      </c>
      <c r="DB217">
        <v>0.45152023121387203</v>
      </c>
      <c r="DC217">
        <v>0.453127167630057</v>
      </c>
      <c r="DD217">
        <v>0.53687861271676296</v>
      </c>
      <c r="DE217">
        <v>0.44725867052023099</v>
      </c>
      <c r="DF217">
        <v>0.53108670520231205</v>
      </c>
      <c r="DG217">
        <v>0.54035549132947902</v>
      </c>
      <c r="DH217">
        <v>0.44928901734103999</v>
      </c>
      <c r="DI217">
        <v>0.33660260115606899</v>
      </c>
      <c r="DJ217">
        <v>0.97819942196531795</v>
      </c>
      <c r="DK217">
        <v>0.37688150289017303</v>
      </c>
      <c r="DL217">
        <v>0.28007225433526001</v>
      </c>
      <c r="DM217">
        <v>0.32400867052023102</v>
      </c>
      <c r="DN217">
        <v>0.45553034682080901</v>
      </c>
      <c r="DO217">
        <v>0.46073988439306302</v>
      </c>
      <c r="DP217">
        <v>0.27331358381502902</v>
      </c>
      <c r="DQ217">
        <v>0.112820809248554</v>
      </c>
      <c r="DR217">
        <v>0.43810693641618498</v>
      </c>
      <c r="DS217">
        <v>0.33902745664739797</v>
      </c>
      <c r="DT217">
        <v>0.43575867052023098</v>
      </c>
      <c r="DU217">
        <v>0.35279046242774498</v>
      </c>
      <c r="DV217">
        <v>0.324406069364161</v>
      </c>
      <c r="DW217">
        <v>0.40687283236994198</v>
      </c>
      <c r="DX217">
        <v>0.41254190751445002</v>
      </c>
      <c r="DY217">
        <v>0.43339306358381502</v>
      </c>
      <c r="DZ217">
        <v>0.15425722543352599</v>
      </c>
      <c r="EA217">
        <v>0.16529335260115599</v>
      </c>
      <c r="EB217">
        <v>0.179919075144508</v>
      </c>
      <c r="EC217">
        <v>0.164421965317919</v>
      </c>
      <c r="ED217">
        <v>0.222978323699421</v>
      </c>
      <c r="EE217">
        <v>0.15691907514450801</v>
      </c>
      <c r="EF217">
        <v>0.15716040462427699</v>
      </c>
      <c r="EG217">
        <v>0.15770086705202299</v>
      </c>
      <c r="EH217">
        <v>0.16211271676300501</v>
      </c>
      <c r="EI217">
        <v>0.16792485549132899</v>
      </c>
      <c r="EJ217">
        <v>0.161761560693641</v>
      </c>
      <c r="EK217">
        <v>0.16269219653179101</v>
      </c>
      <c r="EL217">
        <v>0.14531213872832299</v>
      </c>
      <c r="EM217">
        <v>0.15970664739884299</v>
      </c>
      <c r="EN217">
        <v>0.162375722543352</v>
      </c>
      <c r="EO217">
        <v>0.16082658959537499</v>
      </c>
      <c r="EP217">
        <v>0.16579335260115599</v>
      </c>
      <c r="EQ217">
        <v>0.18674277456647301</v>
      </c>
      <c r="ER217">
        <v>0.17033670520231201</v>
      </c>
      <c r="ES217">
        <v>0.16075289017340999</v>
      </c>
      <c r="ET217">
        <v>0.166007225433526</v>
      </c>
      <c r="EU217">
        <v>0.16936994219653101</v>
      </c>
      <c r="EV217">
        <v>0.158812138728323</v>
      </c>
      <c r="EW217">
        <v>0.16086705202312099</v>
      </c>
      <c r="EX217">
        <v>0.16478179190751399</v>
      </c>
      <c r="EY217">
        <v>0.15988583815028901</v>
      </c>
      <c r="EZ217">
        <v>0.157044797687861</v>
      </c>
      <c r="FA217">
        <v>0.15863005780346801</v>
      </c>
      <c r="FB217">
        <v>0.162439306358381</v>
      </c>
      <c r="FC217">
        <v>0.15885115606936401</v>
      </c>
      <c r="FD217">
        <v>0.16694075144508599</v>
      </c>
      <c r="FE217">
        <v>0.16954913294797599</v>
      </c>
      <c r="FF217">
        <v>1.0956647398843901E-2</v>
      </c>
      <c r="FG217">
        <v>1.1190751445086701E-2</v>
      </c>
      <c r="FH217">
        <v>6.5375722543352501E-3</v>
      </c>
      <c r="FI217">
        <v>1.2715317919075099E-2</v>
      </c>
      <c r="FJ217">
        <v>1.3167630057803401E-2</v>
      </c>
      <c r="FK217">
        <v>7.4118497109826502E-3</v>
      </c>
      <c r="FL217">
        <v>1.1089595375722501E-2</v>
      </c>
      <c r="FM217">
        <v>1.2510115606936399E-2</v>
      </c>
      <c r="FN217">
        <v>7.7037572254335203E-3</v>
      </c>
      <c r="FO217">
        <v>1.1567919075144499E-2</v>
      </c>
      <c r="FP217">
        <v>1.0080924855491301E-2</v>
      </c>
      <c r="FQ217">
        <v>1.52601156069364E-2</v>
      </c>
      <c r="FR217">
        <v>3.6073699421965297E-2</v>
      </c>
      <c r="FS217">
        <v>1.4063583815028801E-2</v>
      </c>
      <c r="FT217">
        <v>1.6839595375722501E-2</v>
      </c>
      <c r="FU217">
        <v>1.5683526011560599E-2</v>
      </c>
      <c r="FV217">
        <v>1.07687861271676E-2</v>
      </c>
      <c r="FW217">
        <v>4.2122832369942097E-2</v>
      </c>
      <c r="FX217">
        <v>8.6878612716762994E-3</v>
      </c>
      <c r="FY217">
        <v>7.6849710982658899E-3</v>
      </c>
      <c r="FZ217">
        <v>1.11690751445086E-2</v>
      </c>
      <c r="GA217">
        <v>9.0838150289017303E-3</v>
      </c>
      <c r="GB217">
        <v>9.23410404624277E-3</v>
      </c>
      <c r="GC217">
        <v>1.25231213872832E-2</v>
      </c>
      <c r="GD217">
        <v>1.36661849710982E-2</v>
      </c>
      <c r="GE217">
        <v>1.41546242774566E-2</v>
      </c>
      <c r="GF217">
        <v>1.0437861271676299E-2</v>
      </c>
      <c r="GG217">
        <v>8.2687861271676204E-3</v>
      </c>
      <c r="GH217">
        <v>8.2572254335260102E-3</v>
      </c>
      <c r="GI217">
        <v>6.7268786127167596E-3</v>
      </c>
      <c r="GJ217">
        <v>1.6933526011560601E-2</v>
      </c>
      <c r="GK217">
        <v>9.3742774566473903E-3</v>
      </c>
      <c r="GL217">
        <v>1.06300578034682E-2</v>
      </c>
      <c r="GM217">
        <v>8.2345375722543301E-2</v>
      </c>
      <c r="GN217">
        <v>7.8695086705202297E-2</v>
      </c>
      <c r="GO217">
        <v>7.8121387283236907E-2</v>
      </c>
      <c r="GP217">
        <v>8.0140173410404594E-2</v>
      </c>
      <c r="GQ217">
        <v>8.2517341040462405E-2</v>
      </c>
      <c r="GR217">
        <v>8.4052023121387195E-2</v>
      </c>
      <c r="GS217">
        <v>6.0791907514450801E-2</v>
      </c>
      <c r="GT217">
        <v>8.4986994219653098E-2</v>
      </c>
      <c r="GU217">
        <v>9.9521676300577996E-2</v>
      </c>
      <c r="GV217">
        <v>8.0043352601155998E-2</v>
      </c>
      <c r="GW217">
        <v>9.8395953757225402E-2</v>
      </c>
      <c r="GX217">
        <v>8.0450867052023103E-2</v>
      </c>
      <c r="GY217">
        <v>7.8845375722543298E-2</v>
      </c>
      <c r="GZ217">
        <v>8.1861271676300598E-2</v>
      </c>
      <c r="HA217">
        <v>8.1414739884393003E-2</v>
      </c>
      <c r="HB217">
        <v>7.9700867052023103E-2</v>
      </c>
      <c r="HC217">
        <v>7.3209537572254305E-2</v>
      </c>
      <c r="HD217">
        <v>7.5763005780346795E-2</v>
      </c>
      <c r="HE217">
        <v>8.2221098265895895E-2</v>
      </c>
      <c r="HF217">
        <v>8.2670520231213795E-2</v>
      </c>
      <c r="HG217">
        <v>9.8440751445086697E-2</v>
      </c>
      <c r="HH217">
        <v>8.3482658959537506E-2</v>
      </c>
      <c r="HI217">
        <v>8.1741329479768796E-2</v>
      </c>
      <c r="HJ217">
        <v>9.0092485549132906E-2</v>
      </c>
      <c r="HK217">
        <v>8.4328034682080902E-2</v>
      </c>
      <c r="HL217">
        <v>8.2013005780346801E-2</v>
      </c>
      <c r="HM217">
        <v>5.9348265895953697E-2</v>
      </c>
      <c r="HN217">
        <v>0.117562138728323</v>
      </c>
      <c r="HO217">
        <v>7.5836705202312102E-2</v>
      </c>
      <c r="HP217">
        <v>8.3234104046242693E-2</v>
      </c>
      <c r="HQ217">
        <v>9.0674855491329504E-2</v>
      </c>
      <c r="HR217">
        <v>7.6452312138728301E-2</v>
      </c>
      <c r="HS217">
        <v>8.6083815028901695E-2</v>
      </c>
      <c r="HT217">
        <v>8.3349710982658906E-2</v>
      </c>
      <c r="HU217">
        <v>8.1044797687861297E-2</v>
      </c>
      <c r="HV217">
        <v>7.9183526011560701E-2</v>
      </c>
      <c r="HW217">
        <v>7.7836705202312104E-2</v>
      </c>
      <c r="HX217">
        <v>8.0180635838150299E-2</v>
      </c>
      <c r="HY217">
        <v>8.8913294797687795E-2</v>
      </c>
      <c r="HZ217">
        <v>8.1364161849711E-2</v>
      </c>
      <c r="IA217">
        <v>7.7663294797687799E-2</v>
      </c>
      <c r="IB217">
        <v>8.2208092485549097E-2</v>
      </c>
      <c r="IC217">
        <v>8.0757225433525995E-2</v>
      </c>
      <c r="ID217">
        <v>7.8952312138728303E-2</v>
      </c>
      <c r="IE217">
        <v>7.7336705202312103E-2</v>
      </c>
      <c r="IF217">
        <v>8.0014450867052E-2</v>
      </c>
      <c r="IG217">
        <v>8.3323699421965297E-2</v>
      </c>
      <c r="IH217">
        <v>8.1131502890173401E-2</v>
      </c>
      <c r="II217">
        <v>8.1293352601155999E-2</v>
      </c>
      <c r="IJ217">
        <v>8.2972543352601097E-2</v>
      </c>
      <c r="IK217">
        <v>8.2148843930635804E-2</v>
      </c>
      <c r="IL217">
        <v>4.3986994219653103E-2</v>
      </c>
    </row>
    <row r="218" spans="1:246" x14ac:dyDescent="0.3">
      <c r="A218">
        <v>0.37783357452966598</v>
      </c>
      <c r="B218">
        <v>0.553697539797395</v>
      </c>
      <c r="C218">
        <v>0.44448769898697499</v>
      </c>
      <c r="D218">
        <v>0.44159334298118602</v>
      </c>
      <c r="E218">
        <v>0.44176410998552801</v>
      </c>
      <c r="F218">
        <v>0.31011577424023101</v>
      </c>
      <c r="G218">
        <v>0.34864109985528202</v>
      </c>
      <c r="H218">
        <v>0.405732272069464</v>
      </c>
      <c r="I218">
        <v>0.44424167872648301</v>
      </c>
      <c r="J218">
        <v>0.38641534008682998</v>
      </c>
      <c r="K218">
        <v>0.32065412445730801</v>
      </c>
      <c r="L218">
        <v>0.37084370477568701</v>
      </c>
      <c r="M218">
        <v>0.35327930535455798</v>
      </c>
      <c r="N218">
        <v>0.35031837916063602</v>
      </c>
      <c r="O218">
        <v>0.350688856729377</v>
      </c>
      <c r="P218">
        <v>0.360542691751085</v>
      </c>
      <c r="Q218">
        <v>0.39513024602025998</v>
      </c>
      <c r="R218">
        <v>0.44772069464544101</v>
      </c>
      <c r="S218">
        <v>0.35448191027496301</v>
      </c>
      <c r="T218">
        <v>0.56186541244572996</v>
      </c>
      <c r="U218">
        <v>0.46778147612156301</v>
      </c>
      <c r="V218">
        <v>0.34908972503617902</v>
      </c>
      <c r="W218">
        <v>0.31740520984081</v>
      </c>
      <c r="X218">
        <v>0.26851374819102702</v>
      </c>
      <c r="Y218">
        <v>0.34344573082489099</v>
      </c>
      <c r="Z218">
        <v>0.45075687409551302</v>
      </c>
      <c r="AA218">
        <v>0.44666859623733701</v>
      </c>
      <c r="AB218">
        <v>0.34188277858176502</v>
      </c>
      <c r="AC218">
        <v>0.46397973950795901</v>
      </c>
      <c r="AD218">
        <v>0.54682489146164903</v>
      </c>
      <c r="AE218">
        <v>0.35895513748190999</v>
      </c>
      <c r="AF218">
        <v>0.38950795947901601</v>
      </c>
      <c r="AG218">
        <v>0.59973516642546998</v>
      </c>
      <c r="AH218">
        <v>0.52252677279305304</v>
      </c>
      <c r="AI218">
        <v>0.34817076700434102</v>
      </c>
      <c r="AJ218">
        <v>0.54039797395079503</v>
      </c>
      <c r="AK218">
        <v>0.47757308248914598</v>
      </c>
      <c r="AL218">
        <v>0.45101013024601899</v>
      </c>
      <c r="AM218">
        <v>0.43098842257597603</v>
      </c>
      <c r="AN218">
        <v>0.51547612156295197</v>
      </c>
      <c r="AO218">
        <v>0.39316497829232899</v>
      </c>
      <c r="AP218">
        <v>0.34627351664254602</v>
      </c>
      <c r="AQ218">
        <v>0.52764688856729303</v>
      </c>
      <c r="AR218">
        <v>0.36354558610709098</v>
      </c>
      <c r="AS218">
        <v>0.54418958031837905</v>
      </c>
      <c r="AT218">
        <v>0.47838784370477599</v>
      </c>
      <c r="AU218">
        <v>0.34895803183791502</v>
      </c>
      <c r="AV218">
        <v>1.9241678726483299E-2</v>
      </c>
      <c r="AW218">
        <v>0.54239073806077998</v>
      </c>
      <c r="AX218">
        <v>0.30864978292329898</v>
      </c>
      <c r="AY218">
        <v>0.35167727930535397</v>
      </c>
      <c r="AZ218">
        <v>0.53275832127351697</v>
      </c>
      <c r="BA218">
        <v>0.352144717800289</v>
      </c>
      <c r="BB218">
        <v>0.34795803183791602</v>
      </c>
      <c r="BC218">
        <v>0.32568306801736602</v>
      </c>
      <c r="BD218">
        <v>0.54141389290882702</v>
      </c>
      <c r="BE218">
        <v>0.38752821997105602</v>
      </c>
      <c r="BF218">
        <v>0.54728798842257598</v>
      </c>
      <c r="BG218">
        <v>0.46592619392185097</v>
      </c>
      <c r="BH218">
        <v>0.30748046309696098</v>
      </c>
      <c r="BI218">
        <v>0.46423444283646798</v>
      </c>
      <c r="BJ218">
        <v>0.54572069464544004</v>
      </c>
      <c r="BK218">
        <v>0.35448914616497801</v>
      </c>
      <c r="BL218">
        <v>0.28439073806078102</v>
      </c>
      <c r="BM218">
        <v>0.51263675832127298</v>
      </c>
      <c r="BN218">
        <v>0.34378002894356002</v>
      </c>
      <c r="BO218">
        <v>0.34227206946454303</v>
      </c>
      <c r="BP218">
        <v>0.47423154848046201</v>
      </c>
      <c r="BQ218">
        <v>0.35351374819102699</v>
      </c>
      <c r="BR218">
        <v>0.34068306801736598</v>
      </c>
      <c r="BS218">
        <v>0.36588712011577401</v>
      </c>
      <c r="BT218">
        <v>0.345209840810419</v>
      </c>
      <c r="BU218">
        <v>0.47770477568740899</v>
      </c>
      <c r="BV218">
        <v>0.54944862518089699</v>
      </c>
      <c r="BW218">
        <v>0.42831982633863902</v>
      </c>
      <c r="BX218">
        <v>0.37549638205499303</v>
      </c>
      <c r="BY218">
        <v>0.45343849493487698</v>
      </c>
      <c r="BZ218">
        <v>0.51151519536903001</v>
      </c>
      <c r="CA218">
        <v>0.45367583212735102</v>
      </c>
      <c r="CB218">
        <v>0.34650072358900103</v>
      </c>
      <c r="CC218">
        <v>0.565861070911721</v>
      </c>
      <c r="CD218">
        <v>0.44064978292329898</v>
      </c>
      <c r="CE218">
        <v>0.46391027496381998</v>
      </c>
      <c r="CF218">
        <v>0.36254848046309701</v>
      </c>
      <c r="CG218">
        <v>0.45345875542691699</v>
      </c>
      <c r="CH218">
        <v>0.48643849493487701</v>
      </c>
      <c r="CI218">
        <v>0.56305933429811805</v>
      </c>
      <c r="CJ218">
        <v>0.15681910274963801</v>
      </c>
      <c r="CK218">
        <v>0.126386396526772</v>
      </c>
      <c r="CL218">
        <v>0.37358610709117102</v>
      </c>
      <c r="CM218">
        <v>0.32925470332850898</v>
      </c>
      <c r="CN218">
        <v>0.55110130246020195</v>
      </c>
      <c r="CO218">
        <v>0.55636324167872597</v>
      </c>
      <c r="CP218">
        <v>0.34216353111432601</v>
      </c>
      <c r="CQ218">
        <v>0.55539652677279305</v>
      </c>
      <c r="CR218">
        <v>0.44963820549927602</v>
      </c>
      <c r="CS218">
        <v>0.39743849493487599</v>
      </c>
      <c r="CT218">
        <v>0.412688856729377</v>
      </c>
      <c r="CU218">
        <v>0.35133719247467399</v>
      </c>
      <c r="CV218">
        <v>0.35675542691751</v>
      </c>
      <c r="CW218">
        <v>0.43545007235889999</v>
      </c>
      <c r="CX218">
        <v>0.47942691751085298</v>
      </c>
      <c r="CY218">
        <v>0.32807380607814701</v>
      </c>
      <c r="CZ218">
        <v>0.39767727930535401</v>
      </c>
      <c r="DA218">
        <v>0.31015774240231497</v>
      </c>
      <c r="DB218">
        <v>0.45301736613603399</v>
      </c>
      <c r="DC218">
        <v>0.45282778581765498</v>
      </c>
      <c r="DD218">
        <v>0.53764399421128795</v>
      </c>
      <c r="DE218">
        <v>0.44773082489146099</v>
      </c>
      <c r="DF218">
        <v>0.53187554269175097</v>
      </c>
      <c r="DG218">
        <v>0.54119247467438503</v>
      </c>
      <c r="DH218">
        <v>0.45027785817655502</v>
      </c>
      <c r="DI218">
        <v>0.336363241678726</v>
      </c>
      <c r="DJ218">
        <v>0.97833429811867001</v>
      </c>
      <c r="DK218">
        <v>0.377353111432706</v>
      </c>
      <c r="DL218">
        <v>0.28098263386396499</v>
      </c>
      <c r="DM218">
        <v>0.32498842257597599</v>
      </c>
      <c r="DN218">
        <v>0.45450072358900101</v>
      </c>
      <c r="DO218">
        <v>0.46243415340086802</v>
      </c>
      <c r="DP218">
        <v>0.27569030390737997</v>
      </c>
      <c r="DQ218">
        <v>0.113426917510853</v>
      </c>
      <c r="DR218">
        <v>0.43958031837916001</v>
      </c>
      <c r="DS218">
        <v>0.34017366136034699</v>
      </c>
      <c r="DT218">
        <v>0.43609117221418198</v>
      </c>
      <c r="DU218">
        <v>0.353144717800289</v>
      </c>
      <c r="DV218">
        <v>0.32546309696092601</v>
      </c>
      <c r="DW218">
        <v>0.40709117221418201</v>
      </c>
      <c r="DX218">
        <v>0.41313458755426902</v>
      </c>
      <c r="DY218">
        <v>0.43308683068017401</v>
      </c>
      <c r="DZ218">
        <v>0.15422286541244501</v>
      </c>
      <c r="EA218">
        <v>0.165755426917511</v>
      </c>
      <c r="EB218">
        <v>0.17975542691751001</v>
      </c>
      <c r="EC218">
        <v>0.16539218523878399</v>
      </c>
      <c r="ED218">
        <v>0.223397973950795</v>
      </c>
      <c r="EE218">
        <v>0.156830680173661</v>
      </c>
      <c r="EF218">
        <v>0.157463096960926</v>
      </c>
      <c r="EG218">
        <v>0.15778002894356</v>
      </c>
      <c r="EH218">
        <v>0.16263241678726401</v>
      </c>
      <c r="EI218">
        <v>0.168015918958031</v>
      </c>
      <c r="EJ218">
        <v>0.16186541244572999</v>
      </c>
      <c r="EK218">
        <v>0.16269753979739501</v>
      </c>
      <c r="EL218">
        <v>0.145597684515195</v>
      </c>
      <c r="EM218">
        <v>0.159772793053545</v>
      </c>
      <c r="EN218">
        <v>0.16274095513748099</v>
      </c>
      <c r="EO218">
        <v>0.16121273516642501</v>
      </c>
      <c r="EP218">
        <v>0.16616208393632401</v>
      </c>
      <c r="EQ218">
        <v>0.18678002894355999</v>
      </c>
      <c r="ER218">
        <v>0.17063531114326999</v>
      </c>
      <c r="ES218">
        <v>0.16101736613603401</v>
      </c>
      <c r="ET218">
        <v>0.16688856729377699</v>
      </c>
      <c r="EU218">
        <v>0.17030246020260401</v>
      </c>
      <c r="EV218">
        <v>0.159188133140376</v>
      </c>
      <c r="EW218">
        <v>0.160677279305354</v>
      </c>
      <c r="EX218">
        <v>0.16443560057887099</v>
      </c>
      <c r="EY218">
        <v>0.16024891461649701</v>
      </c>
      <c r="EZ218">
        <v>0.157367583212735</v>
      </c>
      <c r="FA218">
        <v>0.159371924746743</v>
      </c>
      <c r="FB218">
        <v>0.16201447178002801</v>
      </c>
      <c r="FC218">
        <v>0.15863386396526699</v>
      </c>
      <c r="FD218">
        <v>0.16737481910274901</v>
      </c>
      <c r="FE218">
        <v>0.16856150506512199</v>
      </c>
      <c r="FF218">
        <v>1.06729377713458E-2</v>
      </c>
      <c r="FG218">
        <v>1.13589001447177E-2</v>
      </c>
      <c r="FH218">
        <v>6.6092619392185198E-3</v>
      </c>
      <c r="FI218">
        <v>1.26396526772793E-2</v>
      </c>
      <c r="FJ218">
        <v>1.3347322720694599E-2</v>
      </c>
      <c r="FK218">
        <v>7.4182344428364603E-3</v>
      </c>
      <c r="FL218">
        <v>1.12301013024602E-2</v>
      </c>
      <c r="FM218">
        <v>1.2188133140376201E-2</v>
      </c>
      <c r="FN218">
        <v>7.5745296671490599E-3</v>
      </c>
      <c r="FO218">
        <v>1.15094066570188E-2</v>
      </c>
      <c r="FP218">
        <v>9.9725036179449996E-3</v>
      </c>
      <c r="FQ218">
        <v>1.53314037626628E-2</v>
      </c>
      <c r="FR218">
        <v>3.4604920405209801E-2</v>
      </c>
      <c r="FS218">
        <v>1.26989869753979E-2</v>
      </c>
      <c r="FT218">
        <v>1.6597684515195301E-2</v>
      </c>
      <c r="FU218">
        <v>1.4623733719247399E-2</v>
      </c>
      <c r="FV218">
        <v>1.06787264833574E-2</v>
      </c>
      <c r="FW218">
        <v>4.0735166425470301E-2</v>
      </c>
      <c r="FX218">
        <v>8.4688856729377704E-3</v>
      </c>
      <c r="FY218">
        <v>7.7916063675832099E-3</v>
      </c>
      <c r="FZ218">
        <v>1.1164978292329901E-2</v>
      </c>
      <c r="GA218">
        <v>9.0303907380607801E-3</v>
      </c>
      <c r="GB218">
        <v>9.2402315484804605E-3</v>
      </c>
      <c r="GC218">
        <v>1.26164978292329E-2</v>
      </c>
      <c r="GD218">
        <v>1.39942112879884E-2</v>
      </c>
      <c r="GE218">
        <v>1.4073806078147601E-2</v>
      </c>
      <c r="GF218">
        <v>1.0567293777134499E-2</v>
      </c>
      <c r="GG218">
        <v>8.1056439942112802E-3</v>
      </c>
      <c r="GH218">
        <v>8.0694645441389198E-3</v>
      </c>
      <c r="GI218">
        <v>6.6830680173661297E-3</v>
      </c>
      <c r="GJ218">
        <v>1.6887120115774201E-2</v>
      </c>
      <c r="GK218">
        <v>9.2821997105644004E-3</v>
      </c>
      <c r="GL218">
        <v>1.01606367583212E-2</v>
      </c>
      <c r="GM218">
        <v>8.3123010130246006E-2</v>
      </c>
      <c r="GN218">
        <v>7.8292329956584597E-2</v>
      </c>
      <c r="GO218">
        <v>7.7994211287988405E-2</v>
      </c>
      <c r="GP218">
        <v>8.0232995658465894E-2</v>
      </c>
      <c r="GQ218">
        <v>8.2657018813313998E-2</v>
      </c>
      <c r="GR218">
        <v>8.3674384949348701E-2</v>
      </c>
      <c r="GS218">
        <v>6.0489146164978198E-2</v>
      </c>
      <c r="GT218">
        <v>8.4958031837916004E-2</v>
      </c>
      <c r="GU218">
        <v>9.9358900144717793E-2</v>
      </c>
      <c r="GV218">
        <v>7.9966714905933406E-2</v>
      </c>
      <c r="GW218">
        <v>9.8234442836468802E-2</v>
      </c>
      <c r="GX218">
        <v>8.03270622286541E-2</v>
      </c>
      <c r="GY218">
        <v>7.9522431259044804E-2</v>
      </c>
      <c r="GZ218">
        <v>8.1481910274963806E-2</v>
      </c>
      <c r="HA218">
        <v>8.2146164978292302E-2</v>
      </c>
      <c r="HB218">
        <v>7.9502170767004304E-2</v>
      </c>
      <c r="HC218">
        <v>7.2998552821997104E-2</v>
      </c>
      <c r="HD218">
        <v>7.6127351664254703E-2</v>
      </c>
      <c r="HE218">
        <v>8.2625180897250294E-2</v>
      </c>
      <c r="HF218">
        <v>8.2778581765557094E-2</v>
      </c>
      <c r="HG218">
        <v>9.8875542691751001E-2</v>
      </c>
      <c r="HH218">
        <v>8.3227206946454399E-2</v>
      </c>
      <c r="HI218">
        <v>8.2136034732272004E-2</v>
      </c>
      <c r="HJ218">
        <v>9.0153400868306796E-2</v>
      </c>
      <c r="HK218">
        <v>8.4095513748191006E-2</v>
      </c>
      <c r="HL218">
        <v>8.23096960926194E-2</v>
      </c>
      <c r="HM218">
        <v>5.9489146164978302E-2</v>
      </c>
      <c r="HN218">
        <v>0.117502170767004</v>
      </c>
      <c r="HO218">
        <v>7.6151953690303906E-2</v>
      </c>
      <c r="HP218">
        <v>8.2360347322720698E-2</v>
      </c>
      <c r="HQ218">
        <v>9.0920405209840696E-2</v>
      </c>
      <c r="HR218">
        <v>7.6397973950795894E-2</v>
      </c>
      <c r="HS218">
        <v>8.6583212735166296E-2</v>
      </c>
      <c r="HT218">
        <v>8.3308248914616495E-2</v>
      </c>
      <c r="HU218">
        <v>8.1037626628075204E-2</v>
      </c>
      <c r="HV218">
        <v>7.9484804630969602E-2</v>
      </c>
      <c r="HW218">
        <v>7.8192474674384893E-2</v>
      </c>
      <c r="HX218">
        <v>8.0490593342981101E-2</v>
      </c>
      <c r="HY218">
        <v>8.9070911722141793E-2</v>
      </c>
      <c r="HZ218">
        <v>8.1603473227206902E-2</v>
      </c>
      <c r="IA218">
        <v>7.7725036179449994E-2</v>
      </c>
      <c r="IB218">
        <v>8.2235890014471694E-2</v>
      </c>
      <c r="IC218">
        <v>8.1212735166425395E-2</v>
      </c>
      <c r="ID218">
        <v>7.9112879884225704E-2</v>
      </c>
      <c r="IE218">
        <v>7.7209840810419594E-2</v>
      </c>
      <c r="IF218">
        <v>8.0107091172214095E-2</v>
      </c>
      <c r="IG218">
        <v>8.3887120115774205E-2</v>
      </c>
      <c r="IH218">
        <v>8.1082489146164893E-2</v>
      </c>
      <c r="II218">
        <v>8.1690303907380593E-2</v>
      </c>
      <c r="IJ218">
        <v>8.2421128798842197E-2</v>
      </c>
      <c r="IK218">
        <v>8.24934876989869E-2</v>
      </c>
      <c r="IL218">
        <v>4.4057887120115699E-2</v>
      </c>
    </row>
    <row r="219" spans="1:246" x14ac:dyDescent="0.3">
      <c r="A219">
        <v>0.37804630969609299</v>
      </c>
      <c r="B219">
        <v>0.55393487698986998</v>
      </c>
      <c r="C219">
        <v>0.44436613603473202</v>
      </c>
      <c r="D219">
        <v>0.44136903039073699</v>
      </c>
      <c r="E219">
        <v>0.44207670043415298</v>
      </c>
      <c r="F219">
        <v>0.30866280752532499</v>
      </c>
      <c r="G219">
        <v>0.34843415340086797</v>
      </c>
      <c r="H219">
        <v>0.40543994211287998</v>
      </c>
      <c r="I219">
        <v>0.44342981186685898</v>
      </c>
      <c r="J219">
        <v>0.38630101302460201</v>
      </c>
      <c r="K219">
        <v>0.32128219971056399</v>
      </c>
      <c r="L219">
        <v>0.37043560057887098</v>
      </c>
      <c r="M219">
        <v>0.35409696092619403</v>
      </c>
      <c r="N219">
        <v>0.35023878437047701</v>
      </c>
      <c r="O219">
        <v>0.35079739507959501</v>
      </c>
      <c r="P219">
        <v>0.36068451519536898</v>
      </c>
      <c r="Q219">
        <v>0.39581765557163501</v>
      </c>
      <c r="R219">
        <v>0.447884225759768</v>
      </c>
      <c r="S219">
        <v>0.35402604920405201</v>
      </c>
      <c r="T219">
        <v>0.56195803183791604</v>
      </c>
      <c r="U219">
        <v>0.46916787264833498</v>
      </c>
      <c r="V219">
        <v>0.34712735166425401</v>
      </c>
      <c r="W219">
        <v>0.317390738060781</v>
      </c>
      <c r="X219">
        <v>0.26878726483357401</v>
      </c>
      <c r="Y219">
        <v>0.343341534008683</v>
      </c>
      <c r="Z219">
        <v>0.45181331403762598</v>
      </c>
      <c r="AA219">
        <v>0.44637481910274901</v>
      </c>
      <c r="AB219">
        <v>0.34177134587554198</v>
      </c>
      <c r="AC219">
        <v>0.46476989869753899</v>
      </c>
      <c r="AD219">
        <v>0.54667727930535503</v>
      </c>
      <c r="AE219">
        <v>0.358218523878436</v>
      </c>
      <c r="AF219">
        <v>0.38896816208393598</v>
      </c>
      <c r="AG219">
        <v>0.59954848046309706</v>
      </c>
      <c r="AH219">
        <v>0.52197395079594699</v>
      </c>
      <c r="AI219">
        <v>0.34856005788712002</v>
      </c>
      <c r="AJ219">
        <v>0.54008104196816098</v>
      </c>
      <c r="AK219">
        <v>0.477474674384949</v>
      </c>
      <c r="AL219">
        <v>0.45128364688856698</v>
      </c>
      <c r="AM219">
        <v>0.431072358900144</v>
      </c>
      <c r="AN219">
        <v>0.51580897250361701</v>
      </c>
      <c r="AO219">
        <v>0.39405065123010102</v>
      </c>
      <c r="AP219">
        <v>0.34521852387843699</v>
      </c>
      <c r="AQ219">
        <v>0.52642402315484804</v>
      </c>
      <c r="AR219">
        <v>0.36311722141823399</v>
      </c>
      <c r="AS219">
        <v>0.54459479015918999</v>
      </c>
      <c r="AT219">
        <v>0.47885383502170797</v>
      </c>
      <c r="AU219">
        <v>0.35000144717800302</v>
      </c>
      <c r="AV219">
        <v>1.8965267727930502E-2</v>
      </c>
      <c r="AW219">
        <v>0.54258610709117105</v>
      </c>
      <c r="AX219">
        <v>0.30793632416787198</v>
      </c>
      <c r="AY219">
        <v>0.35249493487699002</v>
      </c>
      <c r="AZ219">
        <v>0.53340231548480399</v>
      </c>
      <c r="BA219">
        <v>0.35105499276411001</v>
      </c>
      <c r="BB219">
        <v>0.347078147612156</v>
      </c>
      <c r="BC219">
        <v>0.32536324167872599</v>
      </c>
      <c r="BD219">
        <v>0.54021273516642498</v>
      </c>
      <c r="BE219">
        <v>0.38807814761215598</v>
      </c>
      <c r="BF219">
        <v>0.54822141823444304</v>
      </c>
      <c r="BG219">
        <v>0.46636613603473198</v>
      </c>
      <c r="BH219">
        <v>0.30736324167872597</v>
      </c>
      <c r="BI219">
        <v>0.46517800289435601</v>
      </c>
      <c r="BJ219">
        <v>0.54566425470332802</v>
      </c>
      <c r="BK219">
        <v>0.35454848046309601</v>
      </c>
      <c r="BL219">
        <v>0.283717800289435</v>
      </c>
      <c r="BM219">
        <v>0.513251808972503</v>
      </c>
      <c r="BN219">
        <v>0.34406078147612101</v>
      </c>
      <c r="BO219">
        <v>0.34231403762662699</v>
      </c>
      <c r="BP219">
        <v>0.47507525325615002</v>
      </c>
      <c r="BQ219">
        <v>0.35292040520984003</v>
      </c>
      <c r="BR219">
        <v>0.34137771345875501</v>
      </c>
      <c r="BS219">
        <v>0.36454703328509402</v>
      </c>
      <c r="BT219">
        <v>0.34542547033285098</v>
      </c>
      <c r="BU219">
        <v>0.47720984081041901</v>
      </c>
      <c r="BV219">
        <v>0.55018523878436998</v>
      </c>
      <c r="BW219">
        <v>0.42864254703328503</v>
      </c>
      <c r="BX219">
        <v>0.37589435600578802</v>
      </c>
      <c r="BY219">
        <v>0.45301302460202603</v>
      </c>
      <c r="BZ219">
        <v>0.51181910274963704</v>
      </c>
      <c r="CA219">
        <v>0.45446888567293797</v>
      </c>
      <c r="CB219">
        <v>0.34610419681620802</v>
      </c>
      <c r="CC219">
        <v>0.56710419681620805</v>
      </c>
      <c r="CD219">
        <v>0.44058465991316798</v>
      </c>
      <c r="CE219">
        <v>0.46421128798842198</v>
      </c>
      <c r="CF219">
        <v>0.364094066570188</v>
      </c>
      <c r="CG219">
        <v>0.45327785817655503</v>
      </c>
      <c r="CH219">
        <v>0.48717945007235902</v>
      </c>
      <c r="CI219">
        <v>0.56396237337192501</v>
      </c>
      <c r="CJ219">
        <v>0.15682633863965201</v>
      </c>
      <c r="CK219">
        <v>0.12589146164978299</v>
      </c>
      <c r="CL219">
        <v>0.37381476121562901</v>
      </c>
      <c r="CM219">
        <v>0.32905933429811801</v>
      </c>
      <c r="CN219">
        <v>0.55027641099855296</v>
      </c>
      <c r="CO219">
        <v>0.55721997105644006</v>
      </c>
      <c r="CP219">
        <v>0.34215484804630902</v>
      </c>
      <c r="CQ219">
        <v>0.556771345875542</v>
      </c>
      <c r="CR219">
        <v>0.44930824891461602</v>
      </c>
      <c r="CS219">
        <v>0.39657887120115698</v>
      </c>
      <c r="CT219">
        <v>0.41147756874095498</v>
      </c>
      <c r="CU219">
        <v>0.352445730824891</v>
      </c>
      <c r="CV219">
        <v>0.35699276410998498</v>
      </c>
      <c r="CW219">
        <v>0.43507235890014401</v>
      </c>
      <c r="CX219">
        <v>0.47891316931982503</v>
      </c>
      <c r="CY219">
        <v>0.32761070911722101</v>
      </c>
      <c r="CZ219">
        <v>0.39769175108538302</v>
      </c>
      <c r="DA219">
        <v>0.310918958031838</v>
      </c>
      <c r="DB219">
        <v>0.45198986975397898</v>
      </c>
      <c r="DC219">
        <v>0.45317510853835002</v>
      </c>
      <c r="DD219">
        <v>0.53913458755426902</v>
      </c>
      <c r="DE219">
        <v>0.44856584659913101</v>
      </c>
      <c r="DF219">
        <v>0.53255716353111404</v>
      </c>
      <c r="DG219">
        <v>0.54109985528219995</v>
      </c>
      <c r="DH219">
        <v>0.45050361794500599</v>
      </c>
      <c r="DI219">
        <v>0.33593921852387798</v>
      </c>
      <c r="DJ219">
        <v>0.97824457308249002</v>
      </c>
      <c r="DK219">
        <v>0.37719392185238698</v>
      </c>
      <c r="DL219">
        <v>0.28245875542691701</v>
      </c>
      <c r="DM219">
        <v>0.32511432706222798</v>
      </c>
      <c r="DN219">
        <v>0.45452821997105602</v>
      </c>
      <c r="DO219">
        <v>0.46154124457308199</v>
      </c>
      <c r="DP219">
        <v>0.27538205499276402</v>
      </c>
      <c r="DQ219">
        <v>0.114270622286541</v>
      </c>
      <c r="DR219">
        <v>0.43968596237337099</v>
      </c>
      <c r="DS219">
        <v>0.34097973950795901</v>
      </c>
      <c r="DT219">
        <v>0.43622431259044903</v>
      </c>
      <c r="DU219">
        <v>0.353600578871201</v>
      </c>
      <c r="DV219">
        <v>0.32565991316931903</v>
      </c>
      <c r="DW219">
        <v>0.40643560057887101</v>
      </c>
      <c r="DX219">
        <v>0.41314616497829199</v>
      </c>
      <c r="DY219">
        <v>0.43258900144717799</v>
      </c>
      <c r="DZ219">
        <v>0.15433574529667099</v>
      </c>
      <c r="EA219">
        <v>0.16501013024601999</v>
      </c>
      <c r="EB219">
        <v>0.179668596237337</v>
      </c>
      <c r="EC219">
        <v>0.16510274963820501</v>
      </c>
      <c r="ED219">
        <v>0.22308538350217</v>
      </c>
      <c r="EE219">
        <v>0.15650217076700401</v>
      </c>
      <c r="EF219">
        <v>0.15783212735166399</v>
      </c>
      <c r="EG219">
        <v>0.15761939218523799</v>
      </c>
      <c r="EH219">
        <v>0.162214182344428</v>
      </c>
      <c r="EI219">
        <v>0.16715484804630901</v>
      </c>
      <c r="EJ219">
        <v>0.16186685962373301</v>
      </c>
      <c r="EK219">
        <v>0.16274095513748099</v>
      </c>
      <c r="EL219">
        <v>0.14529088277858099</v>
      </c>
      <c r="EM219">
        <v>0.159136034732272</v>
      </c>
      <c r="EN219">
        <v>0.16208972503617899</v>
      </c>
      <c r="EO219">
        <v>0.16085094066570099</v>
      </c>
      <c r="EP219">
        <v>0.16573806078147599</v>
      </c>
      <c r="EQ219">
        <v>0.187099855282199</v>
      </c>
      <c r="ER219">
        <v>0.17086685962373299</v>
      </c>
      <c r="ES219">
        <v>0.16093632416787201</v>
      </c>
      <c r="ET219">
        <v>0.167023154848046</v>
      </c>
      <c r="EU219">
        <v>0.16999710564399401</v>
      </c>
      <c r="EV219">
        <v>0.159496382054992</v>
      </c>
      <c r="EW219">
        <v>0.16066425470332801</v>
      </c>
      <c r="EX219">
        <v>0.16456005788712</v>
      </c>
      <c r="EY219">
        <v>0.160548480463096</v>
      </c>
      <c r="EZ219">
        <v>0.157198263386396</v>
      </c>
      <c r="FA219">
        <v>0.159694645441389</v>
      </c>
      <c r="FB219">
        <v>0.16170767004341499</v>
      </c>
      <c r="FC219">
        <v>0.158228654124457</v>
      </c>
      <c r="FD219">
        <v>0.16724891461649699</v>
      </c>
      <c r="FE219">
        <v>0.16927930535455801</v>
      </c>
      <c r="FF219">
        <v>1.06874095513748E-2</v>
      </c>
      <c r="FG219">
        <v>1.13907380607814E-2</v>
      </c>
      <c r="FH219">
        <v>6.73082489146165E-3</v>
      </c>
      <c r="FI219">
        <v>1.26208393632416E-2</v>
      </c>
      <c r="FJ219">
        <v>1.3474674384949301E-2</v>
      </c>
      <c r="FK219">
        <v>7.5426917510853803E-3</v>
      </c>
      <c r="FL219">
        <v>1.1096960926193901E-2</v>
      </c>
      <c r="FM219">
        <v>1.2091172214182299E-2</v>
      </c>
      <c r="FN219">
        <v>7.5050651230101203E-3</v>
      </c>
      <c r="FO219">
        <v>1.13704775687409E-2</v>
      </c>
      <c r="FP219">
        <v>9.9435600578871193E-3</v>
      </c>
      <c r="FQ219">
        <v>1.5620839363241599E-2</v>
      </c>
      <c r="FR219">
        <v>3.4672937771345801E-2</v>
      </c>
      <c r="FS219">
        <v>1.27539797395079E-2</v>
      </c>
      <c r="FT219">
        <v>1.6234442836468799E-2</v>
      </c>
      <c r="FU219">
        <v>1.4662807525325601E-2</v>
      </c>
      <c r="FV219">
        <v>1.0907380607814701E-2</v>
      </c>
      <c r="FW219">
        <v>4.0855282199710498E-2</v>
      </c>
      <c r="FX219">
        <v>8.6092619392185207E-3</v>
      </c>
      <c r="FY219">
        <v>7.7481910274963799E-3</v>
      </c>
      <c r="FZ219">
        <v>1.12054992764109E-2</v>
      </c>
      <c r="GA219">
        <v>8.9204052098408003E-3</v>
      </c>
      <c r="GB219">
        <v>9.20260492040521E-3</v>
      </c>
      <c r="GC219">
        <v>1.2477568740955101E-2</v>
      </c>
      <c r="GD219">
        <v>1.40376266280752E-2</v>
      </c>
      <c r="GE219">
        <v>1.4053545586107E-2</v>
      </c>
      <c r="GF219">
        <v>1.0629522431259E-2</v>
      </c>
      <c r="GG219">
        <v>8.0926193921852397E-3</v>
      </c>
      <c r="GH219">
        <v>8.0868306801736602E-3</v>
      </c>
      <c r="GI219">
        <v>6.5918958031837898E-3</v>
      </c>
      <c r="GJ219">
        <v>1.6973950795947899E-2</v>
      </c>
      <c r="GK219">
        <v>9.5036179450072294E-3</v>
      </c>
      <c r="GL219">
        <v>9.9305354558610597E-3</v>
      </c>
      <c r="GM219">
        <v>8.2599131693198199E-2</v>
      </c>
      <c r="GN219">
        <v>7.8075253256150501E-2</v>
      </c>
      <c r="GO219">
        <v>7.8240231548480393E-2</v>
      </c>
      <c r="GP219">
        <v>8.0457308248914602E-2</v>
      </c>
      <c r="GQ219">
        <v>8.2545586107091104E-2</v>
      </c>
      <c r="GR219">
        <v>8.3500723589001402E-2</v>
      </c>
      <c r="GS219">
        <v>6.0386396526772697E-2</v>
      </c>
      <c r="GT219">
        <v>8.5117221418234398E-2</v>
      </c>
      <c r="GU219">
        <v>9.9657018813313999E-2</v>
      </c>
      <c r="GV219">
        <v>8.0232995658465894E-2</v>
      </c>
      <c r="GW219">
        <v>9.8509406657018794E-2</v>
      </c>
      <c r="GX219">
        <v>8.0370477568740897E-2</v>
      </c>
      <c r="GY219">
        <v>7.9707670043415293E-2</v>
      </c>
      <c r="GZ219">
        <v>8.1684515195368998E-2</v>
      </c>
      <c r="HA219">
        <v>8.1761215629522405E-2</v>
      </c>
      <c r="HB219">
        <v>7.8955137481910298E-2</v>
      </c>
      <c r="HC219">
        <v>7.2945007235889897E-2</v>
      </c>
      <c r="HD219">
        <v>7.6111432706222795E-2</v>
      </c>
      <c r="HE219">
        <v>8.2386396526772696E-2</v>
      </c>
      <c r="HF219">
        <v>8.2904486251808907E-2</v>
      </c>
      <c r="HG219">
        <v>9.8910274963820502E-2</v>
      </c>
      <c r="HH219">
        <v>8.3869753979739503E-2</v>
      </c>
      <c r="HI219">
        <v>8.2630969609261903E-2</v>
      </c>
      <c r="HJ219">
        <v>9.0894356005788601E-2</v>
      </c>
      <c r="HK219">
        <v>8.4354558610709104E-2</v>
      </c>
      <c r="HL219">
        <v>8.1866859623733704E-2</v>
      </c>
      <c r="HM219">
        <v>5.9179450072358898E-2</v>
      </c>
      <c r="HN219">
        <v>0.11751664254703301</v>
      </c>
      <c r="HO219">
        <v>7.5947901591895794E-2</v>
      </c>
      <c r="HP219">
        <v>8.2803183791606297E-2</v>
      </c>
      <c r="HQ219">
        <v>9.0727930535455803E-2</v>
      </c>
      <c r="HR219">
        <v>7.6526772793053505E-2</v>
      </c>
      <c r="HS219">
        <v>8.6725036179450002E-2</v>
      </c>
      <c r="HT219">
        <v>8.3231548480463102E-2</v>
      </c>
      <c r="HU219">
        <v>8.1302460202604898E-2</v>
      </c>
      <c r="HV219">
        <v>7.9164978292329893E-2</v>
      </c>
      <c r="HW219">
        <v>7.8393632416787207E-2</v>
      </c>
      <c r="HX219">
        <v>8.0248914616497802E-2</v>
      </c>
      <c r="HY219">
        <v>8.9318379160636702E-2</v>
      </c>
      <c r="HZ219">
        <v>8.1186685962373301E-2</v>
      </c>
      <c r="IA219">
        <v>7.7384949348769896E-2</v>
      </c>
      <c r="IB219">
        <v>8.2144717800289396E-2</v>
      </c>
      <c r="IC219">
        <v>8.0918958031837906E-2</v>
      </c>
      <c r="ID219">
        <v>7.9047756874095501E-2</v>
      </c>
      <c r="IE219">
        <v>7.7225759768451502E-2</v>
      </c>
      <c r="IF219">
        <v>8.0454413892908805E-2</v>
      </c>
      <c r="IG219">
        <v>8.3733719247467406E-2</v>
      </c>
      <c r="IH219">
        <v>8.1037626628075204E-2</v>
      </c>
      <c r="II219">
        <v>8.1261939218523899E-2</v>
      </c>
      <c r="IJ219">
        <v>8.3205499276410896E-2</v>
      </c>
      <c r="IK219">
        <v>8.2395079594790199E-2</v>
      </c>
      <c r="IL219">
        <v>4.3891461649782901E-2</v>
      </c>
    </row>
    <row r="220" spans="1:246" x14ac:dyDescent="0.3">
      <c r="A220">
        <v>0.37681476121562901</v>
      </c>
      <c r="B220">
        <v>0.55416208393632305</v>
      </c>
      <c r="C220">
        <v>0.44476121562952198</v>
      </c>
      <c r="D220">
        <v>0.441904486251809</v>
      </c>
      <c r="E220">
        <v>0.442199710564399</v>
      </c>
      <c r="F220">
        <v>0.30982923299565801</v>
      </c>
      <c r="G220">
        <v>0.348438494934876</v>
      </c>
      <c r="H220">
        <v>0.40451664254703301</v>
      </c>
      <c r="I220">
        <v>0.44347612156295202</v>
      </c>
      <c r="J220">
        <v>0.386221418234442</v>
      </c>
      <c r="K220">
        <v>0.32091606367583098</v>
      </c>
      <c r="L220">
        <v>0.37212301013024501</v>
      </c>
      <c r="M220">
        <v>0.35418379160636698</v>
      </c>
      <c r="N220">
        <v>0.34938205499276398</v>
      </c>
      <c r="O220">
        <v>0.34969898697539697</v>
      </c>
      <c r="P220">
        <v>0.35940376266280699</v>
      </c>
      <c r="Q220">
        <v>0.394869753979739</v>
      </c>
      <c r="R220">
        <v>0.44841534008682998</v>
      </c>
      <c r="S220">
        <v>0.35428798842257497</v>
      </c>
      <c r="T220">
        <v>0.56155571635310997</v>
      </c>
      <c r="U220">
        <v>0.46870767004341501</v>
      </c>
      <c r="V220">
        <v>0.34772069464544098</v>
      </c>
      <c r="W220">
        <v>0.31783791606367501</v>
      </c>
      <c r="X220">
        <v>0.26741823444283602</v>
      </c>
      <c r="Y220">
        <v>0.34310853835021698</v>
      </c>
      <c r="Z220">
        <v>0.45151374819102702</v>
      </c>
      <c r="AA220">
        <v>0.44493777134587498</v>
      </c>
      <c r="AB220">
        <v>0.34090448625180803</v>
      </c>
      <c r="AC220">
        <v>0.46510274963820503</v>
      </c>
      <c r="AD220">
        <v>0.54795947901591902</v>
      </c>
      <c r="AE220">
        <v>0.35868451519536798</v>
      </c>
      <c r="AF220">
        <v>0.38885817655571597</v>
      </c>
      <c r="AG220">
        <v>0.59897829232995603</v>
      </c>
      <c r="AH220">
        <v>0.52255426917510805</v>
      </c>
      <c r="AI220">
        <v>0.34859044862518102</v>
      </c>
      <c r="AJ220">
        <v>0.54059189580318301</v>
      </c>
      <c r="AK220">
        <v>0.47788567293777101</v>
      </c>
      <c r="AL220">
        <v>0.45105065123010102</v>
      </c>
      <c r="AM220">
        <v>0.43054558610708998</v>
      </c>
      <c r="AN220">
        <v>0.51455282199710595</v>
      </c>
      <c r="AO220">
        <v>0.39451374819102702</v>
      </c>
      <c r="AP220">
        <v>0.34458176555716302</v>
      </c>
      <c r="AQ220">
        <v>0.52517221418234405</v>
      </c>
      <c r="AR220">
        <v>0.36286107091172198</v>
      </c>
      <c r="AS220">
        <v>0.54422720694645499</v>
      </c>
      <c r="AT220">
        <v>0.47918668596237302</v>
      </c>
      <c r="AU220">
        <v>0.34969030390737998</v>
      </c>
      <c r="AV220">
        <v>1.9376266280752501E-2</v>
      </c>
      <c r="AW220">
        <v>0.54343560057887097</v>
      </c>
      <c r="AX220">
        <v>0.30833285094066498</v>
      </c>
      <c r="AY220">
        <v>0.35136034732271998</v>
      </c>
      <c r="AZ220">
        <v>0.53428075253256102</v>
      </c>
      <c r="BA220">
        <v>0.35041968162083897</v>
      </c>
      <c r="BB220">
        <v>0.34853256150506401</v>
      </c>
      <c r="BC220">
        <v>0.32603617945007202</v>
      </c>
      <c r="BD220">
        <v>0.54099131693198299</v>
      </c>
      <c r="BE220">
        <v>0.38715050651230098</v>
      </c>
      <c r="BF220">
        <v>0.54929232995658395</v>
      </c>
      <c r="BG220">
        <v>0.46694790159189498</v>
      </c>
      <c r="BH220">
        <v>0.30672503617944902</v>
      </c>
      <c r="BI220">
        <v>0.46516063675832098</v>
      </c>
      <c r="BJ220">
        <v>0.54554703328509302</v>
      </c>
      <c r="BK220">
        <v>0.355445730824891</v>
      </c>
      <c r="BL220">
        <v>0.28352966714905897</v>
      </c>
      <c r="BM220">
        <v>0.51309406657018697</v>
      </c>
      <c r="BN220">
        <v>0.34411722141823398</v>
      </c>
      <c r="BO220">
        <v>0.34125180897250301</v>
      </c>
      <c r="BP220">
        <v>0.47644283646888602</v>
      </c>
      <c r="BQ220">
        <v>0.35295079594790102</v>
      </c>
      <c r="BR220">
        <v>0.341274963820549</v>
      </c>
      <c r="BS220">
        <v>0.36368451519536799</v>
      </c>
      <c r="BT220">
        <v>0.345966714905933</v>
      </c>
      <c r="BU220">
        <v>0.47750795947901498</v>
      </c>
      <c r="BV220">
        <v>0.54920694645441304</v>
      </c>
      <c r="BW220">
        <v>0.42828943560057797</v>
      </c>
      <c r="BX220">
        <v>0.37523444283646801</v>
      </c>
      <c r="BY220">
        <v>0.452060781476121</v>
      </c>
      <c r="BZ220">
        <v>0.51100289435600499</v>
      </c>
      <c r="CA220">
        <v>0.45404775687409499</v>
      </c>
      <c r="CB220">
        <v>0.34641099855282198</v>
      </c>
      <c r="CC220">
        <v>0.56628075253256105</v>
      </c>
      <c r="CD220">
        <v>0.44009985528219903</v>
      </c>
      <c r="CE220">
        <v>0.46379594790159101</v>
      </c>
      <c r="CF220">
        <v>0.36414905933429798</v>
      </c>
      <c r="CG220">
        <v>0.45329088277858098</v>
      </c>
      <c r="CH220">
        <v>0.48664254703328402</v>
      </c>
      <c r="CI220">
        <v>0.56357452966714905</v>
      </c>
      <c r="CJ220">
        <v>0.15672214182344399</v>
      </c>
      <c r="CK220">
        <v>0.125787264833574</v>
      </c>
      <c r="CL220">
        <v>0.37466714905933401</v>
      </c>
      <c r="CM220">
        <v>0.32990159189580298</v>
      </c>
      <c r="CN220">
        <v>0.54961505065122895</v>
      </c>
      <c r="CO220">
        <v>0.55648914616497802</v>
      </c>
      <c r="CP220">
        <v>0.34294356005788701</v>
      </c>
      <c r="CQ220">
        <v>0.55618234442836501</v>
      </c>
      <c r="CR220">
        <v>0.44922431259044898</v>
      </c>
      <c r="CS220">
        <v>0.39739797395079501</v>
      </c>
      <c r="CT220">
        <v>0.41130246020260403</v>
      </c>
      <c r="CU220">
        <v>0.35291895803183798</v>
      </c>
      <c r="CV220">
        <v>0.35653256150506402</v>
      </c>
      <c r="CW220">
        <v>0.43492474674384901</v>
      </c>
      <c r="CX220">
        <v>0.47866425470332802</v>
      </c>
      <c r="CY220">
        <v>0.327575976845151</v>
      </c>
      <c r="CZ220">
        <v>0.39726917510853699</v>
      </c>
      <c r="DA220">
        <v>0.31061505065123002</v>
      </c>
      <c r="DB220">
        <v>0.45200434153400798</v>
      </c>
      <c r="DC220">
        <v>0.45410853835021697</v>
      </c>
      <c r="DD220">
        <v>0.53782489146164902</v>
      </c>
      <c r="DE220">
        <v>0.45004486251808901</v>
      </c>
      <c r="DF220">
        <v>0.53329088277858105</v>
      </c>
      <c r="DG220">
        <v>0.54055861070911704</v>
      </c>
      <c r="DH220">
        <v>0.45094645441389303</v>
      </c>
      <c r="DI220">
        <v>0.33713314037626602</v>
      </c>
      <c r="DJ220">
        <v>0.97826338639652799</v>
      </c>
      <c r="DK220">
        <v>0.37765557163530999</v>
      </c>
      <c r="DL220">
        <v>0.28315918958031799</v>
      </c>
      <c r="DM220">
        <v>0.32471345875542601</v>
      </c>
      <c r="DN220">
        <v>0.454127351664255</v>
      </c>
      <c r="DO220">
        <v>0.46031982633863999</v>
      </c>
      <c r="DP220">
        <v>0.275921852387843</v>
      </c>
      <c r="DQ220">
        <v>0.114808972503618</v>
      </c>
      <c r="DR220">
        <v>0.44020984081041897</v>
      </c>
      <c r="DS220">
        <v>0.33982778581765499</v>
      </c>
      <c r="DT220">
        <v>0.43605354558610698</v>
      </c>
      <c r="DU220">
        <v>0.35439073806078097</v>
      </c>
      <c r="DV220">
        <v>0.32556584659913101</v>
      </c>
      <c r="DW220">
        <v>0.40550072358900002</v>
      </c>
      <c r="DX220">
        <v>0.41379450072358898</v>
      </c>
      <c r="DY220">
        <v>0.43192474674384901</v>
      </c>
      <c r="DZ220">
        <v>0.15411577424023101</v>
      </c>
      <c r="EA220">
        <v>0.164861070911722</v>
      </c>
      <c r="EB220">
        <v>0.17952966714905899</v>
      </c>
      <c r="EC220">
        <v>0.16585528219970999</v>
      </c>
      <c r="ED220">
        <v>0.22305499276411</v>
      </c>
      <c r="EE220">
        <v>0.15658176555716299</v>
      </c>
      <c r="EF220">
        <v>0.15780318379160599</v>
      </c>
      <c r="EG220">
        <v>0.15756150506512201</v>
      </c>
      <c r="EH220">
        <v>0.16299855282199699</v>
      </c>
      <c r="EI220">
        <v>0.16791027496381999</v>
      </c>
      <c r="EJ220">
        <v>0.16203907380607799</v>
      </c>
      <c r="EK220">
        <v>0.16285238784370401</v>
      </c>
      <c r="EL220">
        <v>0.14509985528219899</v>
      </c>
      <c r="EM220">
        <v>0.15920115774240201</v>
      </c>
      <c r="EN220">
        <v>0.16181620839363201</v>
      </c>
      <c r="EO220">
        <v>0.16103039073806</v>
      </c>
      <c r="EP220">
        <v>0.165438494934876</v>
      </c>
      <c r="EQ220">
        <v>0.18716642547033199</v>
      </c>
      <c r="ER220">
        <v>0.17083502170767001</v>
      </c>
      <c r="ES220">
        <v>0.160147612156295</v>
      </c>
      <c r="ET220">
        <v>0.16682633863965199</v>
      </c>
      <c r="EU220">
        <v>0.169884225759768</v>
      </c>
      <c r="EV220">
        <v>0.159342981186685</v>
      </c>
      <c r="EW220">
        <v>0.16059913169319801</v>
      </c>
      <c r="EX220">
        <v>0.164519536903039</v>
      </c>
      <c r="EY220">
        <v>0.16095079594790099</v>
      </c>
      <c r="EZ220">
        <v>0.15699710564399399</v>
      </c>
      <c r="FA220">
        <v>0.15983357452966701</v>
      </c>
      <c r="FB220">
        <v>0.16207959479015899</v>
      </c>
      <c r="FC220">
        <v>0.158</v>
      </c>
      <c r="FD220">
        <v>0.16675976845151899</v>
      </c>
      <c r="FE220">
        <v>0.169736613603473</v>
      </c>
      <c r="FF220">
        <v>1.06164978292329E-2</v>
      </c>
      <c r="FG220">
        <v>1.1547033285094E-2</v>
      </c>
      <c r="FH220">
        <v>6.6758321273516601E-3</v>
      </c>
      <c r="FI220">
        <v>1.26454413892908E-2</v>
      </c>
      <c r="FJ220">
        <v>1.3361794500723501E-2</v>
      </c>
      <c r="FK220">
        <v>7.6772793053545597E-3</v>
      </c>
      <c r="FL220">
        <v>1.11331403762662E-2</v>
      </c>
      <c r="FM220">
        <v>1.16382054992764E-2</v>
      </c>
      <c r="FN220">
        <v>7.7206946454413802E-3</v>
      </c>
      <c r="FO220">
        <v>1.14775687409551E-2</v>
      </c>
      <c r="FP220">
        <v>9.8451519536903002E-3</v>
      </c>
      <c r="FQ220">
        <v>1.5629522431259001E-2</v>
      </c>
      <c r="FR220">
        <v>3.4698986975397902E-2</v>
      </c>
      <c r="FS220">
        <v>1.28162083936324E-2</v>
      </c>
      <c r="FT220">
        <v>1.6059334298118601E-2</v>
      </c>
      <c r="FU220">
        <v>1.4787264833574501E-2</v>
      </c>
      <c r="FV220">
        <v>1.08494934876989E-2</v>
      </c>
      <c r="FW220">
        <v>4.08248914616497E-2</v>
      </c>
      <c r="FX220">
        <v>8.7409551374819094E-3</v>
      </c>
      <c r="FY220">
        <v>7.7293777134587504E-3</v>
      </c>
      <c r="FZ220">
        <v>1.1387843704775601E-2</v>
      </c>
      <c r="GA220">
        <v>8.7105643994211199E-3</v>
      </c>
      <c r="GB220">
        <v>8.9739507959478992E-3</v>
      </c>
      <c r="GC220">
        <v>1.2338639652677201E-2</v>
      </c>
      <c r="GD220">
        <v>1.38958031837916E-2</v>
      </c>
      <c r="GE220">
        <v>1.39131693198263E-2</v>
      </c>
      <c r="GF220">
        <v>1.0680173661360299E-2</v>
      </c>
      <c r="GG220">
        <v>7.9971056439942095E-3</v>
      </c>
      <c r="GH220">
        <v>8.1722141823444196E-3</v>
      </c>
      <c r="GI220">
        <v>6.6150506512301002E-3</v>
      </c>
      <c r="GJ220">
        <v>1.6978292329956499E-2</v>
      </c>
      <c r="GK220">
        <v>9.5615050651230004E-3</v>
      </c>
      <c r="GL220">
        <v>9.9319826338639602E-3</v>
      </c>
      <c r="GM220">
        <v>8.2454413892908807E-2</v>
      </c>
      <c r="GN220">
        <v>7.79753979739507E-2</v>
      </c>
      <c r="GO220">
        <v>7.8468885672937694E-2</v>
      </c>
      <c r="GP220">
        <v>8.0324167872648303E-2</v>
      </c>
      <c r="GQ220">
        <v>8.2024602026049206E-2</v>
      </c>
      <c r="GR220">
        <v>8.3774240231548405E-2</v>
      </c>
      <c r="GS220">
        <v>6.0156295224312498E-2</v>
      </c>
      <c r="GT220">
        <v>8.5234442836468804E-2</v>
      </c>
      <c r="GU220">
        <v>0.100015918958031</v>
      </c>
      <c r="GV220">
        <v>8.0243125904486207E-2</v>
      </c>
      <c r="GW220">
        <v>9.8063675832127301E-2</v>
      </c>
      <c r="GX220">
        <v>8.0542691751085305E-2</v>
      </c>
      <c r="GY220">
        <v>7.9010130246020202E-2</v>
      </c>
      <c r="GZ220">
        <v>8.1496382054992794E-2</v>
      </c>
      <c r="HA220">
        <v>8.2088277858176503E-2</v>
      </c>
      <c r="HB220">
        <v>7.8923299565846497E-2</v>
      </c>
      <c r="HC220">
        <v>7.32431259044862E-2</v>
      </c>
      <c r="HD220">
        <v>7.6156295224312595E-2</v>
      </c>
      <c r="HE220">
        <v>8.2680173661360296E-2</v>
      </c>
      <c r="HF220">
        <v>8.2788712011577406E-2</v>
      </c>
      <c r="HG220">
        <v>9.8859623733719204E-2</v>
      </c>
      <c r="HH220">
        <v>8.3649782923299595E-2</v>
      </c>
      <c r="HI220">
        <v>8.2701881331403798E-2</v>
      </c>
      <c r="HJ220">
        <v>9.0465991316931907E-2</v>
      </c>
      <c r="HK220">
        <v>8.4041968162083897E-2</v>
      </c>
      <c r="HL220">
        <v>8.2021707670043395E-2</v>
      </c>
      <c r="HM220">
        <v>5.9441389290882697E-2</v>
      </c>
      <c r="HN220">
        <v>0.117555716353111</v>
      </c>
      <c r="HO220">
        <v>7.6322720694645393E-2</v>
      </c>
      <c r="HP220">
        <v>8.2874095513748205E-2</v>
      </c>
      <c r="HQ220">
        <v>9.1001447178002903E-2</v>
      </c>
      <c r="HR220">
        <v>7.6024602026049201E-2</v>
      </c>
      <c r="HS220">
        <v>8.6515195369030407E-2</v>
      </c>
      <c r="HT220">
        <v>8.2952243125904407E-2</v>
      </c>
      <c r="HU220">
        <v>8.1347322720694504E-2</v>
      </c>
      <c r="HV220">
        <v>7.8876989869753902E-2</v>
      </c>
      <c r="HW220">
        <v>7.8021707670043405E-2</v>
      </c>
      <c r="HX220">
        <v>8.00057887120115E-2</v>
      </c>
      <c r="HY220">
        <v>8.9217076700434106E-2</v>
      </c>
      <c r="HZ220">
        <v>8.1228654124457303E-2</v>
      </c>
      <c r="IA220">
        <v>7.7623733719247398E-2</v>
      </c>
      <c r="IB220">
        <v>8.2383502170766995E-2</v>
      </c>
      <c r="IC220">
        <v>8.0927641099855299E-2</v>
      </c>
      <c r="ID220">
        <v>7.8994211287988406E-2</v>
      </c>
      <c r="IE220">
        <v>7.7318379160636705E-2</v>
      </c>
      <c r="IF220">
        <v>8.0901591895803093E-2</v>
      </c>
      <c r="IG220">
        <v>8.3723589001447093E-2</v>
      </c>
      <c r="IH220">
        <v>8.12243125904486E-2</v>
      </c>
      <c r="II220">
        <v>8.1125904486251801E-2</v>
      </c>
      <c r="IJ220">
        <v>8.2835021707670001E-2</v>
      </c>
      <c r="IK220">
        <v>8.1971056439942097E-2</v>
      </c>
      <c r="IL220">
        <v>4.4380607814761198E-2</v>
      </c>
    </row>
    <row r="221" spans="1:246" x14ac:dyDescent="0.3">
      <c r="A221">
        <v>0.37628509406657001</v>
      </c>
      <c r="B221">
        <v>0.55342836468885603</v>
      </c>
      <c r="C221">
        <v>0.44438494934876999</v>
      </c>
      <c r="D221">
        <v>0.44208248914616399</v>
      </c>
      <c r="E221">
        <v>0.44259334298118602</v>
      </c>
      <c r="F221">
        <v>0.30973227206946402</v>
      </c>
      <c r="G221">
        <v>0.34647033285093998</v>
      </c>
      <c r="H221">
        <v>0.403849493487699</v>
      </c>
      <c r="I221">
        <v>0.442787264833574</v>
      </c>
      <c r="J221">
        <v>0.38545586107091201</v>
      </c>
      <c r="K221">
        <v>0.32150940665701899</v>
      </c>
      <c r="L221">
        <v>0.37056295224312502</v>
      </c>
      <c r="M221">
        <v>0.35486685962373299</v>
      </c>
      <c r="N221">
        <v>0.34992764109985502</v>
      </c>
      <c r="O221">
        <v>0.35025036179449998</v>
      </c>
      <c r="P221">
        <v>0.35946743849493501</v>
      </c>
      <c r="Q221">
        <v>0.39547612156295198</v>
      </c>
      <c r="R221">
        <v>0.44656584659913201</v>
      </c>
      <c r="S221">
        <v>0.354173661360347</v>
      </c>
      <c r="T221">
        <v>0.56221707670043297</v>
      </c>
      <c r="U221">
        <v>0.46866859623733698</v>
      </c>
      <c r="V221">
        <v>0.34913314037626603</v>
      </c>
      <c r="W221">
        <v>0.31794790159189501</v>
      </c>
      <c r="X221">
        <v>0.26885383502170701</v>
      </c>
      <c r="Y221">
        <v>0.34331837916063601</v>
      </c>
      <c r="Z221">
        <v>0.452471780028944</v>
      </c>
      <c r="AA221">
        <v>0.44512445730824801</v>
      </c>
      <c r="AB221">
        <v>0.34016208393632402</v>
      </c>
      <c r="AC221">
        <v>0.46520839363241601</v>
      </c>
      <c r="AD221">
        <v>0.54696960926193905</v>
      </c>
      <c r="AE221">
        <v>0.35851808972503602</v>
      </c>
      <c r="AF221">
        <v>0.38969753979739402</v>
      </c>
      <c r="AG221">
        <v>0.59938060781476099</v>
      </c>
      <c r="AH221">
        <v>0.522547033285094</v>
      </c>
      <c r="AI221">
        <v>0.34848335745296599</v>
      </c>
      <c r="AJ221">
        <v>0.53947901591895797</v>
      </c>
      <c r="AK221">
        <v>0.47902604920405101</v>
      </c>
      <c r="AL221">
        <v>0.45127641099855298</v>
      </c>
      <c r="AM221">
        <v>0.43186541244573101</v>
      </c>
      <c r="AN221">
        <v>0.51419536903039098</v>
      </c>
      <c r="AO221">
        <v>0.39492619392185202</v>
      </c>
      <c r="AP221">
        <v>0.34567727930535402</v>
      </c>
      <c r="AQ221">
        <v>0.52546164978292298</v>
      </c>
      <c r="AR221">
        <v>0.36278002894355998</v>
      </c>
      <c r="AS221">
        <v>0.54479450072358804</v>
      </c>
      <c r="AT221">
        <v>0.47965267727930599</v>
      </c>
      <c r="AU221">
        <v>0.35061939218523802</v>
      </c>
      <c r="AV221">
        <v>1.9086830680173601E-2</v>
      </c>
      <c r="AW221">
        <v>0.54438350217076703</v>
      </c>
      <c r="AX221">
        <v>0.30790159189580302</v>
      </c>
      <c r="AY221">
        <v>0.35185672937771301</v>
      </c>
      <c r="AZ221">
        <v>0.53506512301012998</v>
      </c>
      <c r="BA221">
        <v>0.34981476121562899</v>
      </c>
      <c r="BB221">
        <v>0.34901447178002798</v>
      </c>
      <c r="BC221">
        <v>0.32638205499276401</v>
      </c>
      <c r="BD221">
        <v>0.54000868306801697</v>
      </c>
      <c r="BE221">
        <v>0.38793921852387803</v>
      </c>
      <c r="BF221">
        <v>0.551564399421128</v>
      </c>
      <c r="BG221">
        <v>0.46770767004341501</v>
      </c>
      <c r="BH221">
        <v>0.30645441389290801</v>
      </c>
      <c r="BI221">
        <v>0.464797395079594</v>
      </c>
      <c r="BJ221">
        <v>0.544726483357453</v>
      </c>
      <c r="BK221">
        <v>0.35511432706222801</v>
      </c>
      <c r="BL221">
        <v>0.28230101302460198</v>
      </c>
      <c r="BM221">
        <v>0.51306367583212698</v>
      </c>
      <c r="BN221">
        <v>0.34414761215629502</v>
      </c>
      <c r="BO221">
        <v>0.34178581765557098</v>
      </c>
      <c r="BP221">
        <v>0.476107091172214</v>
      </c>
      <c r="BQ221">
        <v>0.35301591895803103</v>
      </c>
      <c r="BR221">
        <v>0.34129377713458697</v>
      </c>
      <c r="BS221">
        <v>0.36304630969609297</v>
      </c>
      <c r="BT221">
        <v>0.34577424023154801</v>
      </c>
      <c r="BU221">
        <v>0.47649493487699002</v>
      </c>
      <c r="BV221">
        <v>0.55019536903039001</v>
      </c>
      <c r="BW221">
        <v>0.42849782923299501</v>
      </c>
      <c r="BX221">
        <v>0.37578147612156299</v>
      </c>
      <c r="BY221">
        <v>0.45187554269175101</v>
      </c>
      <c r="BZ221">
        <v>0.51111577424023102</v>
      </c>
      <c r="CA221">
        <v>0.454156295224312</v>
      </c>
      <c r="CB221">
        <v>0.346856729377713</v>
      </c>
      <c r="CC221">
        <v>0.56677134587554201</v>
      </c>
      <c r="CD221">
        <v>0.43812011577423998</v>
      </c>
      <c r="CE221">
        <v>0.46401591895803201</v>
      </c>
      <c r="CF221">
        <v>0.36408393632416702</v>
      </c>
      <c r="CG221">
        <v>0.45320405209840797</v>
      </c>
      <c r="CH221">
        <v>0.485652677279305</v>
      </c>
      <c r="CI221">
        <v>0.56437916063675797</v>
      </c>
      <c r="CJ221">
        <v>0.155859623733719</v>
      </c>
      <c r="CK221">
        <v>0.12627785817655501</v>
      </c>
      <c r="CL221">
        <v>0.37454992764109901</v>
      </c>
      <c r="CM221">
        <v>0.33081186685962399</v>
      </c>
      <c r="CN221">
        <v>0.55031693198263398</v>
      </c>
      <c r="CO221">
        <v>0.55610419681620804</v>
      </c>
      <c r="CP221">
        <v>0.34377134587554198</v>
      </c>
      <c r="CQ221">
        <v>0.55595658465991304</v>
      </c>
      <c r="CR221">
        <v>0.44909840810419599</v>
      </c>
      <c r="CS221">
        <v>0.39696526772793</v>
      </c>
      <c r="CT221">
        <v>0.41284515195368998</v>
      </c>
      <c r="CU221">
        <v>0.35275542691751</v>
      </c>
      <c r="CV221">
        <v>0.356659913169319</v>
      </c>
      <c r="CW221">
        <v>0.43456150506512298</v>
      </c>
      <c r="CX221">
        <v>0.47901302460202599</v>
      </c>
      <c r="CY221">
        <v>0.32882344428364602</v>
      </c>
      <c r="CZ221">
        <v>0.39697829232995602</v>
      </c>
      <c r="DA221">
        <v>0.31085817655571601</v>
      </c>
      <c r="DB221">
        <v>0.45168162083936297</v>
      </c>
      <c r="DC221">
        <v>0.45346743849493398</v>
      </c>
      <c r="DD221">
        <v>0.53781041968162002</v>
      </c>
      <c r="DE221">
        <v>0.45088567293777099</v>
      </c>
      <c r="DF221">
        <v>0.53278002894356002</v>
      </c>
      <c r="DG221">
        <v>0.54064109985528197</v>
      </c>
      <c r="DH221">
        <v>0.45116208393632401</v>
      </c>
      <c r="DI221">
        <v>0.33621997105644003</v>
      </c>
      <c r="DJ221">
        <v>0.97848480463097098</v>
      </c>
      <c r="DK221">
        <v>0.37824023154848002</v>
      </c>
      <c r="DL221">
        <v>0.28293487698986902</v>
      </c>
      <c r="DM221">
        <v>0.324068017366136</v>
      </c>
      <c r="DN221">
        <v>0.45408538350216998</v>
      </c>
      <c r="DO221">
        <v>0.45980752532561497</v>
      </c>
      <c r="DP221">
        <v>0.27593921852387798</v>
      </c>
      <c r="DQ221">
        <v>0.11474240231548399</v>
      </c>
      <c r="DR221">
        <v>0.44002749638205502</v>
      </c>
      <c r="DS221">
        <v>0.33985962373371897</v>
      </c>
      <c r="DT221">
        <v>0.435882778581765</v>
      </c>
      <c r="DU221">
        <v>0.35490014471780001</v>
      </c>
      <c r="DV221">
        <v>0.325979739507959</v>
      </c>
      <c r="DW221">
        <v>0.40562518089725003</v>
      </c>
      <c r="DX221">
        <v>0.412703328509407</v>
      </c>
      <c r="DY221">
        <v>0.431138929088277</v>
      </c>
      <c r="DZ221">
        <v>0.15415340086830601</v>
      </c>
      <c r="EA221">
        <v>0.164123010130245</v>
      </c>
      <c r="EB221">
        <v>0.17973371924746701</v>
      </c>
      <c r="EC221">
        <v>0.16562807525325601</v>
      </c>
      <c r="ED221">
        <v>0.22325325615050601</v>
      </c>
      <c r="EE221">
        <v>0.155890014471779</v>
      </c>
      <c r="EF221">
        <v>0.15771201157742401</v>
      </c>
      <c r="EG221">
        <v>0.15820694645441299</v>
      </c>
      <c r="EH221">
        <v>0.162765557163531</v>
      </c>
      <c r="EI221">
        <v>0.16724023154848</v>
      </c>
      <c r="EJ221">
        <v>0.161386396526772</v>
      </c>
      <c r="EK221">
        <v>0.163011577424023</v>
      </c>
      <c r="EL221">
        <v>0.14492040520984001</v>
      </c>
      <c r="EM221">
        <v>0.15884081041968101</v>
      </c>
      <c r="EN221">
        <v>0.16165701881331301</v>
      </c>
      <c r="EO221">
        <v>0.16103907380607799</v>
      </c>
      <c r="EP221">
        <v>0.16674529667148999</v>
      </c>
      <c r="EQ221">
        <v>0.187052098408104</v>
      </c>
      <c r="ER221">
        <v>0.171557163531114</v>
      </c>
      <c r="ES221">
        <v>0.159474674384949</v>
      </c>
      <c r="ET221">
        <v>0.167225759768451</v>
      </c>
      <c r="EU221">
        <v>0.17005065123010099</v>
      </c>
      <c r="EV221">
        <v>0.158918958031837</v>
      </c>
      <c r="EW221">
        <v>0.160622286541244</v>
      </c>
      <c r="EX221">
        <v>0.16463531114327001</v>
      </c>
      <c r="EY221">
        <v>0.16045441389290799</v>
      </c>
      <c r="EZ221">
        <v>0.15721128798842199</v>
      </c>
      <c r="FA221">
        <v>0.16018668596237301</v>
      </c>
      <c r="FB221">
        <v>0.161806078147612</v>
      </c>
      <c r="FC221">
        <v>0.158293777134587</v>
      </c>
      <c r="FD221">
        <v>0.166211287988422</v>
      </c>
      <c r="FE221">
        <v>0.16968740955137401</v>
      </c>
      <c r="FF221">
        <v>1.0360347322720599E-2</v>
      </c>
      <c r="FG221">
        <v>1.07843704775687E-2</v>
      </c>
      <c r="FH221">
        <v>7.5238784370477499E-3</v>
      </c>
      <c r="FI221">
        <v>1.2704775687409501E-2</v>
      </c>
      <c r="FJ221">
        <v>1.28523878437047E-2</v>
      </c>
      <c r="FK221">
        <v>7.6222865412445698E-3</v>
      </c>
      <c r="FL221">
        <v>1.00303907380607E-2</v>
      </c>
      <c r="FM221">
        <v>1.22894356005788E-2</v>
      </c>
      <c r="FN221">
        <v>7.6295224312590403E-3</v>
      </c>
      <c r="FO221">
        <v>1.11591895803183E-2</v>
      </c>
      <c r="FP221">
        <v>9.2981186685962298E-3</v>
      </c>
      <c r="FQ221">
        <v>1.5066570188133101E-2</v>
      </c>
      <c r="FR221">
        <v>3.4642547033285002E-2</v>
      </c>
      <c r="FS221">
        <v>1.2907380607814699E-2</v>
      </c>
      <c r="FT221">
        <v>1.54298118668596E-2</v>
      </c>
      <c r="FU221">
        <v>1.5027496382054899E-2</v>
      </c>
      <c r="FV221">
        <v>1.0545586107091101E-2</v>
      </c>
      <c r="FW221">
        <v>4.0827785817655497E-2</v>
      </c>
      <c r="FX221">
        <v>8.6888567293777093E-3</v>
      </c>
      <c r="FY221">
        <v>7.5369030390737999E-3</v>
      </c>
      <c r="FZ221">
        <v>1.16859623733719E-2</v>
      </c>
      <c r="GA221">
        <v>8.6729377713458695E-3</v>
      </c>
      <c r="GB221">
        <v>8.6989869753979696E-3</v>
      </c>
      <c r="GC221">
        <v>1.1862518089725001E-2</v>
      </c>
      <c r="GD221">
        <v>1.2959479015918899E-2</v>
      </c>
      <c r="GE221">
        <v>1.43979739507959E-2</v>
      </c>
      <c r="GF221">
        <v>1.0503617945007201E-2</v>
      </c>
      <c r="GG221">
        <v>7.8523878437047698E-3</v>
      </c>
      <c r="GH221">
        <v>7.8379160636758306E-3</v>
      </c>
      <c r="GI221">
        <v>6.6034732272069402E-3</v>
      </c>
      <c r="GJ221">
        <v>1.6761215629522399E-2</v>
      </c>
      <c r="GK221">
        <v>9.1693198263386299E-3</v>
      </c>
      <c r="GL221">
        <v>9.8856729377713396E-3</v>
      </c>
      <c r="GM221">
        <v>8.2228654124457304E-2</v>
      </c>
      <c r="GN221">
        <v>7.8164978292329906E-2</v>
      </c>
      <c r="GO221">
        <v>7.8513748191027397E-2</v>
      </c>
      <c r="GP221">
        <v>7.9672937771345806E-2</v>
      </c>
      <c r="GQ221">
        <v>8.2150506512301005E-2</v>
      </c>
      <c r="GR221">
        <v>8.3568740955137402E-2</v>
      </c>
      <c r="GS221">
        <v>6.0716353111432697E-2</v>
      </c>
      <c r="GT221">
        <v>8.5525325615050607E-2</v>
      </c>
      <c r="GU221">
        <v>0.100033285094066</v>
      </c>
      <c r="GV221">
        <v>7.9904486251808904E-2</v>
      </c>
      <c r="GW221">
        <v>9.8390738060781496E-2</v>
      </c>
      <c r="GX221">
        <v>8.0224312590448599E-2</v>
      </c>
      <c r="GY221">
        <v>7.9053545586106999E-2</v>
      </c>
      <c r="GZ221">
        <v>8.1771345875542606E-2</v>
      </c>
      <c r="HA221">
        <v>8.1604920405209794E-2</v>
      </c>
      <c r="HB221">
        <v>7.95832127351664E-2</v>
      </c>
      <c r="HC221">
        <v>7.30795947901592E-2</v>
      </c>
      <c r="HD221">
        <v>7.6212735166425502E-2</v>
      </c>
      <c r="HE221">
        <v>8.2557163531114197E-2</v>
      </c>
      <c r="HF221">
        <v>8.2869753979739502E-2</v>
      </c>
      <c r="HG221">
        <v>9.8351664254703305E-2</v>
      </c>
      <c r="HH221">
        <v>8.3755426917510797E-2</v>
      </c>
      <c r="HI221">
        <v>8.2758321273516594E-2</v>
      </c>
      <c r="HJ221">
        <v>9.0493487698986894E-2</v>
      </c>
      <c r="HK221">
        <v>8.4322720694645401E-2</v>
      </c>
      <c r="HL221">
        <v>8.1629522431258997E-2</v>
      </c>
      <c r="HM221">
        <v>5.9431259044862399E-2</v>
      </c>
      <c r="HN221">
        <v>0.11772648335745201</v>
      </c>
      <c r="HO221">
        <v>7.6088277858176498E-2</v>
      </c>
      <c r="HP221">
        <v>8.2897250361794406E-2</v>
      </c>
      <c r="HQ221">
        <v>9.0895803183791604E-2</v>
      </c>
      <c r="HR221">
        <v>7.6529667149059302E-2</v>
      </c>
      <c r="HS221">
        <v>8.6196816208393603E-2</v>
      </c>
      <c r="HT221">
        <v>8.2823444283646894E-2</v>
      </c>
      <c r="HU221">
        <v>8.1347322720694601E-2</v>
      </c>
      <c r="HV221">
        <v>7.91939218523878E-2</v>
      </c>
      <c r="HW221">
        <v>7.8183791606367598E-2</v>
      </c>
      <c r="HX221">
        <v>8.0357452966714898E-2</v>
      </c>
      <c r="HY221">
        <v>8.9714905933429803E-2</v>
      </c>
      <c r="HZ221">
        <v>8.1361794500723603E-2</v>
      </c>
      <c r="IA221">
        <v>7.7465991316931895E-2</v>
      </c>
      <c r="IB221">
        <v>8.2382054992764103E-2</v>
      </c>
      <c r="IC221">
        <v>8.0814761215629499E-2</v>
      </c>
      <c r="ID221">
        <v>7.8908827785817606E-2</v>
      </c>
      <c r="IE221">
        <v>7.6929088277858104E-2</v>
      </c>
      <c r="IF221">
        <v>8.0612156295224294E-2</v>
      </c>
      <c r="IG221">
        <v>8.4316931982633805E-2</v>
      </c>
      <c r="IH221">
        <v>8.1266280752532505E-2</v>
      </c>
      <c r="II221">
        <v>8.0971056439942096E-2</v>
      </c>
      <c r="IJ221">
        <v>8.3020260492040504E-2</v>
      </c>
      <c r="IK221">
        <v>8.1918958031837893E-2</v>
      </c>
      <c r="IL221">
        <v>4.4095513748190998E-2</v>
      </c>
    </row>
    <row r="222" spans="1:246" x14ac:dyDescent="0.3">
      <c r="A222">
        <v>0.37543270622286501</v>
      </c>
      <c r="B222">
        <v>0.55283357452966697</v>
      </c>
      <c r="C222">
        <v>0.44382344428364601</v>
      </c>
      <c r="D222">
        <v>0.442118668596237</v>
      </c>
      <c r="E222">
        <v>0.44237771345875498</v>
      </c>
      <c r="F222">
        <v>0.31056005788711899</v>
      </c>
      <c r="G222">
        <v>0.34663241678726397</v>
      </c>
      <c r="H222">
        <v>0.40338929088277797</v>
      </c>
      <c r="I222">
        <v>0.44341099855282201</v>
      </c>
      <c r="J222">
        <v>0.38608972503618</v>
      </c>
      <c r="K222">
        <v>0.32185528219970999</v>
      </c>
      <c r="L222">
        <v>0.37126338639652601</v>
      </c>
      <c r="M222">
        <v>0.354968162083936</v>
      </c>
      <c r="N222">
        <v>0.351445730824891</v>
      </c>
      <c r="O222">
        <v>0.35028943560057801</v>
      </c>
      <c r="P222">
        <v>0.359667149059334</v>
      </c>
      <c r="Q222">
        <v>0.39568451519536901</v>
      </c>
      <c r="R222">
        <v>0.44436468885672897</v>
      </c>
      <c r="S222">
        <v>0.35390448625180798</v>
      </c>
      <c r="T222">
        <v>0.56317221418234398</v>
      </c>
      <c r="U222">
        <v>0.46916931982633903</v>
      </c>
      <c r="V222">
        <v>0.348548480463097</v>
      </c>
      <c r="W222">
        <v>0.31885962373371901</v>
      </c>
      <c r="X222">
        <v>0.26803617945007202</v>
      </c>
      <c r="Y222">
        <v>0.34333140376266202</v>
      </c>
      <c r="Z222">
        <v>0.45275108538350201</v>
      </c>
      <c r="AA222">
        <v>0.445309696092619</v>
      </c>
      <c r="AB222">
        <v>0.34043125904486199</v>
      </c>
      <c r="AC222">
        <v>0.46542112879884201</v>
      </c>
      <c r="AD222">
        <v>0.54693053545586101</v>
      </c>
      <c r="AE222">
        <v>0.35995079594790103</v>
      </c>
      <c r="AF222">
        <v>0.38931403762662797</v>
      </c>
      <c r="AG222">
        <v>0.59901591895803197</v>
      </c>
      <c r="AH222">
        <v>0.52172069464544002</v>
      </c>
      <c r="AI222">
        <v>0.34869175108538297</v>
      </c>
      <c r="AJ222">
        <v>0.53840955137481905</v>
      </c>
      <c r="AK222">
        <v>0.47994211287988398</v>
      </c>
      <c r="AL222">
        <v>0.45263675832127398</v>
      </c>
      <c r="AM222">
        <v>0.43205499276411002</v>
      </c>
      <c r="AN222">
        <v>0.51467583212735102</v>
      </c>
      <c r="AO222">
        <v>0.39483068017366102</v>
      </c>
      <c r="AP222">
        <v>0.34545586107091097</v>
      </c>
      <c r="AQ222">
        <v>0.52589580318379103</v>
      </c>
      <c r="AR222">
        <v>0.363108538350216</v>
      </c>
      <c r="AS222">
        <v>0.54473082489145996</v>
      </c>
      <c r="AT222">
        <v>0.48068306801736599</v>
      </c>
      <c r="AU222">
        <v>0.35119247467438403</v>
      </c>
      <c r="AV222">
        <v>1.8712011577423901E-2</v>
      </c>
      <c r="AW222">
        <v>0.54428219971056402</v>
      </c>
      <c r="AX222">
        <v>0.30779739507959403</v>
      </c>
      <c r="AY222">
        <v>0.35133863965267698</v>
      </c>
      <c r="AZ222">
        <v>0.53550072358900103</v>
      </c>
      <c r="BA222">
        <v>0.35041099855282198</v>
      </c>
      <c r="BB222">
        <v>0.34910998552821898</v>
      </c>
      <c r="BC222">
        <v>0.32672503617944898</v>
      </c>
      <c r="BD222">
        <v>0.54102460202604896</v>
      </c>
      <c r="BE222">
        <v>0.38779739507959399</v>
      </c>
      <c r="BF222">
        <v>0.55272214182344404</v>
      </c>
      <c r="BG222">
        <v>0.46791895803183697</v>
      </c>
      <c r="BH222">
        <v>0.306499276410998</v>
      </c>
      <c r="BI222">
        <v>0.46538205499276403</v>
      </c>
      <c r="BJ222">
        <v>0.54402894356005704</v>
      </c>
      <c r="BK222">
        <v>0.35640086830680101</v>
      </c>
      <c r="BL222">
        <v>0.28184515195368898</v>
      </c>
      <c r="BM222">
        <v>0.51392329956584604</v>
      </c>
      <c r="BN222">
        <v>0.34467872648335701</v>
      </c>
      <c r="BO222">
        <v>0.34118813314037599</v>
      </c>
      <c r="BP222">
        <v>0.47421852387843699</v>
      </c>
      <c r="BQ222">
        <v>0.35312445730824898</v>
      </c>
      <c r="BR222">
        <v>0.34160347322720602</v>
      </c>
      <c r="BS222">
        <v>0.36294934876989798</v>
      </c>
      <c r="BT222">
        <v>0.34716208393632397</v>
      </c>
      <c r="BU222">
        <v>0.47646599131693201</v>
      </c>
      <c r="BV222">
        <v>0.54889580318379105</v>
      </c>
      <c r="BW222">
        <v>0.42915484804630999</v>
      </c>
      <c r="BX222">
        <v>0.37676121562952197</v>
      </c>
      <c r="BY222">
        <v>0.451876989869754</v>
      </c>
      <c r="BZ222">
        <v>0.51293632416787305</v>
      </c>
      <c r="CA222">
        <v>0.45547178002894301</v>
      </c>
      <c r="CB222">
        <v>0.34843270622286499</v>
      </c>
      <c r="CC222">
        <v>0.56701736613603504</v>
      </c>
      <c r="CD222">
        <v>0.43788712011577402</v>
      </c>
      <c r="CE222">
        <v>0.46327641099855299</v>
      </c>
      <c r="CF222">
        <v>0.36447901591895698</v>
      </c>
      <c r="CG222">
        <v>0.45177858176555702</v>
      </c>
      <c r="CH222">
        <v>0.48620839363241602</v>
      </c>
      <c r="CI222">
        <v>0.56382344428364695</v>
      </c>
      <c r="CJ222">
        <v>0.15536613603473201</v>
      </c>
      <c r="CK222">
        <v>0.12643125904486199</v>
      </c>
      <c r="CL222">
        <v>0.37426193921852402</v>
      </c>
      <c r="CM222">
        <v>0.330347322720694</v>
      </c>
      <c r="CN222">
        <v>0.54965991316931895</v>
      </c>
      <c r="CO222">
        <v>0.55557163531114295</v>
      </c>
      <c r="CP222">
        <v>0.34418523878437002</v>
      </c>
      <c r="CQ222">
        <v>0.55593777134587496</v>
      </c>
      <c r="CR222">
        <v>0.448435600578871</v>
      </c>
      <c r="CS222">
        <v>0.395473227206946</v>
      </c>
      <c r="CT222">
        <v>0.412121562952243</v>
      </c>
      <c r="CU222">
        <v>0.35280318379160602</v>
      </c>
      <c r="CV222">
        <v>0.35692185238784302</v>
      </c>
      <c r="CW222">
        <v>0.43525180897250298</v>
      </c>
      <c r="CX222">
        <v>0.47886975397973802</v>
      </c>
      <c r="CY222">
        <v>0.328958031837916</v>
      </c>
      <c r="CZ222">
        <v>0.39688422575976801</v>
      </c>
      <c r="DA222">
        <v>0.31146164978292301</v>
      </c>
      <c r="DB222">
        <v>0.45185238784370402</v>
      </c>
      <c r="DC222">
        <v>0.45365557163531101</v>
      </c>
      <c r="DD222">
        <v>0.539342981186685</v>
      </c>
      <c r="DE222">
        <v>0.45147322720694599</v>
      </c>
      <c r="DF222">
        <v>0.53276410998552803</v>
      </c>
      <c r="DG222">
        <v>0.54064254703328396</v>
      </c>
      <c r="DH222">
        <v>0.45002460202604899</v>
      </c>
      <c r="DI222">
        <v>0.33711432706222799</v>
      </c>
      <c r="DJ222">
        <v>0.97837916063676</v>
      </c>
      <c r="DK222">
        <v>0.37821128798842202</v>
      </c>
      <c r="DL222">
        <v>0.28356005788712002</v>
      </c>
      <c r="DM222">
        <v>0.32393777134587498</v>
      </c>
      <c r="DN222">
        <v>0.45518379160636702</v>
      </c>
      <c r="DO222">
        <v>0.45952532561505</v>
      </c>
      <c r="DP222">
        <v>0.27607380607814702</v>
      </c>
      <c r="DQ222">
        <v>0.11521128798842201</v>
      </c>
      <c r="DR222">
        <v>0.43935600578871098</v>
      </c>
      <c r="DS222">
        <v>0.34008972503617901</v>
      </c>
      <c r="DT222">
        <v>0.435683068017366</v>
      </c>
      <c r="DU222">
        <v>0.35511722141823399</v>
      </c>
      <c r="DV222">
        <v>0.32538639652677198</v>
      </c>
      <c r="DW222">
        <v>0.40697973950796001</v>
      </c>
      <c r="DX222">
        <v>0.41246164978292299</v>
      </c>
      <c r="DY222">
        <v>0.43291751085383401</v>
      </c>
      <c r="DZ222">
        <v>0.15478437047756799</v>
      </c>
      <c r="EA222">
        <v>0.16447612156295199</v>
      </c>
      <c r="EB222">
        <v>0.180234442836468</v>
      </c>
      <c r="EC222">
        <v>0.166027496382055</v>
      </c>
      <c r="ED222">
        <v>0.22332561505065099</v>
      </c>
      <c r="EE222">
        <v>0.156059334298118</v>
      </c>
      <c r="EF222">
        <v>0.15854558610709099</v>
      </c>
      <c r="EG222">
        <v>0.15802460202604901</v>
      </c>
      <c r="EH222">
        <v>0.16323444283646801</v>
      </c>
      <c r="EI222">
        <v>0.167798842257597</v>
      </c>
      <c r="EJ222">
        <v>0.161577424023154</v>
      </c>
      <c r="EK222">
        <v>0.16305499276410901</v>
      </c>
      <c r="EL222">
        <v>0.144848046309696</v>
      </c>
      <c r="EM222">
        <v>0.15869319826338599</v>
      </c>
      <c r="EN222">
        <v>0.161589001447177</v>
      </c>
      <c r="EO222">
        <v>0.16080752532561499</v>
      </c>
      <c r="EP222">
        <v>0.16626772793053499</v>
      </c>
      <c r="EQ222">
        <v>0.186804630969609</v>
      </c>
      <c r="ER222">
        <v>0.17101736613603399</v>
      </c>
      <c r="ES222">
        <v>0.1593502170767</v>
      </c>
      <c r="ET222">
        <v>0.16769898697539701</v>
      </c>
      <c r="EU222">
        <v>0.16915774240231499</v>
      </c>
      <c r="EV222">
        <v>0.15982923299565799</v>
      </c>
      <c r="EW222">
        <v>0.1602503617945</v>
      </c>
      <c r="EX222">
        <v>0.16539942112879799</v>
      </c>
      <c r="EY222">
        <v>0.16022720694645401</v>
      </c>
      <c r="EZ222">
        <v>0.15719536903039</v>
      </c>
      <c r="FA222">
        <v>0.16022575976845099</v>
      </c>
      <c r="FB222">
        <v>0.16168017366136</v>
      </c>
      <c r="FC222">
        <v>0.158238784370477</v>
      </c>
      <c r="FD222">
        <v>0.166765557163531</v>
      </c>
      <c r="FE222">
        <v>0.16980607814761201</v>
      </c>
      <c r="FF222">
        <v>1.00926193921852E-2</v>
      </c>
      <c r="FG222">
        <v>1.0726483357452901E-2</v>
      </c>
      <c r="FH222">
        <v>7.5296671490593303E-3</v>
      </c>
      <c r="FI222">
        <v>1.2447178002894301E-2</v>
      </c>
      <c r="FJ222">
        <v>1.2794500723589E-2</v>
      </c>
      <c r="FK222">
        <v>7.6164978292329903E-3</v>
      </c>
      <c r="FL222">
        <v>9.8943560057887098E-3</v>
      </c>
      <c r="FM222">
        <v>1.21186685962373E-2</v>
      </c>
      <c r="FN222">
        <v>7.4963820549927597E-3</v>
      </c>
      <c r="FO222">
        <v>1.09189580318379E-2</v>
      </c>
      <c r="FP222">
        <v>9.2083936324167791E-3</v>
      </c>
      <c r="FQ222">
        <v>1.5068017366136E-2</v>
      </c>
      <c r="FR222">
        <v>3.4683068017366099E-2</v>
      </c>
      <c r="FS222">
        <v>1.3053545586106999E-2</v>
      </c>
      <c r="FT222">
        <v>1.5253256150506499E-2</v>
      </c>
      <c r="FU222">
        <v>1.50940665701881E-2</v>
      </c>
      <c r="FV222">
        <v>1.0364688856729301E-2</v>
      </c>
      <c r="FW222">
        <v>4.0658465991316901E-2</v>
      </c>
      <c r="FX222">
        <v>8.7308248914616492E-3</v>
      </c>
      <c r="FY222">
        <v>7.5354558610709098E-3</v>
      </c>
      <c r="FZ222">
        <v>1.16743849493487E-2</v>
      </c>
      <c r="GA222">
        <v>8.6714905933429794E-3</v>
      </c>
      <c r="GB222">
        <v>8.8277858176555694E-3</v>
      </c>
      <c r="GC222">
        <v>1.1903039073806E-2</v>
      </c>
      <c r="GD222">
        <v>1.31331403762662E-2</v>
      </c>
      <c r="GE222">
        <v>1.4642547033285E-2</v>
      </c>
      <c r="GF222">
        <v>1.01099855282199E-2</v>
      </c>
      <c r="GG222">
        <v>7.8017366136034702E-3</v>
      </c>
      <c r="GH222">
        <v>7.7467438494934803E-3</v>
      </c>
      <c r="GI222">
        <v>6.4182344428364698E-3</v>
      </c>
      <c r="GJ222">
        <v>1.6885672937771299E-2</v>
      </c>
      <c r="GK222">
        <v>9.2127351664254703E-3</v>
      </c>
      <c r="GL222">
        <v>1.01548480463096E-2</v>
      </c>
      <c r="GM222">
        <v>8.27192474674385E-2</v>
      </c>
      <c r="GN222">
        <v>7.8198263386396502E-2</v>
      </c>
      <c r="GO222">
        <v>7.8332850940665694E-2</v>
      </c>
      <c r="GP222">
        <v>8.0026049204052097E-2</v>
      </c>
      <c r="GQ222">
        <v>8.2539797395079495E-2</v>
      </c>
      <c r="GR222">
        <v>8.3191027496382006E-2</v>
      </c>
      <c r="GS222">
        <v>6.0350217076700401E-2</v>
      </c>
      <c r="GT222">
        <v>8.5900144717800206E-2</v>
      </c>
      <c r="GU222">
        <v>0.100303907380607</v>
      </c>
      <c r="GV222">
        <v>7.9914616497829202E-2</v>
      </c>
      <c r="GW222">
        <v>9.8665701881331405E-2</v>
      </c>
      <c r="GX222">
        <v>8.0138929088277799E-2</v>
      </c>
      <c r="GY222">
        <v>7.9082489146165003E-2</v>
      </c>
      <c r="GZ222">
        <v>8.1531114327062199E-2</v>
      </c>
      <c r="HA222">
        <v>8.1515195369030305E-2</v>
      </c>
      <c r="HB222">
        <v>7.9072358900144704E-2</v>
      </c>
      <c r="HC222">
        <v>7.3539797395079501E-2</v>
      </c>
      <c r="HD222">
        <v>7.5927641099855295E-2</v>
      </c>
      <c r="HE222">
        <v>8.2567293777134496E-2</v>
      </c>
      <c r="HF222">
        <v>8.2564399421128795E-2</v>
      </c>
      <c r="HG222">
        <v>9.8328509406656994E-2</v>
      </c>
      <c r="HH222">
        <v>8.3632416787264796E-2</v>
      </c>
      <c r="HI222">
        <v>8.2586107091172201E-2</v>
      </c>
      <c r="HJ222">
        <v>9.0629522431259005E-2</v>
      </c>
      <c r="HK222">
        <v>8.40057887120116E-2</v>
      </c>
      <c r="HL222">
        <v>8.1625180897250293E-2</v>
      </c>
      <c r="HM222">
        <v>5.8940665701881299E-2</v>
      </c>
      <c r="HN222">
        <v>0.11724023154848</v>
      </c>
      <c r="HO222">
        <v>7.6124457308248905E-2</v>
      </c>
      <c r="HP222">
        <v>8.2826338639652594E-2</v>
      </c>
      <c r="HQ222">
        <v>9.0921852387843699E-2</v>
      </c>
      <c r="HR222">
        <v>7.6455861070911693E-2</v>
      </c>
      <c r="HS222">
        <v>8.6648335745296595E-2</v>
      </c>
      <c r="HT222">
        <v>8.3329956584659901E-2</v>
      </c>
      <c r="HU222">
        <v>8.1112879884225705E-2</v>
      </c>
      <c r="HV222">
        <v>7.9191027496382002E-2</v>
      </c>
      <c r="HW222">
        <v>7.8674384949348697E-2</v>
      </c>
      <c r="HX222">
        <v>8.0170767004341503E-2</v>
      </c>
      <c r="HY222">
        <v>8.9301013024602E-2</v>
      </c>
      <c r="HZ222">
        <v>8.0848046309695998E-2</v>
      </c>
      <c r="IA222">
        <v>7.7672937771345804E-2</v>
      </c>
      <c r="IB222">
        <v>8.1804630969609202E-2</v>
      </c>
      <c r="IC222">
        <v>8.0861070911722094E-2</v>
      </c>
      <c r="ID222">
        <v>7.9026049204051999E-2</v>
      </c>
      <c r="IE222">
        <v>7.7154848046309593E-2</v>
      </c>
      <c r="IF222">
        <v>8.1083936324167799E-2</v>
      </c>
      <c r="IG222">
        <v>8.3698986975397904E-2</v>
      </c>
      <c r="IH222">
        <v>8.10028943560058E-2</v>
      </c>
      <c r="II222">
        <v>8.1083936324167799E-2</v>
      </c>
      <c r="IJ222">
        <v>8.3001447178002896E-2</v>
      </c>
      <c r="IK222">
        <v>8.1687409551374796E-2</v>
      </c>
      <c r="IL222">
        <v>4.3966714905933402E-2</v>
      </c>
    </row>
    <row r="223" spans="1:246" x14ac:dyDescent="0.3">
      <c r="A223">
        <v>0.37603617945007101</v>
      </c>
      <c r="B223">
        <v>0.55248191027496396</v>
      </c>
      <c r="C223">
        <v>0.44470477568740902</v>
      </c>
      <c r="D223">
        <v>0.441904486251808</v>
      </c>
      <c r="E223">
        <v>0.44245441389290802</v>
      </c>
      <c r="F223">
        <v>0.31096237337192401</v>
      </c>
      <c r="G223">
        <v>0.34730535455861</v>
      </c>
      <c r="H223">
        <v>0.403496382054992</v>
      </c>
      <c r="I223">
        <v>0.44492619392185101</v>
      </c>
      <c r="J223">
        <v>0.38658610709117203</v>
      </c>
      <c r="K223">
        <v>0.322581765557163</v>
      </c>
      <c r="L223">
        <v>0.37161939218523898</v>
      </c>
      <c r="M223">
        <v>0.35480897250361698</v>
      </c>
      <c r="N223">
        <v>0.352364688856729</v>
      </c>
      <c r="O223">
        <v>0.34838494934876901</v>
      </c>
      <c r="P223">
        <v>0.36035311143270599</v>
      </c>
      <c r="Q223">
        <v>0.39564544138928998</v>
      </c>
      <c r="R223">
        <v>0.44457742402315398</v>
      </c>
      <c r="S223">
        <v>0.35428364688856701</v>
      </c>
      <c r="T223">
        <v>0.56451664254703304</v>
      </c>
      <c r="U223">
        <v>0.46904920405209799</v>
      </c>
      <c r="V223">
        <v>0.34850217076700402</v>
      </c>
      <c r="W223">
        <v>0.31923010130245999</v>
      </c>
      <c r="X223">
        <v>0.26880463096960899</v>
      </c>
      <c r="Y223">
        <v>0.34370043415340001</v>
      </c>
      <c r="Z223">
        <v>0.45393342981186602</v>
      </c>
      <c r="AA223">
        <v>0.44508538350216997</v>
      </c>
      <c r="AB223">
        <v>0.34085962373371897</v>
      </c>
      <c r="AC223">
        <v>0.46729956584659899</v>
      </c>
      <c r="AD223">
        <v>0.54690738060781496</v>
      </c>
      <c r="AE223">
        <v>0.35962952243125801</v>
      </c>
      <c r="AF223">
        <v>0.388986975397974</v>
      </c>
      <c r="AG223">
        <v>0.59869030390737998</v>
      </c>
      <c r="AH223">
        <v>0.52199855282199603</v>
      </c>
      <c r="AI223">
        <v>0.34844283646888502</v>
      </c>
      <c r="AJ223">
        <v>0.53907091172214106</v>
      </c>
      <c r="AK223">
        <v>0.48000723589001398</v>
      </c>
      <c r="AL223">
        <v>0.451824891461649</v>
      </c>
      <c r="AM223">
        <v>0.43423299565846502</v>
      </c>
      <c r="AN223">
        <v>0.514134587554269</v>
      </c>
      <c r="AO223">
        <v>0.39512156295224299</v>
      </c>
      <c r="AP223">
        <v>0.34596816208393599</v>
      </c>
      <c r="AQ223">
        <v>0.52735745296671399</v>
      </c>
      <c r="AR223">
        <v>0.36219536903039001</v>
      </c>
      <c r="AS223">
        <v>0.54332127351664194</v>
      </c>
      <c r="AT223">
        <v>0.48207525325614897</v>
      </c>
      <c r="AU223">
        <v>0.35158176555716297</v>
      </c>
      <c r="AV223">
        <v>1.8727930535455801E-2</v>
      </c>
      <c r="AW223">
        <v>0.54490738060781496</v>
      </c>
      <c r="AX223">
        <v>0.307771345875542</v>
      </c>
      <c r="AY223">
        <v>0.35202170767004298</v>
      </c>
      <c r="AZ223">
        <v>0.53848191027496395</v>
      </c>
      <c r="BA223">
        <v>0.35100868306801702</v>
      </c>
      <c r="BB223">
        <v>0.34904341534008598</v>
      </c>
      <c r="BC223">
        <v>0.327450072358899</v>
      </c>
      <c r="BD223">
        <v>0.54174529667148996</v>
      </c>
      <c r="BE223">
        <v>0.387612156295224</v>
      </c>
      <c r="BF223">
        <v>0.55180607814761196</v>
      </c>
      <c r="BG223">
        <v>0.46860347322720602</v>
      </c>
      <c r="BH223">
        <v>0.30710564399420998</v>
      </c>
      <c r="BI223">
        <v>0.46617800289435601</v>
      </c>
      <c r="BJ223">
        <v>0.54362373371924699</v>
      </c>
      <c r="BK223">
        <v>0.35636903039073797</v>
      </c>
      <c r="BL223">
        <v>0.280606367583212</v>
      </c>
      <c r="BM223">
        <v>0.514487698986975</v>
      </c>
      <c r="BN223">
        <v>0.34543415340086803</v>
      </c>
      <c r="BO223">
        <v>0.34248625180897202</v>
      </c>
      <c r="BP223">
        <v>0.47390738060781401</v>
      </c>
      <c r="BQ223">
        <v>0.353777134587554</v>
      </c>
      <c r="BR223">
        <v>0.341150506512301</v>
      </c>
      <c r="BS223">
        <v>0.36372937771345798</v>
      </c>
      <c r="BT223">
        <v>0.34808393632416701</v>
      </c>
      <c r="BU223">
        <v>0.47626049204052101</v>
      </c>
      <c r="BV223">
        <v>0.54994934876989798</v>
      </c>
      <c r="BW223">
        <v>0.42918958031837801</v>
      </c>
      <c r="BX223">
        <v>0.37627641099855202</v>
      </c>
      <c r="BY223">
        <v>0.45060347322720601</v>
      </c>
      <c r="BZ223">
        <v>0.51226483357452901</v>
      </c>
      <c r="CA223">
        <v>0.45524023154848098</v>
      </c>
      <c r="CB223">
        <v>0.34916931982633798</v>
      </c>
      <c r="CC223">
        <v>0.56627930535455795</v>
      </c>
      <c r="CD223">
        <v>0.43844717800289401</v>
      </c>
      <c r="CE223">
        <v>0.46231403762662798</v>
      </c>
      <c r="CF223">
        <v>0.36539218523878397</v>
      </c>
      <c r="CG223">
        <v>0.45133140376266201</v>
      </c>
      <c r="CH223">
        <v>0.48776700434153297</v>
      </c>
      <c r="CI223">
        <v>0.565639652677279</v>
      </c>
      <c r="CJ223">
        <v>0.154651230101302</v>
      </c>
      <c r="CK223">
        <v>0.12610419681620799</v>
      </c>
      <c r="CL223">
        <v>0.374713458755426</v>
      </c>
      <c r="CM223">
        <v>0.33061794500723601</v>
      </c>
      <c r="CN223">
        <v>0.54995658465991304</v>
      </c>
      <c r="CO223">
        <v>0.55597539797395001</v>
      </c>
      <c r="CP223">
        <v>0.34426338639652598</v>
      </c>
      <c r="CQ223">
        <v>0.55563241678726405</v>
      </c>
      <c r="CR223">
        <v>0.44892908827785799</v>
      </c>
      <c r="CS223">
        <v>0.39595369030390698</v>
      </c>
      <c r="CT223">
        <v>0.41181476121562899</v>
      </c>
      <c r="CU223">
        <v>0.35263965267727898</v>
      </c>
      <c r="CV223">
        <v>0.35695079594790102</v>
      </c>
      <c r="CW223">
        <v>0.43449493487698998</v>
      </c>
      <c r="CX223">
        <v>0.47866280752532497</v>
      </c>
      <c r="CY223">
        <v>0.329817655571635</v>
      </c>
      <c r="CZ223">
        <v>0.39729956584659898</v>
      </c>
      <c r="DA223">
        <v>0.31173806078147598</v>
      </c>
      <c r="DB223">
        <v>0.45298263386396498</v>
      </c>
      <c r="DC223">
        <v>0.454347322720694</v>
      </c>
      <c r="DD223">
        <v>0.53995803183791602</v>
      </c>
      <c r="DE223">
        <v>0.45220984081041998</v>
      </c>
      <c r="DF223">
        <v>0.53184081041968201</v>
      </c>
      <c r="DG223">
        <v>0.541314037626628</v>
      </c>
      <c r="DH223">
        <v>0.44991606367583198</v>
      </c>
      <c r="DI223">
        <v>0.33688422575976801</v>
      </c>
      <c r="DJ223">
        <v>0.97797973950796102</v>
      </c>
      <c r="DK223">
        <v>0.37820549927641101</v>
      </c>
      <c r="DL223">
        <v>0.28391172214182298</v>
      </c>
      <c r="DM223">
        <v>0.32396960926193902</v>
      </c>
      <c r="DN223">
        <v>0.45494211287988401</v>
      </c>
      <c r="DO223">
        <v>0.45993487698986901</v>
      </c>
      <c r="DP223">
        <v>0.27614182344428301</v>
      </c>
      <c r="DQ223">
        <v>0.11500723589001401</v>
      </c>
      <c r="DR223">
        <v>0.43904775687409497</v>
      </c>
      <c r="DS223">
        <v>0.33913458755426901</v>
      </c>
      <c r="DT223">
        <v>0.43514182344428298</v>
      </c>
      <c r="DU223">
        <v>0.35510998552821998</v>
      </c>
      <c r="DV223">
        <v>0.32583646888567303</v>
      </c>
      <c r="DW223">
        <v>0.40705643994211299</v>
      </c>
      <c r="DX223">
        <v>0.41346599131693101</v>
      </c>
      <c r="DY223">
        <v>0.43269898697539799</v>
      </c>
      <c r="DZ223">
        <v>0.15503039073805999</v>
      </c>
      <c r="EA223">
        <v>0.16389001447178</v>
      </c>
      <c r="EB223">
        <v>0.18046164978292301</v>
      </c>
      <c r="EC223">
        <v>0.16669030390737999</v>
      </c>
      <c r="ED223">
        <v>0.22350940665701799</v>
      </c>
      <c r="EE223">
        <v>0.15595803183791601</v>
      </c>
      <c r="EF223">
        <v>0.15853256150506501</v>
      </c>
      <c r="EG223">
        <v>0.15838929088277801</v>
      </c>
      <c r="EH223">
        <v>0.162787264833574</v>
      </c>
      <c r="EI223">
        <v>0.16793632416787199</v>
      </c>
      <c r="EJ223">
        <v>0.16148046309695999</v>
      </c>
      <c r="EK223">
        <v>0.16332995658465899</v>
      </c>
      <c r="EL223">
        <v>0.144002894356005</v>
      </c>
      <c r="EM223">
        <v>0.158949348769898</v>
      </c>
      <c r="EN223">
        <v>0.16216353111432699</v>
      </c>
      <c r="EO223">
        <v>0.16073516642547001</v>
      </c>
      <c r="EP223">
        <v>0.16606222865412401</v>
      </c>
      <c r="EQ223">
        <v>0.186628075253256</v>
      </c>
      <c r="ER223">
        <v>0.17051519536903001</v>
      </c>
      <c r="ES223">
        <v>0.15951230101302399</v>
      </c>
      <c r="ET223">
        <v>0.16810998552821901</v>
      </c>
      <c r="EU223">
        <v>0.169247467438494</v>
      </c>
      <c r="EV223">
        <v>0.15950217076700399</v>
      </c>
      <c r="EW223">
        <v>0.160078147612156</v>
      </c>
      <c r="EX223">
        <v>0.16561360347322701</v>
      </c>
      <c r="EY223">
        <v>0.15992040520983999</v>
      </c>
      <c r="EZ223">
        <v>0.156610709117221</v>
      </c>
      <c r="FA223">
        <v>0.16083791606367501</v>
      </c>
      <c r="FB223">
        <v>0.16204630969609199</v>
      </c>
      <c r="FC223">
        <v>0.15819681620839299</v>
      </c>
      <c r="FD223">
        <v>0.16686396526772701</v>
      </c>
      <c r="FE223">
        <v>0.16986685962373299</v>
      </c>
      <c r="FF223">
        <v>9.8900144717800204E-3</v>
      </c>
      <c r="FG223">
        <v>1.0722141823444199E-2</v>
      </c>
      <c r="FH223">
        <v>7.7945007235889997E-3</v>
      </c>
      <c r="FI223">
        <v>1.23617945007235E-2</v>
      </c>
      <c r="FJ223">
        <v>1.27973950795947E-2</v>
      </c>
      <c r="FK223">
        <v>7.6266280752532497E-3</v>
      </c>
      <c r="FL223">
        <v>9.7105643994211295E-3</v>
      </c>
      <c r="FM223">
        <v>1.1807525325615E-2</v>
      </c>
      <c r="FN223">
        <v>7.8219971056439908E-3</v>
      </c>
      <c r="FO223">
        <v>1.07597684515195E-2</v>
      </c>
      <c r="FP223">
        <v>9.0578871201157703E-3</v>
      </c>
      <c r="FQ223">
        <v>1.51027496382054E-2</v>
      </c>
      <c r="FR223">
        <v>3.4570188133140299E-2</v>
      </c>
      <c r="FS223">
        <v>1.32358900144717E-2</v>
      </c>
      <c r="FT223">
        <v>1.5163531114327E-2</v>
      </c>
      <c r="FU223">
        <v>1.4930535455861E-2</v>
      </c>
      <c r="FV223">
        <v>1.06989869753979E-2</v>
      </c>
      <c r="FW223">
        <v>4.0703328509406597E-2</v>
      </c>
      <c r="FX223">
        <v>8.8523878437047707E-3</v>
      </c>
      <c r="FY223">
        <v>7.5846599131693202E-3</v>
      </c>
      <c r="FZ223">
        <v>1.17467438494934E-2</v>
      </c>
      <c r="GA223">
        <v>8.6671490593342899E-3</v>
      </c>
      <c r="GB223">
        <v>8.33863965267727E-3</v>
      </c>
      <c r="GC223">
        <v>1.16541244573082E-2</v>
      </c>
      <c r="GD223">
        <v>1.3363241678726399E-2</v>
      </c>
      <c r="GE223">
        <v>1.4720694645441301E-2</v>
      </c>
      <c r="GF223">
        <v>1.0254703328509401E-2</v>
      </c>
      <c r="GG223">
        <v>7.7395079594790098E-3</v>
      </c>
      <c r="GH223">
        <v>7.7858176555716304E-3</v>
      </c>
      <c r="GI223">
        <v>6.3531114327062196E-3</v>
      </c>
      <c r="GJ223">
        <v>1.7014471780028899E-2</v>
      </c>
      <c r="GK223">
        <v>9.1997105643994194E-3</v>
      </c>
      <c r="GL223">
        <v>1.01707670043415E-2</v>
      </c>
      <c r="GM223">
        <v>8.2259044862518005E-2</v>
      </c>
      <c r="GN223">
        <v>7.7904486251808902E-2</v>
      </c>
      <c r="GO223">
        <v>7.8661360347322698E-2</v>
      </c>
      <c r="GP223">
        <v>7.9887120115774202E-2</v>
      </c>
      <c r="GQ223">
        <v>8.2257597684515196E-2</v>
      </c>
      <c r="GR223">
        <v>8.3625180897250295E-2</v>
      </c>
      <c r="GS223">
        <v>6.1160636758321202E-2</v>
      </c>
      <c r="GT223">
        <v>8.6267727930535401E-2</v>
      </c>
      <c r="GU223">
        <v>9.9578871201157701E-2</v>
      </c>
      <c r="GV223">
        <v>7.9751085383502202E-2</v>
      </c>
      <c r="GW223">
        <v>9.8597684515195294E-2</v>
      </c>
      <c r="GX223">
        <v>8.0176555716353098E-2</v>
      </c>
      <c r="GY223">
        <v>7.9257597684515194E-2</v>
      </c>
      <c r="GZ223">
        <v>8.1577424023154793E-2</v>
      </c>
      <c r="HA223">
        <v>8.1545586107091103E-2</v>
      </c>
      <c r="HB223">
        <v>7.97843704775687E-2</v>
      </c>
      <c r="HC223">
        <v>7.3496382054992704E-2</v>
      </c>
      <c r="HD223">
        <v>7.55224312590448E-2</v>
      </c>
      <c r="HE223">
        <v>8.2502170767004293E-2</v>
      </c>
      <c r="HF223">
        <v>8.2494934876989806E-2</v>
      </c>
      <c r="HG223">
        <v>9.8481910274963794E-2</v>
      </c>
      <c r="HH223">
        <v>8.4040520984081005E-2</v>
      </c>
      <c r="HI223">
        <v>8.2628075253256106E-2</v>
      </c>
      <c r="HJ223">
        <v>9.0008683068017306E-2</v>
      </c>
      <c r="HK223">
        <v>8.4036179450072301E-2</v>
      </c>
      <c r="HL223">
        <v>8.1800289435600498E-2</v>
      </c>
      <c r="HM223">
        <v>5.9351664254703299E-2</v>
      </c>
      <c r="HN223">
        <v>0.117710564399421</v>
      </c>
      <c r="HO223">
        <v>7.6250361794500704E-2</v>
      </c>
      <c r="HP223">
        <v>8.3217076700434101E-2</v>
      </c>
      <c r="HQ223">
        <v>9.0840810419681603E-2</v>
      </c>
      <c r="HR223">
        <v>7.6636758321273396E-2</v>
      </c>
      <c r="HS223">
        <v>8.6030390738060694E-2</v>
      </c>
      <c r="HT223">
        <v>8.2876989869753906E-2</v>
      </c>
      <c r="HU223">
        <v>8.1502170767004306E-2</v>
      </c>
      <c r="HV223">
        <v>7.8292329956584597E-2</v>
      </c>
      <c r="HW223">
        <v>7.8580318379160602E-2</v>
      </c>
      <c r="HX223">
        <v>8.0136034732272099E-2</v>
      </c>
      <c r="HY223">
        <v>8.9124457308248903E-2</v>
      </c>
      <c r="HZ223">
        <v>8.0905933429811797E-2</v>
      </c>
      <c r="IA223">
        <v>7.8072358900144703E-2</v>
      </c>
      <c r="IB223">
        <v>8.2034732272069394E-2</v>
      </c>
      <c r="IC223">
        <v>8.0515195369030401E-2</v>
      </c>
      <c r="ID223">
        <v>7.8716353111432602E-2</v>
      </c>
      <c r="IE223">
        <v>7.7238784370477501E-2</v>
      </c>
      <c r="IF223">
        <v>8.0920405209840798E-2</v>
      </c>
      <c r="IG223">
        <v>8.3269175108538304E-2</v>
      </c>
      <c r="IH223">
        <v>8.1199710564399397E-2</v>
      </c>
      <c r="II223">
        <v>8.0685962373371903E-2</v>
      </c>
      <c r="IJ223">
        <v>8.2861070911722096E-2</v>
      </c>
      <c r="IK223">
        <v>8.1662807525325606E-2</v>
      </c>
      <c r="IL223">
        <v>4.3894356005788698E-2</v>
      </c>
    </row>
    <row r="224" spans="1:246" x14ac:dyDescent="0.3">
      <c r="A224">
        <v>0.37648046309695998</v>
      </c>
      <c r="B224">
        <v>0.55305354558610598</v>
      </c>
      <c r="C224">
        <v>0.44654124457308197</v>
      </c>
      <c r="D224">
        <v>0.44244573082489103</v>
      </c>
      <c r="E224">
        <v>0.442632416787264</v>
      </c>
      <c r="F224">
        <v>0.31091316931982599</v>
      </c>
      <c r="G224">
        <v>0.346364688856728</v>
      </c>
      <c r="H224">
        <v>0.40380752532561498</v>
      </c>
      <c r="I224">
        <v>0.44500723589001401</v>
      </c>
      <c r="J224">
        <v>0.38733574529667097</v>
      </c>
      <c r="K224">
        <v>0.32249493487698899</v>
      </c>
      <c r="L224">
        <v>0.37088567293777103</v>
      </c>
      <c r="M224">
        <v>0.353858176555716</v>
      </c>
      <c r="N224">
        <v>0.35210130246020199</v>
      </c>
      <c r="O224">
        <v>0.34805643994211199</v>
      </c>
      <c r="P224">
        <v>0.36071056439942101</v>
      </c>
      <c r="Q224">
        <v>0.39669609261939198</v>
      </c>
      <c r="R224">
        <v>0.44360057887120102</v>
      </c>
      <c r="S224">
        <v>0.354476121562952</v>
      </c>
      <c r="T224">
        <v>0.56520115774240298</v>
      </c>
      <c r="U224">
        <v>0.46953400868306799</v>
      </c>
      <c r="V224">
        <v>0.34879015918958001</v>
      </c>
      <c r="W224">
        <v>0.31990593342981199</v>
      </c>
      <c r="X224">
        <v>0.26882489146164901</v>
      </c>
      <c r="Y224">
        <v>0.34283936324167802</v>
      </c>
      <c r="Z224">
        <v>0.45329811866859598</v>
      </c>
      <c r="AA224">
        <v>0.446691751085383</v>
      </c>
      <c r="AB224">
        <v>0.340422575976845</v>
      </c>
      <c r="AC224">
        <v>0.46663965267727803</v>
      </c>
      <c r="AD224">
        <v>0.54775542691751</v>
      </c>
      <c r="AE224">
        <v>0.359218523878437</v>
      </c>
      <c r="AF224">
        <v>0.38846888567293703</v>
      </c>
      <c r="AG224">
        <v>0.59885238784370398</v>
      </c>
      <c r="AH224">
        <v>0.52083502170766904</v>
      </c>
      <c r="AI224">
        <v>0.34820115774240201</v>
      </c>
      <c r="AJ224">
        <v>0.54033429811866796</v>
      </c>
      <c r="AK224">
        <v>0.48075976845151902</v>
      </c>
      <c r="AL224">
        <v>0.45129232995658403</v>
      </c>
      <c r="AM224">
        <v>0.43395079594790198</v>
      </c>
      <c r="AN224">
        <v>0.51516497829232999</v>
      </c>
      <c r="AO224">
        <v>0.39510853835021698</v>
      </c>
      <c r="AP224">
        <v>0.34627785817655499</v>
      </c>
      <c r="AQ224">
        <v>0.52764544138929004</v>
      </c>
      <c r="AR224">
        <v>0.36174963820549899</v>
      </c>
      <c r="AS224">
        <v>0.54290303907380599</v>
      </c>
      <c r="AT224">
        <v>0.48158465991316801</v>
      </c>
      <c r="AU224">
        <v>0.35201447178002798</v>
      </c>
      <c r="AV224">
        <v>1.85687409551374E-2</v>
      </c>
      <c r="AW224">
        <v>0.54521273516642499</v>
      </c>
      <c r="AX224">
        <v>0.30676989869753901</v>
      </c>
      <c r="AY224">
        <v>0.35109551374818998</v>
      </c>
      <c r="AZ224">
        <v>0.53802894356005704</v>
      </c>
      <c r="BA224">
        <v>0.35147901591895803</v>
      </c>
      <c r="BB224">
        <v>0.34800578871201099</v>
      </c>
      <c r="BC224">
        <v>0.32741823444283602</v>
      </c>
      <c r="BD224">
        <v>0.54228943560057796</v>
      </c>
      <c r="BE224">
        <v>0.38905643994211198</v>
      </c>
      <c r="BF224">
        <v>0.55284370477568601</v>
      </c>
      <c r="BG224">
        <v>0.46796382054992702</v>
      </c>
      <c r="BH224">
        <v>0.30703328509406602</v>
      </c>
      <c r="BI224">
        <v>0.46558031837915997</v>
      </c>
      <c r="BJ224">
        <v>0.54200723589001298</v>
      </c>
      <c r="BK224">
        <v>0.35596671490593301</v>
      </c>
      <c r="BL224">
        <v>0.279246020260492</v>
      </c>
      <c r="BM224">
        <v>0.51467293777134604</v>
      </c>
      <c r="BN224">
        <v>0.34579015918958</v>
      </c>
      <c r="BO224">
        <v>0.342687409551374</v>
      </c>
      <c r="BP224">
        <v>0.47365412445730798</v>
      </c>
      <c r="BQ224">
        <v>0.35336758321273498</v>
      </c>
      <c r="BR224">
        <v>0.34206512301012998</v>
      </c>
      <c r="BS224">
        <v>0.36205643994211201</v>
      </c>
      <c r="BT224">
        <v>0.34884081041968101</v>
      </c>
      <c r="BU224">
        <v>0.47625759768451498</v>
      </c>
      <c r="BV224">
        <v>0.54928075253256103</v>
      </c>
      <c r="BW224">
        <v>0.42925036179449999</v>
      </c>
      <c r="BX224">
        <v>0.376801736613603</v>
      </c>
      <c r="BY224">
        <v>0.45082344428364601</v>
      </c>
      <c r="BZ224">
        <v>0.512972503617944</v>
      </c>
      <c r="CA224">
        <v>0.45569175108538301</v>
      </c>
      <c r="CB224">
        <v>0.34933719247467399</v>
      </c>
      <c r="CC224">
        <v>0.56680752532561496</v>
      </c>
      <c r="CD224">
        <v>0.43867583212735101</v>
      </c>
      <c r="CE224">
        <v>0.46215918958031799</v>
      </c>
      <c r="CF224">
        <v>0.36480463096960902</v>
      </c>
      <c r="CG224">
        <v>0.45191751085383502</v>
      </c>
      <c r="CH224">
        <v>0.48858176555716298</v>
      </c>
      <c r="CI224">
        <v>0.56560492040521004</v>
      </c>
      <c r="CJ224">
        <v>0.15464109985528199</v>
      </c>
      <c r="CK224">
        <v>0.125830680173661</v>
      </c>
      <c r="CL224">
        <v>0.37468885672937702</v>
      </c>
      <c r="CM224">
        <v>0.32992619392185202</v>
      </c>
      <c r="CN224">
        <v>0.549638205499276</v>
      </c>
      <c r="CO224">
        <v>0.55593487698986899</v>
      </c>
      <c r="CP224">
        <v>0.344467438494934</v>
      </c>
      <c r="CQ224">
        <v>0.55728219971056303</v>
      </c>
      <c r="CR224">
        <v>0.44973950795947798</v>
      </c>
      <c r="CS224">
        <v>0.39485383502170701</v>
      </c>
      <c r="CT224">
        <v>0.41197539797395</v>
      </c>
      <c r="CU224">
        <v>0.35217655571635298</v>
      </c>
      <c r="CV224">
        <v>0.357196816208393</v>
      </c>
      <c r="CW224">
        <v>0.43424312590448599</v>
      </c>
      <c r="CX224">
        <v>0.47842691751085398</v>
      </c>
      <c r="CY224">
        <v>0.32895513748191002</v>
      </c>
      <c r="CZ224">
        <v>0.39844862518089602</v>
      </c>
      <c r="DA224">
        <v>0.31187264833574502</v>
      </c>
      <c r="DB224">
        <v>0.454039073806077</v>
      </c>
      <c r="DC224">
        <v>0.45296816208393598</v>
      </c>
      <c r="DD224">
        <v>0.53939942112879802</v>
      </c>
      <c r="DE224">
        <v>0.45242981186685899</v>
      </c>
      <c r="DF224">
        <v>0.53165557163531096</v>
      </c>
      <c r="DG224">
        <v>0.54079594790159102</v>
      </c>
      <c r="DH224">
        <v>0.44871780028943498</v>
      </c>
      <c r="DI224">
        <v>0.33804341534008597</v>
      </c>
      <c r="DJ224">
        <v>0.97805209840810503</v>
      </c>
      <c r="DK224">
        <v>0.37801447178002801</v>
      </c>
      <c r="DL224">
        <v>0.28403907380607801</v>
      </c>
      <c r="DM224">
        <v>0.32463965267727901</v>
      </c>
      <c r="DN224">
        <v>0.45472793053545502</v>
      </c>
      <c r="DO224">
        <v>0.46039363241678699</v>
      </c>
      <c r="DP224">
        <v>0.27633140376266302</v>
      </c>
      <c r="DQ224">
        <v>0.115153400868306</v>
      </c>
      <c r="DR224">
        <v>0.43945007235889899</v>
      </c>
      <c r="DS224">
        <v>0.33980028943559998</v>
      </c>
      <c r="DT224">
        <v>0.43536324167872598</v>
      </c>
      <c r="DU224">
        <v>0.35435455861070903</v>
      </c>
      <c r="DV224">
        <v>0.325347322720694</v>
      </c>
      <c r="DW224">
        <v>0.40786975397973901</v>
      </c>
      <c r="DX224">
        <v>0.41437047756874001</v>
      </c>
      <c r="DY224">
        <v>0.433138929088277</v>
      </c>
      <c r="DZ224">
        <v>0.155088277858176</v>
      </c>
      <c r="EA224">
        <v>0.16462807525325601</v>
      </c>
      <c r="EB224">
        <v>0.180532561505065</v>
      </c>
      <c r="EC224">
        <v>0.16661360347322701</v>
      </c>
      <c r="ED224">
        <v>0.22307670043415301</v>
      </c>
      <c r="EE224">
        <v>0.15570043415340001</v>
      </c>
      <c r="EF224">
        <v>0.159180897250361</v>
      </c>
      <c r="EG224">
        <v>0.15771490593342899</v>
      </c>
      <c r="EH224">
        <v>0.16283357452966701</v>
      </c>
      <c r="EI224">
        <v>0.16764978292329899</v>
      </c>
      <c r="EJ224">
        <v>0.162206946454413</v>
      </c>
      <c r="EK224">
        <v>0.163166425470332</v>
      </c>
      <c r="EL224">
        <v>0.14383502170766899</v>
      </c>
      <c r="EM224">
        <v>0.15860781476121499</v>
      </c>
      <c r="EN224">
        <v>0.161887120115774</v>
      </c>
      <c r="EO224">
        <v>0.160581765557163</v>
      </c>
      <c r="EP224">
        <v>0.16522431259044801</v>
      </c>
      <c r="EQ224">
        <v>0.18752098408104201</v>
      </c>
      <c r="ER224">
        <v>0.17037481910274899</v>
      </c>
      <c r="ES224">
        <v>0.15945441389290799</v>
      </c>
      <c r="ET224">
        <v>0.16759623733719201</v>
      </c>
      <c r="EU224">
        <v>0.16928654124457199</v>
      </c>
      <c r="EV224">
        <v>0.159324167872648</v>
      </c>
      <c r="EW224">
        <v>0.16029377713458701</v>
      </c>
      <c r="EX224">
        <v>0.16526338639652599</v>
      </c>
      <c r="EY224">
        <v>0.159011577424023</v>
      </c>
      <c r="EZ224">
        <v>0.156408104196816</v>
      </c>
      <c r="FA224">
        <v>0.16090014471780001</v>
      </c>
      <c r="FB224">
        <v>0.16242981186685901</v>
      </c>
      <c r="FC224">
        <v>0.15862373371924701</v>
      </c>
      <c r="FD224">
        <v>0.166636758321273</v>
      </c>
      <c r="FE224">
        <v>0.16983068017366099</v>
      </c>
      <c r="FF224">
        <v>1.0153400868306701E-2</v>
      </c>
      <c r="FG224">
        <v>1.05875542691751E-2</v>
      </c>
      <c r="FH224">
        <v>7.8089725036179398E-3</v>
      </c>
      <c r="FI224">
        <v>1.2334298118668501E-2</v>
      </c>
      <c r="FJ224">
        <v>1.2774240231548399E-2</v>
      </c>
      <c r="FK224">
        <v>7.7452966714905902E-3</v>
      </c>
      <c r="FL224">
        <v>9.7843704775687403E-3</v>
      </c>
      <c r="FM224">
        <v>1.189001447178E-2</v>
      </c>
      <c r="FN224">
        <v>7.6584659913169302E-3</v>
      </c>
      <c r="FO224">
        <v>1.0746743849493401E-2</v>
      </c>
      <c r="FP224">
        <v>9.1287988422575992E-3</v>
      </c>
      <c r="FQ224">
        <v>1.5127351664254701E-2</v>
      </c>
      <c r="FR224">
        <v>3.47583212735166E-2</v>
      </c>
      <c r="FS224">
        <v>1.3314037626628E-2</v>
      </c>
      <c r="FT224">
        <v>1.54298118668596E-2</v>
      </c>
      <c r="FU224">
        <v>1.5134587554269101E-2</v>
      </c>
      <c r="FV224">
        <v>1.0813314037626601E-2</v>
      </c>
      <c r="FW224">
        <v>4.06888567293777E-2</v>
      </c>
      <c r="FX224">
        <v>8.6237337192474599E-3</v>
      </c>
      <c r="FY224">
        <v>7.7337192474674302E-3</v>
      </c>
      <c r="FZ224">
        <v>1.1888567293777101E-2</v>
      </c>
      <c r="GA224">
        <v>8.7727930535455804E-3</v>
      </c>
      <c r="GB224">
        <v>8.1259044862518094E-3</v>
      </c>
      <c r="GC224">
        <v>1.1683068017366099E-2</v>
      </c>
      <c r="GD224">
        <v>1.3604920405209799E-2</v>
      </c>
      <c r="GE224">
        <v>1.49826338639652E-2</v>
      </c>
      <c r="GF224">
        <v>1.02778581765557E-2</v>
      </c>
      <c r="GG224">
        <v>7.74963820549927E-3</v>
      </c>
      <c r="GH224">
        <v>7.6859623733719204E-3</v>
      </c>
      <c r="GI224">
        <v>6.34587554269175E-3</v>
      </c>
      <c r="GJ224">
        <v>1.7068017366136001E-2</v>
      </c>
      <c r="GK224">
        <v>9.6743849493487691E-3</v>
      </c>
      <c r="GL224">
        <v>9.9797395079594692E-3</v>
      </c>
      <c r="GM224">
        <v>8.2059334298118597E-2</v>
      </c>
      <c r="GN224">
        <v>7.8028943560057795E-2</v>
      </c>
      <c r="GO224">
        <v>7.8374819102749599E-2</v>
      </c>
      <c r="GP224">
        <v>7.9950795947901498E-2</v>
      </c>
      <c r="GQ224">
        <v>8.2476121562952198E-2</v>
      </c>
      <c r="GR224">
        <v>8.3657018813313999E-2</v>
      </c>
      <c r="GS224">
        <v>6.0835021707670002E-2</v>
      </c>
      <c r="GT224">
        <v>8.6217076700434103E-2</v>
      </c>
      <c r="GU224">
        <v>0.100001447178002</v>
      </c>
      <c r="GV224">
        <v>8.0109985528219907E-2</v>
      </c>
      <c r="GW224">
        <v>9.8510853835021603E-2</v>
      </c>
      <c r="GX224">
        <v>7.9921852387843606E-2</v>
      </c>
      <c r="GY224">
        <v>7.8900144717800297E-2</v>
      </c>
      <c r="GZ224">
        <v>8.1923299565846597E-2</v>
      </c>
      <c r="HA224">
        <v>8.1670043415340093E-2</v>
      </c>
      <c r="HB224">
        <v>7.9451519536903006E-2</v>
      </c>
      <c r="HC224">
        <v>7.3389290882778499E-2</v>
      </c>
      <c r="HD224">
        <v>7.5782923299565805E-2</v>
      </c>
      <c r="HE224">
        <v>8.2315484804630898E-2</v>
      </c>
      <c r="HF224">
        <v>8.2412445730824901E-2</v>
      </c>
      <c r="HG224">
        <v>9.8672937771345795E-2</v>
      </c>
      <c r="HH224">
        <v>8.4153400868306805E-2</v>
      </c>
      <c r="HI224">
        <v>8.2820549927640999E-2</v>
      </c>
      <c r="HJ224">
        <v>9.0023154848046294E-2</v>
      </c>
      <c r="HK224">
        <v>8.39811866859623E-2</v>
      </c>
      <c r="HL224">
        <v>8.1965267727930502E-2</v>
      </c>
      <c r="HM224">
        <v>5.9159189580318398E-2</v>
      </c>
      <c r="HN224">
        <v>0.118052098408104</v>
      </c>
      <c r="HO224">
        <v>7.60173661360347E-2</v>
      </c>
      <c r="HP224">
        <v>8.2758321273516594E-2</v>
      </c>
      <c r="HQ224">
        <v>9.1117221418234404E-2</v>
      </c>
      <c r="HR224">
        <v>7.7023154848046296E-2</v>
      </c>
      <c r="HS224">
        <v>8.6024602026049196E-2</v>
      </c>
      <c r="HT224">
        <v>8.2871201157742394E-2</v>
      </c>
      <c r="HU224">
        <v>8.1208393632416706E-2</v>
      </c>
      <c r="HV224">
        <v>7.8452966714905897E-2</v>
      </c>
      <c r="HW224">
        <v>7.8940665701881296E-2</v>
      </c>
      <c r="HX224">
        <v>8.0399421128798804E-2</v>
      </c>
      <c r="HY224">
        <v>8.9215629522431297E-2</v>
      </c>
      <c r="HZ224">
        <v>8.1243125904486097E-2</v>
      </c>
      <c r="IA224">
        <v>7.77742402315484E-2</v>
      </c>
      <c r="IB224">
        <v>8.2070911722141801E-2</v>
      </c>
      <c r="IC224">
        <v>8.0496382054992696E-2</v>
      </c>
      <c r="ID224">
        <v>7.7942112879884104E-2</v>
      </c>
      <c r="IE224">
        <v>7.7565846599131696E-2</v>
      </c>
      <c r="IF224">
        <v>8.0795947901591905E-2</v>
      </c>
      <c r="IG224">
        <v>8.3379160636758307E-2</v>
      </c>
      <c r="IH224">
        <v>8.0798842257597703E-2</v>
      </c>
      <c r="II224">
        <v>8.1083936324167799E-2</v>
      </c>
      <c r="IJ224">
        <v>8.2519536903038995E-2</v>
      </c>
      <c r="IK224">
        <v>8.2010130246020205E-2</v>
      </c>
      <c r="IL224">
        <v>4.4470332850940597E-2</v>
      </c>
    </row>
    <row r="225" spans="1:246" x14ac:dyDescent="0.3">
      <c r="A225">
        <v>0.37640086830680097</v>
      </c>
      <c r="B225">
        <v>0.55252532561504997</v>
      </c>
      <c r="C225">
        <v>0.44626193921852297</v>
      </c>
      <c r="D225">
        <v>0.44253545586107002</v>
      </c>
      <c r="E225">
        <v>0.44242112879884199</v>
      </c>
      <c r="F225">
        <v>0.31071780028943502</v>
      </c>
      <c r="G225">
        <v>0.34629667149059301</v>
      </c>
      <c r="H225">
        <v>0.403202604920404</v>
      </c>
      <c r="I225">
        <v>0.44463531114326998</v>
      </c>
      <c r="J225">
        <v>0.38801302460202602</v>
      </c>
      <c r="K225">
        <v>0.32165846599131598</v>
      </c>
      <c r="L225">
        <v>0.369926193921852</v>
      </c>
      <c r="M225">
        <v>0.35475542691751</v>
      </c>
      <c r="N225">
        <v>0.35257308248914598</v>
      </c>
      <c r="O225">
        <v>0.34650506512300999</v>
      </c>
      <c r="P225">
        <v>0.36078002894355998</v>
      </c>
      <c r="Q225">
        <v>0.39673950795947799</v>
      </c>
      <c r="R225">
        <v>0.44242836468885599</v>
      </c>
      <c r="S225">
        <v>0.35550940665701802</v>
      </c>
      <c r="T225">
        <v>0.56476989869754002</v>
      </c>
      <c r="U225">
        <v>0.47012590448625102</v>
      </c>
      <c r="V225">
        <v>0.34872069464544098</v>
      </c>
      <c r="W225">
        <v>0.320545586107091</v>
      </c>
      <c r="X225">
        <v>0.26842257597684499</v>
      </c>
      <c r="Y225">
        <v>0.343584659913169</v>
      </c>
      <c r="Z225">
        <v>0.45375832127351601</v>
      </c>
      <c r="AA225">
        <v>0.44642981186685898</v>
      </c>
      <c r="AB225">
        <v>0.34063675832127299</v>
      </c>
      <c r="AC225">
        <v>0.46637626628075202</v>
      </c>
      <c r="AD225">
        <v>0.54968162083936201</v>
      </c>
      <c r="AE225">
        <v>0.36032272069464499</v>
      </c>
      <c r="AF225">
        <v>0.38842981186685899</v>
      </c>
      <c r="AG225">
        <v>0.597937771345875</v>
      </c>
      <c r="AH225">
        <v>0.52087409551374797</v>
      </c>
      <c r="AI225">
        <v>0.34819536903039</v>
      </c>
      <c r="AJ225">
        <v>0.53957308248914504</v>
      </c>
      <c r="AK225">
        <v>0.48109840810419602</v>
      </c>
      <c r="AL225">
        <v>0.451206946454413</v>
      </c>
      <c r="AM225">
        <v>0.43399421128798799</v>
      </c>
      <c r="AN225">
        <v>0.51453979739507905</v>
      </c>
      <c r="AO225">
        <v>0.39570622286541202</v>
      </c>
      <c r="AP225">
        <v>0.345717800289435</v>
      </c>
      <c r="AQ225">
        <v>0.52772069464544102</v>
      </c>
      <c r="AR225">
        <v>0.36114905933429797</v>
      </c>
      <c r="AS225">
        <v>0.54440086830680101</v>
      </c>
      <c r="AT225">
        <v>0.48127062228654099</v>
      </c>
      <c r="AU225">
        <v>0.35187120115774201</v>
      </c>
      <c r="AV225">
        <v>1.8467438494934801E-2</v>
      </c>
      <c r="AW225">
        <v>0.546461649782923</v>
      </c>
      <c r="AX225">
        <v>0.30613603473227202</v>
      </c>
      <c r="AY225">
        <v>0.352371924746744</v>
      </c>
      <c r="AZ225">
        <v>0.53779450072358903</v>
      </c>
      <c r="BA225">
        <v>0.35259044862518002</v>
      </c>
      <c r="BB225">
        <v>0.34655137481910198</v>
      </c>
      <c r="BC225">
        <v>0.32747322720694599</v>
      </c>
      <c r="BD225">
        <v>0.54257018813313995</v>
      </c>
      <c r="BE225">
        <v>0.39071635311143199</v>
      </c>
      <c r="BF225">
        <v>0.55210709117221402</v>
      </c>
      <c r="BG225">
        <v>0.46862807525325501</v>
      </c>
      <c r="BH225">
        <v>0.306859623733719</v>
      </c>
      <c r="BI225">
        <v>0.466973950795947</v>
      </c>
      <c r="BJ225">
        <v>0.54206657018813298</v>
      </c>
      <c r="BK225">
        <v>0.35559044862518002</v>
      </c>
      <c r="BL225">
        <v>0.27850795947901502</v>
      </c>
      <c r="BM225">
        <v>0.51484804630969505</v>
      </c>
      <c r="BN225">
        <v>0.346062228654124</v>
      </c>
      <c r="BO225">
        <v>0.342827785817655</v>
      </c>
      <c r="BP225">
        <v>0.474166425470333</v>
      </c>
      <c r="BQ225">
        <v>0.35439363241678701</v>
      </c>
      <c r="BR225">
        <v>0.34182923299565798</v>
      </c>
      <c r="BS225">
        <v>0.363153400868306</v>
      </c>
      <c r="BT225">
        <v>0.34847756874095498</v>
      </c>
      <c r="BU225">
        <v>0.475672937771346</v>
      </c>
      <c r="BV225">
        <v>0.54945730824891403</v>
      </c>
      <c r="BW225">
        <v>0.43044283646888598</v>
      </c>
      <c r="BX225">
        <v>0.37695947901591897</v>
      </c>
      <c r="BY225">
        <v>0.45021852387843603</v>
      </c>
      <c r="BZ225">
        <v>0.51420984081041898</v>
      </c>
      <c r="CA225">
        <v>0.45610419681620801</v>
      </c>
      <c r="CB225">
        <v>0.34905933429811797</v>
      </c>
      <c r="CC225">
        <v>0.566198263386397</v>
      </c>
      <c r="CD225">
        <v>0.43850940665701799</v>
      </c>
      <c r="CE225">
        <v>0.461723589001447</v>
      </c>
      <c r="CF225">
        <v>0.365881331403762</v>
      </c>
      <c r="CG225">
        <v>0.45155571635311098</v>
      </c>
      <c r="CH225">
        <v>0.48813314037626498</v>
      </c>
      <c r="CI225">
        <v>0.56541534008683103</v>
      </c>
      <c r="CJ225">
        <v>0.15439942112879901</v>
      </c>
      <c r="CK225">
        <v>0.12610853835021699</v>
      </c>
      <c r="CL225">
        <v>0.37466280752532499</v>
      </c>
      <c r="CM225">
        <v>0.33033574529667098</v>
      </c>
      <c r="CN225">
        <v>0.54981620839363199</v>
      </c>
      <c r="CO225">
        <v>0.55667293777134497</v>
      </c>
      <c r="CP225">
        <v>0.34478002894356002</v>
      </c>
      <c r="CQ225">
        <v>0.558272069464544</v>
      </c>
      <c r="CR225">
        <v>0.44949059334298103</v>
      </c>
      <c r="CS225">
        <v>0.39483791606367502</v>
      </c>
      <c r="CT225">
        <v>0.41110419681620802</v>
      </c>
      <c r="CU225">
        <v>0.35310564399421102</v>
      </c>
      <c r="CV225">
        <v>0.35718089725036101</v>
      </c>
      <c r="CW225">
        <v>0.433940665701881</v>
      </c>
      <c r="CX225">
        <v>0.47891027496381999</v>
      </c>
      <c r="CY225">
        <v>0.32976989869753898</v>
      </c>
      <c r="CZ225">
        <v>0.39935166425470298</v>
      </c>
      <c r="DA225">
        <v>0.31198552821997</v>
      </c>
      <c r="DB225">
        <v>0.45437047756873999</v>
      </c>
      <c r="DC225">
        <v>0.45201302460202603</v>
      </c>
      <c r="DD225">
        <v>0.54040810419681595</v>
      </c>
      <c r="DE225">
        <v>0.45422141823444201</v>
      </c>
      <c r="DF225">
        <v>0.53210564399421101</v>
      </c>
      <c r="DG225">
        <v>0.54129088277858095</v>
      </c>
      <c r="DH225">
        <v>0.44904052098408098</v>
      </c>
      <c r="DI225">
        <v>0.33859044862518001</v>
      </c>
      <c r="DJ225">
        <v>0.97839363241678901</v>
      </c>
      <c r="DK225">
        <v>0.37787409551374801</v>
      </c>
      <c r="DL225">
        <v>0.28410853835021699</v>
      </c>
      <c r="DM225">
        <v>0.32467727930535401</v>
      </c>
      <c r="DN225">
        <v>0.45309261939218398</v>
      </c>
      <c r="DO225">
        <v>0.46104920405209798</v>
      </c>
      <c r="DP225">
        <v>0.27703039073806002</v>
      </c>
      <c r="DQ225">
        <v>0.115166425470332</v>
      </c>
      <c r="DR225">
        <v>0.44097250361794399</v>
      </c>
      <c r="DS225">
        <v>0.33988422575976801</v>
      </c>
      <c r="DT225">
        <v>0.43579305354558601</v>
      </c>
      <c r="DU225">
        <v>0.35500723589001398</v>
      </c>
      <c r="DV225">
        <v>0.32648480463096902</v>
      </c>
      <c r="DW225">
        <v>0.407415340086831</v>
      </c>
      <c r="DX225">
        <v>0.41409696092619402</v>
      </c>
      <c r="DY225">
        <v>0.43412156295224302</v>
      </c>
      <c r="DZ225">
        <v>0.15442112879884201</v>
      </c>
      <c r="EA225">
        <v>0.16445441389290799</v>
      </c>
      <c r="EB225">
        <v>0.18044283646888501</v>
      </c>
      <c r="EC225">
        <v>0.16663965267727901</v>
      </c>
      <c r="ED225">
        <v>0.22303183791606301</v>
      </c>
      <c r="EE225">
        <v>0.155584659913169</v>
      </c>
      <c r="EF225">
        <v>0.159426917510853</v>
      </c>
      <c r="EG225">
        <v>0.15781041968161999</v>
      </c>
      <c r="EH225">
        <v>0.163121562952243</v>
      </c>
      <c r="EI225">
        <v>0.16714037626628001</v>
      </c>
      <c r="EJ225">
        <v>0.16280463096960901</v>
      </c>
      <c r="EK225">
        <v>0.16330535455861001</v>
      </c>
      <c r="EL225">
        <v>0.14380607814761201</v>
      </c>
      <c r="EM225">
        <v>0.158109985528219</v>
      </c>
      <c r="EN225">
        <v>0.16173516642547001</v>
      </c>
      <c r="EO225">
        <v>0.16028075253256099</v>
      </c>
      <c r="EP225">
        <v>0.16561360347322701</v>
      </c>
      <c r="EQ225">
        <v>0.18771924746743801</v>
      </c>
      <c r="ER225">
        <v>0.170325615050651</v>
      </c>
      <c r="ES225">
        <v>0.15928943560057801</v>
      </c>
      <c r="ET225">
        <v>0.16786541244573</v>
      </c>
      <c r="EU225">
        <v>0.16939507959479</v>
      </c>
      <c r="EV225">
        <v>0.15914182344428299</v>
      </c>
      <c r="EW225">
        <v>0.16071924746743799</v>
      </c>
      <c r="EX225">
        <v>0.165464544138929</v>
      </c>
      <c r="EY225">
        <v>0.15930535455861</v>
      </c>
      <c r="EZ225">
        <v>0.155959479015919</v>
      </c>
      <c r="FA225">
        <v>0.160934876989869</v>
      </c>
      <c r="FB225">
        <v>0.162610709117221</v>
      </c>
      <c r="FC225">
        <v>0.157908827785817</v>
      </c>
      <c r="FD225">
        <v>0.16721997105643899</v>
      </c>
      <c r="FE225">
        <v>0.17002170767004299</v>
      </c>
      <c r="FF225">
        <v>9.4732272069464503E-3</v>
      </c>
      <c r="FG225">
        <v>1.0984081041968101E-2</v>
      </c>
      <c r="FH225">
        <v>8.7380607814761101E-3</v>
      </c>
      <c r="FI225">
        <v>1.12156295224312E-2</v>
      </c>
      <c r="FJ225">
        <v>1.2714905933429801E-2</v>
      </c>
      <c r="FK225">
        <v>7.5383502170766996E-3</v>
      </c>
      <c r="FL225">
        <v>9.6251808972503596E-3</v>
      </c>
      <c r="FM225">
        <v>1.17149059334298E-2</v>
      </c>
      <c r="FN225">
        <v>8.20839363241678E-3</v>
      </c>
      <c r="FO225">
        <v>1.0529667149059301E-2</v>
      </c>
      <c r="FP225">
        <v>8.9927641099855193E-3</v>
      </c>
      <c r="FQ225">
        <v>1.49059334298118E-2</v>
      </c>
      <c r="FR225">
        <v>3.4667149059334303E-2</v>
      </c>
      <c r="FS225">
        <v>1.35383502170767E-2</v>
      </c>
      <c r="FT225">
        <v>1.5267727930535401E-2</v>
      </c>
      <c r="FU225">
        <v>1.5070911722141801E-2</v>
      </c>
      <c r="FV225">
        <v>1.17062228654124E-2</v>
      </c>
      <c r="FW225">
        <v>4.0797395079594699E-2</v>
      </c>
      <c r="FX225">
        <v>8.3212735166425401E-3</v>
      </c>
      <c r="FY225">
        <v>7.7221418234442799E-3</v>
      </c>
      <c r="FZ225">
        <v>1.1451519536903E-2</v>
      </c>
      <c r="GA225">
        <v>8.7626628075253201E-3</v>
      </c>
      <c r="GB225">
        <v>8.12156295224312E-3</v>
      </c>
      <c r="GC225">
        <v>1.1668596237337099E-2</v>
      </c>
      <c r="GD225">
        <v>1.31852387843704E-2</v>
      </c>
      <c r="GE225">
        <v>1.51881331403762E-2</v>
      </c>
      <c r="GF225">
        <v>1.04037626628075E-2</v>
      </c>
      <c r="GG225">
        <v>7.8596237337192395E-3</v>
      </c>
      <c r="GH225">
        <v>7.5238784370477499E-3</v>
      </c>
      <c r="GI225">
        <v>5.9464544138929003E-3</v>
      </c>
      <c r="GJ225">
        <v>1.70289435600578E-2</v>
      </c>
      <c r="GK225">
        <v>9.4153400868306793E-3</v>
      </c>
      <c r="GL225">
        <v>9.9348769898697491E-3</v>
      </c>
      <c r="GM225">
        <v>8.2463096960926102E-2</v>
      </c>
      <c r="GN225">
        <v>7.8500723589001398E-2</v>
      </c>
      <c r="GO225">
        <v>7.8615050651230103E-2</v>
      </c>
      <c r="GP225">
        <v>8.0023154848046299E-2</v>
      </c>
      <c r="GQ225">
        <v>8.1929088277858095E-2</v>
      </c>
      <c r="GR225">
        <v>8.3607814761215593E-2</v>
      </c>
      <c r="GS225">
        <v>6.0784370477568697E-2</v>
      </c>
      <c r="GT225">
        <v>8.6017366136034695E-2</v>
      </c>
      <c r="GU225">
        <v>0.10089001447178</v>
      </c>
      <c r="GV225">
        <v>8.0153400868306704E-2</v>
      </c>
      <c r="GW225">
        <v>9.86946454413892E-2</v>
      </c>
      <c r="GX225">
        <v>8.0413892908827805E-2</v>
      </c>
      <c r="GY225">
        <v>7.92416787264833E-2</v>
      </c>
      <c r="GZ225">
        <v>8.1791606367583106E-2</v>
      </c>
      <c r="HA225">
        <v>8.1670043415340093E-2</v>
      </c>
      <c r="HB225">
        <v>7.94630969609261E-2</v>
      </c>
      <c r="HC225">
        <v>7.3030390738060696E-2</v>
      </c>
      <c r="HD225">
        <v>7.6263386396526703E-2</v>
      </c>
      <c r="HE225">
        <v>8.23574529667149E-2</v>
      </c>
      <c r="HF225">
        <v>8.2066570188133098E-2</v>
      </c>
      <c r="HG225">
        <v>9.8594790159189594E-2</v>
      </c>
      <c r="HH225">
        <v>8.4312590448625102E-2</v>
      </c>
      <c r="HI225">
        <v>8.2700434153400795E-2</v>
      </c>
      <c r="HJ225">
        <v>9.0377713458755393E-2</v>
      </c>
      <c r="HK225">
        <v>8.3827785817655501E-2</v>
      </c>
      <c r="HL225">
        <v>8.19232995658465E-2</v>
      </c>
      <c r="HM225">
        <v>5.9412445730824798E-2</v>
      </c>
      <c r="HN225">
        <v>0.118063675832127</v>
      </c>
      <c r="HO225">
        <v>7.5745296671490506E-2</v>
      </c>
      <c r="HP225">
        <v>8.2690303907380594E-2</v>
      </c>
      <c r="HQ225">
        <v>9.0960926193921807E-2</v>
      </c>
      <c r="HR225">
        <v>7.7066570188133093E-2</v>
      </c>
      <c r="HS225">
        <v>8.6390738060781402E-2</v>
      </c>
      <c r="HT225">
        <v>8.3131693198263398E-2</v>
      </c>
      <c r="HU225">
        <v>8.0930535455861E-2</v>
      </c>
      <c r="HV225">
        <v>7.8108538350216999E-2</v>
      </c>
      <c r="HW225">
        <v>7.8933429811866795E-2</v>
      </c>
      <c r="HX225">
        <v>8.0031837916063595E-2</v>
      </c>
      <c r="HY225">
        <v>8.9369030390738097E-2</v>
      </c>
      <c r="HZ225">
        <v>8.11794500723588E-2</v>
      </c>
      <c r="IA225">
        <v>7.8001447178002906E-2</v>
      </c>
      <c r="IB225">
        <v>8.2237337192474697E-2</v>
      </c>
      <c r="IC225">
        <v>8.0369030390738005E-2</v>
      </c>
      <c r="ID225">
        <v>7.8230101302460206E-2</v>
      </c>
      <c r="IE225">
        <v>7.7727930535455805E-2</v>
      </c>
      <c r="IF225">
        <v>8.1237337192474696E-2</v>
      </c>
      <c r="IG225">
        <v>8.3455861070911699E-2</v>
      </c>
      <c r="IH225">
        <v>8.0753979739507903E-2</v>
      </c>
      <c r="II225">
        <v>8.09782923299565E-2</v>
      </c>
      <c r="IJ225">
        <v>8.2327062228654102E-2</v>
      </c>
      <c r="IK225">
        <v>8.1988422575976799E-2</v>
      </c>
      <c r="IL225">
        <v>4.3819102749638197E-2</v>
      </c>
    </row>
    <row r="226" spans="1:246" x14ac:dyDescent="0.3">
      <c r="A226">
        <v>0.37589290882778498</v>
      </c>
      <c r="B226">
        <v>0.55451664254703303</v>
      </c>
      <c r="C226">
        <v>0.44582054992764097</v>
      </c>
      <c r="D226">
        <v>0.44231982633863898</v>
      </c>
      <c r="E226">
        <v>0.442882778581765</v>
      </c>
      <c r="F226">
        <v>0.31225904486251799</v>
      </c>
      <c r="G226">
        <v>0.345827785817655</v>
      </c>
      <c r="H226">
        <v>0.40303907380607701</v>
      </c>
      <c r="I226">
        <v>0.44482344428364601</v>
      </c>
      <c r="J226">
        <v>0.38874674384949298</v>
      </c>
      <c r="K226">
        <v>0.32202894356005701</v>
      </c>
      <c r="L226">
        <v>0.36904196816208301</v>
      </c>
      <c r="M226">
        <v>0.35475253256150402</v>
      </c>
      <c r="N226">
        <v>0.35208538350217</v>
      </c>
      <c r="O226">
        <v>0.345040520984081</v>
      </c>
      <c r="P226">
        <v>0.36051953690303901</v>
      </c>
      <c r="Q226">
        <v>0.39643415340086802</v>
      </c>
      <c r="R226">
        <v>0.44304341534008601</v>
      </c>
      <c r="S226">
        <v>0.35531114327062202</v>
      </c>
      <c r="T226">
        <v>0.56358610709117196</v>
      </c>
      <c r="U226">
        <v>0.470732272069464</v>
      </c>
      <c r="V226">
        <v>0.34761070911722097</v>
      </c>
      <c r="W226">
        <v>0.32103183791606299</v>
      </c>
      <c r="X226">
        <v>0.26891895803183702</v>
      </c>
      <c r="Y226">
        <v>0.34396960926193898</v>
      </c>
      <c r="Z226">
        <v>0.45276555716353101</v>
      </c>
      <c r="AA226">
        <v>0.44641678726483303</v>
      </c>
      <c r="AB226">
        <v>0.34159044862518101</v>
      </c>
      <c r="AC226">
        <v>0.467107091172214</v>
      </c>
      <c r="AD226">
        <v>0.55068740955137496</v>
      </c>
      <c r="AE226">
        <v>0.35953111432706197</v>
      </c>
      <c r="AF226">
        <v>0.38842402315484698</v>
      </c>
      <c r="AG226">
        <v>0.59724167872648304</v>
      </c>
      <c r="AH226">
        <v>0.52015484804630896</v>
      </c>
      <c r="AI226">
        <v>0.34891461649782901</v>
      </c>
      <c r="AJ226">
        <v>0.54158900144717703</v>
      </c>
      <c r="AK226">
        <v>0.47958176555716298</v>
      </c>
      <c r="AL226">
        <v>0.45038060781476102</v>
      </c>
      <c r="AM226">
        <v>0.433212735166425</v>
      </c>
      <c r="AN226">
        <v>0.51268162083936297</v>
      </c>
      <c r="AO226">
        <v>0.39652821997105597</v>
      </c>
      <c r="AP226">
        <v>0.34515629522431202</v>
      </c>
      <c r="AQ226">
        <v>0.52613458755426901</v>
      </c>
      <c r="AR226">
        <v>0.36114471780028901</v>
      </c>
      <c r="AS226">
        <v>0.54316787264833599</v>
      </c>
      <c r="AT226">
        <v>0.48184515195368999</v>
      </c>
      <c r="AU226">
        <v>0.35169464544138901</v>
      </c>
      <c r="AV226">
        <v>1.84848046309696E-2</v>
      </c>
      <c r="AW226">
        <v>0.54669030390738005</v>
      </c>
      <c r="AX226">
        <v>0.30605354558610698</v>
      </c>
      <c r="AY226">
        <v>0.35149348769898697</v>
      </c>
      <c r="AZ226">
        <v>0.53721707670043395</v>
      </c>
      <c r="BA226">
        <v>0.35257308248914598</v>
      </c>
      <c r="BB226">
        <v>0.345775687409551</v>
      </c>
      <c r="BC226">
        <v>0.327693198263386</v>
      </c>
      <c r="BD226">
        <v>0.54371201157742399</v>
      </c>
      <c r="BE226">
        <v>0.39183646888567297</v>
      </c>
      <c r="BF226">
        <v>0.55231548480463</v>
      </c>
      <c r="BG226">
        <v>0.46802894356005698</v>
      </c>
      <c r="BH226">
        <v>0.30736468885672902</v>
      </c>
      <c r="BI226">
        <v>0.467444283646889</v>
      </c>
      <c r="BJ226">
        <v>0.54302315484804597</v>
      </c>
      <c r="BK226">
        <v>0.35621562952243102</v>
      </c>
      <c r="BL226">
        <v>0.27657308248914603</v>
      </c>
      <c r="BM226">
        <v>0.51503762662807495</v>
      </c>
      <c r="BN226">
        <v>0.34692040520984002</v>
      </c>
      <c r="BO226">
        <v>0.341878437047756</v>
      </c>
      <c r="BP226">
        <v>0.47441244573082397</v>
      </c>
      <c r="BQ226">
        <v>0.35483068017366098</v>
      </c>
      <c r="BR226">
        <v>0.34277424023154801</v>
      </c>
      <c r="BS226">
        <v>0.36359044862517997</v>
      </c>
      <c r="BT226">
        <v>0.34860492040520902</v>
      </c>
      <c r="BU226">
        <v>0.47587843704775601</v>
      </c>
      <c r="BV226">
        <v>0.54852243125904399</v>
      </c>
      <c r="BW226">
        <v>0.431544138929087</v>
      </c>
      <c r="BX226">
        <v>0.37802894356005801</v>
      </c>
      <c r="BY226">
        <v>0.45050651230101202</v>
      </c>
      <c r="BZ226">
        <v>0.51336758321273401</v>
      </c>
      <c r="CA226">
        <v>0.45583212735166301</v>
      </c>
      <c r="CB226">
        <v>0.34897973950795902</v>
      </c>
      <c r="CC226">
        <v>0.56632416787264805</v>
      </c>
      <c r="CD226">
        <v>0.43906801736613599</v>
      </c>
      <c r="CE226">
        <v>0.46209406657018698</v>
      </c>
      <c r="CF226">
        <v>0.36519102749638099</v>
      </c>
      <c r="CG226">
        <v>0.452464544138929</v>
      </c>
      <c r="CH226">
        <v>0.48834153400868202</v>
      </c>
      <c r="CI226">
        <v>0.56519392185238704</v>
      </c>
      <c r="CJ226">
        <v>0.153926193921852</v>
      </c>
      <c r="CK226">
        <v>0.12649493487698901</v>
      </c>
      <c r="CL226">
        <v>0.37382199710564401</v>
      </c>
      <c r="CM226">
        <v>0.33033574529667098</v>
      </c>
      <c r="CN226">
        <v>0.55052243125904399</v>
      </c>
      <c r="CO226">
        <v>0.55602894356005805</v>
      </c>
      <c r="CP226">
        <v>0.34451664254703301</v>
      </c>
      <c r="CQ226">
        <v>0.55682054992764096</v>
      </c>
      <c r="CR226">
        <v>0.44977424023154799</v>
      </c>
      <c r="CS226">
        <v>0.396053545586107</v>
      </c>
      <c r="CT226">
        <v>0.41200868306801702</v>
      </c>
      <c r="CU226">
        <v>0.35394934876989798</v>
      </c>
      <c r="CV226">
        <v>0.35887409551374699</v>
      </c>
      <c r="CW226">
        <v>0.43377568740955103</v>
      </c>
      <c r="CX226">
        <v>0.48014182344428302</v>
      </c>
      <c r="CY226">
        <v>0.32999276410998502</v>
      </c>
      <c r="CZ226">
        <v>0.39832416787264802</v>
      </c>
      <c r="DA226">
        <v>0.31176555716353099</v>
      </c>
      <c r="DB226">
        <v>0.45189001447178001</v>
      </c>
      <c r="DC226">
        <v>0.451118668596237</v>
      </c>
      <c r="DD226">
        <v>0.54014037626627998</v>
      </c>
      <c r="DE226">
        <v>0.454473227206946</v>
      </c>
      <c r="DF226">
        <v>0.53381186685962401</v>
      </c>
      <c r="DG226">
        <v>0.54097973950795897</v>
      </c>
      <c r="DH226">
        <v>0.447853835021707</v>
      </c>
      <c r="DI226">
        <v>0.339172214182344</v>
      </c>
      <c r="DJ226">
        <v>0.978041968162085</v>
      </c>
      <c r="DK226">
        <v>0.378154848046309</v>
      </c>
      <c r="DL226">
        <v>0.28412735166425401</v>
      </c>
      <c r="DM226">
        <v>0.32465846599131698</v>
      </c>
      <c r="DN226">
        <v>0.45334008683068</v>
      </c>
      <c r="DO226">
        <v>0.46083212735166401</v>
      </c>
      <c r="DP226">
        <v>0.27746309696092603</v>
      </c>
      <c r="DQ226">
        <v>0.11459913169319801</v>
      </c>
      <c r="DR226">
        <v>0.44048191027496397</v>
      </c>
      <c r="DS226">
        <v>0.33937337192474698</v>
      </c>
      <c r="DT226">
        <v>0.43572214182344399</v>
      </c>
      <c r="DU226">
        <v>0.35370911722141801</v>
      </c>
      <c r="DV226">
        <v>0.32640520984081001</v>
      </c>
      <c r="DW226">
        <v>0.40754992764109998</v>
      </c>
      <c r="DX226">
        <v>0.41506657018813298</v>
      </c>
      <c r="DY226">
        <v>0.43317945007235797</v>
      </c>
      <c r="DZ226">
        <v>0.15390882778581699</v>
      </c>
      <c r="EA226">
        <v>0.16391751085383499</v>
      </c>
      <c r="EB226">
        <v>0.17997539797395001</v>
      </c>
      <c r="EC226">
        <v>0.16724602026049201</v>
      </c>
      <c r="ED226">
        <v>0.22251808972503501</v>
      </c>
      <c r="EE226">
        <v>0.155026049204052</v>
      </c>
      <c r="EF226">
        <v>0.15914616497829201</v>
      </c>
      <c r="EG226">
        <v>0.15741823444283601</v>
      </c>
      <c r="EH226">
        <v>0.16317510853834999</v>
      </c>
      <c r="EI226">
        <v>0.166798842257597</v>
      </c>
      <c r="EJ226">
        <v>0.162393632416787</v>
      </c>
      <c r="EK226">
        <v>0.16344717800289399</v>
      </c>
      <c r="EL226">
        <v>0.143623733719247</v>
      </c>
      <c r="EM226">
        <v>0.158243125904486</v>
      </c>
      <c r="EN226">
        <v>0.16143994211287899</v>
      </c>
      <c r="EO226">
        <v>0.159536903039073</v>
      </c>
      <c r="EP226">
        <v>0.16472358900144701</v>
      </c>
      <c r="EQ226">
        <v>0.18761215629522399</v>
      </c>
      <c r="ER226">
        <v>0.17075832127351601</v>
      </c>
      <c r="ES226">
        <v>0.15946454413892899</v>
      </c>
      <c r="ET226">
        <v>0.16773806078147599</v>
      </c>
      <c r="EU226">
        <v>0.16984949348769901</v>
      </c>
      <c r="EV226">
        <v>0.15961215629522399</v>
      </c>
      <c r="EW226">
        <v>0.1603502170767</v>
      </c>
      <c r="EX226">
        <v>0.16564688856729301</v>
      </c>
      <c r="EY226">
        <v>0.15917800289435499</v>
      </c>
      <c r="EZ226">
        <v>0.156412445730824</v>
      </c>
      <c r="FA226">
        <v>0.160684515195368</v>
      </c>
      <c r="FB226">
        <v>0.16275687409551301</v>
      </c>
      <c r="FC226">
        <v>0.15776700434153301</v>
      </c>
      <c r="FD226">
        <v>0.166163531114327</v>
      </c>
      <c r="FE226">
        <v>0.17001736613603399</v>
      </c>
      <c r="FF226">
        <v>8.6816208393632396E-3</v>
      </c>
      <c r="FG226">
        <v>1.1743849493487699E-2</v>
      </c>
      <c r="FH226">
        <v>9.6555716353111404E-3</v>
      </c>
      <c r="FI226">
        <v>1.08842257597684E-2</v>
      </c>
      <c r="FJ226">
        <v>1.23371924746743E-2</v>
      </c>
      <c r="FK226">
        <v>7.2865412445730802E-3</v>
      </c>
      <c r="FL226">
        <v>8.5774240231548393E-3</v>
      </c>
      <c r="FM226">
        <v>9.9840810419681604E-3</v>
      </c>
      <c r="FN226">
        <v>8.2026049204052091E-3</v>
      </c>
      <c r="FO226">
        <v>1.04963820549927E-2</v>
      </c>
      <c r="FP226">
        <v>8.2648335745296592E-3</v>
      </c>
      <c r="FQ226">
        <v>1.5062228654124399E-2</v>
      </c>
      <c r="FR226">
        <v>3.4561505065122997E-2</v>
      </c>
      <c r="FS226">
        <v>1.3801736613603399E-2</v>
      </c>
      <c r="FT226">
        <v>1.5092619392185201E-2</v>
      </c>
      <c r="FU226">
        <v>1.48567293777134E-2</v>
      </c>
      <c r="FV226">
        <v>1.2410998552821901E-2</v>
      </c>
      <c r="FW226">
        <v>4.0984081041968101E-2</v>
      </c>
      <c r="FX226">
        <v>8.3748191027496408E-3</v>
      </c>
      <c r="FY226">
        <v>7.5600578871201102E-3</v>
      </c>
      <c r="FZ226">
        <v>1.11939218523878E-2</v>
      </c>
      <c r="GA226">
        <v>8.8277858176555694E-3</v>
      </c>
      <c r="GB226">
        <v>7.63675832127351E-3</v>
      </c>
      <c r="GC226">
        <v>1.1562952243125899E-2</v>
      </c>
      <c r="GD226">
        <v>1.35918958031837E-2</v>
      </c>
      <c r="GE226">
        <v>1.44399421128798E-2</v>
      </c>
      <c r="GF226">
        <v>1.03458755426917E-2</v>
      </c>
      <c r="GG226">
        <v>7.5629522431259E-3</v>
      </c>
      <c r="GH226">
        <v>7.4153400868306697E-3</v>
      </c>
      <c r="GI226">
        <v>5.84949348769898E-3</v>
      </c>
      <c r="GJ226">
        <v>1.63458755426917E-2</v>
      </c>
      <c r="GK226">
        <v>9.0506512301013007E-3</v>
      </c>
      <c r="GL226">
        <v>9.8755426917510793E-3</v>
      </c>
      <c r="GM226">
        <v>8.21968162083936E-2</v>
      </c>
      <c r="GN226">
        <v>7.8820549927640995E-2</v>
      </c>
      <c r="GO226">
        <v>7.8633863965267697E-2</v>
      </c>
      <c r="GP226">
        <v>8.0620839363241603E-2</v>
      </c>
      <c r="GQ226">
        <v>8.2004341534008596E-2</v>
      </c>
      <c r="GR226">
        <v>8.2976845151953693E-2</v>
      </c>
      <c r="GS226">
        <v>6.04471780028943E-2</v>
      </c>
      <c r="GT226">
        <v>8.6256150506512294E-2</v>
      </c>
      <c r="GU226">
        <v>0.100583212735166</v>
      </c>
      <c r="GV226">
        <v>8.0127351664254595E-2</v>
      </c>
      <c r="GW226">
        <v>9.8816208393632393E-2</v>
      </c>
      <c r="GX226">
        <v>8.0416787264833506E-2</v>
      </c>
      <c r="GY226">
        <v>7.9471780028943506E-2</v>
      </c>
      <c r="GZ226">
        <v>8.1502170767004306E-2</v>
      </c>
      <c r="HA226">
        <v>8.1392185238784304E-2</v>
      </c>
      <c r="HB226">
        <v>7.9803183791606405E-2</v>
      </c>
      <c r="HC226">
        <v>7.2742402315484803E-2</v>
      </c>
      <c r="HD226">
        <v>7.6128798842257497E-2</v>
      </c>
      <c r="HE226">
        <v>8.2613603473227201E-2</v>
      </c>
      <c r="HF226">
        <v>8.1807525325614999E-2</v>
      </c>
      <c r="HG226">
        <v>9.9066570188133099E-2</v>
      </c>
      <c r="HH226">
        <v>8.4526772793053498E-2</v>
      </c>
      <c r="HI226">
        <v>8.2995658465991301E-2</v>
      </c>
      <c r="HJ226">
        <v>8.99565846599132E-2</v>
      </c>
      <c r="HK226">
        <v>8.3917510853835003E-2</v>
      </c>
      <c r="HL226">
        <v>8.1636758321273498E-2</v>
      </c>
      <c r="HM226">
        <v>5.8892908827785799E-2</v>
      </c>
      <c r="HN226">
        <v>0.117994211287988</v>
      </c>
      <c r="HO226">
        <v>7.6276410998552799E-2</v>
      </c>
      <c r="HP226">
        <v>8.2629522431258998E-2</v>
      </c>
      <c r="HQ226">
        <v>9.1554269175108505E-2</v>
      </c>
      <c r="HR226">
        <v>7.6905933429811807E-2</v>
      </c>
      <c r="HS226">
        <v>8.6380607814761201E-2</v>
      </c>
      <c r="HT226">
        <v>8.2392185238784305E-2</v>
      </c>
      <c r="HU226">
        <v>8.0808972503617904E-2</v>
      </c>
      <c r="HV226">
        <v>7.8215629522431204E-2</v>
      </c>
      <c r="HW226">
        <v>7.9494934876989803E-2</v>
      </c>
      <c r="HX226">
        <v>8.0519536903038993E-2</v>
      </c>
      <c r="HY226">
        <v>8.9254703328509294E-2</v>
      </c>
      <c r="HZ226">
        <v>8.1399421128798805E-2</v>
      </c>
      <c r="IA226">
        <v>7.7998552821997094E-2</v>
      </c>
      <c r="IB226">
        <v>8.1905933429811797E-2</v>
      </c>
      <c r="IC226">
        <v>8.0302460202604897E-2</v>
      </c>
      <c r="ID226">
        <v>7.8441389290882804E-2</v>
      </c>
      <c r="IE226">
        <v>7.7768451519536805E-2</v>
      </c>
      <c r="IF226">
        <v>8.1561505065122997E-2</v>
      </c>
      <c r="IG226">
        <v>8.3583212735166404E-2</v>
      </c>
      <c r="IH226">
        <v>8.1338639652677194E-2</v>
      </c>
      <c r="II226">
        <v>8.0823444283646795E-2</v>
      </c>
      <c r="IJ226">
        <v>8.2269175108538303E-2</v>
      </c>
      <c r="IK226">
        <v>8.2054992764109894E-2</v>
      </c>
      <c r="IL226">
        <v>4.4227206946454399E-2</v>
      </c>
    </row>
    <row r="227" spans="1:246" x14ac:dyDescent="0.3">
      <c r="A227">
        <v>0.37652463768115901</v>
      </c>
      <c r="B227">
        <v>0.55319855072463697</v>
      </c>
      <c r="C227">
        <v>0.44458260869565203</v>
      </c>
      <c r="D227">
        <v>0.44243623188405701</v>
      </c>
      <c r="E227">
        <v>0.44442753623188302</v>
      </c>
      <c r="F227">
        <v>0.31314637681159402</v>
      </c>
      <c r="G227">
        <v>0.34565217391304298</v>
      </c>
      <c r="H227">
        <v>0.403984057971014</v>
      </c>
      <c r="I227">
        <v>0.44419565217391299</v>
      </c>
      <c r="J227">
        <v>0.389505797101449</v>
      </c>
      <c r="K227">
        <v>0.322285507246376</v>
      </c>
      <c r="L227">
        <v>0.36967246376811602</v>
      </c>
      <c r="M227">
        <v>0.35515652173912998</v>
      </c>
      <c r="N227">
        <v>0.35039710144927499</v>
      </c>
      <c r="O227">
        <v>0.34425797101449201</v>
      </c>
      <c r="P227">
        <v>0.35998405797101402</v>
      </c>
      <c r="Q227">
        <v>0.39691304347826001</v>
      </c>
      <c r="R227">
        <v>0.442223188405797</v>
      </c>
      <c r="S227">
        <v>0.356118840579709</v>
      </c>
      <c r="T227">
        <v>0.56497536231884005</v>
      </c>
      <c r="U227">
        <v>0.47172463768115902</v>
      </c>
      <c r="V227">
        <v>0.345862318840579</v>
      </c>
      <c r="W227">
        <v>0.32214492753623197</v>
      </c>
      <c r="X227">
        <v>0.267572463768115</v>
      </c>
      <c r="Y227">
        <v>0.34357101449275301</v>
      </c>
      <c r="Z227">
        <v>0.45452898550724602</v>
      </c>
      <c r="AA227">
        <v>0.44621594202898501</v>
      </c>
      <c r="AB227">
        <v>0.34187101449275298</v>
      </c>
      <c r="AC227">
        <v>0.46677536231883998</v>
      </c>
      <c r="AD227">
        <v>0.55042173913043502</v>
      </c>
      <c r="AE227">
        <v>0.35996521739130399</v>
      </c>
      <c r="AF227">
        <v>0.38924492753623102</v>
      </c>
      <c r="AG227">
        <v>0.59788985507246295</v>
      </c>
      <c r="AH227">
        <v>0.52102608695652097</v>
      </c>
      <c r="AI227">
        <v>0.34993478260869498</v>
      </c>
      <c r="AJ227">
        <v>0.541707246376811</v>
      </c>
      <c r="AK227">
        <v>0.47856376811594198</v>
      </c>
      <c r="AL227">
        <v>0.450349275362318</v>
      </c>
      <c r="AM227">
        <v>0.43455362318840601</v>
      </c>
      <c r="AN227">
        <v>0.51177101449275297</v>
      </c>
      <c r="AO227">
        <v>0.39625797101449201</v>
      </c>
      <c r="AP227">
        <v>0.34572318840579702</v>
      </c>
      <c r="AQ227">
        <v>0.52544637681159501</v>
      </c>
      <c r="AR227">
        <v>0.36088405797101403</v>
      </c>
      <c r="AS227">
        <v>0.54457246376811497</v>
      </c>
      <c r="AT227">
        <v>0.48025652173913003</v>
      </c>
      <c r="AU227">
        <v>0.351897101449275</v>
      </c>
      <c r="AV227">
        <v>1.8102898550724601E-2</v>
      </c>
      <c r="AW227">
        <v>0.54420579710144801</v>
      </c>
      <c r="AX227">
        <v>0.306560869565217</v>
      </c>
      <c r="AY227">
        <v>0.35150434782608603</v>
      </c>
      <c r="AZ227">
        <v>0.53799130434782605</v>
      </c>
      <c r="BA227">
        <v>0.35348260869565201</v>
      </c>
      <c r="BB227">
        <v>0.34578115942028897</v>
      </c>
      <c r="BC227">
        <v>0.32793043478260803</v>
      </c>
      <c r="BD227">
        <v>0.54368985507246304</v>
      </c>
      <c r="BE227">
        <v>0.392350724637681</v>
      </c>
      <c r="BF227">
        <v>0.55103043478260805</v>
      </c>
      <c r="BG227">
        <v>0.46800000000000003</v>
      </c>
      <c r="BH227">
        <v>0.30538550724637598</v>
      </c>
      <c r="BI227">
        <v>0.46839420289854999</v>
      </c>
      <c r="BJ227">
        <v>0.54209275362318798</v>
      </c>
      <c r="BK227">
        <v>0.35711014492753601</v>
      </c>
      <c r="BL227">
        <v>0.27791594202898501</v>
      </c>
      <c r="BM227">
        <v>0.51574492753623102</v>
      </c>
      <c r="BN227">
        <v>0.34637391304347798</v>
      </c>
      <c r="BO227">
        <v>0.34043913043478202</v>
      </c>
      <c r="BP227">
        <v>0.47315072463767999</v>
      </c>
      <c r="BQ227">
        <v>0.35487536231883998</v>
      </c>
      <c r="BR227">
        <v>0.34415652173912997</v>
      </c>
      <c r="BS227">
        <v>0.36329565217391302</v>
      </c>
      <c r="BT227">
        <v>0.349455072463768</v>
      </c>
      <c r="BU227">
        <v>0.47721159420289799</v>
      </c>
      <c r="BV227">
        <v>0.548773913043478</v>
      </c>
      <c r="BW227">
        <v>0.43126811594202802</v>
      </c>
      <c r="BX227">
        <v>0.378405797101448</v>
      </c>
      <c r="BY227">
        <v>0.45115797101449101</v>
      </c>
      <c r="BZ227">
        <v>0.51185362318840499</v>
      </c>
      <c r="CA227">
        <v>0.45867391304347799</v>
      </c>
      <c r="CB227">
        <v>0.35114782608695599</v>
      </c>
      <c r="CC227">
        <v>0.56609420289855095</v>
      </c>
      <c r="CD227">
        <v>0.43880289855072502</v>
      </c>
      <c r="CE227">
        <v>0.46105507246376798</v>
      </c>
      <c r="CF227">
        <v>0.36538405797101398</v>
      </c>
      <c r="CG227">
        <v>0.45327391304347803</v>
      </c>
      <c r="CH227">
        <v>0.48904637681159402</v>
      </c>
      <c r="CI227">
        <v>0.56628115942029</v>
      </c>
      <c r="CJ227">
        <v>0.15388260869565201</v>
      </c>
      <c r="CK227">
        <v>0.12512173913043401</v>
      </c>
      <c r="CL227">
        <v>0.37452028985507202</v>
      </c>
      <c r="CM227">
        <v>0.32993623188405702</v>
      </c>
      <c r="CN227">
        <v>0.54967101449275302</v>
      </c>
      <c r="CO227">
        <v>0.55529710144927502</v>
      </c>
      <c r="CP227">
        <v>0.344828985507246</v>
      </c>
      <c r="CQ227">
        <v>0.55740434782608705</v>
      </c>
      <c r="CR227">
        <v>0.45002028985507198</v>
      </c>
      <c r="CS227">
        <v>0.39693478260869502</v>
      </c>
      <c r="CT227">
        <v>0.41249855072463698</v>
      </c>
      <c r="CU227">
        <v>0.35431014492753599</v>
      </c>
      <c r="CV227">
        <v>0.35823043478260802</v>
      </c>
      <c r="CW227">
        <v>0.433968115942029</v>
      </c>
      <c r="CX227">
        <v>0.48047971014492702</v>
      </c>
      <c r="CY227">
        <v>0.331227536231883</v>
      </c>
      <c r="CZ227">
        <v>0.39886231884057899</v>
      </c>
      <c r="DA227">
        <v>0.31229565217391198</v>
      </c>
      <c r="DB227">
        <v>0.45226231884057899</v>
      </c>
      <c r="DC227">
        <v>0.452381159420289</v>
      </c>
      <c r="DD227">
        <v>0.53931739130434797</v>
      </c>
      <c r="DE227">
        <v>0.45462463768115902</v>
      </c>
      <c r="DF227">
        <v>0.53519855072463696</v>
      </c>
      <c r="DG227">
        <v>0.54090869565217403</v>
      </c>
      <c r="DH227">
        <v>0.44843768115942001</v>
      </c>
      <c r="DI227">
        <v>0.34088405797101401</v>
      </c>
      <c r="DJ227">
        <v>0.97802463768116199</v>
      </c>
      <c r="DK227">
        <v>0.37932753623188398</v>
      </c>
      <c r="DL227">
        <v>0.283642028985506</v>
      </c>
      <c r="DM227">
        <v>0.32608840579710102</v>
      </c>
      <c r="DN227">
        <v>0.454791304347826</v>
      </c>
      <c r="DO227">
        <v>0.46099275362318798</v>
      </c>
      <c r="DP227">
        <v>0.27796231884057898</v>
      </c>
      <c r="DQ227">
        <v>0.11549130434782599</v>
      </c>
      <c r="DR227">
        <v>0.438968115942028</v>
      </c>
      <c r="DS227">
        <v>0.34018115942028898</v>
      </c>
      <c r="DT227">
        <v>0.43622318840579699</v>
      </c>
      <c r="DU227">
        <v>0.354584057971014</v>
      </c>
      <c r="DV227">
        <v>0.32708260869565198</v>
      </c>
      <c r="DW227">
        <v>0.40766086956521702</v>
      </c>
      <c r="DX227">
        <v>0.41528550724637697</v>
      </c>
      <c r="DY227">
        <v>0.431779710144928</v>
      </c>
      <c r="DZ227">
        <v>0.15394637681159401</v>
      </c>
      <c r="EA227">
        <v>0.16407681159420201</v>
      </c>
      <c r="EB227">
        <v>0.18046086956521701</v>
      </c>
      <c r="EC227">
        <v>0.16715217391304299</v>
      </c>
      <c r="ED227">
        <v>0.222188405797101</v>
      </c>
      <c r="EE227">
        <v>0.155468115942028</v>
      </c>
      <c r="EF227">
        <v>0.15937246376811501</v>
      </c>
      <c r="EG227">
        <v>0.15717826086956499</v>
      </c>
      <c r="EH227">
        <v>0.16321739130434701</v>
      </c>
      <c r="EI227">
        <v>0.167350724637681</v>
      </c>
      <c r="EJ227">
        <v>0.162769565217391</v>
      </c>
      <c r="EK227">
        <v>0.163239130434782</v>
      </c>
      <c r="EL227">
        <v>0.143555072463768</v>
      </c>
      <c r="EM227">
        <v>0.15895652173913</v>
      </c>
      <c r="EN227">
        <v>0.161517391304347</v>
      </c>
      <c r="EO227">
        <v>0.15858840579710101</v>
      </c>
      <c r="EP227">
        <v>0.16480579710144899</v>
      </c>
      <c r="EQ227">
        <v>0.187485507246376</v>
      </c>
      <c r="ER227">
        <v>0.17104202898550699</v>
      </c>
      <c r="ES227">
        <v>0.159566666666666</v>
      </c>
      <c r="ET227">
        <v>0.166850724637681</v>
      </c>
      <c r="EU227">
        <v>0.17034347826086901</v>
      </c>
      <c r="EV227">
        <v>0.15944927536231801</v>
      </c>
      <c r="EW227">
        <v>0.16138985507246301</v>
      </c>
      <c r="EX227">
        <v>0.164892753623188</v>
      </c>
      <c r="EY227">
        <v>0.15867681159420199</v>
      </c>
      <c r="EZ227">
        <v>0.156607246376811</v>
      </c>
      <c r="FA227">
        <v>0.16066666666666601</v>
      </c>
      <c r="FB227">
        <v>0.16296666666666601</v>
      </c>
      <c r="FC227">
        <v>0.15762173913043401</v>
      </c>
      <c r="FD227">
        <v>0.16567246376811501</v>
      </c>
      <c r="FE227">
        <v>0.16977826086956499</v>
      </c>
      <c r="FF227">
        <v>8.6260869565217297E-3</v>
      </c>
      <c r="FG227">
        <v>1.16391304347826E-2</v>
      </c>
      <c r="FH227">
        <v>9.9753623188405804E-3</v>
      </c>
      <c r="FI227">
        <v>1.08101449275362E-2</v>
      </c>
      <c r="FJ227">
        <v>1.1327536231884001E-2</v>
      </c>
      <c r="FK227">
        <v>7.07246376811594E-3</v>
      </c>
      <c r="FL227">
        <v>8.6405797101449192E-3</v>
      </c>
      <c r="FM227">
        <v>9.7855072463768102E-3</v>
      </c>
      <c r="FN227">
        <v>8.12028985507246E-3</v>
      </c>
      <c r="FO227">
        <v>1.04797101449275E-2</v>
      </c>
      <c r="FP227">
        <v>8.2637681159420297E-3</v>
      </c>
      <c r="FQ227">
        <v>1.46188405797101E-2</v>
      </c>
      <c r="FR227">
        <v>3.3084057971014401E-2</v>
      </c>
      <c r="FS227">
        <v>1.37695652173913E-2</v>
      </c>
      <c r="FT227">
        <v>1.4489855072463699E-2</v>
      </c>
      <c r="FU227">
        <v>1.49202898550724E-2</v>
      </c>
      <c r="FV227">
        <v>1.18246376811594E-2</v>
      </c>
      <c r="FW227">
        <v>4.0884057971014402E-2</v>
      </c>
      <c r="FX227">
        <v>7.9304347826086898E-3</v>
      </c>
      <c r="FY227">
        <v>7.4550724637681099E-3</v>
      </c>
      <c r="FZ227">
        <v>9.6579710144927503E-3</v>
      </c>
      <c r="GA227">
        <v>8.7681159420289808E-3</v>
      </c>
      <c r="GB227">
        <v>7.5710144927536201E-3</v>
      </c>
      <c r="GC227">
        <v>1.1737681159420201E-2</v>
      </c>
      <c r="GD227">
        <v>1.2995652173913E-2</v>
      </c>
      <c r="GE227">
        <v>1.3295652173913E-2</v>
      </c>
      <c r="GF227">
        <v>1.0262318840579701E-2</v>
      </c>
      <c r="GG227">
        <v>6.0405797101449202E-3</v>
      </c>
      <c r="GH227">
        <v>7.2710144927536201E-3</v>
      </c>
      <c r="GI227">
        <v>5.80724637681159E-3</v>
      </c>
      <c r="GJ227">
        <v>1.4863768115942E-2</v>
      </c>
      <c r="GK227">
        <v>8.5536231884057908E-3</v>
      </c>
      <c r="GL227">
        <v>9.80289855072463E-3</v>
      </c>
      <c r="GM227">
        <v>8.2471014492753597E-2</v>
      </c>
      <c r="GN227">
        <v>7.8273913043478194E-2</v>
      </c>
      <c r="GO227">
        <v>7.8671014492753599E-2</v>
      </c>
      <c r="GP227">
        <v>8.0160869565217299E-2</v>
      </c>
      <c r="GQ227">
        <v>8.2465217391304302E-2</v>
      </c>
      <c r="GR227">
        <v>8.3217391304347701E-2</v>
      </c>
      <c r="GS227">
        <v>6.0024637681159398E-2</v>
      </c>
      <c r="GT227">
        <v>8.6185507246376802E-2</v>
      </c>
      <c r="GU227">
        <v>0.100566666666666</v>
      </c>
      <c r="GV227">
        <v>8.0210144927536198E-2</v>
      </c>
      <c r="GW227">
        <v>9.9344927536231906E-2</v>
      </c>
      <c r="GX227">
        <v>8.0705797101449206E-2</v>
      </c>
      <c r="GY227">
        <v>7.9852173913043403E-2</v>
      </c>
      <c r="GZ227">
        <v>8.2295652173913006E-2</v>
      </c>
      <c r="HA227">
        <v>8.1321739130434695E-2</v>
      </c>
      <c r="HB227">
        <v>7.9575362318840603E-2</v>
      </c>
      <c r="HC227">
        <v>7.2810144927536194E-2</v>
      </c>
      <c r="HD227">
        <v>7.6047826086956399E-2</v>
      </c>
      <c r="HE227">
        <v>8.2750724637681197E-2</v>
      </c>
      <c r="HF227">
        <v>8.1736231884057903E-2</v>
      </c>
      <c r="HG227">
        <v>9.8928985507246298E-2</v>
      </c>
      <c r="HH227">
        <v>8.4460869565217395E-2</v>
      </c>
      <c r="HI227">
        <v>8.2820289855072393E-2</v>
      </c>
      <c r="HJ227">
        <v>9.0204347826086897E-2</v>
      </c>
      <c r="HK227">
        <v>8.3817391304347802E-2</v>
      </c>
      <c r="HL227">
        <v>8.1866666666666602E-2</v>
      </c>
      <c r="HM227">
        <v>5.86521739130434E-2</v>
      </c>
      <c r="HN227">
        <v>0.117892753623188</v>
      </c>
      <c r="HO227">
        <v>7.5940579710144798E-2</v>
      </c>
      <c r="HP227">
        <v>8.2981159420289802E-2</v>
      </c>
      <c r="HQ227">
        <v>9.1008695652173899E-2</v>
      </c>
      <c r="HR227">
        <v>7.6862318840579605E-2</v>
      </c>
      <c r="HS227">
        <v>8.6478260869565199E-2</v>
      </c>
      <c r="HT227">
        <v>8.2860869565217293E-2</v>
      </c>
      <c r="HU227">
        <v>8.1199999999999897E-2</v>
      </c>
      <c r="HV227">
        <v>7.8394202898550702E-2</v>
      </c>
      <c r="HW227">
        <v>7.9089855072463702E-2</v>
      </c>
      <c r="HX227">
        <v>8.0260869565217302E-2</v>
      </c>
      <c r="HY227">
        <v>8.9579710144927494E-2</v>
      </c>
      <c r="HZ227">
        <v>8.1679710144927503E-2</v>
      </c>
      <c r="IA227">
        <v>7.7663768115942E-2</v>
      </c>
      <c r="IB227">
        <v>8.2165217391304293E-2</v>
      </c>
      <c r="IC227">
        <v>8.0279710144927505E-2</v>
      </c>
      <c r="ID227">
        <v>7.8198550724637605E-2</v>
      </c>
      <c r="IE227">
        <v>7.7736231884057899E-2</v>
      </c>
      <c r="IF227">
        <v>8.1443478260869506E-2</v>
      </c>
      <c r="IG227">
        <v>8.3791304347826001E-2</v>
      </c>
      <c r="IH227">
        <v>8.12999999999999E-2</v>
      </c>
      <c r="II227">
        <v>8.0955072463768096E-2</v>
      </c>
      <c r="IJ227">
        <v>8.2259420289855001E-2</v>
      </c>
      <c r="IK227">
        <v>8.2146376811594202E-2</v>
      </c>
      <c r="IL227">
        <v>4.3992753623188399E-2</v>
      </c>
    </row>
    <row r="228" spans="1:246" x14ac:dyDescent="0.3">
      <c r="A228">
        <v>0.37740348330914297</v>
      </c>
      <c r="B228">
        <v>0.55314368650217705</v>
      </c>
      <c r="C228">
        <v>0.44581712626995601</v>
      </c>
      <c r="D228">
        <v>0.44315094339622602</v>
      </c>
      <c r="E228">
        <v>0.445002902757619</v>
      </c>
      <c r="F228">
        <v>0.31403338171262601</v>
      </c>
      <c r="G228">
        <v>0.34708417997097202</v>
      </c>
      <c r="H228">
        <v>0.40433962264150902</v>
      </c>
      <c r="I228">
        <v>0.44561538461538502</v>
      </c>
      <c r="J228">
        <v>0.38927140783744502</v>
      </c>
      <c r="K228">
        <v>0.32193613933236498</v>
      </c>
      <c r="L228">
        <v>0.36915239477503597</v>
      </c>
      <c r="M228">
        <v>0.35462409288824298</v>
      </c>
      <c r="N228">
        <v>0.35066473149492</v>
      </c>
      <c r="O228">
        <v>0.34375616835994099</v>
      </c>
      <c r="P228">
        <v>0.36101015965166899</v>
      </c>
      <c r="Q228">
        <v>0.39611465892597902</v>
      </c>
      <c r="R228">
        <v>0.44353265602322201</v>
      </c>
      <c r="S228">
        <v>0.35566037735848999</v>
      </c>
      <c r="T228">
        <v>0.56475036284470204</v>
      </c>
      <c r="U228">
        <v>0.47229462989840298</v>
      </c>
      <c r="V228">
        <v>0.34556313497822799</v>
      </c>
      <c r="W228">
        <v>0.32050798258345398</v>
      </c>
      <c r="X228">
        <v>0.26789550072568902</v>
      </c>
      <c r="Y228">
        <v>0.34432946298984002</v>
      </c>
      <c r="Z228">
        <v>0.45422931785195902</v>
      </c>
      <c r="AA228">
        <v>0.44637590711175601</v>
      </c>
      <c r="AB228">
        <v>0.34132656023222002</v>
      </c>
      <c r="AC228">
        <v>0.46760522496371498</v>
      </c>
      <c r="AD228">
        <v>0.54939767779390403</v>
      </c>
      <c r="AE228">
        <v>0.36000580551523897</v>
      </c>
      <c r="AF228">
        <v>0.38885921625544201</v>
      </c>
      <c r="AG228">
        <v>0.59723512336719897</v>
      </c>
      <c r="AH228">
        <v>0.52191436865021701</v>
      </c>
      <c r="AI228">
        <v>0.34985486211901301</v>
      </c>
      <c r="AJ228">
        <v>0.54189404934687901</v>
      </c>
      <c r="AK228">
        <v>0.47811611030478901</v>
      </c>
      <c r="AL228">
        <v>0.44942525399129102</v>
      </c>
      <c r="AM228">
        <v>0.43405805515239398</v>
      </c>
      <c r="AN228">
        <v>0.51179390420899795</v>
      </c>
      <c r="AO228">
        <v>0.39596516690856298</v>
      </c>
      <c r="AP228">
        <v>0.34688534107402003</v>
      </c>
      <c r="AQ228">
        <v>0.52523222060957897</v>
      </c>
      <c r="AR228">
        <v>0.36092452830188598</v>
      </c>
      <c r="AS228">
        <v>0.54280116110304699</v>
      </c>
      <c r="AT228">
        <v>0.47993178519593599</v>
      </c>
      <c r="AU228">
        <v>0.35073439767779302</v>
      </c>
      <c r="AV228">
        <v>1.8233671988388898E-2</v>
      </c>
      <c r="AW228">
        <v>0.54582728592162499</v>
      </c>
      <c r="AX228">
        <v>0.307271407837445</v>
      </c>
      <c r="AY228">
        <v>0.35135558780841802</v>
      </c>
      <c r="AZ228">
        <v>0.53870682148040605</v>
      </c>
      <c r="BA228">
        <v>0.353056603773584</v>
      </c>
      <c r="BB228">
        <v>0.34583744557329399</v>
      </c>
      <c r="BC228">
        <v>0.32745718432510801</v>
      </c>
      <c r="BD228">
        <v>0.54362554426705301</v>
      </c>
      <c r="BE228">
        <v>0.39077068214804001</v>
      </c>
      <c r="BF228">
        <v>0.55271117561683603</v>
      </c>
      <c r="BG228">
        <v>0.46783599419448402</v>
      </c>
      <c r="BH228">
        <v>0.30640058055152303</v>
      </c>
      <c r="BI228">
        <v>0.46817416545718399</v>
      </c>
      <c r="BJ228">
        <v>0.54256603773584799</v>
      </c>
      <c r="BK228">
        <v>0.35685776487663201</v>
      </c>
      <c r="BL228">
        <v>0.27859506531204598</v>
      </c>
      <c r="BM228">
        <v>0.51547024673439701</v>
      </c>
      <c r="BN228">
        <v>0.34720029027576099</v>
      </c>
      <c r="BO228">
        <v>0.34133962264150902</v>
      </c>
      <c r="BP228">
        <v>0.47317561683599302</v>
      </c>
      <c r="BQ228">
        <v>0.35381422351233599</v>
      </c>
      <c r="BR228">
        <v>0.34408708272859201</v>
      </c>
      <c r="BS228">
        <v>0.36156894049346799</v>
      </c>
      <c r="BT228">
        <v>0.349377358490566</v>
      </c>
      <c r="BU228">
        <v>0.47687082728592101</v>
      </c>
      <c r="BV228">
        <v>0.54898113207547095</v>
      </c>
      <c r="BW228">
        <v>0.43239622641509401</v>
      </c>
      <c r="BX228">
        <v>0.37814513788098603</v>
      </c>
      <c r="BY228">
        <v>0.45149637155297501</v>
      </c>
      <c r="BZ228">
        <v>0.51231930333817099</v>
      </c>
      <c r="CA228">
        <v>0.45939912917271303</v>
      </c>
      <c r="CB228">
        <v>0.35175326560232201</v>
      </c>
      <c r="CC228">
        <v>0.56538751814223498</v>
      </c>
      <c r="CD228">
        <v>0.43803483309143598</v>
      </c>
      <c r="CE228">
        <v>0.46032946298984001</v>
      </c>
      <c r="CF228">
        <v>0.36552830188679197</v>
      </c>
      <c r="CG228">
        <v>0.45457910014513703</v>
      </c>
      <c r="CH228">
        <v>0.48879970972423797</v>
      </c>
      <c r="CI228">
        <v>0.56523222060957901</v>
      </c>
      <c r="CJ228">
        <v>0.15244702467343901</v>
      </c>
      <c r="CK228">
        <v>0.124818577648766</v>
      </c>
      <c r="CL228">
        <v>0.37587082728592103</v>
      </c>
      <c r="CM228">
        <v>0.33093468795355502</v>
      </c>
      <c r="CN228">
        <v>0.551049346879535</v>
      </c>
      <c r="CO228">
        <v>0.55448766328011501</v>
      </c>
      <c r="CP228">
        <v>0.34370682148040599</v>
      </c>
      <c r="CQ228">
        <v>0.55741364296081297</v>
      </c>
      <c r="CR228">
        <v>0.45080841799709698</v>
      </c>
      <c r="CS228">
        <v>0.39659651669085599</v>
      </c>
      <c r="CT228">
        <v>0.41206095791001401</v>
      </c>
      <c r="CU228">
        <v>0.352497822931784</v>
      </c>
      <c r="CV228">
        <v>0.35938171262699498</v>
      </c>
      <c r="CW228">
        <v>0.43492452830188699</v>
      </c>
      <c r="CX228">
        <v>0.47953555878084098</v>
      </c>
      <c r="CY228">
        <v>0.33064005805515201</v>
      </c>
      <c r="CZ228">
        <v>0.39904644412191498</v>
      </c>
      <c r="DA228">
        <v>0.312349782293178</v>
      </c>
      <c r="DB228">
        <v>0.45151669085631302</v>
      </c>
      <c r="DC228">
        <v>0.45181422351233602</v>
      </c>
      <c r="DD228">
        <v>0.53949056603773604</v>
      </c>
      <c r="DE228">
        <v>0.45243976777938999</v>
      </c>
      <c r="DF228">
        <v>0.53638461538461502</v>
      </c>
      <c r="DG228">
        <v>0.54297677793904098</v>
      </c>
      <c r="DH228">
        <v>0.448525399129171</v>
      </c>
      <c r="DI228">
        <v>0.341348330914368</v>
      </c>
      <c r="DJ228">
        <v>0.97807402031930601</v>
      </c>
      <c r="DK228">
        <v>0.37997387518142201</v>
      </c>
      <c r="DL228">
        <v>0.28346153846153799</v>
      </c>
      <c r="DM228">
        <v>0.32469956458635701</v>
      </c>
      <c r="DN228">
        <v>0.45411756168359901</v>
      </c>
      <c r="DO228">
        <v>0.45936284470246702</v>
      </c>
      <c r="DP228">
        <v>0.278416545718432</v>
      </c>
      <c r="DQ228">
        <v>0.114957910014513</v>
      </c>
      <c r="DR228">
        <v>0.439973875181422</v>
      </c>
      <c r="DS228">
        <v>0.338815674891146</v>
      </c>
      <c r="DT228">
        <v>0.43512917271407803</v>
      </c>
      <c r="DU228">
        <v>0.355510885341073</v>
      </c>
      <c r="DV228">
        <v>0.32653701015965098</v>
      </c>
      <c r="DW228">
        <v>0.40795355587808402</v>
      </c>
      <c r="DX228">
        <v>0.415030478955007</v>
      </c>
      <c r="DY228">
        <v>0.43100870827285898</v>
      </c>
      <c r="DZ228">
        <v>0.15464005805515199</v>
      </c>
      <c r="EA228">
        <v>0.164174165457184</v>
      </c>
      <c r="EB228">
        <v>0.180490566037735</v>
      </c>
      <c r="EC228">
        <v>0.16763425253991199</v>
      </c>
      <c r="ED228">
        <v>0.222156748911465</v>
      </c>
      <c r="EE228">
        <v>0.15585050798258299</v>
      </c>
      <c r="EF228">
        <v>0.159857764876632</v>
      </c>
      <c r="EG228">
        <v>0.15812046444121899</v>
      </c>
      <c r="EH228">
        <v>0.16344412191582</v>
      </c>
      <c r="EI228">
        <v>0.16821480406386</v>
      </c>
      <c r="EJ228">
        <v>0.16349201741654501</v>
      </c>
      <c r="EK228">
        <v>0.162419448476052</v>
      </c>
      <c r="EL228">
        <v>0.14344702467343901</v>
      </c>
      <c r="EM228">
        <v>0.158522496371552</v>
      </c>
      <c r="EN228">
        <v>0.16210449927431</v>
      </c>
      <c r="EO228">
        <v>0.15906966618287299</v>
      </c>
      <c r="EP228">
        <v>0.164352685050798</v>
      </c>
      <c r="EQ228">
        <v>0.187378809869376</v>
      </c>
      <c r="ER228">
        <v>0.17156023222060901</v>
      </c>
      <c r="ES228">
        <v>0.15953846153846099</v>
      </c>
      <c r="ET228">
        <v>0.167015965166908</v>
      </c>
      <c r="EU228">
        <v>0.17083018867924499</v>
      </c>
      <c r="EV228">
        <v>0.15993178519593601</v>
      </c>
      <c r="EW228">
        <v>0.16211465892597901</v>
      </c>
      <c r="EX228">
        <v>0.165863570391872</v>
      </c>
      <c r="EY228">
        <v>0.15912481857764799</v>
      </c>
      <c r="EZ228">
        <v>0.15725253991291699</v>
      </c>
      <c r="FA228">
        <v>0.160561683599419</v>
      </c>
      <c r="FB228">
        <v>0.16254281567489101</v>
      </c>
      <c r="FC228">
        <v>0.15828156748911401</v>
      </c>
      <c r="FD228">
        <v>0.166226415094339</v>
      </c>
      <c r="FE228">
        <v>0.16994920174165401</v>
      </c>
      <c r="FF228">
        <v>8.6632801161103008E-3</v>
      </c>
      <c r="FG228">
        <v>1.1658925979680599E-2</v>
      </c>
      <c r="FH228">
        <v>9.7750362844702399E-3</v>
      </c>
      <c r="FI228">
        <v>1.0104499274310501E-2</v>
      </c>
      <c r="FJ228">
        <v>1.12177068214804E-2</v>
      </c>
      <c r="FK228">
        <v>7.1320754716981101E-3</v>
      </c>
      <c r="FL228">
        <v>8.1059506531204594E-3</v>
      </c>
      <c r="FM228">
        <v>9.6095791001451301E-3</v>
      </c>
      <c r="FN228">
        <v>8.2322206095790992E-3</v>
      </c>
      <c r="FO228">
        <v>1.0661828737300399E-2</v>
      </c>
      <c r="FP228">
        <v>8.1291727140783698E-3</v>
      </c>
      <c r="FQ228">
        <v>1.46284470246734E-2</v>
      </c>
      <c r="FR228">
        <v>3.3092888243831602E-2</v>
      </c>
      <c r="FS228">
        <v>1.38171262699564E-2</v>
      </c>
      <c r="FT228">
        <v>1.4461538461538401E-2</v>
      </c>
      <c r="FU228">
        <v>1.4831640058055101E-2</v>
      </c>
      <c r="FV228">
        <v>1.18722786647314E-2</v>
      </c>
      <c r="FW228">
        <v>4.0870827285921597E-2</v>
      </c>
      <c r="FX228">
        <v>7.9187227866473094E-3</v>
      </c>
      <c r="FY228">
        <v>7.52394775036284E-3</v>
      </c>
      <c r="FZ228">
        <v>9.6037735849056598E-3</v>
      </c>
      <c r="GA228">
        <v>8.7140783744557304E-3</v>
      </c>
      <c r="GB228">
        <v>7.40348330914368E-3</v>
      </c>
      <c r="GC228">
        <v>1.1574746008708199E-2</v>
      </c>
      <c r="GD228">
        <v>1.3089985486211901E-2</v>
      </c>
      <c r="GE228">
        <v>1.29927431059506E-2</v>
      </c>
      <c r="GF228">
        <v>1.0386066763425199E-2</v>
      </c>
      <c r="GG228">
        <v>6.0203193033381702E-3</v>
      </c>
      <c r="GH228">
        <v>7.1509433962264101E-3</v>
      </c>
      <c r="GI228">
        <v>5.8809869375907103E-3</v>
      </c>
      <c r="GJ228">
        <v>1.48896952104499E-2</v>
      </c>
      <c r="GK228">
        <v>8.8301886792452808E-3</v>
      </c>
      <c r="GL228">
        <v>9.8998548621190095E-3</v>
      </c>
      <c r="GM228">
        <v>8.2406386066763399E-2</v>
      </c>
      <c r="GN228">
        <v>7.8026124818577597E-2</v>
      </c>
      <c r="GO228">
        <v>7.8619738751814203E-2</v>
      </c>
      <c r="GP228">
        <v>8.0185776487663202E-2</v>
      </c>
      <c r="GQ228">
        <v>8.2478955007256799E-2</v>
      </c>
      <c r="GR228">
        <v>8.3595065312046399E-2</v>
      </c>
      <c r="GS228">
        <v>6.0467343976777901E-2</v>
      </c>
      <c r="GT228">
        <v>8.6194484760522494E-2</v>
      </c>
      <c r="GU228">
        <v>0.100820029027576</v>
      </c>
      <c r="GV228">
        <v>8.0081277213352606E-2</v>
      </c>
      <c r="GW228">
        <v>9.93323657474601E-2</v>
      </c>
      <c r="GX228">
        <v>8.0486211901306198E-2</v>
      </c>
      <c r="GY228">
        <v>8.0007256894049306E-2</v>
      </c>
      <c r="GZ228">
        <v>8.2388969521044894E-2</v>
      </c>
      <c r="HA228">
        <v>8.1795355587808399E-2</v>
      </c>
      <c r="HB228">
        <v>7.9979680696661795E-2</v>
      </c>
      <c r="HC228">
        <v>7.3487663280116106E-2</v>
      </c>
      <c r="HD228">
        <v>7.6158200290275702E-2</v>
      </c>
      <c r="HE228">
        <v>8.3011611030478993E-2</v>
      </c>
      <c r="HF228">
        <v>8.1809869375907104E-2</v>
      </c>
      <c r="HG228">
        <v>9.8939042089985496E-2</v>
      </c>
      <c r="HH228">
        <v>8.4478955007256898E-2</v>
      </c>
      <c r="HI228">
        <v>8.2878084179970904E-2</v>
      </c>
      <c r="HJ228">
        <v>9.0329462989840306E-2</v>
      </c>
      <c r="HK228">
        <v>8.3928882438316393E-2</v>
      </c>
      <c r="HL228">
        <v>8.1895500725689394E-2</v>
      </c>
      <c r="HM228">
        <v>5.8822931785195903E-2</v>
      </c>
      <c r="HN228">
        <v>0.118142235123367</v>
      </c>
      <c r="HO228">
        <v>7.6317851959361305E-2</v>
      </c>
      <c r="HP228">
        <v>8.2844702467344003E-2</v>
      </c>
      <c r="HQ228">
        <v>9.1468795355587801E-2</v>
      </c>
      <c r="HR228">
        <v>7.6991291727140795E-2</v>
      </c>
      <c r="HS228">
        <v>8.6875181422351205E-2</v>
      </c>
      <c r="HT228">
        <v>8.2763425253991205E-2</v>
      </c>
      <c r="HU228">
        <v>8.1558780841799697E-2</v>
      </c>
      <c r="HV228">
        <v>7.8513788098693693E-2</v>
      </c>
      <c r="HW228">
        <v>7.9166908563135005E-2</v>
      </c>
      <c r="HX228">
        <v>8.0201741654571806E-2</v>
      </c>
      <c r="HY228">
        <v>8.9647314949201695E-2</v>
      </c>
      <c r="HZ228">
        <v>8.1641509433962201E-2</v>
      </c>
      <c r="IA228">
        <v>7.8152394775036202E-2</v>
      </c>
      <c r="IB228">
        <v>8.2783744557329397E-2</v>
      </c>
      <c r="IC228">
        <v>8.0673439767779395E-2</v>
      </c>
      <c r="ID228">
        <v>7.8252539912917293E-2</v>
      </c>
      <c r="IE228">
        <v>7.8467343976777904E-2</v>
      </c>
      <c r="IF228">
        <v>8.1510885341073994E-2</v>
      </c>
      <c r="IG228">
        <v>8.3480406386066699E-2</v>
      </c>
      <c r="IH228">
        <v>8.2194484760522393E-2</v>
      </c>
      <c r="II228">
        <v>8.1204644412191496E-2</v>
      </c>
      <c r="IJ228">
        <v>8.2603773584905602E-2</v>
      </c>
      <c r="IK228">
        <v>8.1936139332365696E-2</v>
      </c>
      <c r="IL228">
        <v>4.39999999999999E-2</v>
      </c>
    </row>
    <row r="229" spans="1:246" x14ac:dyDescent="0.3">
      <c r="A229">
        <v>0.37881540697674398</v>
      </c>
      <c r="B229">
        <v>0.55329651162790705</v>
      </c>
      <c r="C229">
        <v>0.44570639534883699</v>
      </c>
      <c r="D229">
        <v>0.44268459302325502</v>
      </c>
      <c r="E229">
        <v>0.44548255813953502</v>
      </c>
      <c r="F229">
        <v>0.31605813953488299</v>
      </c>
      <c r="G229">
        <v>0.34763662790697603</v>
      </c>
      <c r="H229">
        <v>0.40517877906976701</v>
      </c>
      <c r="I229">
        <v>0.44710029069767399</v>
      </c>
      <c r="J229">
        <v>0.38949709302325503</v>
      </c>
      <c r="K229">
        <v>0.32261773255813903</v>
      </c>
      <c r="L229">
        <v>0.370066860465116</v>
      </c>
      <c r="M229">
        <v>0.35540552325581298</v>
      </c>
      <c r="N229">
        <v>0.35100290697674302</v>
      </c>
      <c r="O229">
        <v>0.344129360465116</v>
      </c>
      <c r="P229">
        <v>0.36200145348837198</v>
      </c>
      <c r="Q229">
        <v>0.397193313953488</v>
      </c>
      <c r="R229">
        <v>0.44488517441860398</v>
      </c>
      <c r="S229">
        <v>0.35672965116278998</v>
      </c>
      <c r="T229">
        <v>0.56372674418604596</v>
      </c>
      <c r="U229">
        <v>0.47365406976744201</v>
      </c>
      <c r="V229">
        <v>0.34618459302325599</v>
      </c>
      <c r="W229">
        <v>0.321649709302325</v>
      </c>
      <c r="X229">
        <v>0.268273255813953</v>
      </c>
      <c r="Y229">
        <v>0.34402761627906903</v>
      </c>
      <c r="Z229">
        <v>0.45239098837209302</v>
      </c>
      <c r="AA229">
        <v>0.445123546511627</v>
      </c>
      <c r="AB229">
        <v>0.34215116279069702</v>
      </c>
      <c r="AC229">
        <v>0.46741715116279098</v>
      </c>
      <c r="AD229">
        <v>0.54905668604651003</v>
      </c>
      <c r="AE229">
        <v>0.36123691860465001</v>
      </c>
      <c r="AF229">
        <v>0.39023110465116201</v>
      </c>
      <c r="AG229">
        <v>0.59657267441860395</v>
      </c>
      <c r="AH229">
        <v>0.52122238372092999</v>
      </c>
      <c r="AI229">
        <v>0.35110901162790698</v>
      </c>
      <c r="AJ229">
        <v>0.54336773255813897</v>
      </c>
      <c r="AK229">
        <v>0.47597965116279001</v>
      </c>
      <c r="AL229">
        <v>0.44868459302325497</v>
      </c>
      <c r="AM229">
        <v>0.43232994186046497</v>
      </c>
      <c r="AN229">
        <v>0.51317005813953498</v>
      </c>
      <c r="AO229">
        <v>0.39672674418604598</v>
      </c>
      <c r="AP229">
        <v>0.34801453488371997</v>
      </c>
      <c r="AQ229">
        <v>0.52643168604651103</v>
      </c>
      <c r="AR229">
        <v>0.36237354651162801</v>
      </c>
      <c r="AS229">
        <v>0.54355377906976798</v>
      </c>
      <c r="AT229">
        <v>0.48160029069767502</v>
      </c>
      <c r="AU229">
        <v>0.35156976744186003</v>
      </c>
      <c r="AV229">
        <v>1.8492732558139501E-2</v>
      </c>
      <c r="AW229">
        <v>0.54597238372093004</v>
      </c>
      <c r="AX229">
        <v>0.30785610465116198</v>
      </c>
      <c r="AY229">
        <v>0.353238372093023</v>
      </c>
      <c r="AZ229">
        <v>0.53915843023255805</v>
      </c>
      <c r="BA229">
        <v>0.35337936046511598</v>
      </c>
      <c r="BB229">
        <v>0.34621802325581302</v>
      </c>
      <c r="BC229">
        <v>0.32785901162790598</v>
      </c>
      <c r="BD229">
        <v>0.542008720930233</v>
      </c>
      <c r="BE229">
        <v>0.392530523255814</v>
      </c>
      <c r="BF229">
        <v>0.55213808139534903</v>
      </c>
      <c r="BG229">
        <v>0.46604941860464999</v>
      </c>
      <c r="BH229">
        <v>0.30599127906976697</v>
      </c>
      <c r="BI229">
        <v>0.467614825581395</v>
      </c>
      <c r="BJ229">
        <v>0.53992151162790603</v>
      </c>
      <c r="BK229">
        <v>0.35730959302325599</v>
      </c>
      <c r="BL229">
        <v>0.278331395348837</v>
      </c>
      <c r="BM229">
        <v>0.51499563953488403</v>
      </c>
      <c r="BN229">
        <v>0.34732703488372102</v>
      </c>
      <c r="BO229">
        <v>0.34235319767441802</v>
      </c>
      <c r="BP229">
        <v>0.47338953488372099</v>
      </c>
      <c r="BQ229">
        <v>0.35356686046511598</v>
      </c>
      <c r="BR229">
        <v>0.34594767441860402</v>
      </c>
      <c r="BS229">
        <v>0.36218459302325501</v>
      </c>
      <c r="BT229">
        <v>0.35066424418604603</v>
      </c>
      <c r="BU229">
        <v>0.47584156976744102</v>
      </c>
      <c r="BV229">
        <v>0.55057122093023203</v>
      </c>
      <c r="BW229">
        <v>0.43203633720930201</v>
      </c>
      <c r="BX229">
        <v>0.37867296511627802</v>
      </c>
      <c r="BY229">
        <v>0.45311627906976698</v>
      </c>
      <c r="BZ229">
        <v>0.51311482558139399</v>
      </c>
      <c r="CA229">
        <v>0.45877906976744198</v>
      </c>
      <c r="CB229">
        <v>0.35112209302325498</v>
      </c>
      <c r="CC229">
        <v>0.56581976744186002</v>
      </c>
      <c r="CD229">
        <v>0.43895784883720901</v>
      </c>
      <c r="CE229">
        <v>0.45987936046511602</v>
      </c>
      <c r="CF229">
        <v>0.36588081395348798</v>
      </c>
      <c r="CG229">
        <v>0.45339970930232498</v>
      </c>
      <c r="CH229">
        <v>0.48887936046511599</v>
      </c>
      <c r="CI229">
        <v>0.564148255813953</v>
      </c>
      <c r="CJ229">
        <v>0.15157848837209301</v>
      </c>
      <c r="CK229">
        <v>0.124713662790697</v>
      </c>
      <c r="CL229">
        <v>0.37575145348837102</v>
      </c>
      <c r="CM229">
        <v>0.33102761627906901</v>
      </c>
      <c r="CN229">
        <v>0.55159156976744095</v>
      </c>
      <c r="CO229">
        <v>0.55550436046511598</v>
      </c>
      <c r="CP229">
        <v>0.34415261627906901</v>
      </c>
      <c r="CQ229">
        <v>0.55658139534883699</v>
      </c>
      <c r="CR229">
        <v>0.45051162790697702</v>
      </c>
      <c r="CS229">
        <v>0.398140988372093</v>
      </c>
      <c r="CT229">
        <v>0.41059593023255803</v>
      </c>
      <c r="CU229">
        <v>0.35292441860465101</v>
      </c>
      <c r="CV229">
        <v>0.35910029069767402</v>
      </c>
      <c r="CW229">
        <v>0.43484883720930201</v>
      </c>
      <c r="CX229">
        <v>0.47900290697674403</v>
      </c>
      <c r="CY229">
        <v>0.32929505813953402</v>
      </c>
      <c r="CZ229">
        <v>0.39994622093023202</v>
      </c>
      <c r="DA229">
        <v>0.31382267441860401</v>
      </c>
      <c r="DB229">
        <v>0.45153633720930197</v>
      </c>
      <c r="DC229">
        <v>0.45207558139534898</v>
      </c>
      <c r="DD229">
        <v>0.53896511627906896</v>
      </c>
      <c r="DE229">
        <v>0.45291424418604598</v>
      </c>
      <c r="DF229">
        <v>0.53632122093023205</v>
      </c>
      <c r="DG229">
        <v>0.54300000000000004</v>
      </c>
      <c r="DH229">
        <v>0.44858720930232499</v>
      </c>
      <c r="DI229">
        <v>0.34235465116279001</v>
      </c>
      <c r="DJ229">
        <v>0.97839098837209404</v>
      </c>
      <c r="DK229">
        <v>0.38037790697674301</v>
      </c>
      <c r="DL229">
        <v>0.28452325581395299</v>
      </c>
      <c r="DM229">
        <v>0.32594767441860401</v>
      </c>
      <c r="DN229">
        <v>0.454476744186046</v>
      </c>
      <c r="DO229">
        <v>0.46037790697674402</v>
      </c>
      <c r="DP229">
        <v>0.27975436046511598</v>
      </c>
      <c r="DQ229">
        <v>0.114674418604651</v>
      </c>
      <c r="DR229">
        <v>0.43956976744185999</v>
      </c>
      <c r="DS229">
        <v>0.33917296511627798</v>
      </c>
      <c r="DT229">
        <v>0.43607848837209301</v>
      </c>
      <c r="DU229">
        <v>0.35627761627906901</v>
      </c>
      <c r="DV229">
        <v>0.327436046511627</v>
      </c>
      <c r="DW229">
        <v>0.40802906976744102</v>
      </c>
      <c r="DX229">
        <v>0.41495348837209201</v>
      </c>
      <c r="DY229">
        <v>0.43119912790697601</v>
      </c>
      <c r="DZ229">
        <v>0.15391424418604599</v>
      </c>
      <c r="EA229">
        <v>0.16434447674418601</v>
      </c>
      <c r="EB229">
        <v>0.17969767441860399</v>
      </c>
      <c r="EC229">
        <v>0.16804796511627901</v>
      </c>
      <c r="ED229">
        <v>0.22256540697674401</v>
      </c>
      <c r="EE229">
        <v>0.155985465116279</v>
      </c>
      <c r="EF229">
        <v>0.160095930232558</v>
      </c>
      <c r="EG229">
        <v>0.15796947674418599</v>
      </c>
      <c r="EH229">
        <v>0.163238372093023</v>
      </c>
      <c r="EI229">
        <v>0.16876308139534801</v>
      </c>
      <c r="EJ229">
        <v>0.16193895348837201</v>
      </c>
      <c r="EK229">
        <v>0.16106395348837199</v>
      </c>
      <c r="EL229">
        <v>0.14353924418604599</v>
      </c>
      <c r="EM229">
        <v>0.158649709302325</v>
      </c>
      <c r="EN229">
        <v>0.16286773255813899</v>
      </c>
      <c r="EO229">
        <v>0.15874709302325499</v>
      </c>
      <c r="EP229">
        <v>0.16286918604651099</v>
      </c>
      <c r="EQ229">
        <v>0.18620784883720901</v>
      </c>
      <c r="ER229">
        <v>0.17010029069767399</v>
      </c>
      <c r="ES229">
        <v>0.159642441860465</v>
      </c>
      <c r="ET229">
        <v>0.16543168604651101</v>
      </c>
      <c r="EU229">
        <v>0.170869186046511</v>
      </c>
      <c r="EV229">
        <v>0.15873546511627901</v>
      </c>
      <c r="EW229">
        <v>0.160297965116278</v>
      </c>
      <c r="EX229">
        <v>0.165960755813953</v>
      </c>
      <c r="EY229">
        <v>0.15934302325581301</v>
      </c>
      <c r="EZ229">
        <v>0.15626017441860399</v>
      </c>
      <c r="FA229">
        <v>0.15888372093023201</v>
      </c>
      <c r="FB229">
        <v>0.16282703488372</v>
      </c>
      <c r="FC229">
        <v>0.15825726744186</v>
      </c>
      <c r="FD229">
        <v>0.165712209302325</v>
      </c>
      <c r="FE229">
        <v>0.169225290697674</v>
      </c>
      <c r="FF229">
        <v>8.5232558139534901E-3</v>
      </c>
      <c r="FG229">
        <v>1.15726744186046E-2</v>
      </c>
      <c r="FH229">
        <v>9.7194767441860404E-3</v>
      </c>
      <c r="FI229">
        <v>1.0204941860465101E-2</v>
      </c>
      <c r="FJ229">
        <v>1.13924418604651E-2</v>
      </c>
      <c r="FK229">
        <v>7.34447674418604E-3</v>
      </c>
      <c r="FL229">
        <v>8.3095930232558093E-3</v>
      </c>
      <c r="FM229">
        <v>9.3386627906976698E-3</v>
      </c>
      <c r="FN229">
        <v>8.0029069767441792E-3</v>
      </c>
      <c r="FO229">
        <v>1.07180232558139E-2</v>
      </c>
      <c r="FP229">
        <v>8.3037790697674408E-3</v>
      </c>
      <c r="FQ229">
        <v>1.4643895348837199E-2</v>
      </c>
      <c r="FR229">
        <v>3.3175872093023202E-2</v>
      </c>
      <c r="FS229">
        <v>1.3898255813953399E-2</v>
      </c>
      <c r="FT229">
        <v>1.4686046511627899E-2</v>
      </c>
      <c r="FU229">
        <v>1.46904069767441E-2</v>
      </c>
      <c r="FV229">
        <v>1.17921511627907E-2</v>
      </c>
      <c r="FW229">
        <v>4.0876453488372003E-2</v>
      </c>
      <c r="FX229">
        <v>7.9811046511627896E-3</v>
      </c>
      <c r="FY229">
        <v>7.4607558139534796E-3</v>
      </c>
      <c r="FZ229">
        <v>9.6235465116279E-3</v>
      </c>
      <c r="GA229">
        <v>8.6860465116279009E-3</v>
      </c>
      <c r="GB229">
        <v>7.3488372093023198E-3</v>
      </c>
      <c r="GC229">
        <v>1.18313953488372E-2</v>
      </c>
      <c r="GD229">
        <v>1.32994186046511E-2</v>
      </c>
      <c r="GE229">
        <v>1.29331395348837E-2</v>
      </c>
      <c r="GF229">
        <v>1.0558139534883699E-2</v>
      </c>
      <c r="GG229">
        <v>5.9447674418604598E-3</v>
      </c>
      <c r="GH229">
        <v>7.2747093023255698E-3</v>
      </c>
      <c r="GI229">
        <v>6.1395348837209197E-3</v>
      </c>
      <c r="GJ229">
        <v>1.50174418604651E-2</v>
      </c>
      <c r="GK229">
        <v>8.6598837209302306E-3</v>
      </c>
      <c r="GL229">
        <v>9.9941860465116196E-3</v>
      </c>
      <c r="GM229">
        <v>8.3188953488372006E-2</v>
      </c>
      <c r="GN229">
        <v>7.8466569767441804E-2</v>
      </c>
      <c r="GO229">
        <v>7.8966569767441805E-2</v>
      </c>
      <c r="GP229">
        <v>8.01017441860465E-2</v>
      </c>
      <c r="GQ229">
        <v>8.2379360465116194E-2</v>
      </c>
      <c r="GR229">
        <v>8.3450581395348694E-2</v>
      </c>
      <c r="GS229">
        <v>6.0559593023255802E-2</v>
      </c>
      <c r="GT229">
        <v>8.7045058139534795E-2</v>
      </c>
      <c r="GU229">
        <v>0.100984011627907</v>
      </c>
      <c r="GV229">
        <v>8.0552325581395301E-2</v>
      </c>
      <c r="GW229">
        <v>9.8922965116279002E-2</v>
      </c>
      <c r="GX229">
        <v>8.0325581395348802E-2</v>
      </c>
      <c r="GY229">
        <v>7.9611918604651097E-2</v>
      </c>
      <c r="GZ229">
        <v>8.2617732558139506E-2</v>
      </c>
      <c r="HA229">
        <v>8.1675872093023197E-2</v>
      </c>
      <c r="HB229">
        <v>7.9898255813953406E-2</v>
      </c>
      <c r="HC229">
        <v>7.2505813953488304E-2</v>
      </c>
      <c r="HD229">
        <v>7.6514534883720897E-2</v>
      </c>
      <c r="HE229">
        <v>8.3165697674418601E-2</v>
      </c>
      <c r="HF229">
        <v>8.1938953488372004E-2</v>
      </c>
      <c r="HG229">
        <v>9.9042151162790595E-2</v>
      </c>
      <c r="HH229">
        <v>8.4995639534883705E-2</v>
      </c>
      <c r="HI229">
        <v>8.2908430232558103E-2</v>
      </c>
      <c r="HJ229">
        <v>9.1120639534883696E-2</v>
      </c>
      <c r="HK229">
        <v>8.4056686046511606E-2</v>
      </c>
      <c r="HL229">
        <v>8.2207848837209205E-2</v>
      </c>
      <c r="HM229">
        <v>5.9332848837209302E-2</v>
      </c>
      <c r="HN229">
        <v>0.11811191860465101</v>
      </c>
      <c r="HO229">
        <v>7.6396802325581395E-2</v>
      </c>
      <c r="HP229">
        <v>8.3700581395348805E-2</v>
      </c>
      <c r="HQ229">
        <v>9.2313953488372097E-2</v>
      </c>
      <c r="HR229">
        <v>7.6792151162790603E-2</v>
      </c>
      <c r="HS229">
        <v>8.6789244186046499E-2</v>
      </c>
      <c r="HT229">
        <v>8.3159883720930194E-2</v>
      </c>
      <c r="HU229">
        <v>8.2436046511627906E-2</v>
      </c>
      <c r="HV229">
        <v>7.8866279069767398E-2</v>
      </c>
      <c r="HW229">
        <v>7.9103197674418604E-2</v>
      </c>
      <c r="HX229">
        <v>8.0004360465116206E-2</v>
      </c>
      <c r="HY229">
        <v>9.0350290697674404E-2</v>
      </c>
      <c r="HZ229">
        <v>8.1827034883720895E-2</v>
      </c>
      <c r="IA229">
        <v>7.8023255813953404E-2</v>
      </c>
      <c r="IB229">
        <v>8.3303779069767395E-2</v>
      </c>
      <c r="IC229">
        <v>8.0651162790697603E-2</v>
      </c>
      <c r="ID229">
        <v>7.8343023255813896E-2</v>
      </c>
      <c r="IE229">
        <v>7.8616279069767397E-2</v>
      </c>
      <c r="IF229">
        <v>8.1832848837209204E-2</v>
      </c>
      <c r="IG229">
        <v>8.3518895348837205E-2</v>
      </c>
      <c r="IH229">
        <v>8.2242732558139506E-2</v>
      </c>
      <c r="II229">
        <v>8.1500000000000003E-2</v>
      </c>
      <c r="IJ229">
        <v>8.2718023255813997E-2</v>
      </c>
      <c r="IK229">
        <v>8.2292151162790594E-2</v>
      </c>
      <c r="IL229">
        <v>4.4295058139534799E-2</v>
      </c>
    </row>
    <row r="230" spans="1:246" x14ac:dyDescent="0.3">
      <c r="A230">
        <v>0.38012499999999899</v>
      </c>
      <c r="B230">
        <v>0.55427906976744101</v>
      </c>
      <c r="C230">
        <v>0.44776598837209303</v>
      </c>
      <c r="D230">
        <v>0.44146511627906998</v>
      </c>
      <c r="E230">
        <v>0.44569331395348799</v>
      </c>
      <c r="F230">
        <v>0.31664389534883702</v>
      </c>
      <c r="G230">
        <v>0.34884011627906902</v>
      </c>
      <c r="H230">
        <v>0.405654069767442</v>
      </c>
      <c r="I230">
        <v>0.44797965116278998</v>
      </c>
      <c r="J230">
        <v>0.39138517441860399</v>
      </c>
      <c r="K230">
        <v>0.32254941860465097</v>
      </c>
      <c r="L230">
        <v>0.36919622093023202</v>
      </c>
      <c r="M230">
        <v>0.35526889534883699</v>
      </c>
      <c r="N230">
        <v>0.35062063953488298</v>
      </c>
      <c r="O230">
        <v>0.34468459302325499</v>
      </c>
      <c r="P230">
        <v>0.36266569767441798</v>
      </c>
      <c r="Q230">
        <v>0.39637790697674402</v>
      </c>
      <c r="R230">
        <v>0.44538226744185999</v>
      </c>
      <c r="S230">
        <v>0.35763953488372002</v>
      </c>
      <c r="T230">
        <v>0.56331540697674398</v>
      </c>
      <c r="U230">
        <v>0.47389534883720902</v>
      </c>
      <c r="V230">
        <v>0.34761918604651099</v>
      </c>
      <c r="W230">
        <v>0.32177906976744097</v>
      </c>
      <c r="X230">
        <v>0.26878924418604599</v>
      </c>
      <c r="Y230">
        <v>0.34374418604651102</v>
      </c>
      <c r="Z230">
        <v>0.45355377906976702</v>
      </c>
      <c r="AA230">
        <v>0.44660901162790601</v>
      </c>
      <c r="AB230">
        <v>0.34171075581395299</v>
      </c>
      <c r="AC230">
        <v>0.468547965116278</v>
      </c>
      <c r="AD230">
        <v>0.55126889534883705</v>
      </c>
      <c r="AE230">
        <v>0.36063226744186</v>
      </c>
      <c r="AF230">
        <v>0.39026162790697699</v>
      </c>
      <c r="AG230">
        <v>0.59846802325581405</v>
      </c>
      <c r="AH230">
        <v>0.521924418604651</v>
      </c>
      <c r="AI230">
        <v>0.35097529069767402</v>
      </c>
      <c r="AJ230">
        <v>0.54372819767441805</v>
      </c>
      <c r="AK230">
        <v>0.47474709302325502</v>
      </c>
      <c r="AL230">
        <v>0.44796366279069699</v>
      </c>
      <c r="AM230">
        <v>0.43184883720930201</v>
      </c>
      <c r="AN230">
        <v>0.51404360465116306</v>
      </c>
      <c r="AO230">
        <v>0.39676889534883703</v>
      </c>
      <c r="AP230">
        <v>0.34943023255813899</v>
      </c>
      <c r="AQ230">
        <v>0.52621511627906903</v>
      </c>
      <c r="AR230">
        <v>0.36136918604651203</v>
      </c>
      <c r="AS230">
        <v>0.544063953488371</v>
      </c>
      <c r="AT230">
        <v>0.48005232558139499</v>
      </c>
      <c r="AU230">
        <v>0.35140261627906899</v>
      </c>
      <c r="AV230">
        <v>1.85828488372092E-2</v>
      </c>
      <c r="AW230">
        <v>0.54637354651162795</v>
      </c>
      <c r="AX230">
        <v>0.30946075581395299</v>
      </c>
      <c r="AY230">
        <v>0.35287645348837199</v>
      </c>
      <c r="AZ230">
        <v>0.53909156976744199</v>
      </c>
      <c r="BA230">
        <v>0.35330959302325499</v>
      </c>
      <c r="BB230">
        <v>0.34569331395348801</v>
      </c>
      <c r="BC230">
        <v>0.32879069767441799</v>
      </c>
      <c r="BD230">
        <v>0.54293749999999896</v>
      </c>
      <c r="BE230">
        <v>0.39276889534883602</v>
      </c>
      <c r="BF230">
        <v>0.55229215116279096</v>
      </c>
      <c r="BG230">
        <v>0.46495203488372</v>
      </c>
      <c r="BH230">
        <v>0.30580523255813902</v>
      </c>
      <c r="BI230">
        <v>0.46926744186046498</v>
      </c>
      <c r="BJ230">
        <v>0.53907703488372005</v>
      </c>
      <c r="BK230">
        <v>0.35776453488372101</v>
      </c>
      <c r="BL230">
        <v>0.27913226744185998</v>
      </c>
      <c r="BM230">
        <v>0.51680813953488303</v>
      </c>
      <c r="BN230">
        <v>0.34773110465116203</v>
      </c>
      <c r="BO230">
        <v>0.34209302325581298</v>
      </c>
      <c r="BP230">
        <v>0.47578488372092997</v>
      </c>
      <c r="BQ230">
        <v>0.35388517441860401</v>
      </c>
      <c r="BR230">
        <v>0.34540552325581297</v>
      </c>
      <c r="BS230">
        <v>0.36263517441860399</v>
      </c>
      <c r="BT230">
        <v>0.35075726744185998</v>
      </c>
      <c r="BU230">
        <v>0.47551889534883701</v>
      </c>
      <c r="BV230">
        <v>0.55010465116279095</v>
      </c>
      <c r="BW230">
        <v>0.43177906976744101</v>
      </c>
      <c r="BX230">
        <v>0.37790843023255799</v>
      </c>
      <c r="BY230">
        <v>0.45287354651162698</v>
      </c>
      <c r="BZ230">
        <v>0.51227906976744098</v>
      </c>
      <c r="CA230">
        <v>0.45937790697674302</v>
      </c>
      <c r="CB230">
        <v>0.35098546511627898</v>
      </c>
      <c r="CC230">
        <v>0.56645639534883696</v>
      </c>
      <c r="CD230">
        <v>0.43889825581395298</v>
      </c>
      <c r="CE230">
        <v>0.45958430232558101</v>
      </c>
      <c r="CF230">
        <v>0.36552180232558101</v>
      </c>
      <c r="CG230">
        <v>0.45374563953488301</v>
      </c>
      <c r="CH230">
        <v>0.487593023255813</v>
      </c>
      <c r="CI230">
        <v>0.56421366279069696</v>
      </c>
      <c r="CJ230">
        <v>0.15301744186046501</v>
      </c>
      <c r="CK230">
        <v>0.12529360465116199</v>
      </c>
      <c r="CL230">
        <v>0.375311046511627</v>
      </c>
      <c r="CM230">
        <v>0.33038662790697598</v>
      </c>
      <c r="CN230">
        <v>0.55095930232558099</v>
      </c>
      <c r="CO230">
        <v>0.55465261627906903</v>
      </c>
      <c r="CP230">
        <v>0.34378488372093002</v>
      </c>
      <c r="CQ230">
        <v>0.55751598837209304</v>
      </c>
      <c r="CR230">
        <v>0.45109883720930199</v>
      </c>
      <c r="CS230">
        <v>0.39878197674418497</v>
      </c>
      <c r="CT230">
        <v>0.41125436046511499</v>
      </c>
      <c r="CU230">
        <v>0.35323110465116297</v>
      </c>
      <c r="CV230">
        <v>0.35976889534883699</v>
      </c>
      <c r="CW230">
        <v>0.43493023255813901</v>
      </c>
      <c r="CX230">
        <v>0.48006976744185897</v>
      </c>
      <c r="CY230">
        <v>0.32810610465116202</v>
      </c>
      <c r="CZ230">
        <v>0.402061046511628</v>
      </c>
      <c r="DA230">
        <v>0.31349563953488302</v>
      </c>
      <c r="DB230">
        <v>0.45064534883720903</v>
      </c>
      <c r="DC230">
        <v>0.45063662790697701</v>
      </c>
      <c r="DD230">
        <v>0.53921075581395395</v>
      </c>
      <c r="DE230">
        <v>0.45317005813953398</v>
      </c>
      <c r="DF230">
        <v>0.53655668604651097</v>
      </c>
      <c r="DG230">
        <v>0.54399273255813896</v>
      </c>
      <c r="DH230">
        <v>0.449421511627906</v>
      </c>
      <c r="DI230">
        <v>0.34206540697674398</v>
      </c>
      <c r="DJ230">
        <v>0.97822238372093095</v>
      </c>
      <c r="DK230">
        <v>0.380622093023255</v>
      </c>
      <c r="DL230">
        <v>0.28363662790697702</v>
      </c>
      <c r="DM230">
        <v>0.32467587209302201</v>
      </c>
      <c r="DN230">
        <v>0.45554941860465098</v>
      </c>
      <c r="DO230">
        <v>0.46167441860465003</v>
      </c>
      <c r="DP230">
        <v>0.27938953488371998</v>
      </c>
      <c r="DQ230">
        <v>0.11658430232558099</v>
      </c>
      <c r="DR230">
        <v>0.44326744186046402</v>
      </c>
      <c r="DS230">
        <v>0.33943459302325601</v>
      </c>
      <c r="DT230">
        <v>0.435851744186046</v>
      </c>
      <c r="DU230">
        <v>0.35760174418604601</v>
      </c>
      <c r="DV230">
        <v>0.32758284883720901</v>
      </c>
      <c r="DW230">
        <v>0.40939244186046497</v>
      </c>
      <c r="DX230">
        <v>0.41346656976744101</v>
      </c>
      <c r="DY230">
        <v>0.43198110465116202</v>
      </c>
      <c r="DZ230">
        <v>0.15297238372093</v>
      </c>
      <c r="EA230">
        <v>0.16418604651162699</v>
      </c>
      <c r="EB230">
        <v>0.179626453488372</v>
      </c>
      <c r="EC230">
        <v>0.168428779069767</v>
      </c>
      <c r="ED230">
        <v>0.22220203488372001</v>
      </c>
      <c r="EE230">
        <v>0.156020348837209</v>
      </c>
      <c r="EF230">
        <v>0.16066569767441799</v>
      </c>
      <c r="EG230">
        <v>0.15805813953488301</v>
      </c>
      <c r="EH230">
        <v>0.16315552325581301</v>
      </c>
      <c r="EI230">
        <v>0.16927180232558101</v>
      </c>
      <c r="EJ230">
        <v>0.16158430232558099</v>
      </c>
      <c r="EK230">
        <v>0.16185465116278999</v>
      </c>
      <c r="EL230">
        <v>0.14306831395348801</v>
      </c>
      <c r="EM230">
        <v>0.15788226744186001</v>
      </c>
      <c r="EN230">
        <v>0.162183139534883</v>
      </c>
      <c r="EO230">
        <v>0.15827906976744099</v>
      </c>
      <c r="EP230">
        <v>0.16347819767441801</v>
      </c>
      <c r="EQ230">
        <v>0.185770348837209</v>
      </c>
      <c r="ER230">
        <v>0.169152616279069</v>
      </c>
      <c r="ES230">
        <v>0.15920203488372101</v>
      </c>
      <c r="ET230">
        <v>0.165529069767441</v>
      </c>
      <c r="EU230">
        <v>0.17121511627906899</v>
      </c>
      <c r="EV230">
        <v>0.15851598837209299</v>
      </c>
      <c r="EW230">
        <v>0.16060465116278999</v>
      </c>
      <c r="EX230">
        <v>0.16582122093023199</v>
      </c>
      <c r="EY230">
        <v>0.15898255813953399</v>
      </c>
      <c r="EZ230">
        <v>0.15602180232558099</v>
      </c>
      <c r="FA230">
        <v>0.159197674418604</v>
      </c>
      <c r="FB230">
        <v>0.16292296511627899</v>
      </c>
      <c r="FC230">
        <v>0.15714680232558101</v>
      </c>
      <c r="FD230">
        <v>0.16603343023255801</v>
      </c>
      <c r="FE230">
        <v>0.16937936046511601</v>
      </c>
      <c r="FF230">
        <v>9.88808139534883E-3</v>
      </c>
      <c r="FG230">
        <v>1.25101744186046E-2</v>
      </c>
      <c r="FH230">
        <v>8.4970930232558094E-3</v>
      </c>
      <c r="FI230">
        <v>1.0215116279069699E-2</v>
      </c>
      <c r="FJ230">
        <v>1.28197674418604E-2</v>
      </c>
      <c r="FK230">
        <v>7.3066860465116198E-3</v>
      </c>
      <c r="FL230">
        <v>9.5770348837209297E-3</v>
      </c>
      <c r="FM230">
        <v>9.2049418604651101E-3</v>
      </c>
      <c r="FN230">
        <v>8.0683139534883704E-3</v>
      </c>
      <c r="FO230">
        <v>1.03183139534883E-2</v>
      </c>
      <c r="FP230">
        <v>8.1308139534883705E-3</v>
      </c>
      <c r="FQ230">
        <v>1.4735465116279E-2</v>
      </c>
      <c r="FR230">
        <v>3.3238372093023202E-2</v>
      </c>
      <c r="FS230">
        <v>1.3771802325581299E-2</v>
      </c>
      <c r="FT230">
        <v>1.6354651162790699E-2</v>
      </c>
      <c r="FU230">
        <v>1.37456395348837E-2</v>
      </c>
      <c r="FV230">
        <v>1.1588662790697601E-2</v>
      </c>
      <c r="FW230">
        <v>4.0350290697674401E-2</v>
      </c>
      <c r="FX230">
        <v>7.7369186046511596E-3</v>
      </c>
      <c r="FY230">
        <v>7.3735465116278997E-3</v>
      </c>
      <c r="FZ230">
        <v>9.8604651162790703E-3</v>
      </c>
      <c r="GA230">
        <v>9.52616279069767E-3</v>
      </c>
      <c r="GB230">
        <v>7.6845930232558096E-3</v>
      </c>
      <c r="GC230">
        <v>1.1818313953488299E-2</v>
      </c>
      <c r="GD230">
        <v>1.47223837209302E-2</v>
      </c>
      <c r="GE230">
        <v>1.4072674418604599E-2</v>
      </c>
      <c r="GF230">
        <v>1.1758720930232501E-2</v>
      </c>
      <c r="GG230">
        <v>6.1686046511627898E-3</v>
      </c>
      <c r="GH230">
        <v>8.8648255813953396E-3</v>
      </c>
      <c r="GI230">
        <v>6.1162790697674397E-3</v>
      </c>
      <c r="GJ230">
        <v>1.50741279069767E-2</v>
      </c>
      <c r="GK230">
        <v>8.8997093023255799E-3</v>
      </c>
      <c r="GL230">
        <v>1.03793604651162E-2</v>
      </c>
      <c r="GM230">
        <v>8.3281976744185998E-2</v>
      </c>
      <c r="GN230">
        <v>7.8376453488372105E-2</v>
      </c>
      <c r="GO230">
        <v>7.9441860465116199E-2</v>
      </c>
      <c r="GP230">
        <v>8.0526162790697603E-2</v>
      </c>
      <c r="GQ230">
        <v>8.2075581395348804E-2</v>
      </c>
      <c r="GR230">
        <v>8.3444767441860399E-2</v>
      </c>
      <c r="GS230">
        <v>6.0247093023255698E-2</v>
      </c>
      <c r="GT230">
        <v>8.6488372093023194E-2</v>
      </c>
      <c r="GU230">
        <v>0.100838662790697</v>
      </c>
      <c r="GV230">
        <v>8.0252906976744101E-2</v>
      </c>
      <c r="GW230">
        <v>9.8906976744185998E-2</v>
      </c>
      <c r="GX230">
        <v>8.0431686046511602E-2</v>
      </c>
      <c r="GY230">
        <v>8.0095930232558094E-2</v>
      </c>
      <c r="GZ230">
        <v>8.2513081395348797E-2</v>
      </c>
      <c r="HA230">
        <v>8.1345930232558095E-2</v>
      </c>
      <c r="HB230">
        <v>7.9943313953488304E-2</v>
      </c>
      <c r="HC230">
        <v>7.2885174418604606E-2</v>
      </c>
      <c r="HD230">
        <v>7.7013081395348806E-2</v>
      </c>
      <c r="HE230">
        <v>8.2459302325581393E-2</v>
      </c>
      <c r="HF230">
        <v>8.1783430232558102E-2</v>
      </c>
      <c r="HG230">
        <v>9.9183139534883696E-2</v>
      </c>
      <c r="HH230">
        <v>8.4356104651162694E-2</v>
      </c>
      <c r="HI230">
        <v>8.3140988372092994E-2</v>
      </c>
      <c r="HJ230">
        <v>9.0729651162790595E-2</v>
      </c>
      <c r="HK230">
        <v>8.3845930232558097E-2</v>
      </c>
      <c r="HL230">
        <v>8.2056686046511604E-2</v>
      </c>
      <c r="HM230">
        <v>5.9430232558139499E-2</v>
      </c>
      <c r="HN230">
        <v>0.118293604651162</v>
      </c>
      <c r="HO230">
        <v>7.6572674418604603E-2</v>
      </c>
      <c r="HP230">
        <v>8.3344476744186005E-2</v>
      </c>
      <c r="HQ230">
        <v>9.1952034883720904E-2</v>
      </c>
      <c r="HR230">
        <v>7.6732558139534807E-2</v>
      </c>
      <c r="HS230">
        <v>8.69026162790697E-2</v>
      </c>
      <c r="HT230">
        <v>8.3303779069767395E-2</v>
      </c>
      <c r="HU230">
        <v>8.2651162790697605E-2</v>
      </c>
      <c r="HV230">
        <v>7.8997093023255693E-2</v>
      </c>
      <c r="HW230">
        <v>7.9171511627907004E-2</v>
      </c>
      <c r="HX230">
        <v>7.9648255813953503E-2</v>
      </c>
      <c r="HY230">
        <v>9.0088662790697605E-2</v>
      </c>
      <c r="HZ230">
        <v>8.1436046511627794E-2</v>
      </c>
      <c r="IA230">
        <v>7.7944767441860394E-2</v>
      </c>
      <c r="IB230">
        <v>8.2732558139534895E-2</v>
      </c>
      <c r="IC230">
        <v>8.0579941860464993E-2</v>
      </c>
      <c r="ID230">
        <v>7.7861918604651095E-2</v>
      </c>
      <c r="IE230">
        <v>7.8526162790697601E-2</v>
      </c>
      <c r="IF230">
        <v>8.1079941860465105E-2</v>
      </c>
      <c r="IG230">
        <v>8.3575581395348805E-2</v>
      </c>
      <c r="IH230">
        <v>8.2222383720930201E-2</v>
      </c>
      <c r="II230">
        <v>8.10973837209302E-2</v>
      </c>
      <c r="IJ230">
        <v>8.2960755813953402E-2</v>
      </c>
      <c r="IK230">
        <v>8.2497093023255794E-2</v>
      </c>
      <c r="IL230">
        <v>4.4295058139534799E-2</v>
      </c>
    </row>
    <row r="231" spans="1:246" x14ac:dyDescent="0.3">
      <c r="A231">
        <v>0.38072303206996999</v>
      </c>
      <c r="B231">
        <v>0.553669096209912</v>
      </c>
      <c r="C231">
        <v>0.44529300291545199</v>
      </c>
      <c r="D231">
        <v>0.44305976676384801</v>
      </c>
      <c r="E231">
        <v>0.44424489795918398</v>
      </c>
      <c r="F231">
        <v>0.31720845481049498</v>
      </c>
      <c r="G231">
        <v>0.34865743440233199</v>
      </c>
      <c r="H231">
        <v>0.40567492711370201</v>
      </c>
      <c r="I231">
        <v>0.449365889212827</v>
      </c>
      <c r="J231">
        <v>0.39088483965014498</v>
      </c>
      <c r="K231">
        <v>0.32347667638483901</v>
      </c>
      <c r="L231">
        <v>0.36918513119533503</v>
      </c>
      <c r="M231">
        <v>0.35691399416909603</v>
      </c>
      <c r="N231">
        <v>0.35057142857142798</v>
      </c>
      <c r="O231">
        <v>0.34296793002915399</v>
      </c>
      <c r="P231">
        <v>0.36330174927113601</v>
      </c>
      <c r="Q231">
        <v>0.39458892128279799</v>
      </c>
      <c r="R231">
        <v>0.44580320699708398</v>
      </c>
      <c r="S231">
        <v>0.35799416909620901</v>
      </c>
      <c r="T231">
        <v>0.56455247813411102</v>
      </c>
      <c r="U231">
        <v>0.47611953352769598</v>
      </c>
      <c r="V231">
        <v>0.34749999999999998</v>
      </c>
      <c r="W231">
        <v>0.32251457725947502</v>
      </c>
      <c r="X231">
        <v>0.26703644314868802</v>
      </c>
      <c r="Y231">
        <v>0.34487172011661799</v>
      </c>
      <c r="Z231">
        <v>0.45556997084548101</v>
      </c>
      <c r="AA231">
        <v>0.44756122448979502</v>
      </c>
      <c r="AB231">
        <v>0.34305539358600601</v>
      </c>
      <c r="AC231">
        <v>0.46875218658892098</v>
      </c>
      <c r="AD231">
        <v>0.54900728862973702</v>
      </c>
      <c r="AE231">
        <v>0.36147521865889198</v>
      </c>
      <c r="AF231">
        <v>0.39175510204081598</v>
      </c>
      <c r="AG231">
        <v>0.60137317784256505</v>
      </c>
      <c r="AH231">
        <v>0.52082798833819099</v>
      </c>
      <c r="AI231">
        <v>0.35232944606414002</v>
      </c>
      <c r="AJ231">
        <v>0.54469970845480997</v>
      </c>
      <c r="AK231">
        <v>0.473849854227405</v>
      </c>
      <c r="AL231">
        <v>0.45016618075801701</v>
      </c>
      <c r="AM231">
        <v>0.43251166180757999</v>
      </c>
      <c r="AN231">
        <v>0.51403498542274095</v>
      </c>
      <c r="AO231">
        <v>0.39754810495626802</v>
      </c>
      <c r="AP231">
        <v>0.348517492711369</v>
      </c>
      <c r="AQ231">
        <v>0.52717638483965001</v>
      </c>
      <c r="AR231">
        <v>0.35999562682215702</v>
      </c>
      <c r="AS231">
        <v>0.54567201166180601</v>
      </c>
      <c r="AT231">
        <v>0.48112536443148701</v>
      </c>
      <c r="AU231">
        <v>0.35361516034985402</v>
      </c>
      <c r="AV231">
        <v>1.82303206997084E-2</v>
      </c>
      <c r="AW231">
        <v>0.54696064139941603</v>
      </c>
      <c r="AX231">
        <v>0.30822594752186599</v>
      </c>
      <c r="AY231">
        <v>0.35145335276967898</v>
      </c>
      <c r="AZ231">
        <v>0.53927405247813398</v>
      </c>
      <c r="BA231">
        <v>0.35464285714285698</v>
      </c>
      <c r="BB231">
        <v>0.34693002915451798</v>
      </c>
      <c r="BC231">
        <v>0.33010932944606403</v>
      </c>
      <c r="BD231">
        <v>0.54297813411078699</v>
      </c>
      <c r="BE231">
        <v>0.39433527696793003</v>
      </c>
      <c r="BF231">
        <v>0.55403935860058295</v>
      </c>
      <c r="BG231">
        <v>0.46668075801749198</v>
      </c>
      <c r="BH231">
        <v>0.30547230320699698</v>
      </c>
      <c r="BI231">
        <v>0.46889358600583098</v>
      </c>
      <c r="BJ231">
        <v>0.53932798833819195</v>
      </c>
      <c r="BK231">
        <v>0.35919096209912499</v>
      </c>
      <c r="BL231">
        <v>0.28019825072886201</v>
      </c>
      <c r="BM231">
        <v>0.51772448979591801</v>
      </c>
      <c r="BN231">
        <v>0.34912536443148701</v>
      </c>
      <c r="BO231">
        <v>0.34351020408163202</v>
      </c>
      <c r="BP231">
        <v>0.47557725947521901</v>
      </c>
      <c r="BQ231">
        <v>0.35206997084547997</v>
      </c>
      <c r="BR231">
        <v>0.34656851311953302</v>
      </c>
      <c r="BS231">
        <v>0.36330174927113701</v>
      </c>
      <c r="BT231">
        <v>0.351110787172012</v>
      </c>
      <c r="BU231">
        <v>0.47506997084548103</v>
      </c>
      <c r="BV231">
        <v>0.55172740524781305</v>
      </c>
      <c r="BW231">
        <v>0.43029737609329399</v>
      </c>
      <c r="BX231">
        <v>0.38033819241982503</v>
      </c>
      <c r="BY231">
        <v>0.45307288629737602</v>
      </c>
      <c r="BZ231">
        <v>0.51338046647230295</v>
      </c>
      <c r="CA231">
        <v>0.46073469387755001</v>
      </c>
      <c r="CB231">
        <v>0.35307434402332299</v>
      </c>
      <c r="CC231">
        <v>0.56674489795918304</v>
      </c>
      <c r="CD231">
        <v>0.43960349854227299</v>
      </c>
      <c r="CE231">
        <v>0.46210787172011603</v>
      </c>
      <c r="CF231">
        <v>0.36655247813411002</v>
      </c>
      <c r="CG231">
        <v>0.455116618075801</v>
      </c>
      <c r="CH231">
        <v>0.48930466472303202</v>
      </c>
      <c r="CI231">
        <v>0.56484256559766799</v>
      </c>
      <c r="CJ231">
        <v>0.15084693877551</v>
      </c>
      <c r="CK231">
        <v>0.12290962099125299</v>
      </c>
      <c r="CL231">
        <v>0.37500291545189501</v>
      </c>
      <c r="CM231">
        <v>0.33111807580174901</v>
      </c>
      <c r="CN231">
        <v>0.55369825072886303</v>
      </c>
      <c r="CO231">
        <v>0.55625947521865904</v>
      </c>
      <c r="CP231">
        <v>0.34571720116617999</v>
      </c>
      <c r="CQ231">
        <v>0.55838629737609302</v>
      </c>
      <c r="CR231">
        <v>0.45204227405247799</v>
      </c>
      <c r="CS231">
        <v>0.39833381924198202</v>
      </c>
      <c r="CT231">
        <v>0.41105976676384798</v>
      </c>
      <c r="CU231">
        <v>0.35571282798833698</v>
      </c>
      <c r="CV231">
        <v>0.35898688046647098</v>
      </c>
      <c r="CW231">
        <v>0.437463556851312</v>
      </c>
      <c r="CX231">
        <v>0.47784256559766702</v>
      </c>
      <c r="CY231">
        <v>0.32909329446064101</v>
      </c>
      <c r="CZ231">
        <v>0.40234110787171901</v>
      </c>
      <c r="DA231">
        <v>0.31504664723032</v>
      </c>
      <c r="DB231">
        <v>0.45513119533527602</v>
      </c>
      <c r="DC231">
        <v>0.45325072886297402</v>
      </c>
      <c r="DD231">
        <v>0.54073469387755002</v>
      </c>
      <c r="DE231">
        <v>0.45387317784256598</v>
      </c>
      <c r="DF231">
        <v>0.53776239067055298</v>
      </c>
      <c r="DG231">
        <v>0.54194023323615104</v>
      </c>
      <c r="DH231">
        <v>0.44737755102040799</v>
      </c>
      <c r="DI231">
        <v>0.34377842565597699</v>
      </c>
      <c r="DJ231">
        <v>0.97826530612245</v>
      </c>
      <c r="DK231">
        <v>0.38230466472303198</v>
      </c>
      <c r="DL231">
        <v>0.28495043731778402</v>
      </c>
      <c r="DM231">
        <v>0.32701311953352702</v>
      </c>
      <c r="DN231">
        <v>0.45452623906705503</v>
      </c>
      <c r="DO231">
        <v>0.46059766763848398</v>
      </c>
      <c r="DP231">
        <v>0.27921282798833802</v>
      </c>
      <c r="DQ231">
        <v>0.116686588921282</v>
      </c>
      <c r="DR231">
        <v>0.44188775510203998</v>
      </c>
      <c r="DS231">
        <v>0.34030612244897901</v>
      </c>
      <c r="DT231">
        <v>0.43587463556851302</v>
      </c>
      <c r="DU231">
        <v>0.35874489795918302</v>
      </c>
      <c r="DV231">
        <v>0.32881195335276903</v>
      </c>
      <c r="DW231">
        <v>0.41040233236151502</v>
      </c>
      <c r="DX231">
        <v>0.41256122448979499</v>
      </c>
      <c r="DY231">
        <v>0.432857142857142</v>
      </c>
      <c r="DZ231">
        <v>0.154172011661807</v>
      </c>
      <c r="EA231">
        <v>0.16375072886297301</v>
      </c>
      <c r="EB231">
        <v>0.18056997084548099</v>
      </c>
      <c r="EC231">
        <v>0.168575801749271</v>
      </c>
      <c r="ED231">
        <v>0.22296793002915399</v>
      </c>
      <c r="EE231">
        <v>0.15722448979591799</v>
      </c>
      <c r="EF231">
        <v>0.16104956268221499</v>
      </c>
      <c r="EG231">
        <v>0.158469387755102</v>
      </c>
      <c r="EH231">
        <v>0.16378134110787099</v>
      </c>
      <c r="EI231">
        <v>0.169956268221574</v>
      </c>
      <c r="EJ231">
        <v>0.162380466472303</v>
      </c>
      <c r="EK231">
        <v>0.162772594752186</v>
      </c>
      <c r="EL231">
        <v>0.142918367346938</v>
      </c>
      <c r="EM231">
        <v>0.158766763848396</v>
      </c>
      <c r="EN231">
        <v>0.16358892128279801</v>
      </c>
      <c r="EO231">
        <v>0.15895918367346901</v>
      </c>
      <c r="EP231">
        <v>0.16454810495626801</v>
      </c>
      <c r="EQ231">
        <v>0.18551166180758</v>
      </c>
      <c r="ER231">
        <v>0.169753644314868</v>
      </c>
      <c r="ES231">
        <v>0.159569970845481</v>
      </c>
      <c r="ET231">
        <v>0.16554956268221499</v>
      </c>
      <c r="EU231">
        <v>0.17196938775510101</v>
      </c>
      <c r="EV231">
        <v>0.15929300291545101</v>
      </c>
      <c r="EW231">
        <v>0.16095335276967901</v>
      </c>
      <c r="EX231">
        <v>0.165997084548105</v>
      </c>
      <c r="EY231">
        <v>0.159339650145772</v>
      </c>
      <c r="EZ231">
        <v>0.156702623906705</v>
      </c>
      <c r="FA231">
        <v>0.15926239067055301</v>
      </c>
      <c r="FB231">
        <v>0.16347230320699699</v>
      </c>
      <c r="FC231">
        <v>0.15755102040816299</v>
      </c>
      <c r="FD231">
        <v>0.16624927113702601</v>
      </c>
      <c r="FE231">
        <v>0.170045189504373</v>
      </c>
      <c r="FF231">
        <v>8.7026239067055297E-3</v>
      </c>
      <c r="FG231">
        <v>9.6559766763848302E-3</v>
      </c>
      <c r="FH231">
        <v>7.0655976676384799E-3</v>
      </c>
      <c r="FI231">
        <v>1.01953352769679E-2</v>
      </c>
      <c r="FJ231">
        <v>1.13790087463556E-2</v>
      </c>
      <c r="FK231">
        <v>7.3221574344023302E-3</v>
      </c>
      <c r="FL231">
        <v>8.1093294460641303E-3</v>
      </c>
      <c r="FM231">
        <v>8.37755102040816E-3</v>
      </c>
      <c r="FN231">
        <v>7.9504373177842497E-3</v>
      </c>
      <c r="FO231">
        <v>9.0626822157434395E-3</v>
      </c>
      <c r="FP231">
        <v>8.5991253644314807E-3</v>
      </c>
      <c r="FQ231">
        <v>1.1690962099125299E-2</v>
      </c>
      <c r="FR231">
        <v>3.19650145772594E-2</v>
      </c>
      <c r="FS231">
        <v>1.2153061224489701E-2</v>
      </c>
      <c r="FT231">
        <v>1.1854227405247801E-2</v>
      </c>
      <c r="FU231">
        <v>1.38119533527696E-2</v>
      </c>
      <c r="FV231">
        <v>1.03935860058309E-2</v>
      </c>
      <c r="FW231">
        <v>3.77172011661807E-2</v>
      </c>
      <c r="FX231">
        <v>7.8367346938775506E-3</v>
      </c>
      <c r="FY231">
        <v>7.3979591836734601E-3</v>
      </c>
      <c r="FZ231">
        <v>8.4416909620991208E-3</v>
      </c>
      <c r="GA231">
        <v>8.3979591836734601E-3</v>
      </c>
      <c r="GB231">
        <v>8.1749271137026205E-3</v>
      </c>
      <c r="GC231">
        <v>1.0811953352769599E-2</v>
      </c>
      <c r="GD231">
        <v>1.33629737609329E-2</v>
      </c>
      <c r="GE231">
        <v>1.1395043731778401E-2</v>
      </c>
      <c r="GF231">
        <v>8.8819241982507208E-3</v>
      </c>
      <c r="GG231">
        <v>5.9708454810495602E-3</v>
      </c>
      <c r="GH231">
        <v>7.4037900874635498E-3</v>
      </c>
      <c r="GI231">
        <v>6.0641399416909601E-3</v>
      </c>
      <c r="GJ231">
        <v>1.55524781341107E-2</v>
      </c>
      <c r="GK231">
        <v>8.2099125364431397E-3</v>
      </c>
      <c r="GL231">
        <v>7.9110787172011598E-3</v>
      </c>
      <c r="GM231">
        <v>8.2934402332361504E-2</v>
      </c>
      <c r="GN231">
        <v>7.8578717201166104E-2</v>
      </c>
      <c r="GO231">
        <v>7.8733236151603506E-2</v>
      </c>
      <c r="GP231">
        <v>8.07215743440233E-2</v>
      </c>
      <c r="GQ231">
        <v>8.2416909620991199E-2</v>
      </c>
      <c r="GR231">
        <v>8.3673469387755106E-2</v>
      </c>
      <c r="GS231">
        <v>6.0663265306122399E-2</v>
      </c>
      <c r="GT231">
        <v>8.6440233236151506E-2</v>
      </c>
      <c r="GU231">
        <v>0.100950437317784</v>
      </c>
      <c r="GV231">
        <v>8.0861516034985398E-2</v>
      </c>
      <c r="GW231">
        <v>9.9208454810495603E-2</v>
      </c>
      <c r="GX231">
        <v>8.0344023323615094E-2</v>
      </c>
      <c r="GY231">
        <v>8.0246355685131193E-2</v>
      </c>
      <c r="GZ231">
        <v>8.2437317784256503E-2</v>
      </c>
      <c r="HA231">
        <v>8.16297376093294E-2</v>
      </c>
      <c r="HB231">
        <v>7.9647230320699702E-2</v>
      </c>
      <c r="HC231">
        <v>7.2960641399416895E-2</v>
      </c>
      <c r="HD231">
        <v>7.7479591836734599E-2</v>
      </c>
      <c r="HE231">
        <v>8.2689504373177805E-2</v>
      </c>
      <c r="HF231">
        <v>8.2097667638483904E-2</v>
      </c>
      <c r="HG231">
        <v>9.9177842565597599E-2</v>
      </c>
      <c r="HH231">
        <v>8.5052478134110696E-2</v>
      </c>
      <c r="HI231">
        <v>8.3472303206997001E-2</v>
      </c>
      <c r="HJ231">
        <v>9.0956268221574293E-2</v>
      </c>
      <c r="HK231">
        <v>8.4412536443148597E-2</v>
      </c>
      <c r="HL231">
        <v>8.2139941690962004E-2</v>
      </c>
      <c r="HM231">
        <v>5.9395043731778403E-2</v>
      </c>
      <c r="HN231">
        <v>0.11831486880466401</v>
      </c>
      <c r="HO231">
        <v>7.6514577259475205E-2</v>
      </c>
      <c r="HP231">
        <v>8.3224489795918399E-2</v>
      </c>
      <c r="HQ231">
        <v>9.2422740524781305E-2</v>
      </c>
      <c r="HR231">
        <v>7.6838192419825105E-2</v>
      </c>
      <c r="HS231">
        <v>8.6787172011661806E-2</v>
      </c>
      <c r="HT231">
        <v>8.3459183673469398E-2</v>
      </c>
      <c r="HU231">
        <v>8.3001457725947497E-2</v>
      </c>
      <c r="HV231">
        <v>7.8673469387755102E-2</v>
      </c>
      <c r="HW231">
        <v>7.9498542274052494E-2</v>
      </c>
      <c r="HX231">
        <v>8.0048104956268198E-2</v>
      </c>
      <c r="HY231">
        <v>9.0377551020408106E-2</v>
      </c>
      <c r="HZ231">
        <v>8.1762390670553894E-2</v>
      </c>
      <c r="IA231">
        <v>7.8202623906705501E-2</v>
      </c>
      <c r="IB231">
        <v>8.3327988338192396E-2</v>
      </c>
      <c r="IC231">
        <v>8.1026239067055306E-2</v>
      </c>
      <c r="ID231">
        <v>7.8348396501457696E-2</v>
      </c>
      <c r="IE231">
        <v>7.8379008746355602E-2</v>
      </c>
      <c r="IF231">
        <v>8.1905247813411006E-2</v>
      </c>
      <c r="IG231">
        <v>8.3902332361515994E-2</v>
      </c>
      <c r="IH231">
        <v>8.2225947521865794E-2</v>
      </c>
      <c r="II231">
        <v>8.1625364431486797E-2</v>
      </c>
      <c r="IJ231">
        <v>8.2972303206997097E-2</v>
      </c>
      <c r="IK231">
        <v>8.2142857142857101E-2</v>
      </c>
      <c r="IL231">
        <v>4.43498542274052E-2</v>
      </c>
    </row>
    <row r="232" spans="1:246" x14ac:dyDescent="0.3">
      <c r="A232">
        <v>0.38146501457725901</v>
      </c>
      <c r="B232">
        <v>0.55356851311953303</v>
      </c>
      <c r="C232">
        <v>0.44479446064139899</v>
      </c>
      <c r="D232">
        <v>0.44349708454810499</v>
      </c>
      <c r="E232">
        <v>0.44524635568513099</v>
      </c>
      <c r="F232">
        <v>0.31727696793002802</v>
      </c>
      <c r="G232">
        <v>0.34822157434402301</v>
      </c>
      <c r="H232">
        <v>0.405779883381924</v>
      </c>
      <c r="I232">
        <v>0.44994460641399298</v>
      </c>
      <c r="J232">
        <v>0.39133527696793002</v>
      </c>
      <c r="K232">
        <v>0.32384693877551002</v>
      </c>
      <c r="L232">
        <v>0.37052623906705501</v>
      </c>
      <c r="M232">
        <v>0.35693440233236101</v>
      </c>
      <c r="N232">
        <v>0.35101895043731701</v>
      </c>
      <c r="O232">
        <v>0.34219970845481001</v>
      </c>
      <c r="P232">
        <v>0.36367930029154499</v>
      </c>
      <c r="Q232">
        <v>0.39382798833819199</v>
      </c>
      <c r="R232">
        <v>0.44577113702623899</v>
      </c>
      <c r="S232">
        <v>0.35853644314868799</v>
      </c>
      <c r="T232">
        <v>0.564344023323615</v>
      </c>
      <c r="U232">
        <v>0.475718658892129</v>
      </c>
      <c r="V232">
        <v>0.347432944606414</v>
      </c>
      <c r="W232">
        <v>0.32247813411078702</v>
      </c>
      <c r="X232">
        <v>0.26761807580174901</v>
      </c>
      <c r="Y232">
        <v>0.34504810495626798</v>
      </c>
      <c r="Z232">
        <v>0.45615306122448901</v>
      </c>
      <c r="AA232">
        <v>0.44903644314868701</v>
      </c>
      <c r="AB232">
        <v>0.34346355685131202</v>
      </c>
      <c r="AC232">
        <v>0.467386297376093</v>
      </c>
      <c r="AD232">
        <v>0.54919679300291502</v>
      </c>
      <c r="AE232">
        <v>0.36068513119533402</v>
      </c>
      <c r="AF232">
        <v>0.392425655976676</v>
      </c>
      <c r="AG232">
        <v>0.60070845481049495</v>
      </c>
      <c r="AH232">
        <v>0.52028425655976596</v>
      </c>
      <c r="AI232">
        <v>0.35264577259475199</v>
      </c>
      <c r="AJ232">
        <v>0.54603498542273998</v>
      </c>
      <c r="AK232">
        <v>0.47305976676384798</v>
      </c>
      <c r="AL232">
        <v>0.45147813411078602</v>
      </c>
      <c r="AM232">
        <v>0.43192565597667598</v>
      </c>
      <c r="AN232">
        <v>0.512973760932945</v>
      </c>
      <c r="AO232">
        <v>0.39766472303207001</v>
      </c>
      <c r="AP232">
        <v>0.34818950437317697</v>
      </c>
      <c r="AQ232">
        <v>0.52792128279883299</v>
      </c>
      <c r="AR232">
        <v>0.36101020408163198</v>
      </c>
      <c r="AS232">
        <v>0.54532944606414002</v>
      </c>
      <c r="AT232">
        <v>0.481861516034985</v>
      </c>
      <c r="AU232">
        <v>0.35392274052478101</v>
      </c>
      <c r="AV232">
        <v>1.8517492711370199E-2</v>
      </c>
      <c r="AW232">
        <v>0.54540379008746298</v>
      </c>
      <c r="AX232">
        <v>0.308750728862973</v>
      </c>
      <c r="AY232">
        <v>0.351897959183673</v>
      </c>
      <c r="AZ232">
        <v>0.54077696793002805</v>
      </c>
      <c r="BA232">
        <v>0.35427405247813398</v>
      </c>
      <c r="BB232">
        <v>0.34622303206997002</v>
      </c>
      <c r="BC232">
        <v>0.33056413994169098</v>
      </c>
      <c r="BD232">
        <v>0.54295626822157395</v>
      </c>
      <c r="BE232">
        <v>0.39433965014577199</v>
      </c>
      <c r="BF232">
        <v>0.55405393586005802</v>
      </c>
      <c r="BG232">
        <v>0.46596793002915399</v>
      </c>
      <c r="BH232">
        <v>0.30572303206996998</v>
      </c>
      <c r="BI232">
        <v>0.46836880466472203</v>
      </c>
      <c r="BJ232">
        <v>0.54093148688046599</v>
      </c>
      <c r="BK232">
        <v>0.35954081632653001</v>
      </c>
      <c r="BL232">
        <v>0.280148688046647</v>
      </c>
      <c r="BM232">
        <v>0.51897084548104899</v>
      </c>
      <c r="BN232">
        <v>0.34788483965014499</v>
      </c>
      <c r="BO232">
        <v>0.34527405247813397</v>
      </c>
      <c r="BP232">
        <v>0.47622303206997002</v>
      </c>
      <c r="BQ232">
        <v>0.352409620991253</v>
      </c>
      <c r="BR232">
        <v>0.34580758017492702</v>
      </c>
      <c r="BS232">
        <v>0.36361224489795801</v>
      </c>
      <c r="BT232">
        <v>0.35265306122448897</v>
      </c>
      <c r="BU232">
        <v>0.47619970845481002</v>
      </c>
      <c r="BV232">
        <v>0.55184402332361504</v>
      </c>
      <c r="BW232">
        <v>0.430132653061224</v>
      </c>
      <c r="BX232">
        <v>0.38064577259475202</v>
      </c>
      <c r="BY232">
        <v>0.45353498542274001</v>
      </c>
      <c r="BZ232">
        <v>0.51255102040816303</v>
      </c>
      <c r="CA232">
        <v>0.46098833819241902</v>
      </c>
      <c r="CB232">
        <v>0.35195043731778403</v>
      </c>
      <c r="CC232">
        <v>0.56649562682215604</v>
      </c>
      <c r="CD232">
        <v>0.43844169096209901</v>
      </c>
      <c r="CE232">
        <v>0.461864431486879</v>
      </c>
      <c r="CF232">
        <v>0.367215743440233</v>
      </c>
      <c r="CG232">
        <v>0.45597959183673398</v>
      </c>
      <c r="CH232">
        <v>0.489775510204081</v>
      </c>
      <c r="CI232">
        <v>0.56530029154518802</v>
      </c>
      <c r="CJ232">
        <v>0.15159766763848401</v>
      </c>
      <c r="CK232">
        <v>0.123160349854227</v>
      </c>
      <c r="CL232">
        <v>0.37476822157434397</v>
      </c>
      <c r="CM232">
        <v>0.33137463556851199</v>
      </c>
      <c r="CN232">
        <v>0.55362973760932999</v>
      </c>
      <c r="CO232">
        <v>0.55569387755101995</v>
      </c>
      <c r="CP232">
        <v>0.346004373177842</v>
      </c>
      <c r="CQ232">
        <v>0.55990233236151599</v>
      </c>
      <c r="CR232">
        <v>0.45306997084548001</v>
      </c>
      <c r="CS232">
        <v>0.39826093294460602</v>
      </c>
      <c r="CT232">
        <v>0.41277988338192401</v>
      </c>
      <c r="CU232">
        <v>0.35453206997084502</v>
      </c>
      <c r="CV232">
        <v>0.35919970845480997</v>
      </c>
      <c r="CW232">
        <v>0.43760349854227398</v>
      </c>
      <c r="CX232">
        <v>0.47700728862973701</v>
      </c>
      <c r="CY232">
        <v>0.32929300291545099</v>
      </c>
      <c r="CZ232">
        <v>0.40255830903790102</v>
      </c>
      <c r="DA232">
        <v>0.315106413994169</v>
      </c>
      <c r="DB232">
        <v>0.45577551020408102</v>
      </c>
      <c r="DC232">
        <v>0.45341982507288597</v>
      </c>
      <c r="DD232">
        <v>0.54138483965014506</v>
      </c>
      <c r="DE232">
        <v>0.45422011661807599</v>
      </c>
      <c r="DF232">
        <v>0.53801457725947399</v>
      </c>
      <c r="DG232">
        <v>0.54267930029154399</v>
      </c>
      <c r="DH232">
        <v>0.44868367346938698</v>
      </c>
      <c r="DI232">
        <v>0.34443148688046599</v>
      </c>
      <c r="DJ232">
        <v>0.97828425655976903</v>
      </c>
      <c r="DK232">
        <v>0.38278134110787199</v>
      </c>
      <c r="DL232">
        <v>0.285706997084547</v>
      </c>
      <c r="DM232">
        <v>0.32736297376093199</v>
      </c>
      <c r="DN232">
        <v>0.45534548104956202</v>
      </c>
      <c r="DO232">
        <v>0.46200145772594797</v>
      </c>
      <c r="DP232">
        <v>0.27922594752186503</v>
      </c>
      <c r="DQ232">
        <v>0.116966472303207</v>
      </c>
      <c r="DR232">
        <v>0.44271720116618002</v>
      </c>
      <c r="DS232">
        <v>0.34020408163265298</v>
      </c>
      <c r="DT232">
        <v>0.43555102040816301</v>
      </c>
      <c r="DU232">
        <v>0.35866326530612203</v>
      </c>
      <c r="DV232">
        <v>0.32934548104956202</v>
      </c>
      <c r="DW232">
        <v>0.408565597667638</v>
      </c>
      <c r="DX232">
        <v>0.41256559766763801</v>
      </c>
      <c r="DY232">
        <v>0.43298250728862903</v>
      </c>
      <c r="DZ232">
        <v>0.15457580174927099</v>
      </c>
      <c r="EA232">
        <v>0.163932944606414</v>
      </c>
      <c r="EB232">
        <v>0.18047521865889199</v>
      </c>
      <c r="EC232">
        <v>0.168657434402332</v>
      </c>
      <c r="ED232">
        <v>0.22351749271137</v>
      </c>
      <c r="EE232">
        <v>0.15668221574343999</v>
      </c>
      <c r="EF232">
        <v>0.16131195335276899</v>
      </c>
      <c r="EG232">
        <v>0.15860495626822099</v>
      </c>
      <c r="EH232">
        <v>0.163832361516034</v>
      </c>
      <c r="EI232">
        <v>0.170306122448979</v>
      </c>
      <c r="EJ232">
        <v>0.16304810495626801</v>
      </c>
      <c r="EK232">
        <v>0.16264577259475199</v>
      </c>
      <c r="EL232">
        <v>0.142991253644314</v>
      </c>
      <c r="EM232">
        <v>0.15827551020408101</v>
      </c>
      <c r="EN232">
        <v>0.16366180758017401</v>
      </c>
      <c r="EO232">
        <v>0.15869387755101999</v>
      </c>
      <c r="EP232">
        <v>0.16451311953352701</v>
      </c>
      <c r="EQ232">
        <v>0.186262390670553</v>
      </c>
      <c r="ER232">
        <v>0.169873177842565</v>
      </c>
      <c r="ES232">
        <v>0.159766763848396</v>
      </c>
      <c r="ET232">
        <v>0.165581632653061</v>
      </c>
      <c r="EU232">
        <v>0.171825072886297</v>
      </c>
      <c r="EV232">
        <v>0.15978279883381899</v>
      </c>
      <c r="EW232">
        <v>0.161731778425655</v>
      </c>
      <c r="EX232">
        <v>0.16605539358600499</v>
      </c>
      <c r="EY232">
        <v>0.15928717201166101</v>
      </c>
      <c r="EZ232">
        <v>0.157249271137026</v>
      </c>
      <c r="FA232">
        <v>0.16028134110787101</v>
      </c>
      <c r="FB232">
        <v>0.16309766763848399</v>
      </c>
      <c r="FC232">
        <v>0.157309037900874</v>
      </c>
      <c r="FD232">
        <v>0.16573906705539301</v>
      </c>
      <c r="FE232">
        <v>0.170562682215743</v>
      </c>
      <c r="FF232">
        <v>9.0102040816326494E-3</v>
      </c>
      <c r="FG232">
        <v>9.7157434402332307E-3</v>
      </c>
      <c r="FH232">
        <v>7.0714285714285697E-3</v>
      </c>
      <c r="FI232">
        <v>1.0316326530612201E-2</v>
      </c>
      <c r="FJ232">
        <v>1.13790087463556E-2</v>
      </c>
      <c r="FK232">
        <v>7.4416909620991199E-3</v>
      </c>
      <c r="FL232">
        <v>8.0335276967930004E-3</v>
      </c>
      <c r="FM232">
        <v>8.55830903790087E-3</v>
      </c>
      <c r="FN232">
        <v>7.9416909620991204E-3</v>
      </c>
      <c r="FO232">
        <v>8.9402332361516006E-3</v>
      </c>
      <c r="FP232">
        <v>8.9460641399416903E-3</v>
      </c>
      <c r="FQ232">
        <v>1.17725947521865E-2</v>
      </c>
      <c r="FR232">
        <v>3.1997084548104897E-2</v>
      </c>
      <c r="FS232">
        <v>1.20043731778425E-2</v>
      </c>
      <c r="FT232">
        <v>1.18454810495626E-2</v>
      </c>
      <c r="FU232">
        <v>1.3650145772594701E-2</v>
      </c>
      <c r="FV232">
        <v>1.04183673469387E-2</v>
      </c>
      <c r="FW232">
        <v>3.7513119533527602E-2</v>
      </c>
      <c r="FX232">
        <v>7.8527696793002904E-3</v>
      </c>
      <c r="FY232">
        <v>7.4475218658892096E-3</v>
      </c>
      <c r="FZ232">
        <v>8.4198250728862896E-3</v>
      </c>
      <c r="GA232">
        <v>8.4810495626822108E-3</v>
      </c>
      <c r="GB232">
        <v>8.5014577259475196E-3</v>
      </c>
      <c r="GC232">
        <v>1.13032069970845E-2</v>
      </c>
      <c r="GD232">
        <v>1.36122448979591E-2</v>
      </c>
      <c r="GE232">
        <v>1.13615160349854E-2</v>
      </c>
      <c r="GF232">
        <v>8.6880466472303193E-3</v>
      </c>
      <c r="GG232">
        <v>5.9504373177842497E-3</v>
      </c>
      <c r="GH232">
        <v>7.7376093294460602E-3</v>
      </c>
      <c r="GI232">
        <v>6.2274052478134096E-3</v>
      </c>
      <c r="GJ232">
        <v>1.5657434402332301E-2</v>
      </c>
      <c r="GK232">
        <v>8.3017492711370197E-3</v>
      </c>
      <c r="GL232">
        <v>8.2653061224489694E-3</v>
      </c>
      <c r="GM232">
        <v>8.3153061224489705E-2</v>
      </c>
      <c r="GN232">
        <v>7.8997084548104904E-2</v>
      </c>
      <c r="GO232">
        <v>7.89504373177842E-2</v>
      </c>
      <c r="GP232">
        <v>8.0173469387755103E-2</v>
      </c>
      <c r="GQ232">
        <v>8.3007288629737594E-2</v>
      </c>
      <c r="GR232">
        <v>8.34037900874635E-2</v>
      </c>
      <c r="GS232">
        <v>6.0243440233236099E-2</v>
      </c>
      <c r="GT232">
        <v>8.7093294460641305E-2</v>
      </c>
      <c r="GU232">
        <v>0.101256559766763</v>
      </c>
      <c r="GV232">
        <v>8.1262390670553894E-2</v>
      </c>
      <c r="GW232">
        <v>9.9188046647230299E-2</v>
      </c>
      <c r="GX232">
        <v>8.0478134110787095E-2</v>
      </c>
      <c r="GY232">
        <v>8.0075801749271106E-2</v>
      </c>
      <c r="GZ232">
        <v>8.2377551020408099E-2</v>
      </c>
      <c r="HA232">
        <v>8.1215743440233204E-2</v>
      </c>
      <c r="HB232">
        <v>8.0053935860058295E-2</v>
      </c>
      <c r="HC232">
        <v>7.2470845481049498E-2</v>
      </c>
      <c r="HD232">
        <v>7.7645772594752194E-2</v>
      </c>
      <c r="HE232">
        <v>8.2797376093294406E-2</v>
      </c>
      <c r="HF232">
        <v>8.1985422740524797E-2</v>
      </c>
      <c r="HG232">
        <v>9.9600583090379002E-2</v>
      </c>
      <c r="HH232">
        <v>8.5081632653061207E-2</v>
      </c>
      <c r="HI232">
        <v>8.3494169096209894E-2</v>
      </c>
      <c r="HJ232">
        <v>9.1056851311953305E-2</v>
      </c>
      <c r="HK232">
        <v>8.4011661807580101E-2</v>
      </c>
      <c r="HL232">
        <v>8.2183673469387694E-2</v>
      </c>
      <c r="HM232">
        <v>5.9830903790087403E-2</v>
      </c>
      <c r="HN232">
        <v>0.118615160349854</v>
      </c>
      <c r="HO232">
        <v>7.6708454810495597E-2</v>
      </c>
      <c r="HP232">
        <v>8.3511661807580101E-2</v>
      </c>
      <c r="HQ232">
        <v>9.26603498542274E-2</v>
      </c>
      <c r="HR232">
        <v>7.7115160349854203E-2</v>
      </c>
      <c r="HS232">
        <v>8.6696793002915398E-2</v>
      </c>
      <c r="HT232">
        <v>8.3975218658892098E-2</v>
      </c>
      <c r="HU232">
        <v>8.3034985422740501E-2</v>
      </c>
      <c r="HV232">
        <v>7.8954810495626804E-2</v>
      </c>
      <c r="HW232">
        <v>7.9606413994169095E-2</v>
      </c>
      <c r="HX232">
        <v>8.0524781341107896E-2</v>
      </c>
      <c r="HY232">
        <v>9.0664723032070002E-2</v>
      </c>
      <c r="HZ232">
        <v>8.1750728862973701E-2</v>
      </c>
      <c r="IA232">
        <v>7.7889212827988302E-2</v>
      </c>
      <c r="IB232">
        <v>8.3661807580174899E-2</v>
      </c>
      <c r="IC232">
        <v>8.1032069970845402E-2</v>
      </c>
      <c r="ID232">
        <v>7.85714285714285E-2</v>
      </c>
      <c r="IE232">
        <v>7.7583090379008596E-2</v>
      </c>
      <c r="IF232">
        <v>8.1838192419824998E-2</v>
      </c>
      <c r="IG232">
        <v>8.42536443148688E-2</v>
      </c>
      <c r="IH232">
        <v>8.2408163265306103E-2</v>
      </c>
      <c r="II232">
        <v>8.1330903790087394E-2</v>
      </c>
      <c r="IJ232">
        <v>8.2829446064139903E-2</v>
      </c>
      <c r="IK232">
        <v>8.2561224489795901E-2</v>
      </c>
      <c r="IL232">
        <v>4.4453352769679197E-2</v>
      </c>
    </row>
    <row r="233" spans="1:246" x14ac:dyDescent="0.3">
      <c r="A233">
        <v>0.381533527696792</v>
      </c>
      <c r="B233">
        <v>0.55316472303206998</v>
      </c>
      <c r="C233">
        <v>0.44366763848396501</v>
      </c>
      <c r="D233">
        <v>0.44373469387755099</v>
      </c>
      <c r="E233">
        <v>0.44594897959183599</v>
      </c>
      <c r="F233">
        <v>0.31739504373177801</v>
      </c>
      <c r="G233">
        <v>0.34893586005830901</v>
      </c>
      <c r="H233">
        <v>0.40566180758017401</v>
      </c>
      <c r="I233">
        <v>0.45041982507288603</v>
      </c>
      <c r="J233">
        <v>0.39187900874635501</v>
      </c>
      <c r="K233">
        <v>0.32347959183673403</v>
      </c>
      <c r="L233">
        <v>0.37018658892128198</v>
      </c>
      <c r="M233">
        <v>0.35698104956268201</v>
      </c>
      <c r="N233">
        <v>0.35095043731778403</v>
      </c>
      <c r="O233">
        <v>0.341327988338192</v>
      </c>
      <c r="P233">
        <v>0.36299416909620902</v>
      </c>
      <c r="Q233">
        <v>0.39302478134110702</v>
      </c>
      <c r="R233">
        <v>0.445807580174927</v>
      </c>
      <c r="S233">
        <v>0.357871720116618</v>
      </c>
      <c r="T233">
        <v>0.56536297376093303</v>
      </c>
      <c r="U233">
        <v>0.47588921282798802</v>
      </c>
      <c r="V233">
        <v>0.34935714285714298</v>
      </c>
      <c r="W233">
        <v>0.32206413994168998</v>
      </c>
      <c r="X233">
        <v>0.26768075801749203</v>
      </c>
      <c r="Y233">
        <v>0.34484985422740499</v>
      </c>
      <c r="Z233">
        <v>0.456151603498542</v>
      </c>
      <c r="AA233">
        <v>0.448272594752186</v>
      </c>
      <c r="AB233">
        <v>0.34270116618075802</v>
      </c>
      <c r="AC233">
        <v>0.46718658892128301</v>
      </c>
      <c r="AD233">
        <v>0.54758454810495605</v>
      </c>
      <c r="AE233">
        <v>0.35965889212827901</v>
      </c>
      <c r="AF233">
        <v>0.39209912536443098</v>
      </c>
      <c r="AG233">
        <v>0.60094169096209904</v>
      </c>
      <c r="AH233">
        <v>0.52125655976676399</v>
      </c>
      <c r="AI233">
        <v>0.351587463556851</v>
      </c>
      <c r="AJ233">
        <v>0.54572448979591803</v>
      </c>
      <c r="AK233">
        <v>0.47240379008746303</v>
      </c>
      <c r="AL233">
        <v>0.45195626822157398</v>
      </c>
      <c r="AM233">
        <v>0.43113702623906702</v>
      </c>
      <c r="AN233">
        <v>0.51457288629737497</v>
      </c>
      <c r="AO233">
        <v>0.398221574344023</v>
      </c>
      <c r="AP233">
        <v>0.349004373177842</v>
      </c>
      <c r="AQ233">
        <v>0.52644752186588895</v>
      </c>
      <c r="AR233">
        <v>0.36045189504373198</v>
      </c>
      <c r="AS233">
        <v>0.54518950437317704</v>
      </c>
      <c r="AT233">
        <v>0.48233381924198299</v>
      </c>
      <c r="AU233">
        <v>0.35377551020408099</v>
      </c>
      <c r="AV233">
        <v>1.8817784256559701E-2</v>
      </c>
      <c r="AW233">
        <v>0.54413994169096203</v>
      </c>
      <c r="AX233">
        <v>0.30897230320699598</v>
      </c>
      <c r="AY233">
        <v>0.35238046647230298</v>
      </c>
      <c r="AZ233">
        <v>0.54045043731778397</v>
      </c>
      <c r="BA233">
        <v>0.35431049562682099</v>
      </c>
      <c r="BB233">
        <v>0.34632798833819201</v>
      </c>
      <c r="BC233">
        <v>0.32983673469387698</v>
      </c>
      <c r="BD233">
        <v>0.54424344023323601</v>
      </c>
      <c r="BE233">
        <v>0.39535714285714202</v>
      </c>
      <c r="BF233">
        <v>0.55512973760932804</v>
      </c>
      <c r="BG233">
        <v>0.46675364431486799</v>
      </c>
      <c r="BH233">
        <v>0.30569533527696702</v>
      </c>
      <c r="BI233">
        <v>0.47003498542274003</v>
      </c>
      <c r="BJ233">
        <v>0.54100874635568497</v>
      </c>
      <c r="BK233">
        <v>0.35972448979591798</v>
      </c>
      <c r="BL233">
        <v>0.28016909620991198</v>
      </c>
      <c r="BM233">
        <v>0.51821574344023302</v>
      </c>
      <c r="BN233">
        <v>0.34816909620991199</v>
      </c>
      <c r="BO233">
        <v>0.34595189504373097</v>
      </c>
      <c r="BP233">
        <v>0.475814868804664</v>
      </c>
      <c r="BQ233">
        <v>0.35341545189504298</v>
      </c>
      <c r="BR233">
        <v>0.34463848396501401</v>
      </c>
      <c r="BS233">
        <v>0.36243440233236102</v>
      </c>
      <c r="BT233">
        <v>0.35289358600583098</v>
      </c>
      <c r="BU233">
        <v>0.47462682215743401</v>
      </c>
      <c r="BV233">
        <v>0.54900583090378996</v>
      </c>
      <c r="BW233">
        <v>0.43115306122448899</v>
      </c>
      <c r="BX233">
        <v>0.379963556851312</v>
      </c>
      <c r="BY233">
        <v>0.45269679300291499</v>
      </c>
      <c r="BZ233">
        <v>0.51248833819242001</v>
      </c>
      <c r="CA233">
        <v>0.46103935860058198</v>
      </c>
      <c r="CB233">
        <v>0.35061661807580102</v>
      </c>
      <c r="CC233">
        <v>0.56683819241982503</v>
      </c>
      <c r="CD233">
        <v>0.43786297376093197</v>
      </c>
      <c r="CE233">
        <v>0.46283090379008701</v>
      </c>
      <c r="CF233">
        <v>0.36663556851311901</v>
      </c>
      <c r="CG233">
        <v>0.45579154518950399</v>
      </c>
      <c r="CH233">
        <v>0.490572886297375</v>
      </c>
      <c r="CI233">
        <v>0.56557871720116604</v>
      </c>
      <c r="CJ233">
        <v>0.151959183673469</v>
      </c>
      <c r="CK233">
        <v>0.12371282798833801</v>
      </c>
      <c r="CL233">
        <v>0.37438483965014502</v>
      </c>
      <c r="CM233">
        <v>0.33071282798833801</v>
      </c>
      <c r="CN233">
        <v>0.55405539358600497</v>
      </c>
      <c r="CO233">
        <v>0.55507725947521802</v>
      </c>
      <c r="CP233">
        <v>0.346065597667638</v>
      </c>
      <c r="CQ233">
        <v>0.56130320699708403</v>
      </c>
      <c r="CR233">
        <v>0.45378862973760897</v>
      </c>
      <c r="CS233">
        <v>0.39735568513119501</v>
      </c>
      <c r="CT233">
        <v>0.41132944606414001</v>
      </c>
      <c r="CU233">
        <v>0.35390670553935799</v>
      </c>
      <c r="CV233">
        <v>0.35864431486880399</v>
      </c>
      <c r="CW233">
        <v>0.43722740524781301</v>
      </c>
      <c r="CX233">
        <v>0.47714139941690897</v>
      </c>
      <c r="CY233">
        <v>0.32871137026239</v>
      </c>
      <c r="CZ233">
        <v>0.403708454810496</v>
      </c>
      <c r="DA233">
        <v>0.31517930029154501</v>
      </c>
      <c r="DB233">
        <v>0.45567346938775399</v>
      </c>
      <c r="DC233">
        <v>0.453485422740524</v>
      </c>
      <c r="DD233">
        <v>0.54234839650145805</v>
      </c>
      <c r="DE233">
        <v>0.45520116618075801</v>
      </c>
      <c r="DF233">
        <v>0.53851020408163197</v>
      </c>
      <c r="DG233">
        <v>0.54204373177842602</v>
      </c>
      <c r="DH233">
        <v>0.44939650145772497</v>
      </c>
      <c r="DI233">
        <v>0.34493877551020402</v>
      </c>
      <c r="DJ233">
        <v>0.97814723032070205</v>
      </c>
      <c r="DK233">
        <v>0.38300291545189502</v>
      </c>
      <c r="DL233">
        <v>0.286255102040816</v>
      </c>
      <c r="DM233">
        <v>0.32608454810495602</v>
      </c>
      <c r="DN233">
        <v>0.45571720116617997</v>
      </c>
      <c r="DO233">
        <v>0.460674927113702</v>
      </c>
      <c r="DP233">
        <v>0.27976530612244799</v>
      </c>
      <c r="DQ233">
        <v>0.117956268221574</v>
      </c>
      <c r="DR233">
        <v>0.44178279883381899</v>
      </c>
      <c r="DS233">
        <v>0.33950291545189498</v>
      </c>
      <c r="DT233">
        <v>0.43572011661807603</v>
      </c>
      <c r="DU233">
        <v>0.35895918367346902</v>
      </c>
      <c r="DV233">
        <v>0.32983819241982398</v>
      </c>
      <c r="DW233">
        <v>0.40847521865889103</v>
      </c>
      <c r="DX233">
        <v>0.41184548104956198</v>
      </c>
      <c r="DY233">
        <v>0.43332069970845499</v>
      </c>
      <c r="DZ233">
        <v>0.15389650145772499</v>
      </c>
      <c r="EA233">
        <v>0.163379008746355</v>
      </c>
      <c r="EB233">
        <v>0.18028862973760901</v>
      </c>
      <c r="EC233">
        <v>0.169091836734693</v>
      </c>
      <c r="ED233">
        <v>0.223737609329445</v>
      </c>
      <c r="EE233">
        <v>0.15755539358600501</v>
      </c>
      <c r="EF233">
        <v>0.16116180758017401</v>
      </c>
      <c r="EG233">
        <v>0.15851457725947499</v>
      </c>
      <c r="EH233">
        <v>0.16291982507288599</v>
      </c>
      <c r="EI233">
        <v>0.169532069970845</v>
      </c>
      <c r="EJ233">
        <v>0.163004373177842</v>
      </c>
      <c r="EK233">
        <v>0.16258600583090299</v>
      </c>
      <c r="EL233">
        <v>0.14329737609329399</v>
      </c>
      <c r="EM233">
        <v>0.158291545189504</v>
      </c>
      <c r="EN233">
        <v>0.16375655976676301</v>
      </c>
      <c r="EO233">
        <v>0.157981049562682</v>
      </c>
      <c r="EP233">
        <v>0.16472011661807501</v>
      </c>
      <c r="EQ233">
        <v>0.18609329446064099</v>
      </c>
      <c r="ER233">
        <v>0.17019970845481</v>
      </c>
      <c r="ES233">
        <v>0.158946064139941</v>
      </c>
      <c r="ET233">
        <v>0.16589504373177799</v>
      </c>
      <c r="EU233">
        <v>0.17163556851311901</v>
      </c>
      <c r="EV233">
        <v>0.15974052478134099</v>
      </c>
      <c r="EW233">
        <v>0.16103644314868801</v>
      </c>
      <c r="EX233">
        <v>0.16575801749271099</v>
      </c>
      <c r="EY233">
        <v>0.15906705539358501</v>
      </c>
      <c r="EZ233">
        <v>0.156683673469387</v>
      </c>
      <c r="FA233">
        <v>0.159795918367346</v>
      </c>
      <c r="FB233">
        <v>0.16283673469387699</v>
      </c>
      <c r="FC233">
        <v>0.157542274052478</v>
      </c>
      <c r="FD233">
        <v>0.16575218658892099</v>
      </c>
      <c r="FE233">
        <v>0.16978571428571401</v>
      </c>
      <c r="FF233">
        <v>9.0174927113702598E-3</v>
      </c>
      <c r="FG233">
        <v>9.6661807580174907E-3</v>
      </c>
      <c r="FH233">
        <v>7.03644314868804E-3</v>
      </c>
      <c r="FI233">
        <v>1.0787172011661799E-2</v>
      </c>
      <c r="FJ233">
        <v>1.1497084548104899E-2</v>
      </c>
      <c r="FK233">
        <v>7.5291545189504301E-3</v>
      </c>
      <c r="FL233">
        <v>8.4169096209912499E-3</v>
      </c>
      <c r="FM233">
        <v>8.8935860058309002E-3</v>
      </c>
      <c r="FN233">
        <v>8.2521865889212797E-3</v>
      </c>
      <c r="FO233">
        <v>8.8513119533527706E-3</v>
      </c>
      <c r="FP233">
        <v>9.3862973760932902E-3</v>
      </c>
      <c r="FQ233">
        <v>1.1835276967930001E-2</v>
      </c>
      <c r="FR233">
        <v>3.2014577259475201E-2</v>
      </c>
      <c r="FS233">
        <v>1.2113702623906699E-2</v>
      </c>
      <c r="FT233">
        <v>1.19868804664723E-2</v>
      </c>
      <c r="FU233">
        <v>1.3733236151603399E-2</v>
      </c>
      <c r="FV233">
        <v>1.0775510204081599E-2</v>
      </c>
      <c r="FW233">
        <v>3.7476676384839598E-2</v>
      </c>
      <c r="FX233">
        <v>7.7463556851311904E-3</v>
      </c>
      <c r="FY233">
        <v>7.4300291545189396E-3</v>
      </c>
      <c r="FZ233">
        <v>8.46938775510204E-3</v>
      </c>
      <c r="GA233">
        <v>8.7055393586005798E-3</v>
      </c>
      <c r="GB233">
        <v>8.5466472303206992E-3</v>
      </c>
      <c r="GC233">
        <v>1.06428571428571E-2</v>
      </c>
      <c r="GD233">
        <v>1.35816326530612E-2</v>
      </c>
      <c r="GE233">
        <v>1.1450437317784201E-2</v>
      </c>
      <c r="GF233">
        <v>8.7594752186588905E-3</v>
      </c>
      <c r="GG233">
        <v>6.16472303206996E-3</v>
      </c>
      <c r="GH233">
        <v>7.9781341107871603E-3</v>
      </c>
      <c r="GI233">
        <v>6.3046647230320602E-3</v>
      </c>
      <c r="GJ233">
        <v>1.5776967930029102E-2</v>
      </c>
      <c r="GK233">
        <v>8.1997084548104896E-3</v>
      </c>
      <c r="GL233">
        <v>8.8440233236151602E-3</v>
      </c>
      <c r="GM233">
        <v>8.2944606413994093E-2</v>
      </c>
      <c r="GN233">
        <v>7.8613702623906601E-2</v>
      </c>
      <c r="GO233">
        <v>7.9033527696792893E-2</v>
      </c>
      <c r="GP233">
        <v>8.0861516034985398E-2</v>
      </c>
      <c r="GQ233">
        <v>8.2603498542274001E-2</v>
      </c>
      <c r="GR233">
        <v>8.3679300291545106E-2</v>
      </c>
      <c r="GS233">
        <v>6.0615160349854202E-2</v>
      </c>
      <c r="GT233">
        <v>8.7569970845481002E-2</v>
      </c>
      <c r="GU233">
        <v>0.10136005830903699</v>
      </c>
      <c r="GV233">
        <v>8.1508746355685099E-2</v>
      </c>
      <c r="GW233">
        <v>9.8927113702623901E-2</v>
      </c>
      <c r="GX233">
        <v>8.0380466472303194E-2</v>
      </c>
      <c r="GY233">
        <v>8.0520408163265195E-2</v>
      </c>
      <c r="GZ233">
        <v>8.2256559766763798E-2</v>
      </c>
      <c r="HA233">
        <v>8.1747813411078701E-2</v>
      </c>
      <c r="HB233">
        <v>8.0387755102040798E-2</v>
      </c>
      <c r="HC233">
        <v>7.2998542274052405E-2</v>
      </c>
      <c r="HD233">
        <v>7.7454810495626802E-2</v>
      </c>
      <c r="HE233">
        <v>8.2747813411078702E-2</v>
      </c>
      <c r="HF233">
        <v>8.1758017492711305E-2</v>
      </c>
      <c r="HG233">
        <v>9.9297376093294407E-2</v>
      </c>
      <c r="HH233">
        <v>8.5106413994169003E-2</v>
      </c>
      <c r="HI233">
        <v>8.3510204081632594E-2</v>
      </c>
      <c r="HJ233">
        <v>9.1453352769679294E-2</v>
      </c>
      <c r="HK233">
        <v>8.4383381924198197E-2</v>
      </c>
      <c r="HL233">
        <v>8.1960641399416903E-2</v>
      </c>
      <c r="HM233">
        <v>5.9870262390670503E-2</v>
      </c>
      <c r="HN233">
        <v>0.11837463556851301</v>
      </c>
      <c r="HO233">
        <v>7.7072886297376006E-2</v>
      </c>
      <c r="HP233">
        <v>8.3590379008746302E-2</v>
      </c>
      <c r="HQ233">
        <v>9.2788629737609304E-2</v>
      </c>
      <c r="HR233">
        <v>7.7046647230320703E-2</v>
      </c>
      <c r="HS233">
        <v>8.7198250728863003E-2</v>
      </c>
      <c r="HT233">
        <v>8.3759475218658799E-2</v>
      </c>
      <c r="HU233">
        <v>8.2860058309037907E-2</v>
      </c>
      <c r="HV233">
        <v>7.9403790087463497E-2</v>
      </c>
      <c r="HW233">
        <v>7.9603498542273998E-2</v>
      </c>
      <c r="HX233">
        <v>8.0415451895043705E-2</v>
      </c>
      <c r="HY233">
        <v>9.0612244897959202E-2</v>
      </c>
      <c r="HZ233">
        <v>8.19504373177843E-2</v>
      </c>
      <c r="IA233">
        <v>7.8285714285714195E-2</v>
      </c>
      <c r="IB233">
        <v>8.3664723032069899E-2</v>
      </c>
      <c r="IC233">
        <v>8.0348396501457697E-2</v>
      </c>
      <c r="ID233">
        <v>7.8384839650145699E-2</v>
      </c>
      <c r="IE233">
        <v>7.7632653061224494E-2</v>
      </c>
      <c r="IF233">
        <v>8.1924198250728802E-2</v>
      </c>
      <c r="IG233">
        <v>8.3998542274052401E-2</v>
      </c>
      <c r="IH233">
        <v>8.2559766763848394E-2</v>
      </c>
      <c r="II233">
        <v>8.1244897959183604E-2</v>
      </c>
      <c r="IJ233">
        <v>8.3272594752186596E-2</v>
      </c>
      <c r="IK233">
        <v>8.2446064139941599E-2</v>
      </c>
      <c r="IL233">
        <v>4.4017492711370197E-2</v>
      </c>
    </row>
    <row r="234" spans="1:246" x14ac:dyDescent="0.3">
      <c r="A234">
        <v>0.38267055393586002</v>
      </c>
      <c r="B234">
        <v>0.55288775510204002</v>
      </c>
      <c r="C234">
        <v>0.44391690962099101</v>
      </c>
      <c r="D234">
        <v>0.44378279883381899</v>
      </c>
      <c r="E234">
        <v>0.44685276967929999</v>
      </c>
      <c r="F234">
        <v>0.31711516034985399</v>
      </c>
      <c r="G234">
        <v>0.34828279883381902</v>
      </c>
      <c r="H234">
        <v>0.40568075801749198</v>
      </c>
      <c r="I234">
        <v>0.45163556851311898</v>
      </c>
      <c r="J234">
        <v>0.39200000000000002</v>
      </c>
      <c r="K234">
        <v>0.32332507288629703</v>
      </c>
      <c r="L234">
        <v>0.37054518950437298</v>
      </c>
      <c r="M234">
        <v>0.35796064139941602</v>
      </c>
      <c r="N234">
        <v>0.35070553935859999</v>
      </c>
      <c r="O234">
        <v>0.34121574344023298</v>
      </c>
      <c r="P234">
        <v>0.36282507288629701</v>
      </c>
      <c r="Q234">
        <v>0.39450145772594702</v>
      </c>
      <c r="R234">
        <v>0.4455583090379</v>
      </c>
      <c r="S234">
        <v>0.35864431486880399</v>
      </c>
      <c r="T234">
        <v>0.56524052478134101</v>
      </c>
      <c r="U234">
        <v>0.47686588921282802</v>
      </c>
      <c r="V234">
        <v>0.34969679300291501</v>
      </c>
      <c r="W234">
        <v>0.32260058309037798</v>
      </c>
      <c r="X234">
        <v>0.26830320699708399</v>
      </c>
      <c r="Y234">
        <v>0.34527259475218602</v>
      </c>
      <c r="Z234">
        <v>0.45636151603498498</v>
      </c>
      <c r="AA234">
        <v>0.44826530612244903</v>
      </c>
      <c r="AB234">
        <v>0.34311953352769597</v>
      </c>
      <c r="AC234">
        <v>0.46763411078717199</v>
      </c>
      <c r="AD234">
        <v>0.54824781341107798</v>
      </c>
      <c r="AE234">
        <v>0.36019533527696701</v>
      </c>
      <c r="AF234">
        <v>0.39220553935859997</v>
      </c>
      <c r="AG234">
        <v>0.60016034985422695</v>
      </c>
      <c r="AH234">
        <v>0.52145043731778395</v>
      </c>
      <c r="AI234">
        <v>0.35239358600582998</v>
      </c>
      <c r="AJ234">
        <v>0.54665889212827901</v>
      </c>
      <c r="AK234">
        <v>0.47283236151603503</v>
      </c>
      <c r="AL234">
        <v>0.45101311953352702</v>
      </c>
      <c r="AM234">
        <v>0.43058892128279902</v>
      </c>
      <c r="AN234">
        <v>0.51474489795918399</v>
      </c>
      <c r="AO234">
        <v>0.39810495626822101</v>
      </c>
      <c r="AP234">
        <v>0.34889212827988297</v>
      </c>
      <c r="AQ234">
        <v>0.52800291545189404</v>
      </c>
      <c r="AR234">
        <v>0.360906705539358</v>
      </c>
      <c r="AS234">
        <v>0.54561661807580197</v>
      </c>
      <c r="AT234">
        <v>0.48196501457725999</v>
      </c>
      <c r="AU234">
        <v>0.353931486880466</v>
      </c>
      <c r="AV234">
        <v>1.8511661807580099E-2</v>
      </c>
      <c r="AW234">
        <v>0.54454956268221599</v>
      </c>
      <c r="AX234">
        <v>0.30833236151603499</v>
      </c>
      <c r="AY234">
        <v>0.35188775510204101</v>
      </c>
      <c r="AZ234">
        <v>0.54046355685131198</v>
      </c>
      <c r="BA234">
        <v>0.35344314868804599</v>
      </c>
      <c r="BB234">
        <v>0.34558017492711302</v>
      </c>
      <c r="BC234">
        <v>0.33020699708454798</v>
      </c>
      <c r="BD234">
        <v>0.54484256559766697</v>
      </c>
      <c r="BE234">
        <v>0.39519387755101998</v>
      </c>
      <c r="BF234">
        <v>0.55549999999999999</v>
      </c>
      <c r="BG234">
        <v>0.46665889212827899</v>
      </c>
      <c r="BH234">
        <v>0.30479446064139898</v>
      </c>
      <c r="BI234">
        <v>0.47002769679300299</v>
      </c>
      <c r="BJ234">
        <v>0.54168804664723003</v>
      </c>
      <c r="BK234">
        <v>0.359180758017492</v>
      </c>
      <c r="BL234">
        <v>0.28019533527696799</v>
      </c>
      <c r="BM234">
        <v>0.51806413994169098</v>
      </c>
      <c r="BN234">
        <v>0.347291545189504</v>
      </c>
      <c r="BO234">
        <v>0.34581924198250702</v>
      </c>
      <c r="BP234">
        <v>0.47551895043731801</v>
      </c>
      <c r="BQ234">
        <v>0.35397230320699602</v>
      </c>
      <c r="BR234">
        <v>0.34464723032069899</v>
      </c>
      <c r="BS234">
        <v>0.36295189504373099</v>
      </c>
      <c r="BT234">
        <v>0.35398542274052403</v>
      </c>
      <c r="BU234">
        <v>0.47512536443148701</v>
      </c>
      <c r="BV234">
        <v>0.54887900874635498</v>
      </c>
      <c r="BW234">
        <v>0.43072303206996998</v>
      </c>
      <c r="BX234">
        <v>0.379714285714286</v>
      </c>
      <c r="BY234">
        <v>0.45322157434402299</v>
      </c>
      <c r="BZ234">
        <v>0.51329154518950404</v>
      </c>
      <c r="CA234">
        <v>0.459935860058309</v>
      </c>
      <c r="CB234">
        <v>0.35091545189504397</v>
      </c>
      <c r="CC234">
        <v>0.56746355685131</v>
      </c>
      <c r="CD234">
        <v>0.43805685131195299</v>
      </c>
      <c r="CE234">
        <v>0.46377405247813402</v>
      </c>
      <c r="CF234">
        <v>0.36648688046647199</v>
      </c>
      <c r="CG234">
        <v>0.45636880466472302</v>
      </c>
      <c r="CH234">
        <v>0.48965451895043699</v>
      </c>
      <c r="CI234">
        <v>0.565367346938775</v>
      </c>
      <c r="CJ234">
        <v>0.151013119533527</v>
      </c>
      <c r="CK234">
        <v>0.12350728862973701</v>
      </c>
      <c r="CL234">
        <v>0.37473032069970802</v>
      </c>
      <c r="CM234">
        <v>0.32961953352769602</v>
      </c>
      <c r="CN234">
        <v>0.55457725947521896</v>
      </c>
      <c r="CO234">
        <v>0.555752186588921</v>
      </c>
      <c r="CP234">
        <v>0.34607288629737598</v>
      </c>
      <c r="CQ234">
        <v>0.56258600583090401</v>
      </c>
      <c r="CR234">
        <v>0.45553352769679301</v>
      </c>
      <c r="CS234">
        <v>0.39732507288629698</v>
      </c>
      <c r="CT234">
        <v>0.41136588921282802</v>
      </c>
      <c r="CU234">
        <v>0.35425947521865903</v>
      </c>
      <c r="CV234">
        <v>0.35974052478134</v>
      </c>
      <c r="CW234">
        <v>0.43729591836734599</v>
      </c>
      <c r="CX234">
        <v>0.47598396501457702</v>
      </c>
      <c r="CY234">
        <v>0.32868804664723</v>
      </c>
      <c r="CZ234">
        <v>0.40306705539358501</v>
      </c>
      <c r="DA234">
        <v>0.315332361516034</v>
      </c>
      <c r="DB234">
        <v>0.45657580174926998</v>
      </c>
      <c r="DC234">
        <v>0.45312244897959097</v>
      </c>
      <c r="DD234">
        <v>0.54232653061224401</v>
      </c>
      <c r="DE234">
        <v>0.45664577259475198</v>
      </c>
      <c r="DF234">
        <v>0.538230320699708</v>
      </c>
      <c r="DG234">
        <v>0.54312390670553901</v>
      </c>
      <c r="DH234">
        <v>0.44859766763848302</v>
      </c>
      <c r="DI234">
        <v>0.34484110787172001</v>
      </c>
      <c r="DJ234">
        <v>0.97827405247813504</v>
      </c>
      <c r="DK234">
        <v>0.38341107871719998</v>
      </c>
      <c r="DL234">
        <v>0.286384839650145</v>
      </c>
      <c r="DM234">
        <v>0.32627842565597598</v>
      </c>
      <c r="DN234">
        <v>0.455912536443149</v>
      </c>
      <c r="DO234">
        <v>0.46108309037900802</v>
      </c>
      <c r="DP234">
        <v>0.27804518950437201</v>
      </c>
      <c r="DQ234">
        <v>0.11779737609329401</v>
      </c>
      <c r="DR234">
        <v>0.44228862973760902</v>
      </c>
      <c r="DS234">
        <v>0.34028279883381801</v>
      </c>
      <c r="DT234">
        <v>0.43564139941690899</v>
      </c>
      <c r="DU234">
        <v>0.35990524781341099</v>
      </c>
      <c r="DV234">
        <v>0.33016034985422699</v>
      </c>
      <c r="DW234">
        <v>0.40778134110787101</v>
      </c>
      <c r="DX234">
        <v>0.41126530612244799</v>
      </c>
      <c r="DY234">
        <v>0.43463994169096198</v>
      </c>
      <c r="DZ234">
        <v>0.154494169096209</v>
      </c>
      <c r="EA234">
        <v>0.162463556851311</v>
      </c>
      <c r="EB234">
        <v>0.17956413994168999</v>
      </c>
      <c r="EC234">
        <v>0.16888338192419799</v>
      </c>
      <c r="ED234">
        <v>0.22374052478134099</v>
      </c>
      <c r="EE234">
        <v>0.157202623906705</v>
      </c>
      <c r="EF234">
        <v>0.16135276967930001</v>
      </c>
      <c r="EG234">
        <v>0.15830758017492699</v>
      </c>
      <c r="EH234">
        <v>0.16318221574344</v>
      </c>
      <c r="EI234">
        <v>0.17015451895043701</v>
      </c>
      <c r="EJ234">
        <v>0.16329883381924101</v>
      </c>
      <c r="EK234">
        <v>0.16263265306122399</v>
      </c>
      <c r="EL234">
        <v>0.14313119533527599</v>
      </c>
      <c r="EM234">
        <v>0.158272594752186</v>
      </c>
      <c r="EN234">
        <v>0.16326530612244899</v>
      </c>
      <c r="EO234">
        <v>0.15754664723032</v>
      </c>
      <c r="EP234">
        <v>0.16515743440233199</v>
      </c>
      <c r="EQ234">
        <v>0.18548979591836701</v>
      </c>
      <c r="ER234">
        <v>0.17044023323615101</v>
      </c>
      <c r="ES234">
        <v>0.15861078717201099</v>
      </c>
      <c r="ET234">
        <v>0.165396501457725</v>
      </c>
      <c r="EU234">
        <v>0.172049562682215</v>
      </c>
      <c r="EV234">
        <v>0.15960349854227401</v>
      </c>
      <c r="EW234">
        <v>0.1610583090379</v>
      </c>
      <c r="EX234">
        <v>0.16578862973760899</v>
      </c>
      <c r="EY234">
        <v>0.158784256559766</v>
      </c>
      <c r="EZ234">
        <v>0.15655102040816299</v>
      </c>
      <c r="FA234">
        <v>0.16046647230320699</v>
      </c>
      <c r="FB234">
        <v>0.16366180758017401</v>
      </c>
      <c r="FC234">
        <v>0.15670699708454799</v>
      </c>
      <c r="FD234">
        <v>0.16592857142857101</v>
      </c>
      <c r="FE234">
        <v>0.16940379008746301</v>
      </c>
      <c r="FF234">
        <v>9.1705539358600506E-3</v>
      </c>
      <c r="FG234">
        <v>9.6749271137026201E-3</v>
      </c>
      <c r="FH234">
        <v>6.9533527696792998E-3</v>
      </c>
      <c r="FI234">
        <v>1.0935860058309E-2</v>
      </c>
      <c r="FJ234">
        <v>1.15422740524781E-2</v>
      </c>
      <c r="FK234">
        <v>7.5962099125364401E-3</v>
      </c>
      <c r="FL234">
        <v>8.4897959183673401E-3</v>
      </c>
      <c r="FM234">
        <v>8.9110787172011607E-3</v>
      </c>
      <c r="FN234">
        <v>8.2842565597667592E-3</v>
      </c>
      <c r="FO234">
        <v>8.9314868804664695E-3</v>
      </c>
      <c r="FP234">
        <v>9.5291545189504293E-3</v>
      </c>
      <c r="FQ234">
        <v>1.18104956268221E-2</v>
      </c>
      <c r="FR234">
        <v>3.1813411078717199E-2</v>
      </c>
      <c r="FS234">
        <v>1.20320699708454E-2</v>
      </c>
      <c r="FT234">
        <v>1.1841107871720101E-2</v>
      </c>
      <c r="FU234">
        <v>1.39970845481049E-2</v>
      </c>
      <c r="FV234">
        <v>1.06545189504373E-2</v>
      </c>
      <c r="FW234">
        <v>3.7345481049562597E-2</v>
      </c>
      <c r="FX234">
        <v>7.7492711370262301E-3</v>
      </c>
      <c r="FY234">
        <v>7.5451895043731699E-3</v>
      </c>
      <c r="FZ234">
        <v>8.4620991253644296E-3</v>
      </c>
      <c r="GA234">
        <v>8.5787172011661701E-3</v>
      </c>
      <c r="GB234">
        <v>8.6793002915451795E-3</v>
      </c>
      <c r="GC234">
        <v>1.02317784256559E-2</v>
      </c>
      <c r="GD234">
        <v>1.35174927113702E-2</v>
      </c>
      <c r="GE234">
        <v>1.12055393586005E-2</v>
      </c>
      <c r="GF234">
        <v>8.9839650145772491E-3</v>
      </c>
      <c r="GG234">
        <v>6.1545189504373099E-3</v>
      </c>
      <c r="GH234">
        <v>7.9912536443148604E-3</v>
      </c>
      <c r="GI234">
        <v>6.2638483965014504E-3</v>
      </c>
      <c r="GJ234">
        <v>1.5715743440233201E-2</v>
      </c>
      <c r="GK234">
        <v>8.2055393586005793E-3</v>
      </c>
      <c r="GL234">
        <v>8.8075801749271099E-3</v>
      </c>
      <c r="GM234">
        <v>8.3227405247813302E-2</v>
      </c>
      <c r="GN234">
        <v>7.8663265306122401E-2</v>
      </c>
      <c r="GO234">
        <v>7.9225947521865903E-2</v>
      </c>
      <c r="GP234">
        <v>8.0326530612244804E-2</v>
      </c>
      <c r="GQ234">
        <v>8.2628279883381894E-2</v>
      </c>
      <c r="GR234">
        <v>8.3502915451895005E-2</v>
      </c>
      <c r="GS234">
        <v>6.0661807580174899E-2</v>
      </c>
      <c r="GT234">
        <v>8.7836734693877497E-2</v>
      </c>
      <c r="GU234">
        <v>0.10165160349854201</v>
      </c>
      <c r="GV234">
        <v>8.1571428571428503E-2</v>
      </c>
      <c r="GW234">
        <v>9.9186588921282806E-2</v>
      </c>
      <c r="GX234">
        <v>8.0779883381924197E-2</v>
      </c>
      <c r="GY234">
        <v>8.0402332361516005E-2</v>
      </c>
      <c r="GZ234">
        <v>8.2260932944606305E-2</v>
      </c>
      <c r="HA234">
        <v>8.2046647230320693E-2</v>
      </c>
      <c r="HB234">
        <v>8.0223032069970807E-2</v>
      </c>
      <c r="HC234">
        <v>7.2787172011661794E-2</v>
      </c>
      <c r="HD234">
        <v>7.7332361516034898E-2</v>
      </c>
      <c r="HE234">
        <v>8.2911078717201103E-2</v>
      </c>
      <c r="HF234">
        <v>8.1814868804664695E-2</v>
      </c>
      <c r="HG234">
        <v>9.9266763848396403E-2</v>
      </c>
      <c r="HH234">
        <v>8.4728862973760893E-2</v>
      </c>
      <c r="HI234">
        <v>8.3838192419825097E-2</v>
      </c>
      <c r="HJ234">
        <v>9.1255102040816299E-2</v>
      </c>
      <c r="HK234">
        <v>8.4051020408163202E-2</v>
      </c>
      <c r="HL234">
        <v>8.2392128279883306E-2</v>
      </c>
      <c r="HM234">
        <v>5.9911078717201097E-2</v>
      </c>
      <c r="HN234">
        <v>0.118109329446064</v>
      </c>
      <c r="HO234">
        <v>7.6523323615160302E-2</v>
      </c>
      <c r="HP234">
        <v>8.3500000000000005E-2</v>
      </c>
      <c r="HQ234">
        <v>9.2562682215743403E-2</v>
      </c>
      <c r="HR234">
        <v>7.7833819241982405E-2</v>
      </c>
      <c r="HS234">
        <v>8.7497084548104898E-2</v>
      </c>
      <c r="HT234">
        <v>8.34008746355685E-2</v>
      </c>
      <c r="HU234">
        <v>8.2389212827988306E-2</v>
      </c>
      <c r="HV234">
        <v>7.9182215743440199E-2</v>
      </c>
      <c r="HW234">
        <v>7.94241982507288E-2</v>
      </c>
      <c r="HX234">
        <v>8.0065597667638405E-2</v>
      </c>
      <c r="HY234">
        <v>9.0134110787171998E-2</v>
      </c>
      <c r="HZ234">
        <v>8.1141399416909593E-2</v>
      </c>
      <c r="IA234">
        <v>7.8221574344023298E-2</v>
      </c>
      <c r="IB234">
        <v>8.3355685131195303E-2</v>
      </c>
      <c r="IC234">
        <v>8.0813411078717201E-2</v>
      </c>
      <c r="ID234">
        <v>7.8230320699708394E-2</v>
      </c>
      <c r="IE234">
        <v>7.7897959183673399E-2</v>
      </c>
      <c r="IF234">
        <v>8.16297376093294E-2</v>
      </c>
      <c r="IG234">
        <v>8.4093294460641399E-2</v>
      </c>
      <c r="IH234">
        <v>8.2231778425655905E-2</v>
      </c>
      <c r="II234">
        <v>8.1316326530612201E-2</v>
      </c>
      <c r="IJ234">
        <v>8.3389212827988293E-2</v>
      </c>
      <c r="IK234">
        <v>8.2594752186588904E-2</v>
      </c>
      <c r="IL234">
        <v>4.3660349854227398E-2</v>
      </c>
    </row>
    <row r="235" spans="1:246" x14ac:dyDescent="0.3">
      <c r="A235">
        <v>0.38341313868613103</v>
      </c>
      <c r="B235">
        <v>0.55250072992700705</v>
      </c>
      <c r="C235">
        <v>0.44377518248175202</v>
      </c>
      <c r="D235">
        <v>0.44381021897810102</v>
      </c>
      <c r="E235">
        <v>0.445884671532847</v>
      </c>
      <c r="F235">
        <v>0.31621021897810198</v>
      </c>
      <c r="G235">
        <v>0.346426277372262</v>
      </c>
      <c r="H235">
        <v>0.40452992700729901</v>
      </c>
      <c r="I235">
        <v>0.45247153284671499</v>
      </c>
      <c r="J235">
        <v>0.39204671532846702</v>
      </c>
      <c r="K235">
        <v>0.32338248175182399</v>
      </c>
      <c r="L235">
        <v>0.37102043795620399</v>
      </c>
      <c r="M235">
        <v>0.35814452554744503</v>
      </c>
      <c r="N235">
        <v>0.35130218978102201</v>
      </c>
      <c r="O235">
        <v>0.340131386861313</v>
      </c>
      <c r="P235">
        <v>0.36223357664233502</v>
      </c>
      <c r="Q235">
        <v>0.39351678832116799</v>
      </c>
      <c r="R235">
        <v>0.44519854014598498</v>
      </c>
      <c r="S235">
        <v>0.35828467153284599</v>
      </c>
      <c r="T235">
        <v>0.56468613138686097</v>
      </c>
      <c r="U235">
        <v>0.47634160583941598</v>
      </c>
      <c r="V235">
        <v>0.34945255474452502</v>
      </c>
      <c r="W235">
        <v>0.32306861313868601</v>
      </c>
      <c r="X235">
        <v>0.26830218978102099</v>
      </c>
      <c r="Y235">
        <v>0.34360145985401402</v>
      </c>
      <c r="Z235">
        <v>0.45623503649635</v>
      </c>
      <c r="AA235">
        <v>0.44852992700729799</v>
      </c>
      <c r="AB235">
        <v>0.34362919708029099</v>
      </c>
      <c r="AC235">
        <v>0.467074452554745</v>
      </c>
      <c r="AD235">
        <v>0.54802627737226195</v>
      </c>
      <c r="AE235">
        <v>0.35939708029196998</v>
      </c>
      <c r="AF235">
        <v>0.391837956204379</v>
      </c>
      <c r="AG235">
        <v>0.59925255474452499</v>
      </c>
      <c r="AH235">
        <v>0.52173576642335695</v>
      </c>
      <c r="AI235">
        <v>0.352094890510949</v>
      </c>
      <c r="AJ235">
        <v>0.54643503649634995</v>
      </c>
      <c r="AK235">
        <v>0.47272700729926898</v>
      </c>
      <c r="AL235">
        <v>0.45088175182481699</v>
      </c>
      <c r="AM235">
        <v>0.43136058394160498</v>
      </c>
      <c r="AN235">
        <v>0.51226715328467098</v>
      </c>
      <c r="AO235">
        <v>0.39732116788321098</v>
      </c>
      <c r="AP235">
        <v>0.34908321167883199</v>
      </c>
      <c r="AQ235">
        <v>0.52962773722627698</v>
      </c>
      <c r="AR235">
        <v>0.36032700729926898</v>
      </c>
      <c r="AS235">
        <v>0.54542189781021799</v>
      </c>
      <c r="AT235">
        <v>0.48071386861313797</v>
      </c>
      <c r="AU235">
        <v>0.35474598540145902</v>
      </c>
      <c r="AV235">
        <v>1.8254014598540098E-2</v>
      </c>
      <c r="AW235">
        <v>0.54502919708029096</v>
      </c>
      <c r="AX235">
        <v>0.30914306569342997</v>
      </c>
      <c r="AY235">
        <v>0.35084817518248101</v>
      </c>
      <c r="AZ235">
        <v>0.54022189781021901</v>
      </c>
      <c r="BA235">
        <v>0.35422773722627698</v>
      </c>
      <c r="BB235">
        <v>0.345585401459853</v>
      </c>
      <c r="BC235">
        <v>0.328156204379562</v>
      </c>
      <c r="BD235">
        <v>0.54459124087591204</v>
      </c>
      <c r="BE235">
        <v>0.39465693430656901</v>
      </c>
      <c r="BF235">
        <v>0.55662043795620497</v>
      </c>
      <c r="BG235">
        <v>0.46650218978102098</v>
      </c>
      <c r="BH235">
        <v>0.305001459854014</v>
      </c>
      <c r="BI235">
        <v>0.46898394160583901</v>
      </c>
      <c r="BJ235">
        <v>0.53918978102189796</v>
      </c>
      <c r="BK235">
        <v>0.35818248175182399</v>
      </c>
      <c r="BL235">
        <v>0.278972262773722</v>
      </c>
      <c r="BM235">
        <v>0.51614306569343005</v>
      </c>
      <c r="BN235">
        <v>0.34769489051094798</v>
      </c>
      <c r="BO235">
        <v>0.34622481751824802</v>
      </c>
      <c r="BP235">
        <v>0.47464525547445202</v>
      </c>
      <c r="BQ235">
        <v>0.35325255474452499</v>
      </c>
      <c r="BR235">
        <v>0.34351386861313798</v>
      </c>
      <c r="BS235">
        <v>0.36231532846715298</v>
      </c>
      <c r="BT235">
        <v>0.35347591240875798</v>
      </c>
      <c r="BU235">
        <v>0.47550802919708002</v>
      </c>
      <c r="BV235">
        <v>0.54753430656934199</v>
      </c>
      <c r="BW235">
        <v>0.43024525547445203</v>
      </c>
      <c r="BX235">
        <v>0.38005401459853899</v>
      </c>
      <c r="BY235">
        <v>0.45189051094890398</v>
      </c>
      <c r="BZ235">
        <v>0.51270656934306502</v>
      </c>
      <c r="CA235">
        <v>0.45817956204379501</v>
      </c>
      <c r="CB235">
        <v>0.35069927007299201</v>
      </c>
      <c r="CC235">
        <v>0.56536058394160604</v>
      </c>
      <c r="CD235">
        <v>0.43726423357664201</v>
      </c>
      <c r="CE235">
        <v>0.46244087591240901</v>
      </c>
      <c r="CF235">
        <v>0.36487153284671497</v>
      </c>
      <c r="CG235">
        <v>0.45654452554744401</v>
      </c>
      <c r="CH235">
        <v>0.489967883211679</v>
      </c>
      <c r="CI235">
        <v>0.56491094890510996</v>
      </c>
      <c r="CJ235">
        <v>0.15084379562043701</v>
      </c>
      <c r="CK235">
        <v>0.12227153284671501</v>
      </c>
      <c r="CL235">
        <v>0.373852554744525</v>
      </c>
      <c r="CM235">
        <v>0.33016058394160602</v>
      </c>
      <c r="CN235">
        <v>0.55347007299270001</v>
      </c>
      <c r="CO235">
        <v>0.55342919708029303</v>
      </c>
      <c r="CP235">
        <v>0.34649635036496301</v>
      </c>
      <c r="CQ235">
        <v>0.56344671532846602</v>
      </c>
      <c r="CR235">
        <v>0.454655474452554</v>
      </c>
      <c r="CS235">
        <v>0.39653430656934302</v>
      </c>
      <c r="CT235">
        <v>0.40990656934306502</v>
      </c>
      <c r="CU235">
        <v>0.35365547445255502</v>
      </c>
      <c r="CV235">
        <v>0.35969051094890497</v>
      </c>
      <c r="CW235">
        <v>0.436954744525548</v>
      </c>
      <c r="CX235">
        <v>0.47776642335766401</v>
      </c>
      <c r="CY235">
        <v>0.32973138686131298</v>
      </c>
      <c r="CZ235">
        <v>0.40226277372262698</v>
      </c>
      <c r="DA235">
        <v>0.31446715328467101</v>
      </c>
      <c r="DB235">
        <v>0.45621751824817502</v>
      </c>
      <c r="DC235">
        <v>0.45110802919707998</v>
      </c>
      <c r="DD235">
        <v>0.54189781021897798</v>
      </c>
      <c r="DE235">
        <v>0.45630948905109497</v>
      </c>
      <c r="DF235">
        <v>0.53671240875912396</v>
      </c>
      <c r="DG235">
        <v>0.54268759124087496</v>
      </c>
      <c r="DH235">
        <v>0.44830218978102099</v>
      </c>
      <c r="DI235">
        <v>0.34503649635036499</v>
      </c>
      <c r="DJ235">
        <v>0.97803649635036605</v>
      </c>
      <c r="DK235">
        <v>0.38261459854014501</v>
      </c>
      <c r="DL235">
        <v>0.285573722627737</v>
      </c>
      <c r="DM235">
        <v>0.325032116788321</v>
      </c>
      <c r="DN235">
        <v>0.45564671532846701</v>
      </c>
      <c r="DO235">
        <v>0.46122627737226202</v>
      </c>
      <c r="DP235">
        <v>0.27871386861313802</v>
      </c>
      <c r="DQ235">
        <v>0.117598540145985</v>
      </c>
      <c r="DR235">
        <v>0.44362627737226201</v>
      </c>
      <c r="DS235">
        <v>0.340540145985401</v>
      </c>
      <c r="DT235">
        <v>0.43480875912408701</v>
      </c>
      <c r="DU235">
        <v>0.358764963503649</v>
      </c>
      <c r="DV235">
        <v>0.32947737226277302</v>
      </c>
      <c r="DW235">
        <v>0.40869343065693398</v>
      </c>
      <c r="DX235">
        <v>0.41053430656934198</v>
      </c>
      <c r="DY235">
        <v>0.43257664233576598</v>
      </c>
      <c r="DZ235">
        <v>0.15515036496350301</v>
      </c>
      <c r="EA235">
        <v>0.16335328467153201</v>
      </c>
      <c r="EB235">
        <v>0.180007299270073</v>
      </c>
      <c r="EC235">
        <v>0.16865255474452501</v>
      </c>
      <c r="ED235">
        <v>0.22342189781021801</v>
      </c>
      <c r="EE235">
        <v>0.15783211678832099</v>
      </c>
      <c r="EF235">
        <v>0.16147445255474399</v>
      </c>
      <c r="EG235">
        <v>0.15771678832116701</v>
      </c>
      <c r="EH235">
        <v>0.163249635036496</v>
      </c>
      <c r="EI235">
        <v>0.16994452554744499</v>
      </c>
      <c r="EJ235">
        <v>0.163601459854014</v>
      </c>
      <c r="EK235">
        <v>0.16254890510948899</v>
      </c>
      <c r="EL235">
        <v>0.14260145985401401</v>
      </c>
      <c r="EM235">
        <v>0.15797518248175099</v>
      </c>
      <c r="EN235">
        <v>0.16369343065693401</v>
      </c>
      <c r="EO235">
        <v>0.15735620437956199</v>
      </c>
      <c r="EP235">
        <v>0.16551824817518199</v>
      </c>
      <c r="EQ235">
        <v>0.18504817518248101</v>
      </c>
      <c r="ER235">
        <v>0.16995620437956199</v>
      </c>
      <c r="ES235">
        <v>0.15875328467153199</v>
      </c>
      <c r="ET235">
        <v>0.16519562043795599</v>
      </c>
      <c r="EU235">
        <v>0.17240729927007201</v>
      </c>
      <c r="EV235">
        <v>0.15940145985401399</v>
      </c>
      <c r="EW235">
        <v>0.16128905109489</v>
      </c>
      <c r="EX235">
        <v>0.16538686131386801</v>
      </c>
      <c r="EY235">
        <v>0.15898540145985399</v>
      </c>
      <c r="EZ235">
        <v>0.15683795620437899</v>
      </c>
      <c r="FA235">
        <v>0.16083649635036401</v>
      </c>
      <c r="FB235">
        <v>0.16406569343065699</v>
      </c>
      <c r="FC235">
        <v>0.156795620437956</v>
      </c>
      <c r="FD235">
        <v>0.16562189781021899</v>
      </c>
      <c r="FE235">
        <v>0.16985839416058299</v>
      </c>
      <c r="FF235">
        <v>9.0890510948905007E-3</v>
      </c>
      <c r="FG235">
        <v>9.6452554744525503E-3</v>
      </c>
      <c r="FH235">
        <v>7.0116788321167803E-3</v>
      </c>
      <c r="FI235">
        <v>1.09897810218978E-2</v>
      </c>
      <c r="FJ235">
        <v>1.17313868613138E-2</v>
      </c>
      <c r="FK235">
        <v>7.65401459854014E-3</v>
      </c>
      <c r="FL235">
        <v>8.6014598540145905E-3</v>
      </c>
      <c r="FM235">
        <v>8.5927007299270008E-3</v>
      </c>
      <c r="FN235">
        <v>8.2861313868613107E-3</v>
      </c>
      <c r="FO235">
        <v>8.7197080291970801E-3</v>
      </c>
      <c r="FP235">
        <v>9.7591240875912408E-3</v>
      </c>
      <c r="FQ235">
        <v>1.1537226277372199E-2</v>
      </c>
      <c r="FR235">
        <v>3.1937226277372201E-2</v>
      </c>
      <c r="FS235">
        <v>1.2131386861313801E-2</v>
      </c>
      <c r="FT235">
        <v>1.1700729927007301E-2</v>
      </c>
      <c r="FU235">
        <v>1.3934306569343E-2</v>
      </c>
      <c r="FV235">
        <v>1.06496350364963E-2</v>
      </c>
      <c r="FW235">
        <v>3.7436496350364903E-2</v>
      </c>
      <c r="FX235">
        <v>7.6408759124087502E-3</v>
      </c>
      <c r="FY235">
        <v>7.4000000000000003E-3</v>
      </c>
      <c r="FZ235">
        <v>8.5868613138686094E-3</v>
      </c>
      <c r="GA235">
        <v>8.7722627737226201E-3</v>
      </c>
      <c r="GB235">
        <v>8.8189781021897808E-3</v>
      </c>
      <c r="GC235">
        <v>1.03576642335766E-2</v>
      </c>
      <c r="GD235">
        <v>1.35532846715328E-2</v>
      </c>
      <c r="GE235">
        <v>1.12948905109489E-2</v>
      </c>
      <c r="GF235">
        <v>8.9051094890510891E-3</v>
      </c>
      <c r="GG235">
        <v>6.18686131386861E-3</v>
      </c>
      <c r="GH235">
        <v>8.2204379562043697E-3</v>
      </c>
      <c r="GI235">
        <v>6.3343065693430602E-3</v>
      </c>
      <c r="GJ235">
        <v>1.5748905109488998E-2</v>
      </c>
      <c r="GK235">
        <v>8.2671532846715304E-3</v>
      </c>
      <c r="GL235">
        <v>9.1284671532846692E-3</v>
      </c>
      <c r="GM235">
        <v>8.3294890510948905E-2</v>
      </c>
      <c r="GN235">
        <v>7.85255474452555E-2</v>
      </c>
      <c r="GO235">
        <v>7.9477372262773696E-2</v>
      </c>
      <c r="GP235">
        <v>8.09620437956204E-2</v>
      </c>
      <c r="GQ235">
        <v>8.2737226277372206E-2</v>
      </c>
      <c r="GR235">
        <v>8.3345985401459793E-2</v>
      </c>
      <c r="GS235">
        <v>6.1153284671532797E-2</v>
      </c>
      <c r="GT235">
        <v>8.7849635036496301E-2</v>
      </c>
      <c r="GU235">
        <v>0.101611678832116</v>
      </c>
      <c r="GV235">
        <v>8.1420437956204295E-2</v>
      </c>
      <c r="GW235">
        <v>9.9214598540145998E-2</v>
      </c>
      <c r="GX235">
        <v>8.0883211678832098E-2</v>
      </c>
      <c r="GY235">
        <v>8.0505109489050999E-2</v>
      </c>
      <c r="GZ235">
        <v>8.2681751824817504E-2</v>
      </c>
      <c r="HA235">
        <v>8.1519708029197002E-2</v>
      </c>
      <c r="HB235">
        <v>8.0445255474452498E-2</v>
      </c>
      <c r="HC235">
        <v>7.3011678832116705E-2</v>
      </c>
      <c r="HD235">
        <v>7.7478832116788299E-2</v>
      </c>
      <c r="HE235">
        <v>8.3341605839415994E-2</v>
      </c>
      <c r="HF235">
        <v>8.1818978102189702E-2</v>
      </c>
      <c r="HG235">
        <v>9.9452554744525495E-2</v>
      </c>
      <c r="HH235">
        <v>8.5598540145985294E-2</v>
      </c>
      <c r="HI235">
        <v>8.3894890510948894E-2</v>
      </c>
      <c r="HJ235">
        <v>9.1745985401459798E-2</v>
      </c>
      <c r="HK235">
        <v>8.4175182481751806E-2</v>
      </c>
      <c r="HL235">
        <v>8.2240875912408695E-2</v>
      </c>
      <c r="HM235">
        <v>5.9830656934306503E-2</v>
      </c>
      <c r="HN235">
        <v>0.118696350364963</v>
      </c>
      <c r="HO235">
        <v>7.6572262773722602E-2</v>
      </c>
      <c r="HP235">
        <v>8.3604379562043696E-2</v>
      </c>
      <c r="HQ235">
        <v>9.2706569343065606E-2</v>
      </c>
      <c r="HR235">
        <v>7.7395620437956197E-2</v>
      </c>
      <c r="HS235">
        <v>8.7481751824817502E-2</v>
      </c>
      <c r="HT235">
        <v>8.3350364963503704E-2</v>
      </c>
      <c r="HU235">
        <v>8.24452554744525E-2</v>
      </c>
      <c r="HV235">
        <v>7.9214598540145897E-2</v>
      </c>
      <c r="HW235">
        <v>7.94554744525547E-2</v>
      </c>
      <c r="HX235">
        <v>8.0903649635036504E-2</v>
      </c>
      <c r="HY235">
        <v>9.0356204379562002E-2</v>
      </c>
      <c r="HZ235">
        <v>8.1655474452554694E-2</v>
      </c>
      <c r="IA235">
        <v>7.7559124087591205E-2</v>
      </c>
      <c r="IB235">
        <v>8.38642335766423E-2</v>
      </c>
      <c r="IC235">
        <v>8.0414598540145904E-2</v>
      </c>
      <c r="ID235">
        <v>7.8951824817518196E-2</v>
      </c>
      <c r="IE235">
        <v>7.7870072992700698E-2</v>
      </c>
      <c r="IF235">
        <v>8.1471532846715294E-2</v>
      </c>
      <c r="IG235">
        <v>8.3754744525547403E-2</v>
      </c>
      <c r="IH235">
        <v>8.18510948905109E-2</v>
      </c>
      <c r="II235">
        <v>8.1315328467153294E-2</v>
      </c>
      <c r="IJ235">
        <v>8.3754744525547403E-2</v>
      </c>
      <c r="IK235">
        <v>8.2670072992700697E-2</v>
      </c>
      <c r="IL235">
        <v>4.3910948905109402E-2</v>
      </c>
    </row>
    <row r="236" spans="1:246" x14ac:dyDescent="0.3">
      <c r="A236">
        <v>0.38414473684210498</v>
      </c>
      <c r="B236">
        <v>0.55455847953216297</v>
      </c>
      <c r="C236">
        <v>0.44548538011695898</v>
      </c>
      <c r="D236">
        <v>0.443226608187134</v>
      </c>
      <c r="E236">
        <v>0.44630701754385899</v>
      </c>
      <c r="F236">
        <v>0.31721491228070098</v>
      </c>
      <c r="G236">
        <v>0.34813596491227999</v>
      </c>
      <c r="H236">
        <v>0.404804093567251</v>
      </c>
      <c r="I236">
        <v>0.45144298245614001</v>
      </c>
      <c r="J236">
        <v>0.39263304093567197</v>
      </c>
      <c r="K236">
        <v>0.32446637426900599</v>
      </c>
      <c r="L236">
        <v>0.37246929824561398</v>
      </c>
      <c r="M236">
        <v>0.35986403508771903</v>
      </c>
      <c r="N236">
        <v>0.352014619883041</v>
      </c>
      <c r="O236">
        <v>0.34053216374268902</v>
      </c>
      <c r="P236">
        <v>0.36317543859649098</v>
      </c>
      <c r="Q236">
        <v>0.39403070175438598</v>
      </c>
      <c r="R236">
        <v>0.44478947368421001</v>
      </c>
      <c r="S236">
        <v>0.35789327485380101</v>
      </c>
      <c r="T236">
        <v>0.56552923976608105</v>
      </c>
      <c r="U236">
        <v>0.47653947368421101</v>
      </c>
      <c r="V236">
        <v>0.35005701754385898</v>
      </c>
      <c r="W236">
        <v>0.32343859649122703</v>
      </c>
      <c r="X236">
        <v>0.26832017543859599</v>
      </c>
      <c r="Y236">
        <v>0.34411695906432699</v>
      </c>
      <c r="Z236">
        <v>0.45652485380116897</v>
      </c>
      <c r="AA236">
        <v>0.44846929824561299</v>
      </c>
      <c r="AB236">
        <v>0.34486988304093502</v>
      </c>
      <c r="AC236">
        <v>0.4660716374269</v>
      </c>
      <c r="AD236">
        <v>0.54653362573099395</v>
      </c>
      <c r="AE236">
        <v>0.35992982456140299</v>
      </c>
      <c r="AF236">
        <v>0.39281432748537998</v>
      </c>
      <c r="AG236">
        <v>0.59906140350877102</v>
      </c>
      <c r="AH236">
        <v>0.52157894736842003</v>
      </c>
      <c r="AI236">
        <v>0.35359064327485301</v>
      </c>
      <c r="AJ236">
        <v>0.54543128654970696</v>
      </c>
      <c r="AK236">
        <v>0.47421929824561398</v>
      </c>
      <c r="AL236">
        <v>0.450061403508772</v>
      </c>
      <c r="AM236">
        <v>0.43206725146198799</v>
      </c>
      <c r="AN236">
        <v>0.51261549707602305</v>
      </c>
      <c r="AO236">
        <v>0.39923976608187101</v>
      </c>
      <c r="AP236">
        <v>0.34870029239765998</v>
      </c>
      <c r="AQ236">
        <v>0.52876023391812799</v>
      </c>
      <c r="AR236">
        <v>0.36110818713450199</v>
      </c>
      <c r="AS236">
        <v>0.54599999999999904</v>
      </c>
      <c r="AT236">
        <v>0.48039327485380101</v>
      </c>
      <c r="AU236">
        <v>0.35638304093567202</v>
      </c>
      <c r="AV236">
        <v>1.8270467836257201E-2</v>
      </c>
      <c r="AW236">
        <v>0.54548538011695902</v>
      </c>
      <c r="AX236">
        <v>0.30891228070175403</v>
      </c>
      <c r="AY236">
        <v>0.35189181286549698</v>
      </c>
      <c r="AZ236">
        <v>0.53987426900584801</v>
      </c>
      <c r="BA236">
        <v>0.35478654970760198</v>
      </c>
      <c r="BB236">
        <v>0.346358187134503</v>
      </c>
      <c r="BC236">
        <v>0.32954678362573098</v>
      </c>
      <c r="BD236">
        <v>0.54523684210526202</v>
      </c>
      <c r="BE236">
        <v>0.395042397660819</v>
      </c>
      <c r="BF236">
        <v>0.55513888888888796</v>
      </c>
      <c r="BG236">
        <v>0.465769005847953</v>
      </c>
      <c r="BH236">
        <v>0.30595760233918001</v>
      </c>
      <c r="BI236">
        <v>0.468801169590642</v>
      </c>
      <c r="BJ236">
        <v>0.53977485380116896</v>
      </c>
      <c r="BK236">
        <v>0.35972076023391802</v>
      </c>
      <c r="BL236">
        <v>0.27811111111111098</v>
      </c>
      <c r="BM236">
        <v>0.51570467836257305</v>
      </c>
      <c r="BN236">
        <v>0.34935672514619898</v>
      </c>
      <c r="BO236">
        <v>0.34791812865497002</v>
      </c>
      <c r="BP236">
        <v>0.47539181286549698</v>
      </c>
      <c r="BQ236">
        <v>0.35445029239766002</v>
      </c>
      <c r="BR236">
        <v>0.34464912280701698</v>
      </c>
      <c r="BS236">
        <v>0.36190935672514501</v>
      </c>
      <c r="BT236">
        <v>0.35316228070175398</v>
      </c>
      <c r="BU236">
        <v>0.47625292397660801</v>
      </c>
      <c r="BV236">
        <v>0.54796491228070099</v>
      </c>
      <c r="BW236">
        <v>0.43146345029239702</v>
      </c>
      <c r="BX236">
        <v>0.38137865497076001</v>
      </c>
      <c r="BY236">
        <v>0.451261695906432</v>
      </c>
      <c r="BZ236">
        <v>0.51402339181286505</v>
      </c>
      <c r="CA236">
        <v>0.46024269005847901</v>
      </c>
      <c r="CB236">
        <v>0.35199415204678303</v>
      </c>
      <c r="CC236">
        <v>0.56502192982456001</v>
      </c>
      <c r="CD236">
        <v>0.43651754385964803</v>
      </c>
      <c r="CE236">
        <v>0.46212134502923902</v>
      </c>
      <c r="CF236">
        <v>0.36542543859649101</v>
      </c>
      <c r="CG236">
        <v>0.45607163742689999</v>
      </c>
      <c r="CH236">
        <v>0.490359649122807</v>
      </c>
      <c r="CI236">
        <v>0.56593713450292304</v>
      </c>
      <c r="CJ236">
        <v>0.15055263157894699</v>
      </c>
      <c r="CK236">
        <v>0.121915204678362</v>
      </c>
      <c r="CL236">
        <v>0.37463157894736798</v>
      </c>
      <c r="CM236">
        <v>0.32951900584795202</v>
      </c>
      <c r="CN236">
        <v>0.55414473684210497</v>
      </c>
      <c r="CO236">
        <v>0.55327339181286495</v>
      </c>
      <c r="CP236">
        <v>0.347301169590643</v>
      </c>
      <c r="CQ236">
        <v>0.56412719298245595</v>
      </c>
      <c r="CR236">
        <v>0.45543274853801102</v>
      </c>
      <c r="CS236">
        <v>0.39828508771929799</v>
      </c>
      <c r="CT236">
        <v>0.41108625730993997</v>
      </c>
      <c r="CU236">
        <v>0.35383187134502903</v>
      </c>
      <c r="CV236">
        <v>0.36086695906432698</v>
      </c>
      <c r="CW236">
        <v>0.43782748538011601</v>
      </c>
      <c r="CX236">
        <v>0.47824853801169498</v>
      </c>
      <c r="CY236">
        <v>0.33121198830409299</v>
      </c>
      <c r="CZ236">
        <v>0.40169736842105203</v>
      </c>
      <c r="DA236">
        <v>0.314267543859649</v>
      </c>
      <c r="DB236">
        <v>0.45595760233918098</v>
      </c>
      <c r="DC236">
        <v>0.45043421052631499</v>
      </c>
      <c r="DD236">
        <v>0.54186988304093497</v>
      </c>
      <c r="DE236">
        <v>0.45614181286549699</v>
      </c>
      <c r="DF236">
        <v>0.53670614035087605</v>
      </c>
      <c r="DG236">
        <v>0.54346491228070104</v>
      </c>
      <c r="DH236">
        <v>0.44914181286549598</v>
      </c>
      <c r="DI236">
        <v>0.34495321637426801</v>
      </c>
      <c r="DJ236">
        <v>0.97814473684210701</v>
      </c>
      <c r="DK236">
        <v>0.38232602339181299</v>
      </c>
      <c r="DL236">
        <v>0.28651900584795298</v>
      </c>
      <c r="DM236">
        <v>0.32568128654970702</v>
      </c>
      <c r="DN236">
        <v>0.45585672514619802</v>
      </c>
      <c r="DO236">
        <v>0.46207602339181197</v>
      </c>
      <c r="DP236">
        <v>0.280252923976608</v>
      </c>
      <c r="DQ236">
        <v>0.117349415204678</v>
      </c>
      <c r="DR236">
        <v>0.44316812865497002</v>
      </c>
      <c r="DS236">
        <v>0.34170029239765998</v>
      </c>
      <c r="DT236">
        <v>0.43600146198830297</v>
      </c>
      <c r="DU236">
        <v>0.35918567251461903</v>
      </c>
      <c r="DV236">
        <v>0.32951315789473601</v>
      </c>
      <c r="DW236">
        <v>0.40895760233918099</v>
      </c>
      <c r="DX236">
        <v>0.410122807017543</v>
      </c>
      <c r="DY236">
        <v>0.43349853801169502</v>
      </c>
      <c r="DZ236">
        <v>0.155051169590643</v>
      </c>
      <c r="EA236">
        <v>0.162619883040935</v>
      </c>
      <c r="EB236">
        <v>0.17881578947368401</v>
      </c>
      <c r="EC236">
        <v>0.16758918128654901</v>
      </c>
      <c r="ED236">
        <v>0.222513157894736</v>
      </c>
      <c r="EE236">
        <v>0.15743567251461901</v>
      </c>
      <c r="EF236">
        <v>0.16169298245614</v>
      </c>
      <c r="EG236">
        <v>0.157391812865497</v>
      </c>
      <c r="EH236">
        <v>0.16298391812865501</v>
      </c>
      <c r="EI236">
        <v>0.17039035087719301</v>
      </c>
      <c r="EJ236">
        <v>0.16357748538011699</v>
      </c>
      <c r="EK236">
        <v>0.16157748538011599</v>
      </c>
      <c r="EL236">
        <v>0.142472222222222</v>
      </c>
      <c r="EM236">
        <v>0.15810087719298199</v>
      </c>
      <c r="EN236">
        <v>0.16364181286549701</v>
      </c>
      <c r="EO236">
        <v>0.156444444444444</v>
      </c>
      <c r="EP236">
        <v>0.16598538011695799</v>
      </c>
      <c r="EQ236">
        <v>0.18512865497076</v>
      </c>
      <c r="ER236">
        <v>0.16907163742690001</v>
      </c>
      <c r="ES236">
        <v>0.157372807017543</v>
      </c>
      <c r="ET236">
        <v>0.16471345029239701</v>
      </c>
      <c r="EU236">
        <v>0.171916666666666</v>
      </c>
      <c r="EV236">
        <v>0.15895906432748499</v>
      </c>
      <c r="EW236">
        <v>0.16141228070175401</v>
      </c>
      <c r="EX236">
        <v>0.16544590643274801</v>
      </c>
      <c r="EY236">
        <v>0.15824122807017499</v>
      </c>
      <c r="EZ236">
        <v>0.15611842105263099</v>
      </c>
      <c r="FA236">
        <v>0.159856725146198</v>
      </c>
      <c r="FB236">
        <v>0.16370614035087699</v>
      </c>
      <c r="FC236">
        <v>0.15640497076023399</v>
      </c>
      <c r="FD236">
        <v>0.16475292397660801</v>
      </c>
      <c r="FE236">
        <v>0.168739766081871</v>
      </c>
      <c r="FF236">
        <v>9.2412280701754303E-3</v>
      </c>
      <c r="FG236">
        <v>9.45029239766082E-3</v>
      </c>
      <c r="FH236">
        <v>7.1286549707602299E-3</v>
      </c>
      <c r="FI236">
        <v>1.0266081871344999E-2</v>
      </c>
      <c r="FJ236">
        <v>1.1656432748538E-2</v>
      </c>
      <c r="FK236">
        <v>7.71491228070175E-3</v>
      </c>
      <c r="FL236">
        <v>7.7748538011695898E-3</v>
      </c>
      <c r="FM236">
        <v>7.70467836257309E-3</v>
      </c>
      <c r="FN236">
        <v>8.4722222222222195E-3</v>
      </c>
      <c r="FO236">
        <v>8.7470760233918105E-3</v>
      </c>
      <c r="FP236">
        <v>9.7967836257309895E-3</v>
      </c>
      <c r="FQ236">
        <v>1.14795321637426E-2</v>
      </c>
      <c r="FR236">
        <v>3.1858187134502898E-2</v>
      </c>
      <c r="FS236">
        <v>1.1983918128654901E-2</v>
      </c>
      <c r="FT236">
        <v>1.1592105263157799E-2</v>
      </c>
      <c r="FU236">
        <v>1.3988304093567199E-2</v>
      </c>
      <c r="FV236">
        <v>1.05891812865497E-2</v>
      </c>
      <c r="FW236">
        <v>3.7671052631578897E-2</v>
      </c>
      <c r="FX236">
        <v>7.7412280701754299E-3</v>
      </c>
      <c r="FY236">
        <v>7.4897660818713397E-3</v>
      </c>
      <c r="FZ236">
        <v>8.6564327485380097E-3</v>
      </c>
      <c r="GA236">
        <v>8.2909356725146197E-3</v>
      </c>
      <c r="GB236">
        <v>8.7777777777777698E-3</v>
      </c>
      <c r="GC236">
        <v>1.1038011695906401E-2</v>
      </c>
      <c r="GD236">
        <v>1.36461988304093E-2</v>
      </c>
      <c r="GE236">
        <v>1.03742690058479E-2</v>
      </c>
      <c r="GF236">
        <v>8.9225146198830298E-3</v>
      </c>
      <c r="GG236">
        <v>5.8143274853801096E-3</v>
      </c>
      <c r="GH236">
        <v>8.1593567251461892E-3</v>
      </c>
      <c r="GI236">
        <v>6.2192982456140298E-3</v>
      </c>
      <c r="GJ236">
        <v>1.5779239766081799E-2</v>
      </c>
      <c r="GK236">
        <v>8.3187134502923903E-3</v>
      </c>
      <c r="GL236">
        <v>8.8201754385964903E-3</v>
      </c>
      <c r="GM236">
        <v>8.2833333333333301E-2</v>
      </c>
      <c r="GN236">
        <v>7.8676900584795206E-2</v>
      </c>
      <c r="GO236">
        <v>7.9222222222222194E-2</v>
      </c>
      <c r="GP236">
        <v>8.1467836257309897E-2</v>
      </c>
      <c r="GQ236">
        <v>8.27792397660818E-2</v>
      </c>
      <c r="GR236">
        <v>8.3833333333333301E-2</v>
      </c>
      <c r="GS236">
        <v>6.0627192982456099E-2</v>
      </c>
      <c r="GT236">
        <v>8.79195906432748E-2</v>
      </c>
      <c r="GU236">
        <v>0.10183771929824501</v>
      </c>
      <c r="GV236">
        <v>8.2080409356725101E-2</v>
      </c>
      <c r="GW236">
        <v>9.9318713450292306E-2</v>
      </c>
      <c r="GX236">
        <v>8.0573099415204602E-2</v>
      </c>
      <c r="GY236">
        <v>8.0491228070175405E-2</v>
      </c>
      <c r="GZ236">
        <v>8.2725146198830396E-2</v>
      </c>
      <c r="HA236">
        <v>8.20277777777777E-2</v>
      </c>
      <c r="HB236">
        <v>8.0926900584795305E-2</v>
      </c>
      <c r="HC236">
        <v>7.3611111111111099E-2</v>
      </c>
      <c r="HD236">
        <v>7.7906432748537993E-2</v>
      </c>
      <c r="HE236">
        <v>8.38464912280701E-2</v>
      </c>
      <c r="HF236">
        <v>8.1383040935672502E-2</v>
      </c>
      <c r="HG236">
        <v>9.9517543859649102E-2</v>
      </c>
      <c r="HH236">
        <v>8.5438596491227994E-2</v>
      </c>
      <c r="HI236">
        <v>8.40877192982456E-2</v>
      </c>
      <c r="HJ236">
        <v>9.1532163742690006E-2</v>
      </c>
      <c r="HK236">
        <v>8.4739766081871296E-2</v>
      </c>
      <c r="HL236">
        <v>8.2729532163742597E-2</v>
      </c>
      <c r="HM236">
        <v>5.9840643274853798E-2</v>
      </c>
      <c r="HN236">
        <v>0.118429824561403</v>
      </c>
      <c r="HO236">
        <v>7.6406432748537895E-2</v>
      </c>
      <c r="HP236">
        <v>8.3865497076023393E-2</v>
      </c>
      <c r="HQ236">
        <v>9.2853801169590605E-2</v>
      </c>
      <c r="HR236">
        <v>7.7966374269005795E-2</v>
      </c>
      <c r="HS236">
        <v>8.7350877192982401E-2</v>
      </c>
      <c r="HT236">
        <v>8.3643274853801103E-2</v>
      </c>
      <c r="HU236">
        <v>8.2519005847953103E-2</v>
      </c>
      <c r="HV236">
        <v>7.9153508771929795E-2</v>
      </c>
      <c r="HW236">
        <v>7.9659356725146194E-2</v>
      </c>
      <c r="HX236">
        <v>8.0529239766081798E-2</v>
      </c>
      <c r="HY236">
        <v>9.0480994152046801E-2</v>
      </c>
      <c r="HZ236">
        <v>8.1017543859649099E-2</v>
      </c>
      <c r="IA236">
        <v>7.7538011695906406E-2</v>
      </c>
      <c r="IB236">
        <v>8.4385964912280703E-2</v>
      </c>
      <c r="IC236">
        <v>8.0299707602339093E-2</v>
      </c>
      <c r="ID236">
        <v>7.9046783625730893E-2</v>
      </c>
      <c r="IE236">
        <v>7.7777777777777696E-2</v>
      </c>
      <c r="IF236">
        <v>8.1967836257309898E-2</v>
      </c>
      <c r="IG236">
        <v>8.3673976608187095E-2</v>
      </c>
      <c r="IH236">
        <v>8.2191520467836204E-2</v>
      </c>
      <c r="II236">
        <v>8.1929824561403394E-2</v>
      </c>
      <c r="IJ236">
        <v>8.4198830409356704E-2</v>
      </c>
      <c r="IK236">
        <v>8.2578947368421002E-2</v>
      </c>
      <c r="IL236">
        <v>4.37149122807017E-2</v>
      </c>
    </row>
    <row r="237" spans="1:246" x14ac:dyDescent="0.3">
      <c r="A237">
        <v>0.38351169590643303</v>
      </c>
      <c r="B237">
        <v>0.55358187134502901</v>
      </c>
      <c r="C237">
        <v>0.44548391812865501</v>
      </c>
      <c r="D237">
        <v>0.44336549707602302</v>
      </c>
      <c r="E237">
        <v>0.44632894736842099</v>
      </c>
      <c r="F237">
        <v>0.31652046783625698</v>
      </c>
      <c r="G237">
        <v>0.34640789473684103</v>
      </c>
      <c r="H237">
        <v>0.404447368421052</v>
      </c>
      <c r="I237">
        <v>0.45307456140350799</v>
      </c>
      <c r="J237">
        <v>0.39277339181286502</v>
      </c>
      <c r="K237">
        <v>0.32486403508771899</v>
      </c>
      <c r="L237">
        <v>0.37265350877192899</v>
      </c>
      <c r="M237">
        <v>0.36015350877192898</v>
      </c>
      <c r="N237">
        <v>0.352119883040935</v>
      </c>
      <c r="O237">
        <v>0.34189181286549603</v>
      </c>
      <c r="P237">
        <v>0.363308479532163</v>
      </c>
      <c r="Q237">
        <v>0.39310818713450202</v>
      </c>
      <c r="R237">
        <v>0.44552777777777802</v>
      </c>
      <c r="S237">
        <v>0.35849415204678298</v>
      </c>
      <c r="T237">
        <v>0.56553070175438502</v>
      </c>
      <c r="U237">
        <v>0.476619883040936</v>
      </c>
      <c r="V237">
        <v>0.35007309941520398</v>
      </c>
      <c r="W237">
        <v>0.322888888888888</v>
      </c>
      <c r="X237">
        <v>0.26901023391812801</v>
      </c>
      <c r="Y237">
        <v>0.34452192982456098</v>
      </c>
      <c r="Z237">
        <v>0.45640497076023301</v>
      </c>
      <c r="AA237">
        <v>0.44836549707602302</v>
      </c>
      <c r="AB237">
        <v>0.34430994152046701</v>
      </c>
      <c r="AC237">
        <v>0.46662280701754399</v>
      </c>
      <c r="AD237">
        <v>0.54608625730994198</v>
      </c>
      <c r="AE237">
        <v>0.36035380116958998</v>
      </c>
      <c r="AF237">
        <v>0.392953216374269</v>
      </c>
      <c r="AG237">
        <v>0.599814327485379</v>
      </c>
      <c r="AH237">
        <v>0.52148099415204696</v>
      </c>
      <c r="AI237">
        <v>0.35183771929824498</v>
      </c>
      <c r="AJ237">
        <v>0.54611257309941497</v>
      </c>
      <c r="AK237">
        <v>0.47391374269005798</v>
      </c>
      <c r="AL237">
        <v>0.44963888888888898</v>
      </c>
      <c r="AM237">
        <v>0.43175877192982398</v>
      </c>
      <c r="AN237">
        <v>0.51224707602339103</v>
      </c>
      <c r="AO237">
        <v>0.39875877192982401</v>
      </c>
      <c r="AP237">
        <v>0.349247076023391</v>
      </c>
      <c r="AQ237">
        <v>0.530001461988303</v>
      </c>
      <c r="AR237">
        <v>0.360040935672514</v>
      </c>
      <c r="AS237">
        <v>0.54726608187134496</v>
      </c>
      <c r="AT237">
        <v>0.47979678362573103</v>
      </c>
      <c r="AU237">
        <v>0.35742105263157897</v>
      </c>
      <c r="AV237">
        <v>1.86081871345029E-2</v>
      </c>
      <c r="AW237">
        <v>0.54549415204678198</v>
      </c>
      <c r="AX237">
        <v>0.30802339181286498</v>
      </c>
      <c r="AY237">
        <v>0.35156725146198797</v>
      </c>
      <c r="AZ237">
        <v>0.53936257309941404</v>
      </c>
      <c r="BA237">
        <v>0.353960526315789</v>
      </c>
      <c r="BB237">
        <v>0.34763450292397602</v>
      </c>
      <c r="BC237">
        <v>0.32734064327485302</v>
      </c>
      <c r="BD237">
        <v>0.54547222222222203</v>
      </c>
      <c r="BE237">
        <v>0.39368567251462</v>
      </c>
      <c r="BF237">
        <v>0.55450438596491103</v>
      </c>
      <c r="BG237">
        <v>0.46650584795321498</v>
      </c>
      <c r="BH237">
        <v>0.30541228070175402</v>
      </c>
      <c r="BI237">
        <v>0.46792105263157902</v>
      </c>
      <c r="BJ237">
        <v>0.53879093567251402</v>
      </c>
      <c r="BK237">
        <v>0.35944883040935599</v>
      </c>
      <c r="BL237">
        <v>0.277947368421052</v>
      </c>
      <c r="BM237">
        <v>0.51663888888888898</v>
      </c>
      <c r="BN237">
        <v>0.34933771929824498</v>
      </c>
      <c r="BO237">
        <v>0.34771491228070101</v>
      </c>
      <c r="BP237">
        <v>0.47504239766081802</v>
      </c>
      <c r="BQ237">
        <v>0.35446491228070098</v>
      </c>
      <c r="BR237">
        <v>0.34390643274853699</v>
      </c>
      <c r="BS237">
        <v>0.36179385964912197</v>
      </c>
      <c r="BT237">
        <v>0.35273830409356699</v>
      </c>
      <c r="BU237">
        <v>0.477495614035087</v>
      </c>
      <c r="BV237">
        <v>0.54794298245614004</v>
      </c>
      <c r="BW237">
        <v>0.430394736842105</v>
      </c>
      <c r="BX237">
        <v>0.38044152046783603</v>
      </c>
      <c r="BY237">
        <v>0.45104093567251402</v>
      </c>
      <c r="BZ237">
        <v>0.51383333333333203</v>
      </c>
      <c r="CA237">
        <v>0.45959795321637398</v>
      </c>
      <c r="CB237">
        <v>0.35019444444444398</v>
      </c>
      <c r="CC237">
        <v>0.56563742690058405</v>
      </c>
      <c r="CD237">
        <v>0.43763596491228002</v>
      </c>
      <c r="CE237">
        <v>0.46249999999999902</v>
      </c>
      <c r="CF237">
        <v>0.364276315789473</v>
      </c>
      <c r="CG237">
        <v>0.45594152046783598</v>
      </c>
      <c r="CH237">
        <v>0.48895760233918001</v>
      </c>
      <c r="CI237">
        <v>0.56590350877192896</v>
      </c>
      <c r="CJ237">
        <v>0.150165204678362</v>
      </c>
      <c r="CK237">
        <v>0.12197953216374199</v>
      </c>
      <c r="CL237">
        <v>0.37506432748537999</v>
      </c>
      <c r="CM237">
        <v>0.33080409356725099</v>
      </c>
      <c r="CN237">
        <v>0.55489912280701703</v>
      </c>
      <c r="CO237">
        <v>0.55288450292397595</v>
      </c>
      <c r="CP237">
        <v>0.34726900584795301</v>
      </c>
      <c r="CQ237">
        <v>0.56562719298245501</v>
      </c>
      <c r="CR237">
        <v>0.45628947368421102</v>
      </c>
      <c r="CS237">
        <v>0.398947368421052</v>
      </c>
      <c r="CT237">
        <v>0.411511695906432</v>
      </c>
      <c r="CU237">
        <v>0.35487719298245601</v>
      </c>
      <c r="CV237">
        <v>0.36123684210526302</v>
      </c>
      <c r="CW237">
        <v>0.43785818713450197</v>
      </c>
      <c r="CX237">
        <v>0.47807894736842099</v>
      </c>
      <c r="CY237">
        <v>0.33121929824561402</v>
      </c>
      <c r="CZ237">
        <v>0.40328216374268999</v>
      </c>
      <c r="DA237">
        <v>0.314621345029239</v>
      </c>
      <c r="DB237">
        <v>0.45645906432748501</v>
      </c>
      <c r="DC237">
        <v>0.45114327485380101</v>
      </c>
      <c r="DD237">
        <v>0.54120760233918097</v>
      </c>
      <c r="DE237">
        <v>0.45537719298245599</v>
      </c>
      <c r="DF237">
        <v>0.53576315789473605</v>
      </c>
      <c r="DG237">
        <v>0.54480994152046702</v>
      </c>
      <c r="DH237">
        <v>0.44994883040935602</v>
      </c>
      <c r="DI237">
        <v>0.34528362573099303</v>
      </c>
      <c r="DJ237">
        <v>0.97841520467836296</v>
      </c>
      <c r="DK237">
        <v>0.384510233918128</v>
      </c>
      <c r="DL237">
        <v>0.28542251461988299</v>
      </c>
      <c r="DM237">
        <v>0.32513888888888798</v>
      </c>
      <c r="DN237">
        <v>0.45741081871345002</v>
      </c>
      <c r="DO237">
        <v>0.46196198830409402</v>
      </c>
      <c r="DP237">
        <v>0.28030994152046701</v>
      </c>
      <c r="DQ237">
        <v>0.118065789473684</v>
      </c>
      <c r="DR237">
        <v>0.44263011695906401</v>
      </c>
      <c r="DS237">
        <v>0.34199415204678302</v>
      </c>
      <c r="DT237">
        <v>0.43559941520467799</v>
      </c>
      <c r="DU237">
        <v>0.360152046783625</v>
      </c>
      <c r="DV237">
        <v>0.33080847953216302</v>
      </c>
      <c r="DW237">
        <v>0.40862426900584797</v>
      </c>
      <c r="DX237">
        <v>0.41055994152046699</v>
      </c>
      <c r="DY237">
        <v>0.43237719298245603</v>
      </c>
      <c r="DZ237">
        <v>0.155859649122807</v>
      </c>
      <c r="EA237">
        <v>0.162052631578947</v>
      </c>
      <c r="EB237">
        <v>0.179163742690058</v>
      </c>
      <c r="EC237">
        <v>0.167921052631578</v>
      </c>
      <c r="ED237">
        <v>0.222818713450292</v>
      </c>
      <c r="EE237">
        <v>0.15738596491227999</v>
      </c>
      <c r="EF237">
        <v>0.16219736842105201</v>
      </c>
      <c r="EG237">
        <v>0.15782894736842101</v>
      </c>
      <c r="EH237">
        <v>0.16311549707602299</v>
      </c>
      <c r="EI237">
        <v>0.17012134502923901</v>
      </c>
      <c r="EJ237">
        <v>0.163478070175438</v>
      </c>
      <c r="EK237">
        <v>0.16112719298245601</v>
      </c>
      <c r="EL237">
        <v>0.14300146198830399</v>
      </c>
      <c r="EM237">
        <v>0.15849122807017499</v>
      </c>
      <c r="EN237">
        <v>0.16364327485380101</v>
      </c>
      <c r="EO237">
        <v>0.15726169590643199</v>
      </c>
      <c r="EP237">
        <v>0.166657894736842</v>
      </c>
      <c r="EQ237">
        <v>0.18413157894736801</v>
      </c>
      <c r="ER237">
        <v>0.168707602339181</v>
      </c>
      <c r="ES237">
        <v>0.156304093567251</v>
      </c>
      <c r="ET237">
        <v>0.165476608187134</v>
      </c>
      <c r="EU237">
        <v>0.17191228070175399</v>
      </c>
      <c r="EV237">
        <v>0.158605263157894</v>
      </c>
      <c r="EW237">
        <v>0.16100730994151999</v>
      </c>
      <c r="EX237">
        <v>0.16588157894736799</v>
      </c>
      <c r="EY237">
        <v>0.15822222222222199</v>
      </c>
      <c r="EZ237">
        <v>0.15601315789473599</v>
      </c>
      <c r="FA237">
        <v>0.15977192982456101</v>
      </c>
      <c r="FB237">
        <v>0.164244152046783</v>
      </c>
      <c r="FC237">
        <v>0.156340643274853</v>
      </c>
      <c r="FD237">
        <v>0.164619883040935</v>
      </c>
      <c r="FE237">
        <v>0.16812865497075999</v>
      </c>
      <c r="FF237">
        <v>9.1301169590643199E-3</v>
      </c>
      <c r="FG237">
        <v>9.7002923976608098E-3</v>
      </c>
      <c r="FH237">
        <v>7.15935672514619E-3</v>
      </c>
      <c r="FI237">
        <v>1.02587719298245E-2</v>
      </c>
      <c r="FJ237">
        <v>1.15730994152046E-2</v>
      </c>
      <c r="FK237">
        <v>7.9005847953216302E-3</v>
      </c>
      <c r="FL237">
        <v>7.8932748538011605E-3</v>
      </c>
      <c r="FM237">
        <v>8.7324561403508694E-3</v>
      </c>
      <c r="FN237">
        <v>8.6929824561403496E-3</v>
      </c>
      <c r="FO237">
        <v>8.7178362573099404E-3</v>
      </c>
      <c r="FP237">
        <v>9.9137426900584701E-3</v>
      </c>
      <c r="FQ237">
        <v>1.15190058479532E-2</v>
      </c>
      <c r="FR237">
        <v>3.2027777777777697E-2</v>
      </c>
      <c r="FS237">
        <v>1.18084795321637E-2</v>
      </c>
      <c r="FT237">
        <v>1.1527777777777699E-2</v>
      </c>
      <c r="FU237">
        <v>1.4093567251461899E-2</v>
      </c>
      <c r="FV237">
        <v>1.06154970760233E-2</v>
      </c>
      <c r="FW237">
        <v>3.7606725146198797E-2</v>
      </c>
      <c r="FX237">
        <v>7.6812865497075996E-3</v>
      </c>
      <c r="FY237">
        <v>7.5394736842105204E-3</v>
      </c>
      <c r="FZ237">
        <v>9.5921052631578897E-3</v>
      </c>
      <c r="GA237">
        <v>8.3757309941520398E-3</v>
      </c>
      <c r="GB237">
        <v>8.9020467836257201E-3</v>
      </c>
      <c r="GC237">
        <v>1.01754385964912E-2</v>
      </c>
      <c r="GD237">
        <v>1.3736842105263099E-2</v>
      </c>
      <c r="GE237">
        <v>1.2052631578947299E-2</v>
      </c>
      <c r="GF237">
        <v>8.9502923976608108E-3</v>
      </c>
      <c r="GG237">
        <v>5.6403508771929803E-3</v>
      </c>
      <c r="GH237">
        <v>8.2076023391812799E-3</v>
      </c>
      <c r="GI237">
        <v>6.4166666666666599E-3</v>
      </c>
      <c r="GJ237">
        <v>1.5847953216374201E-2</v>
      </c>
      <c r="GK237">
        <v>8.3625730994151999E-3</v>
      </c>
      <c r="GL237">
        <v>8.9225146198830402E-3</v>
      </c>
      <c r="GM237">
        <v>8.3171052631578896E-2</v>
      </c>
      <c r="GN237">
        <v>7.9143274853801099E-2</v>
      </c>
      <c r="GO237">
        <v>7.9252923976608103E-2</v>
      </c>
      <c r="GP237">
        <v>8.0818713450292401E-2</v>
      </c>
      <c r="GQ237">
        <v>8.2542397660818695E-2</v>
      </c>
      <c r="GR237">
        <v>8.3491228070175394E-2</v>
      </c>
      <c r="GS237">
        <v>6.1239766081871302E-2</v>
      </c>
      <c r="GT237">
        <v>8.7966374269005804E-2</v>
      </c>
      <c r="GU237">
        <v>0.10158040935672499</v>
      </c>
      <c r="GV237">
        <v>8.2122807017543806E-2</v>
      </c>
      <c r="GW237">
        <v>9.88347953216374E-2</v>
      </c>
      <c r="GX237">
        <v>8.0685672514619805E-2</v>
      </c>
      <c r="GY237">
        <v>8.0961988304093499E-2</v>
      </c>
      <c r="GZ237">
        <v>8.2695906432748503E-2</v>
      </c>
      <c r="HA237">
        <v>8.2013157894736802E-2</v>
      </c>
      <c r="HB237">
        <v>8.0637426900584799E-2</v>
      </c>
      <c r="HC237">
        <v>7.3831871345029207E-2</v>
      </c>
      <c r="HD237">
        <v>7.7828947368421095E-2</v>
      </c>
      <c r="HE237">
        <v>8.3950292397660803E-2</v>
      </c>
      <c r="HF237">
        <v>8.1603801169590498E-2</v>
      </c>
      <c r="HG237">
        <v>9.99020467836257E-2</v>
      </c>
      <c r="HH237">
        <v>8.5394736842105204E-2</v>
      </c>
      <c r="HI237">
        <v>8.4105263157894697E-2</v>
      </c>
      <c r="HJ237">
        <v>9.1755847953216299E-2</v>
      </c>
      <c r="HK237">
        <v>8.4644736842105203E-2</v>
      </c>
      <c r="HL237">
        <v>8.2539473684210496E-2</v>
      </c>
      <c r="HM237">
        <v>5.9921052631578903E-2</v>
      </c>
      <c r="HN237">
        <v>0.11870467836257299</v>
      </c>
      <c r="HO237">
        <v>7.6671052631578904E-2</v>
      </c>
      <c r="HP237">
        <v>8.4144736842105203E-2</v>
      </c>
      <c r="HQ237">
        <v>9.2570175438596497E-2</v>
      </c>
      <c r="HR237">
        <v>7.7665204678362507E-2</v>
      </c>
      <c r="HS237">
        <v>8.7533625730994102E-2</v>
      </c>
      <c r="HT237">
        <v>8.39736842105262E-2</v>
      </c>
      <c r="HU237">
        <v>8.2324561403508703E-2</v>
      </c>
      <c r="HV237">
        <v>7.9612573099415204E-2</v>
      </c>
      <c r="HW237">
        <v>7.9289473684210507E-2</v>
      </c>
      <c r="HX237">
        <v>8.0771929824561398E-2</v>
      </c>
      <c r="HY237">
        <v>8.9972222222222203E-2</v>
      </c>
      <c r="HZ237">
        <v>8.1298245614034995E-2</v>
      </c>
      <c r="IA237">
        <v>7.7891812865497095E-2</v>
      </c>
      <c r="IB237">
        <v>8.39751461988303E-2</v>
      </c>
      <c r="IC237">
        <v>8.0127192982456102E-2</v>
      </c>
      <c r="ID237">
        <v>7.93187134502924E-2</v>
      </c>
      <c r="IE237">
        <v>7.7833333333333296E-2</v>
      </c>
      <c r="IF237">
        <v>8.16374269005848E-2</v>
      </c>
      <c r="IG237">
        <v>8.4014619883040903E-2</v>
      </c>
      <c r="IH237">
        <v>8.2280701754385899E-2</v>
      </c>
      <c r="II237">
        <v>8.2084795321637399E-2</v>
      </c>
      <c r="IJ237">
        <v>8.3807017543859594E-2</v>
      </c>
      <c r="IK237">
        <v>8.2951754385964804E-2</v>
      </c>
      <c r="IL237">
        <v>4.3760233918128597E-2</v>
      </c>
    </row>
    <row r="238" spans="1:246" x14ac:dyDescent="0.3">
      <c r="A238">
        <v>0.38409663250366</v>
      </c>
      <c r="B238">
        <v>0.55467935578330896</v>
      </c>
      <c r="C238">
        <v>0.44654758418740798</v>
      </c>
      <c r="D238">
        <v>0.44398828696925302</v>
      </c>
      <c r="E238">
        <v>0.44628843338213697</v>
      </c>
      <c r="F238">
        <v>0.31611859443631002</v>
      </c>
      <c r="G238">
        <v>0.34738213762811099</v>
      </c>
      <c r="H238">
        <v>0.40561054172767103</v>
      </c>
      <c r="I238">
        <v>0.45333382137628098</v>
      </c>
      <c r="J238">
        <v>0.393103953147876</v>
      </c>
      <c r="K238">
        <v>0.32550658857979498</v>
      </c>
      <c r="L238">
        <v>0.37284040995607598</v>
      </c>
      <c r="M238">
        <v>0.361297218155197</v>
      </c>
      <c r="N238">
        <v>0.35326793557832997</v>
      </c>
      <c r="O238">
        <v>0.34275256222547501</v>
      </c>
      <c r="P238">
        <v>0.36358711566617802</v>
      </c>
      <c r="Q238">
        <v>0.39250951683748198</v>
      </c>
      <c r="R238">
        <v>0.44662957540263498</v>
      </c>
      <c r="S238">
        <v>0.35859150805270801</v>
      </c>
      <c r="T238">
        <v>0.56555051244509502</v>
      </c>
      <c r="U238">
        <v>0.47773499267935599</v>
      </c>
      <c r="V238">
        <v>0.34787994143484602</v>
      </c>
      <c r="W238">
        <v>0.32330161054172701</v>
      </c>
      <c r="X238">
        <v>0.26820204978037998</v>
      </c>
      <c r="Y238">
        <v>0.34298243045387999</v>
      </c>
      <c r="Z238">
        <v>0.457713030746705</v>
      </c>
      <c r="AA238">
        <v>0.450571010248901</v>
      </c>
      <c r="AB238">
        <v>0.344591508052708</v>
      </c>
      <c r="AC238">
        <v>0.46491508052708602</v>
      </c>
      <c r="AD238">
        <v>0.54642166910688195</v>
      </c>
      <c r="AE238">
        <v>0.361819912152269</v>
      </c>
      <c r="AF238">
        <v>0.39374084919472901</v>
      </c>
      <c r="AG238">
        <v>0.59979941434846296</v>
      </c>
      <c r="AH238">
        <v>0.52220204978037998</v>
      </c>
      <c r="AI238">
        <v>0.35373938506588498</v>
      </c>
      <c r="AJ238">
        <v>0.54551976573938499</v>
      </c>
      <c r="AK238">
        <v>0.47470571010248902</v>
      </c>
      <c r="AL238">
        <v>0.44975695461200499</v>
      </c>
      <c r="AM238">
        <v>0.43289019033674903</v>
      </c>
      <c r="AN238">
        <v>0.51217423133235696</v>
      </c>
      <c r="AO238">
        <v>0.398841874084919</v>
      </c>
      <c r="AP238">
        <v>0.34851976573938498</v>
      </c>
      <c r="AQ238">
        <v>0.52979502196193196</v>
      </c>
      <c r="AR238">
        <v>0.36118008784772998</v>
      </c>
      <c r="AS238">
        <v>0.54775256222547597</v>
      </c>
      <c r="AT238">
        <v>0.48118155197657397</v>
      </c>
      <c r="AU238">
        <v>0.35781991215226899</v>
      </c>
      <c r="AV238">
        <v>1.83865300146412E-2</v>
      </c>
      <c r="AW238">
        <v>0.54481259150805195</v>
      </c>
      <c r="AX238">
        <v>0.308609077598828</v>
      </c>
      <c r="AY238">
        <v>0.351721815519765</v>
      </c>
      <c r="AZ238">
        <v>0.53932210834553496</v>
      </c>
      <c r="BA238">
        <v>0.35413177159589998</v>
      </c>
      <c r="BB238">
        <v>0.34926793557833102</v>
      </c>
      <c r="BC238">
        <v>0.32798389458272298</v>
      </c>
      <c r="BD238">
        <v>0.54661054172767198</v>
      </c>
      <c r="BE238">
        <v>0.39278477306002801</v>
      </c>
      <c r="BF238">
        <v>0.55595754026354205</v>
      </c>
      <c r="BG238">
        <v>0.46612298682283898</v>
      </c>
      <c r="BH238">
        <v>0.30456515373352799</v>
      </c>
      <c r="BI238">
        <v>0.46851976573938398</v>
      </c>
      <c r="BJ238">
        <v>0.53901903367496296</v>
      </c>
      <c r="BK238">
        <v>0.360165446559297</v>
      </c>
      <c r="BL238">
        <v>0.27851537335285398</v>
      </c>
      <c r="BM238">
        <v>0.51777159590043897</v>
      </c>
      <c r="BN238">
        <v>0.34962811127379101</v>
      </c>
      <c r="BO238">
        <v>0.34870717423133202</v>
      </c>
      <c r="BP238">
        <v>0.47543484626647098</v>
      </c>
      <c r="BQ238">
        <v>0.35588286969253202</v>
      </c>
      <c r="BR238">
        <v>0.344019033674963</v>
      </c>
      <c r="BS238">
        <v>0.362860907759882</v>
      </c>
      <c r="BT238">
        <v>0.35325036603220999</v>
      </c>
      <c r="BU238">
        <v>0.47851976573938398</v>
      </c>
      <c r="BV238">
        <v>0.54869106881405505</v>
      </c>
      <c r="BW238">
        <v>0.43157393850658798</v>
      </c>
      <c r="BX238">
        <v>0.38097071742313299</v>
      </c>
      <c r="BY238">
        <v>0.45140995607613399</v>
      </c>
      <c r="BZ238">
        <v>0.51536896046852099</v>
      </c>
      <c r="CA238">
        <v>0.46080527086383499</v>
      </c>
      <c r="CB238">
        <v>0.35114641288433301</v>
      </c>
      <c r="CC238">
        <v>0.56529868228404001</v>
      </c>
      <c r="CD238">
        <v>0.43879209370424599</v>
      </c>
      <c r="CE238">
        <v>0.46435871156661801</v>
      </c>
      <c r="CF238">
        <v>0.36423865300146402</v>
      </c>
      <c r="CG238">
        <v>0.45698096632503599</v>
      </c>
      <c r="CH238">
        <v>0.489382137628111</v>
      </c>
      <c r="CI238">
        <v>0.56767642752562197</v>
      </c>
      <c r="CJ238">
        <v>0.15028257686676399</v>
      </c>
      <c r="CK238">
        <v>0.120978038067349</v>
      </c>
      <c r="CL238">
        <v>0.37587847730600199</v>
      </c>
      <c r="CM238">
        <v>0.33193997071742298</v>
      </c>
      <c r="CN238">
        <v>0.55598096632503602</v>
      </c>
      <c r="CO238">
        <v>0.55325768667642705</v>
      </c>
      <c r="CP238">
        <v>0.34844948755490401</v>
      </c>
      <c r="CQ238">
        <v>0.56702489019033697</v>
      </c>
      <c r="CR238">
        <v>0.45517423133235702</v>
      </c>
      <c r="CS238">
        <v>0.39900585651537301</v>
      </c>
      <c r="CT238">
        <v>0.41251976573938398</v>
      </c>
      <c r="CU238">
        <v>0.355983894582723</v>
      </c>
      <c r="CV238">
        <v>0.36160907759882799</v>
      </c>
      <c r="CW238">
        <v>0.43946266471449502</v>
      </c>
      <c r="CX238">
        <v>0.47852562225475798</v>
      </c>
      <c r="CY238">
        <v>0.33214494875549</v>
      </c>
      <c r="CZ238">
        <v>0.40404392386529903</v>
      </c>
      <c r="DA238">
        <v>0.31516983894582701</v>
      </c>
      <c r="DB238">
        <v>0.45777306002928297</v>
      </c>
      <c r="DC238">
        <v>0.45193997071742298</v>
      </c>
      <c r="DD238">
        <v>0.54303806734992599</v>
      </c>
      <c r="DE238">
        <v>0.45564421669106903</v>
      </c>
      <c r="DF238">
        <v>0.536896046852123</v>
      </c>
      <c r="DG238">
        <v>0.54653294289897503</v>
      </c>
      <c r="DH238">
        <v>0.44982723279648601</v>
      </c>
      <c r="DI238">
        <v>0.34538067349926799</v>
      </c>
      <c r="DJ238">
        <v>0.97787554904831897</v>
      </c>
      <c r="DK238">
        <v>0.385054172767203</v>
      </c>
      <c r="DL238">
        <v>0.28564568081991198</v>
      </c>
      <c r="DM238">
        <v>0.32548023426061401</v>
      </c>
      <c r="DN238">
        <v>0.45724304538799398</v>
      </c>
      <c r="DO238">
        <v>0.461841874084919</v>
      </c>
      <c r="DP238">
        <v>0.28228989751097999</v>
      </c>
      <c r="DQ238">
        <v>0.117743777452415</v>
      </c>
      <c r="DR238">
        <v>0.44419326500731998</v>
      </c>
      <c r="DS238">
        <v>0.34276573938506499</v>
      </c>
      <c r="DT238">
        <v>0.43602489019033602</v>
      </c>
      <c r="DU238">
        <v>0.36073792093704199</v>
      </c>
      <c r="DV238">
        <v>0.33111420204977998</v>
      </c>
      <c r="DW238">
        <v>0.409373352855051</v>
      </c>
      <c r="DX238">
        <v>0.411152269399707</v>
      </c>
      <c r="DY238">
        <v>0.43437188872620702</v>
      </c>
      <c r="DZ238">
        <v>0.15609224011712999</v>
      </c>
      <c r="EA238">
        <v>0.16227525622254699</v>
      </c>
      <c r="EB238">
        <v>0.178951683748169</v>
      </c>
      <c r="EC238">
        <v>0.167811127379209</v>
      </c>
      <c r="ED238">
        <v>0.223152269399707</v>
      </c>
      <c r="EE238">
        <v>0.15675256222547501</v>
      </c>
      <c r="EF238">
        <v>0.16212591508052701</v>
      </c>
      <c r="EG238">
        <v>0.15810395314787701</v>
      </c>
      <c r="EH238">
        <v>0.16299707174231301</v>
      </c>
      <c r="EI238">
        <v>0.170270863836017</v>
      </c>
      <c r="EJ238">
        <v>0.164133235724743</v>
      </c>
      <c r="EK238">
        <v>0.16151244509516799</v>
      </c>
      <c r="EL238">
        <v>0.142774524158125</v>
      </c>
      <c r="EM238">
        <v>0.15858418740849201</v>
      </c>
      <c r="EN238">
        <v>0.16359736456808099</v>
      </c>
      <c r="EO238">
        <v>0.156588579795021</v>
      </c>
      <c r="EP238">
        <v>0.166420204978038</v>
      </c>
      <c r="EQ238">
        <v>0.18438213762811101</v>
      </c>
      <c r="ER238">
        <v>0.16924304538799401</v>
      </c>
      <c r="ES238">
        <v>0.15638653001464101</v>
      </c>
      <c r="ET238">
        <v>0.16573499267935499</v>
      </c>
      <c r="EU238">
        <v>0.17219326500731999</v>
      </c>
      <c r="EV238">
        <v>0.15901024890190299</v>
      </c>
      <c r="EW238">
        <v>0.16094289897510899</v>
      </c>
      <c r="EX238">
        <v>0.16571303074670499</v>
      </c>
      <c r="EY238">
        <v>0.15863982430453799</v>
      </c>
      <c r="EZ238">
        <v>0.15648901903367499</v>
      </c>
      <c r="FA238">
        <v>0.16035871156661699</v>
      </c>
      <c r="FB238">
        <v>0.164660322108345</v>
      </c>
      <c r="FC238">
        <v>0.156503660322108</v>
      </c>
      <c r="FD238">
        <v>0.16482576866764201</v>
      </c>
      <c r="FE238">
        <v>0.16865153733528501</v>
      </c>
      <c r="FF238">
        <v>9.2620790629575397E-3</v>
      </c>
      <c r="FG238">
        <v>9.8755490483162494E-3</v>
      </c>
      <c r="FH238">
        <v>7.1654465592972099E-3</v>
      </c>
      <c r="FI238">
        <v>1.02811127379209E-2</v>
      </c>
      <c r="FJ238">
        <v>1.15124450951683E-2</v>
      </c>
      <c r="FK238">
        <v>7.8374816983894507E-3</v>
      </c>
      <c r="FL238">
        <v>7.8638360175695404E-3</v>
      </c>
      <c r="FM238">
        <v>8.8052708638360101E-3</v>
      </c>
      <c r="FN238">
        <v>8.6852122986822797E-3</v>
      </c>
      <c r="FO238">
        <v>8.8272327964860897E-3</v>
      </c>
      <c r="FP238">
        <v>9.8360175695461193E-3</v>
      </c>
      <c r="FQ238">
        <v>1.1557833089311799E-2</v>
      </c>
      <c r="FR238">
        <v>3.2020497803806697E-2</v>
      </c>
      <c r="FS238">
        <v>1.2071742313323501E-2</v>
      </c>
      <c r="FT238">
        <v>1.14641288433382E-2</v>
      </c>
      <c r="FU238">
        <v>1.29648609077598E-2</v>
      </c>
      <c r="FV238">
        <v>1.04612005856515E-2</v>
      </c>
      <c r="FW238">
        <v>3.61595900439238E-2</v>
      </c>
      <c r="FX238">
        <v>7.4978038067349904E-3</v>
      </c>
      <c r="FY238">
        <v>7.6530014641288399E-3</v>
      </c>
      <c r="FZ238">
        <v>9.6061493411420205E-3</v>
      </c>
      <c r="GA238">
        <v>8.4538799414348408E-3</v>
      </c>
      <c r="GB238">
        <v>8.9516837481698301E-3</v>
      </c>
      <c r="GC238">
        <v>1.0112737920937E-2</v>
      </c>
      <c r="GD238">
        <v>1.37042459736456E-2</v>
      </c>
      <c r="GE238">
        <v>1.1311859443631E-2</v>
      </c>
      <c r="GF238">
        <v>9.0043923865300093E-3</v>
      </c>
      <c r="GG238">
        <v>5.5168374816983801E-3</v>
      </c>
      <c r="GH238">
        <v>8.3982430453879899E-3</v>
      </c>
      <c r="GI238">
        <v>6.3455344070278098E-3</v>
      </c>
      <c r="GJ238">
        <v>1.5857979502196098E-2</v>
      </c>
      <c r="GK238">
        <v>8.4436310395314702E-3</v>
      </c>
      <c r="GL238">
        <v>8.8945827232796391E-3</v>
      </c>
      <c r="GM238">
        <v>8.2969253294289905E-2</v>
      </c>
      <c r="GN238">
        <v>7.8667642752562203E-2</v>
      </c>
      <c r="GO238">
        <v>7.9543191800878404E-2</v>
      </c>
      <c r="GP238">
        <v>8.1262079062957501E-2</v>
      </c>
      <c r="GQ238">
        <v>8.2847730600292796E-2</v>
      </c>
      <c r="GR238">
        <v>8.4238653001464103E-2</v>
      </c>
      <c r="GS238">
        <v>6.1346998535871097E-2</v>
      </c>
      <c r="GT238">
        <v>8.8443631039531498E-2</v>
      </c>
      <c r="GU238">
        <v>0.101764275256222</v>
      </c>
      <c r="GV238">
        <v>8.2076134699853504E-2</v>
      </c>
      <c r="GW238">
        <v>9.9215226939970702E-2</v>
      </c>
      <c r="GX238">
        <v>8.0427525622254706E-2</v>
      </c>
      <c r="GY238">
        <v>8.1060029282576801E-2</v>
      </c>
      <c r="GZ238">
        <v>8.2808199121522694E-2</v>
      </c>
      <c r="HA238">
        <v>8.2175695461200599E-2</v>
      </c>
      <c r="HB238">
        <v>8.0900439238652894E-2</v>
      </c>
      <c r="HC238">
        <v>7.3578330893118604E-2</v>
      </c>
      <c r="HD238">
        <v>7.8067349926793497E-2</v>
      </c>
      <c r="HE238">
        <v>8.4349926793557795E-2</v>
      </c>
      <c r="HF238">
        <v>8.1547584187408401E-2</v>
      </c>
      <c r="HG238">
        <v>9.9556368960468503E-2</v>
      </c>
      <c r="HH238">
        <v>8.5733528550512403E-2</v>
      </c>
      <c r="HI238">
        <v>8.41669106881405E-2</v>
      </c>
      <c r="HJ238">
        <v>9.1925329428989705E-2</v>
      </c>
      <c r="HK238">
        <v>8.4051244509516801E-2</v>
      </c>
      <c r="HL238">
        <v>8.2338213762811099E-2</v>
      </c>
      <c r="HM238">
        <v>5.9847730600292803E-2</v>
      </c>
      <c r="HN238">
        <v>0.11891508052708601</v>
      </c>
      <c r="HO238">
        <v>7.6676427525622204E-2</v>
      </c>
      <c r="HP238">
        <v>8.4032210834553395E-2</v>
      </c>
      <c r="HQ238">
        <v>9.2887262079062893E-2</v>
      </c>
      <c r="HR238">
        <v>7.8191800878477297E-2</v>
      </c>
      <c r="HS238">
        <v>8.7434846266471397E-2</v>
      </c>
      <c r="HT238">
        <v>8.37715959004392E-2</v>
      </c>
      <c r="HU238">
        <v>8.2420204978037995E-2</v>
      </c>
      <c r="HV238">
        <v>7.9163982430453805E-2</v>
      </c>
      <c r="HW238">
        <v>7.9686676427525499E-2</v>
      </c>
      <c r="HX238">
        <v>8.0784773060029194E-2</v>
      </c>
      <c r="HY238">
        <v>9.0320644216691004E-2</v>
      </c>
      <c r="HZ238">
        <v>8.0988286969253198E-2</v>
      </c>
      <c r="IA238">
        <v>7.8181551976573893E-2</v>
      </c>
      <c r="IB238">
        <v>8.3809663250365998E-2</v>
      </c>
      <c r="IC238">
        <v>7.9742313323572497E-2</v>
      </c>
      <c r="ID238">
        <v>7.97964860907759E-2</v>
      </c>
      <c r="IE238">
        <v>7.7686676427525594E-2</v>
      </c>
      <c r="IF238">
        <v>8.1877013177159605E-2</v>
      </c>
      <c r="IG238">
        <v>8.3616398243045301E-2</v>
      </c>
      <c r="IH238">
        <v>8.2554904831625101E-2</v>
      </c>
      <c r="II238">
        <v>8.1843338213762801E-2</v>
      </c>
      <c r="IJ238">
        <v>8.4120058565153699E-2</v>
      </c>
      <c r="IK238">
        <v>8.3057101024890098E-2</v>
      </c>
      <c r="IL238">
        <v>4.4108345534406998E-2</v>
      </c>
    </row>
    <row r="239" spans="1:246" x14ac:dyDescent="0.3">
      <c r="A239">
        <v>0.38429721815519702</v>
      </c>
      <c r="B239">
        <v>0.55457393850658798</v>
      </c>
      <c r="C239">
        <v>0.44762664714494799</v>
      </c>
      <c r="D239">
        <v>0.44527232796485999</v>
      </c>
      <c r="E239">
        <v>0.44738653001464102</v>
      </c>
      <c r="F239">
        <v>0.31732503660321998</v>
      </c>
      <c r="G239">
        <v>0.347067349926793</v>
      </c>
      <c r="H239">
        <v>0.40565739385065902</v>
      </c>
      <c r="I239">
        <v>0.45460907759882802</v>
      </c>
      <c r="J239">
        <v>0.39410980966324999</v>
      </c>
      <c r="K239">
        <v>0.32569985358711501</v>
      </c>
      <c r="L239">
        <v>0.37242020497803802</v>
      </c>
      <c r="M239">
        <v>0.36100732064421598</v>
      </c>
      <c r="N239">
        <v>0.35232064421669101</v>
      </c>
      <c r="O239">
        <v>0.34277745241581198</v>
      </c>
      <c r="P239">
        <v>0.36344216691068798</v>
      </c>
      <c r="Q239">
        <v>0.39183016105417201</v>
      </c>
      <c r="R239">
        <v>0.44608491947291401</v>
      </c>
      <c r="S239">
        <v>0.35922108345534298</v>
      </c>
      <c r="T239">
        <v>0.56493265007320603</v>
      </c>
      <c r="U239">
        <v>0.47809077598828598</v>
      </c>
      <c r="V239">
        <v>0.34761200585651503</v>
      </c>
      <c r="W239">
        <v>0.32253587115666099</v>
      </c>
      <c r="X239">
        <v>0.26781259150805198</v>
      </c>
      <c r="Y239">
        <v>0.34359736456808199</v>
      </c>
      <c r="Z239">
        <v>0.458532942898975</v>
      </c>
      <c r="AA239">
        <v>0.44917715959004401</v>
      </c>
      <c r="AB239">
        <v>0.34500878477306002</v>
      </c>
      <c r="AC239">
        <v>0.46583308931185902</v>
      </c>
      <c r="AD239">
        <v>0.54588286969253297</v>
      </c>
      <c r="AE239">
        <v>0.362730600292825</v>
      </c>
      <c r="AF239">
        <v>0.394490483162518</v>
      </c>
      <c r="AG239">
        <v>0.60179795021961902</v>
      </c>
      <c r="AH239">
        <v>0.522060029282576</v>
      </c>
      <c r="AI239">
        <v>0.35460614934114199</v>
      </c>
      <c r="AJ239">
        <v>0.54689458272327895</v>
      </c>
      <c r="AK239">
        <v>0.47349341142020501</v>
      </c>
      <c r="AL239">
        <v>0.44912591508052602</v>
      </c>
      <c r="AM239">
        <v>0.43313469985358699</v>
      </c>
      <c r="AN239">
        <v>0.51389458272328004</v>
      </c>
      <c r="AO239">
        <v>0.39926793557833001</v>
      </c>
      <c r="AP239">
        <v>0.34810980966325</v>
      </c>
      <c r="AQ239">
        <v>0.52846852122986798</v>
      </c>
      <c r="AR239">
        <v>0.36132503660322102</v>
      </c>
      <c r="AS239">
        <v>0.54717423133235699</v>
      </c>
      <c r="AT239">
        <v>0.481512445095168</v>
      </c>
      <c r="AU239">
        <v>0.35763250366032201</v>
      </c>
      <c r="AV239">
        <v>1.8159590043923798E-2</v>
      </c>
      <c r="AW239">
        <v>0.54472327964860801</v>
      </c>
      <c r="AX239">
        <v>0.30872181551976502</v>
      </c>
      <c r="AY239">
        <v>0.35087847730600202</v>
      </c>
      <c r="AZ239">
        <v>0.53978330893118498</v>
      </c>
      <c r="BA239">
        <v>0.35391947291361597</v>
      </c>
      <c r="BB239">
        <v>0.35008784773059998</v>
      </c>
      <c r="BC239">
        <v>0.32817423133235701</v>
      </c>
      <c r="BD239">
        <v>0.54613177159589998</v>
      </c>
      <c r="BE239">
        <v>0.393840409956076</v>
      </c>
      <c r="BF239">
        <v>0.55520204978038001</v>
      </c>
      <c r="BG239">
        <v>0.46542752562225398</v>
      </c>
      <c r="BH239">
        <v>0.30506588579795002</v>
      </c>
      <c r="BI239">
        <v>0.46802196193265</v>
      </c>
      <c r="BJ239">
        <v>0.54004099560761298</v>
      </c>
      <c r="BK239">
        <v>0.35963250366032201</v>
      </c>
      <c r="BL239">
        <v>0.27879209370424501</v>
      </c>
      <c r="BM239">
        <v>0.51760029282576703</v>
      </c>
      <c r="BN239">
        <v>0.34995754026354298</v>
      </c>
      <c r="BO239">
        <v>0.34873792093704198</v>
      </c>
      <c r="BP239">
        <v>0.47492093704245902</v>
      </c>
      <c r="BQ239">
        <v>0.35682137628111199</v>
      </c>
      <c r="BR239">
        <v>0.34343191800878398</v>
      </c>
      <c r="BS239">
        <v>0.36401317715958897</v>
      </c>
      <c r="BT239">
        <v>0.35279502196193202</v>
      </c>
      <c r="BU239">
        <v>0.47764128843338199</v>
      </c>
      <c r="BV239">
        <v>0.54779795021961897</v>
      </c>
      <c r="BW239">
        <v>0.43171888726207902</v>
      </c>
      <c r="BX239">
        <v>0.38045827232796398</v>
      </c>
      <c r="BY239">
        <v>0.451578330893119</v>
      </c>
      <c r="BZ239">
        <v>0.51546852122986797</v>
      </c>
      <c r="CA239">
        <v>0.46004392386530002</v>
      </c>
      <c r="CB239">
        <v>0.35067349926793501</v>
      </c>
      <c r="CC239">
        <v>0.56511273792093697</v>
      </c>
      <c r="CD239">
        <v>0.43847291361639801</v>
      </c>
      <c r="CE239">
        <v>0.46348023426061502</v>
      </c>
      <c r="CF239">
        <v>0.36345827232796402</v>
      </c>
      <c r="CG239">
        <v>0.45672181551976498</v>
      </c>
      <c r="CH239">
        <v>0.49026061493411399</v>
      </c>
      <c r="CI239">
        <v>0.56872767203513896</v>
      </c>
      <c r="CJ239">
        <v>0.149389458272328</v>
      </c>
      <c r="CK239">
        <v>0.12082723279648599</v>
      </c>
      <c r="CL239">
        <v>0.37599267935578301</v>
      </c>
      <c r="CM239">
        <v>0.33219326500732099</v>
      </c>
      <c r="CN239">
        <v>0.55578623718887199</v>
      </c>
      <c r="CO239">
        <v>0.55446559297218101</v>
      </c>
      <c r="CP239">
        <v>0.34811713030746599</v>
      </c>
      <c r="CQ239">
        <v>0.56632064421669004</v>
      </c>
      <c r="CR239">
        <v>0.45498682284040898</v>
      </c>
      <c r="CS239">
        <v>0.39882576866764202</v>
      </c>
      <c r="CT239">
        <v>0.41212591508052698</v>
      </c>
      <c r="CU239">
        <v>0.35644363103953097</v>
      </c>
      <c r="CV239">
        <v>0.36135431918008698</v>
      </c>
      <c r="CW239">
        <v>0.43892825768667598</v>
      </c>
      <c r="CX239">
        <v>0.47824597364568</v>
      </c>
      <c r="CY239">
        <v>0.33231332357247401</v>
      </c>
      <c r="CZ239">
        <v>0.40333674963396698</v>
      </c>
      <c r="DA239">
        <v>0.31451830161054201</v>
      </c>
      <c r="DB239">
        <v>0.457234260614934</v>
      </c>
      <c r="DC239">
        <v>0.45224450951683698</v>
      </c>
      <c r="DD239">
        <v>0.54273645680819904</v>
      </c>
      <c r="DE239">
        <v>0.45676427525622199</v>
      </c>
      <c r="DF239">
        <v>0.53759882869692499</v>
      </c>
      <c r="DG239">
        <v>0.54730014641288505</v>
      </c>
      <c r="DH239">
        <v>0.44942166910688103</v>
      </c>
      <c r="DI239">
        <v>0.34504685212298603</v>
      </c>
      <c r="DJ239">
        <v>0.97782284040995704</v>
      </c>
      <c r="DK239">
        <v>0.38516251830161002</v>
      </c>
      <c r="DL239">
        <v>0.28543923865300103</v>
      </c>
      <c r="DM239">
        <v>0.32508052708638302</v>
      </c>
      <c r="DN239">
        <v>0.45713616398243001</v>
      </c>
      <c r="DO239">
        <v>0.46243923865300102</v>
      </c>
      <c r="DP239">
        <v>0.28230746705710102</v>
      </c>
      <c r="DQ239">
        <v>0.119191800878477</v>
      </c>
      <c r="DR239">
        <v>0.44382284040995601</v>
      </c>
      <c r="DS239">
        <v>0.34312298682283998</v>
      </c>
      <c r="DT239">
        <v>0.43567203513909197</v>
      </c>
      <c r="DU239">
        <v>0.36062079062957503</v>
      </c>
      <c r="DV239">
        <v>0.33187847730600201</v>
      </c>
      <c r="DW239">
        <v>0.409155197657394</v>
      </c>
      <c r="DX239">
        <v>0.41032503660322101</v>
      </c>
      <c r="DY239">
        <v>0.43544802342606098</v>
      </c>
      <c r="DZ239">
        <v>0.155894582723279</v>
      </c>
      <c r="EA239">
        <v>0.16279648609077499</v>
      </c>
      <c r="EB239">
        <v>0.179016105417276</v>
      </c>
      <c r="EC239">
        <v>0.167939970717423</v>
      </c>
      <c r="ED239">
        <v>0.223679355783308</v>
      </c>
      <c r="EE239">
        <v>0.15585651537335299</v>
      </c>
      <c r="EF239">
        <v>0.16205417276720299</v>
      </c>
      <c r="EG239">
        <v>0.15834114202049701</v>
      </c>
      <c r="EH239">
        <v>0.163398243045387</v>
      </c>
      <c r="EI239">
        <v>0.17058125915080499</v>
      </c>
      <c r="EJ239">
        <v>0.163900439238653</v>
      </c>
      <c r="EK239">
        <v>0.16171156661786201</v>
      </c>
      <c r="EL239">
        <v>0.14208345534406999</v>
      </c>
      <c r="EM239">
        <v>0.15897657393850601</v>
      </c>
      <c r="EN239">
        <v>0.16336896046852101</v>
      </c>
      <c r="EO239">
        <v>0.15636456808199101</v>
      </c>
      <c r="EP239">
        <v>0.16604392386530001</v>
      </c>
      <c r="EQ239">
        <v>0.184651537335285</v>
      </c>
      <c r="ER239">
        <v>0.16816983894582699</v>
      </c>
      <c r="ES239">
        <v>0.15678770131771499</v>
      </c>
      <c r="ET239">
        <v>0.16579355783308899</v>
      </c>
      <c r="EU239">
        <v>0.17259004392386501</v>
      </c>
      <c r="EV239">
        <v>0.15839824304538799</v>
      </c>
      <c r="EW239">
        <v>0.16110102489018999</v>
      </c>
      <c r="EX239">
        <v>0.16618887262078999</v>
      </c>
      <c r="EY239">
        <v>0.158286969253294</v>
      </c>
      <c r="EZ239">
        <v>0.15686383601756901</v>
      </c>
      <c r="FA239">
        <v>0.160412884333821</v>
      </c>
      <c r="FB239">
        <v>0.16381698389458199</v>
      </c>
      <c r="FC239">
        <v>0.15718594436310299</v>
      </c>
      <c r="FD239">
        <v>0.164679355783308</v>
      </c>
      <c r="FE239">
        <v>0.16861054172767101</v>
      </c>
      <c r="FF239">
        <v>9.6427525622254703E-3</v>
      </c>
      <c r="FG239">
        <v>9.6910688140556308E-3</v>
      </c>
      <c r="FH239">
        <v>7.1185944363103904E-3</v>
      </c>
      <c r="FI239">
        <v>1.01800878477306E-2</v>
      </c>
      <c r="FJ239">
        <v>1.1610541727671999E-2</v>
      </c>
      <c r="FK239">
        <v>7.7906295754026304E-3</v>
      </c>
      <c r="FL239">
        <v>7.8140556368960397E-3</v>
      </c>
      <c r="FM239">
        <v>8.83455344070278E-3</v>
      </c>
      <c r="FN239">
        <v>8.8052708638360101E-3</v>
      </c>
      <c r="FO239">
        <v>8.8491947291361606E-3</v>
      </c>
      <c r="FP239">
        <v>9.9663250366032203E-3</v>
      </c>
      <c r="FQ239">
        <v>1.1524158125915E-2</v>
      </c>
      <c r="FR239">
        <v>3.2058565153733502E-2</v>
      </c>
      <c r="FS239">
        <v>1.21376281112737E-2</v>
      </c>
      <c r="FT239">
        <v>1.14172767203513E-2</v>
      </c>
      <c r="FU239">
        <v>1.3048316251830099E-2</v>
      </c>
      <c r="FV239">
        <v>1.05300146412884E-2</v>
      </c>
      <c r="FW239">
        <v>3.6226939970717402E-2</v>
      </c>
      <c r="FX239">
        <v>7.3879941434846202E-3</v>
      </c>
      <c r="FY239">
        <v>7.6969253294289896E-3</v>
      </c>
      <c r="FZ239">
        <v>9.6866764275256208E-3</v>
      </c>
      <c r="GA239">
        <v>8.4612005856515293E-3</v>
      </c>
      <c r="GB239">
        <v>9.2064421669106802E-3</v>
      </c>
      <c r="GC239">
        <v>9.9253294289897397E-3</v>
      </c>
      <c r="GD239">
        <v>1.3758418740849101E-2</v>
      </c>
      <c r="GE239">
        <v>1.13001464128843E-2</v>
      </c>
      <c r="GF239">
        <v>8.7628111273792102E-3</v>
      </c>
      <c r="GG239">
        <v>5.2489019033674896E-3</v>
      </c>
      <c r="GH239">
        <v>8.6661786237188804E-3</v>
      </c>
      <c r="GI239">
        <v>6.27818448023425E-3</v>
      </c>
      <c r="GJ239">
        <v>1.58843338213762E-2</v>
      </c>
      <c r="GK239">
        <v>8.5139092240117103E-3</v>
      </c>
      <c r="GL239">
        <v>8.7964860907759797E-3</v>
      </c>
      <c r="GM239">
        <v>8.3026354319180096E-2</v>
      </c>
      <c r="GN239">
        <v>7.8658857979502103E-2</v>
      </c>
      <c r="GO239">
        <v>7.9241581259150803E-2</v>
      </c>
      <c r="GP239">
        <v>8.1549048316251802E-2</v>
      </c>
      <c r="GQ239">
        <v>8.2732064421668999E-2</v>
      </c>
      <c r="GR239">
        <v>8.3853587115666095E-2</v>
      </c>
      <c r="GS239">
        <v>6.1111273792093697E-2</v>
      </c>
      <c r="GT239">
        <v>8.7595900439238594E-2</v>
      </c>
      <c r="GU239">
        <v>0.10186969253294199</v>
      </c>
      <c r="GV239">
        <v>8.2086383601756893E-2</v>
      </c>
      <c r="GW239">
        <v>9.9544655929721795E-2</v>
      </c>
      <c r="GX239">
        <v>8.0487554904831601E-2</v>
      </c>
      <c r="GY239">
        <v>8.10673499267935E-2</v>
      </c>
      <c r="GZ239">
        <v>8.3122986822840403E-2</v>
      </c>
      <c r="HA239">
        <v>8.1961932650073205E-2</v>
      </c>
      <c r="HB239">
        <v>8.0938506588579803E-2</v>
      </c>
      <c r="HC239">
        <v>7.2764275256222505E-2</v>
      </c>
      <c r="HD239">
        <v>7.8057101024890205E-2</v>
      </c>
      <c r="HE239">
        <v>8.4190336749633901E-2</v>
      </c>
      <c r="HF239">
        <v>8.1527086383601705E-2</v>
      </c>
      <c r="HG239">
        <v>9.9571010248901803E-2</v>
      </c>
      <c r="HH239">
        <v>8.5481698389458197E-2</v>
      </c>
      <c r="HI239">
        <v>8.32532942898975E-2</v>
      </c>
      <c r="HJ239">
        <v>9.15270863836017E-2</v>
      </c>
      <c r="HK239">
        <v>8.4551976573938495E-2</v>
      </c>
      <c r="HL239">
        <v>8.2279648609077494E-2</v>
      </c>
      <c r="HM239">
        <v>5.9822840409956002E-2</v>
      </c>
      <c r="HN239">
        <v>0.118591508052708</v>
      </c>
      <c r="HO239">
        <v>7.6718887262078997E-2</v>
      </c>
      <c r="HP239">
        <v>8.4330893118594402E-2</v>
      </c>
      <c r="HQ239">
        <v>9.22181551976574E-2</v>
      </c>
      <c r="HR239">
        <v>7.7929721815519701E-2</v>
      </c>
      <c r="HS239">
        <v>8.7655929721815504E-2</v>
      </c>
      <c r="HT239">
        <v>8.3721815519765694E-2</v>
      </c>
      <c r="HU239">
        <v>8.2554904831625101E-2</v>
      </c>
      <c r="HV239">
        <v>7.9210834553440704E-2</v>
      </c>
      <c r="HW239">
        <v>7.9625183016105397E-2</v>
      </c>
      <c r="HX239">
        <v>8.0698389458272304E-2</v>
      </c>
      <c r="HY239">
        <v>9.0879941434846206E-2</v>
      </c>
      <c r="HZ239">
        <v>8.1049780380673397E-2</v>
      </c>
      <c r="IA239">
        <v>7.7740849194729095E-2</v>
      </c>
      <c r="IB239">
        <v>8.3737920937042395E-2</v>
      </c>
      <c r="IC239">
        <v>7.9693997071742295E-2</v>
      </c>
      <c r="ID239">
        <v>7.9689604685212301E-2</v>
      </c>
      <c r="IE239">
        <v>7.8358711566617806E-2</v>
      </c>
      <c r="IF239">
        <v>8.1979502196193293E-2</v>
      </c>
      <c r="IG239">
        <v>8.3553440702781798E-2</v>
      </c>
      <c r="IH239">
        <v>8.2436310395314696E-2</v>
      </c>
      <c r="II239">
        <v>8.1912152269399699E-2</v>
      </c>
      <c r="IJ239">
        <v>8.4067349926793503E-2</v>
      </c>
      <c r="IK239">
        <v>8.3298682284040998E-2</v>
      </c>
      <c r="IL239">
        <v>4.4266471449487498E-2</v>
      </c>
    </row>
    <row r="240" spans="1:246" x14ac:dyDescent="0.3">
      <c r="A240">
        <v>0.38333382137628003</v>
      </c>
      <c r="B240">
        <v>0.55587408491947199</v>
      </c>
      <c r="C240">
        <v>0.44654465592972098</v>
      </c>
      <c r="D240">
        <v>0.44342459736456802</v>
      </c>
      <c r="E240">
        <v>0.44817569546120001</v>
      </c>
      <c r="F240">
        <v>0.316654465592972</v>
      </c>
      <c r="G240">
        <v>0.34829282576866699</v>
      </c>
      <c r="H240">
        <v>0.406932650073206</v>
      </c>
      <c r="I240">
        <v>0.455014641288433</v>
      </c>
      <c r="J240">
        <v>0.39328111273792099</v>
      </c>
      <c r="K240">
        <v>0.32556368960468501</v>
      </c>
      <c r="L240">
        <v>0.37301024890190299</v>
      </c>
      <c r="M240">
        <v>0.36041874084919501</v>
      </c>
      <c r="N240">
        <v>0.35388140556368902</v>
      </c>
      <c r="O240">
        <v>0.34291068814055597</v>
      </c>
      <c r="P240">
        <v>0.36358711566617802</v>
      </c>
      <c r="Q240">
        <v>0.39204099560761302</v>
      </c>
      <c r="R240">
        <v>0.444961932650073</v>
      </c>
      <c r="S240">
        <v>0.359161054172767</v>
      </c>
      <c r="T240">
        <v>0.56544216691068805</v>
      </c>
      <c r="U240">
        <v>0.47878623718887198</v>
      </c>
      <c r="V240">
        <v>0.34684187408491901</v>
      </c>
      <c r="W240">
        <v>0.32290043923865303</v>
      </c>
      <c r="X240">
        <v>0.26821815519765702</v>
      </c>
      <c r="Y240">
        <v>0.342976573938506</v>
      </c>
      <c r="Z240">
        <v>0.45928550512444999</v>
      </c>
      <c r="AA240">
        <v>0.44984040995607499</v>
      </c>
      <c r="AB240">
        <v>0.34509809663250302</v>
      </c>
      <c r="AC240">
        <v>0.46578477306002902</v>
      </c>
      <c r="AD240">
        <v>0.54609809663250297</v>
      </c>
      <c r="AE240">
        <v>0.36296046852122898</v>
      </c>
      <c r="AF240">
        <v>0.394710102489019</v>
      </c>
      <c r="AG240">
        <v>0.60059590043923805</v>
      </c>
      <c r="AH240">
        <v>0.52288140556368901</v>
      </c>
      <c r="AI240">
        <v>0.35506002928257702</v>
      </c>
      <c r="AJ240">
        <v>0.54634992679355798</v>
      </c>
      <c r="AK240">
        <v>0.47460907759882798</v>
      </c>
      <c r="AL240">
        <v>0.45090483162518302</v>
      </c>
      <c r="AM240">
        <v>0.43280673499267902</v>
      </c>
      <c r="AN240">
        <v>0.51327232796486</v>
      </c>
      <c r="AO240">
        <v>0.399493411420204</v>
      </c>
      <c r="AP240">
        <v>0.34951390922401099</v>
      </c>
      <c r="AQ240">
        <v>0.52952122986822803</v>
      </c>
      <c r="AR240">
        <v>0.36211127379209301</v>
      </c>
      <c r="AS240">
        <v>0.54605417276720303</v>
      </c>
      <c r="AT240">
        <v>0.48044216691068797</v>
      </c>
      <c r="AU240">
        <v>0.35729868228403999</v>
      </c>
      <c r="AV240">
        <v>1.8213762811127299E-2</v>
      </c>
      <c r="AW240">
        <v>0.54489311859443501</v>
      </c>
      <c r="AX240">
        <v>0.30810248901903298</v>
      </c>
      <c r="AY240">
        <v>0.35017715959004397</v>
      </c>
      <c r="AZ240">
        <v>0.53959150805270895</v>
      </c>
      <c r="BA240">
        <v>0.35356954612005798</v>
      </c>
      <c r="BB240">
        <v>0.34995754026354298</v>
      </c>
      <c r="BC240">
        <v>0.327923865300146</v>
      </c>
      <c r="BD240">
        <v>0.54720058565153695</v>
      </c>
      <c r="BE240">
        <v>0.39271303074670499</v>
      </c>
      <c r="BF240">
        <v>0.55675841874084897</v>
      </c>
      <c r="BG240">
        <v>0.46528989751097999</v>
      </c>
      <c r="BH240">
        <v>0.30574377745241499</v>
      </c>
      <c r="BI240">
        <v>0.468281112737921</v>
      </c>
      <c r="BJ240">
        <v>0.53984333821376296</v>
      </c>
      <c r="BK240">
        <v>0.36085212298682201</v>
      </c>
      <c r="BL240">
        <v>0.27869985358711502</v>
      </c>
      <c r="BM240">
        <v>0.51861493411420201</v>
      </c>
      <c r="BN240">
        <v>0.34936749633967701</v>
      </c>
      <c r="BO240">
        <v>0.34834407027818398</v>
      </c>
      <c r="BP240">
        <v>0.47596925329428902</v>
      </c>
      <c r="BQ240">
        <v>0.35706442166910601</v>
      </c>
      <c r="BR240">
        <v>0.34424450951683699</v>
      </c>
      <c r="BS240">
        <v>0.36252122986822799</v>
      </c>
      <c r="BT240">
        <v>0.354032210834553</v>
      </c>
      <c r="BU240">
        <v>0.47633674963396699</v>
      </c>
      <c r="BV240">
        <v>0.54869838945827099</v>
      </c>
      <c r="BW240">
        <v>0.43022693997071698</v>
      </c>
      <c r="BX240">
        <v>0.380655929721815</v>
      </c>
      <c r="BY240">
        <v>0.45045095168374799</v>
      </c>
      <c r="BZ240">
        <v>0.514963396778916</v>
      </c>
      <c r="CA240">
        <v>0.45974524158125901</v>
      </c>
      <c r="CB240">
        <v>0.35056515373352798</v>
      </c>
      <c r="CC240">
        <v>0.565568081991215</v>
      </c>
      <c r="CD240">
        <v>0.439351390922401</v>
      </c>
      <c r="CE240">
        <v>0.46434699853587103</v>
      </c>
      <c r="CF240">
        <v>0.36314641288433303</v>
      </c>
      <c r="CG240">
        <v>0.45828404099560699</v>
      </c>
      <c r="CH240">
        <v>0.49045827232796502</v>
      </c>
      <c r="CI240">
        <v>0.56926647144948705</v>
      </c>
      <c r="CJ240">
        <v>0.149497803806735</v>
      </c>
      <c r="CK240">
        <v>0.121098096632503</v>
      </c>
      <c r="CL240">
        <v>0.37607906295753901</v>
      </c>
      <c r="CM240">
        <v>0.333532942898975</v>
      </c>
      <c r="CN240">
        <v>0.55672035139092202</v>
      </c>
      <c r="CO240">
        <v>0.55517130307467</v>
      </c>
      <c r="CP240">
        <v>0.34781698389458199</v>
      </c>
      <c r="CQ240">
        <v>0.56631332357247399</v>
      </c>
      <c r="CR240">
        <v>0.45226500732064301</v>
      </c>
      <c r="CS240">
        <v>0.39893850658857899</v>
      </c>
      <c r="CT240">
        <v>0.41115373352855</v>
      </c>
      <c r="CU240">
        <v>0.35651683748169799</v>
      </c>
      <c r="CV240">
        <v>0.361077598828696</v>
      </c>
      <c r="CW240">
        <v>0.43944070278184499</v>
      </c>
      <c r="CX240">
        <v>0.47816691068813999</v>
      </c>
      <c r="CY240">
        <v>0.331581259150805</v>
      </c>
      <c r="CZ240">
        <v>0.402799414348462</v>
      </c>
      <c r="DA240">
        <v>0.31467789165446503</v>
      </c>
      <c r="DB240">
        <v>0.45715226939970699</v>
      </c>
      <c r="DC240">
        <v>0.45158418740849199</v>
      </c>
      <c r="DD240">
        <v>0.54344802342606102</v>
      </c>
      <c r="DE240">
        <v>0.45584480234260599</v>
      </c>
      <c r="DF240">
        <v>0.53720644216691105</v>
      </c>
      <c r="DG240">
        <v>0.54815666178623701</v>
      </c>
      <c r="DH240">
        <v>0.45003367496339702</v>
      </c>
      <c r="DI240">
        <v>0.34408931185944303</v>
      </c>
      <c r="DJ240">
        <v>0.97772035139092395</v>
      </c>
      <c r="DK240">
        <v>0.38467496339677798</v>
      </c>
      <c r="DL240">
        <v>0.28575256222547502</v>
      </c>
      <c r="DM240">
        <v>0.32511127379209298</v>
      </c>
      <c r="DN240">
        <v>0.45728989751098098</v>
      </c>
      <c r="DO240">
        <v>0.461322108345534</v>
      </c>
      <c r="DP240">
        <v>0.28247584187408398</v>
      </c>
      <c r="DQ240">
        <v>0.117972181551976</v>
      </c>
      <c r="DR240">
        <v>0.444655929721815</v>
      </c>
      <c r="DS240">
        <v>0.342415812591508</v>
      </c>
      <c r="DT240">
        <v>0.43558857979502102</v>
      </c>
      <c r="DU240">
        <v>0.36145241581259102</v>
      </c>
      <c r="DV240">
        <v>0.332448023426061</v>
      </c>
      <c r="DW240">
        <v>0.40848755490483102</v>
      </c>
      <c r="DX240">
        <v>0.41045534407027801</v>
      </c>
      <c r="DY240">
        <v>0.43615226939970703</v>
      </c>
      <c r="DZ240">
        <v>0.15601024890190299</v>
      </c>
      <c r="EA240">
        <v>0.16262371888726099</v>
      </c>
      <c r="EB240">
        <v>0.178711566617862</v>
      </c>
      <c r="EC240">
        <v>0.168527086383601</v>
      </c>
      <c r="ED240">
        <v>0.223632503660321</v>
      </c>
      <c r="EE240">
        <v>0.15664568081991201</v>
      </c>
      <c r="EF240">
        <v>0.16255636896046799</v>
      </c>
      <c r="EG240">
        <v>0.15807906295754001</v>
      </c>
      <c r="EH240">
        <v>0.16397950219619301</v>
      </c>
      <c r="EI240">
        <v>0.17108199121522599</v>
      </c>
      <c r="EJ240">
        <v>0.163961932650073</v>
      </c>
      <c r="EK240">
        <v>0.162029282576866</v>
      </c>
      <c r="EL240">
        <v>0.142054172767203</v>
      </c>
      <c r="EM240">
        <v>0.15931918008784701</v>
      </c>
      <c r="EN240">
        <v>0.163613469985358</v>
      </c>
      <c r="EO240">
        <v>0.15729282576866699</v>
      </c>
      <c r="EP240">
        <v>0.165592972181552</v>
      </c>
      <c r="EQ240">
        <v>0.18437628111273699</v>
      </c>
      <c r="ER240">
        <v>0.16817569546120001</v>
      </c>
      <c r="ES240">
        <v>0.15611420204977999</v>
      </c>
      <c r="ET240">
        <v>0.16567642752562201</v>
      </c>
      <c r="EU240">
        <v>0.172512445095168</v>
      </c>
      <c r="EV240">
        <v>0.15854026354319101</v>
      </c>
      <c r="EW240">
        <v>0.16088433382137601</v>
      </c>
      <c r="EX240">
        <v>0.165833089311859</v>
      </c>
      <c r="EY240">
        <v>0.158090775988287</v>
      </c>
      <c r="EZ240">
        <v>0.15663689604685199</v>
      </c>
      <c r="FA240">
        <v>0.16054172767203501</v>
      </c>
      <c r="FB240">
        <v>0.163806734992679</v>
      </c>
      <c r="FC240">
        <v>0.15687701317715899</v>
      </c>
      <c r="FD240">
        <v>0.16484333821376199</v>
      </c>
      <c r="FE240">
        <v>0.16888433382137599</v>
      </c>
      <c r="FF240">
        <v>9.8052708638360093E-3</v>
      </c>
      <c r="FG240">
        <v>9.5314787701317703E-3</v>
      </c>
      <c r="FH240">
        <v>7.2723279648608998E-3</v>
      </c>
      <c r="FI240">
        <v>9.9956076134699798E-3</v>
      </c>
      <c r="FJ240">
        <v>1.1625183016105401E-2</v>
      </c>
      <c r="FK240">
        <v>7.6808199121522602E-3</v>
      </c>
      <c r="FL240">
        <v>7.9370424597364504E-3</v>
      </c>
      <c r="FM240">
        <v>8.4026354319179999E-3</v>
      </c>
      <c r="FN240">
        <v>8.8843338213762807E-3</v>
      </c>
      <c r="FO240">
        <v>8.9531478770131703E-3</v>
      </c>
      <c r="FP240">
        <v>9.4582723279648603E-3</v>
      </c>
      <c r="FQ240">
        <v>1.15768667642752E-2</v>
      </c>
      <c r="FR240">
        <v>3.1928257686676398E-2</v>
      </c>
      <c r="FS240">
        <v>1.2300146412884299E-2</v>
      </c>
      <c r="FT240">
        <v>1.11830161054172E-2</v>
      </c>
      <c r="FU240">
        <v>1.29502196193264E-2</v>
      </c>
      <c r="FV240">
        <v>1.06002928257686E-2</v>
      </c>
      <c r="FW240">
        <v>3.6102489019033603E-2</v>
      </c>
      <c r="FX240">
        <v>7.1771595900439198E-3</v>
      </c>
      <c r="FY240">
        <v>7.6734992679355699E-3</v>
      </c>
      <c r="FZ240">
        <v>9.6822840409956003E-3</v>
      </c>
      <c r="GA240">
        <v>8.4773060029282501E-3</v>
      </c>
      <c r="GB240">
        <v>9.2869692532942891E-3</v>
      </c>
      <c r="GC240">
        <v>9.8916544655929702E-3</v>
      </c>
      <c r="GD240">
        <v>1.35666178623718E-2</v>
      </c>
      <c r="GE240">
        <v>1.1333821376281099E-2</v>
      </c>
      <c r="GF240">
        <v>8.7115666178623694E-3</v>
      </c>
      <c r="GG240">
        <v>5.1742313323572403E-3</v>
      </c>
      <c r="GH240">
        <v>8.6910688140556299E-3</v>
      </c>
      <c r="GI240">
        <v>6.0790629575402603E-3</v>
      </c>
      <c r="GJ240">
        <v>1.5964860907759799E-2</v>
      </c>
      <c r="GK240">
        <v>8.5387994143484598E-3</v>
      </c>
      <c r="GL240">
        <v>8.4582723279648594E-3</v>
      </c>
      <c r="GM240">
        <v>8.28726207906295E-2</v>
      </c>
      <c r="GN240">
        <v>7.9011713030746694E-2</v>
      </c>
      <c r="GO240">
        <v>7.9489019033674904E-2</v>
      </c>
      <c r="GP240">
        <v>8.1314787701317698E-2</v>
      </c>
      <c r="GQ240">
        <v>8.2806734992679307E-2</v>
      </c>
      <c r="GR240">
        <v>8.4483162518301597E-2</v>
      </c>
      <c r="GS240">
        <v>6.1140556368960403E-2</v>
      </c>
      <c r="GT240">
        <v>8.78462664714494E-2</v>
      </c>
      <c r="GU240">
        <v>0.10201317715959</v>
      </c>
      <c r="GV240">
        <v>8.1434846266471406E-2</v>
      </c>
      <c r="GW240">
        <v>9.8833089311859398E-2</v>
      </c>
      <c r="GX240">
        <v>8.0481698389458206E-2</v>
      </c>
      <c r="GY240">
        <v>8.1456808199121503E-2</v>
      </c>
      <c r="GZ240">
        <v>8.2720351390922403E-2</v>
      </c>
      <c r="HA240">
        <v>8.1695461200585601E-2</v>
      </c>
      <c r="HB240">
        <v>8.09824304538799E-2</v>
      </c>
      <c r="HC240">
        <v>7.3414348462664702E-2</v>
      </c>
      <c r="HD240">
        <v>7.8102489019033605E-2</v>
      </c>
      <c r="HE240">
        <v>8.3521229868228394E-2</v>
      </c>
      <c r="HF240">
        <v>8.1948755490483097E-2</v>
      </c>
      <c r="HG240">
        <v>9.9629575402635395E-2</v>
      </c>
      <c r="HH240">
        <v>8.5865300146412804E-2</v>
      </c>
      <c r="HI240">
        <v>8.3913616398243004E-2</v>
      </c>
      <c r="HJ240">
        <v>9.2074670571010195E-2</v>
      </c>
      <c r="HK240">
        <v>8.4506588579794997E-2</v>
      </c>
      <c r="HL240">
        <v>8.2879941434846296E-2</v>
      </c>
      <c r="HM240">
        <v>5.9575402635431901E-2</v>
      </c>
      <c r="HN240">
        <v>0.118660322108345</v>
      </c>
      <c r="HO240">
        <v>7.6677891654465494E-2</v>
      </c>
      <c r="HP240">
        <v>8.4142020497803796E-2</v>
      </c>
      <c r="HQ240">
        <v>9.1969253294289802E-2</v>
      </c>
      <c r="HR240">
        <v>7.80761346998535E-2</v>
      </c>
      <c r="HS240">
        <v>8.78784773060029E-2</v>
      </c>
      <c r="HT240">
        <v>8.3800878477305996E-2</v>
      </c>
      <c r="HU240">
        <v>8.2291361639824298E-2</v>
      </c>
      <c r="HV240">
        <v>7.9234260614933993E-2</v>
      </c>
      <c r="HW240">
        <v>7.9683748169838906E-2</v>
      </c>
      <c r="HX240">
        <v>8.0860907759882805E-2</v>
      </c>
      <c r="HY240">
        <v>9.0578330893118605E-2</v>
      </c>
      <c r="HZ240">
        <v>8.1177159590043901E-2</v>
      </c>
      <c r="IA240">
        <v>7.7929721815519701E-2</v>
      </c>
      <c r="IB240">
        <v>8.4111273792093696E-2</v>
      </c>
      <c r="IC240">
        <v>7.9745241581259105E-2</v>
      </c>
      <c r="ID240">
        <v>8.0115666178623701E-2</v>
      </c>
      <c r="IE240">
        <v>7.7291361639824294E-2</v>
      </c>
      <c r="IF240">
        <v>8.2159590043923897E-2</v>
      </c>
      <c r="IG240">
        <v>8.3623718887262E-2</v>
      </c>
      <c r="IH240">
        <v>8.2626647144948703E-2</v>
      </c>
      <c r="II240">
        <v>8.2412884333821296E-2</v>
      </c>
      <c r="IJ240">
        <v>8.4351390922401098E-2</v>
      </c>
      <c r="IK240">
        <v>8.3243045387994097E-2</v>
      </c>
      <c r="IL240">
        <v>4.39546120058565E-2</v>
      </c>
    </row>
    <row r="241" spans="1:246" x14ac:dyDescent="0.3">
      <c r="A241">
        <v>0.383133235724744</v>
      </c>
      <c r="B241">
        <v>0.55562811127379197</v>
      </c>
      <c r="C241">
        <v>0.44805856515373299</v>
      </c>
      <c r="D241">
        <v>0.44354026354319098</v>
      </c>
      <c r="E241">
        <v>0.44826354319180001</v>
      </c>
      <c r="F241">
        <v>0.31639824304538799</v>
      </c>
      <c r="G241">
        <v>0.34790336749633899</v>
      </c>
      <c r="H241">
        <v>0.40627672035139001</v>
      </c>
      <c r="I241">
        <v>0.45598243045387998</v>
      </c>
      <c r="J241">
        <v>0.39339677891654401</v>
      </c>
      <c r="K241">
        <v>0.325707174231332</v>
      </c>
      <c r="L241">
        <v>0.37305270863835999</v>
      </c>
      <c r="M241">
        <v>0.36004099560761299</v>
      </c>
      <c r="N241">
        <v>0.35286237188872599</v>
      </c>
      <c r="O241">
        <v>0.344150805270863</v>
      </c>
      <c r="P241">
        <v>0.363644216691068</v>
      </c>
      <c r="Q241">
        <v>0.39203221083455297</v>
      </c>
      <c r="R241">
        <v>0.44500878477306</v>
      </c>
      <c r="S241">
        <v>0.35978916544655898</v>
      </c>
      <c r="T241">
        <v>0.56538506588579696</v>
      </c>
      <c r="U241">
        <v>0.47781844802342599</v>
      </c>
      <c r="V241">
        <v>0.34640995607613401</v>
      </c>
      <c r="W241">
        <v>0.322786237188872</v>
      </c>
      <c r="X241">
        <v>0.26848755490483101</v>
      </c>
      <c r="Y241">
        <v>0.34272181551976499</v>
      </c>
      <c r="Z241">
        <v>0.458797950219618</v>
      </c>
      <c r="AA241">
        <v>0.45152708638360101</v>
      </c>
      <c r="AB241">
        <v>0.34481551976573899</v>
      </c>
      <c r="AC241">
        <v>0.467062957540263</v>
      </c>
      <c r="AD241">
        <v>0.54829428989750995</v>
      </c>
      <c r="AE241">
        <v>0.36309809663250397</v>
      </c>
      <c r="AF241">
        <v>0.39471449487554899</v>
      </c>
      <c r="AG241">
        <v>0.60014787701317696</v>
      </c>
      <c r="AH241">
        <v>0.52258272327964805</v>
      </c>
      <c r="AI241">
        <v>0.35468814055636899</v>
      </c>
      <c r="AJ241">
        <v>0.54675988286969102</v>
      </c>
      <c r="AK241">
        <v>0.47514202049780402</v>
      </c>
      <c r="AL241">
        <v>0.45223718887262099</v>
      </c>
      <c r="AM241">
        <v>0.433692532942898</v>
      </c>
      <c r="AN241">
        <v>0.51324158125914998</v>
      </c>
      <c r="AO241">
        <v>0.40009956076134701</v>
      </c>
      <c r="AP241">
        <v>0.34974377745241497</v>
      </c>
      <c r="AQ241">
        <v>0.52894143484626599</v>
      </c>
      <c r="AR241">
        <v>0.36152415812591499</v>
      </c>
      <c r="AS241">
        <v>0.54668960468521199</v>
      </c>
      <c r="AT241">
        <v>0.48182869692532898</v>
      </c>
      <c r="AU241">
        <v>0.35783308931185998</v>
      </c>
      <c r="AV241">
        <v>1.81976573938506E-2</v>
      </c>
      <c r="AW241">
        <v>0.54513616398243003</v>
      </c>
      <c r="AX241">
        <v>0.30737920937042401</v>
      </c>
      <c r="AY241">
        <v>0.35005124450951602</v>
      </c>
      <c r="AZ241">
        <v>0.53954465592972101</v>
      </c>
      <c r="BA241">
        <v>0.35218594436310402</v>
      </c>
      <c r="BB241">
        <v>0.35111420204978</v>
      </c>
      <c r="BC241">
        <v>0.32802781844802298</v>
      </c>
      <c r="BD241">
        <v>0.54556222547584099</v>
      </c>
      <c r="BE241">
        <v>0.39227818448023299</v>
      </c>
      <c r="BF241">
        <v>0.55581112737920901</v>
      </c>
      <c r="BG241">
        <v>0.46356222547584103</v>
      </c>
      <c r="BH241">
        <v>0.30542020497803801</v>
      </c>
      <c r="BI241">
        <v>0.46866325036603201</v>
      </c>
      <c r="BJ241">
        <v>0.54037188872620801</v>
      </c>
      <c r="BK241">
        <v>0.360900439238653</v>
      </c>
      <c r="BL241">
        <v>0.27905563689604601</v>
      </c>
      <c r="BM241">
        <v>0.51980234260614799</v>
      </c>
      <c r="BN241">
        <v>0.34948169838945797</v>
      </c>
      <c r="BO241">
        <v>0.34888579795021901</v>
      </c>
      <c r="BP241">
        <v>0.47487994143484602</v>
      </c>
      <c r="BQ241">
        <v>0.35762957540263501</v>
      </c>
      <c r="BR241">
        <v>0.34352562225475802</v>
      </c>
      <c r="BS241">
        <v>0.36276720351390801</v>
      </c>
      <c r="BT241">
        <v>0.35453001464128803</v>
      </c>
      <c r="BU241">
        <v>0.47719619326500701</v>
      </c>
      <c r="BV241">
        <v>0.549559297218155</v>
      </c>
      <c r="BW241">
        <v>0.43076573938506602</v>
      </c>
      <c r="BX241">
        <v>0.380696925329428</v>
      </c>
      <c r="BY241">
        <v>0.45071449487554799</v>
      </c>
      <c r="BZ241">
        <v>0.51630307467057102</v>
      </c>
      <c r="CA241">
        <v>0.46049926793557799</v>
      </c>
      <c r="CB241">
        <v>0.34987262079062897</v>
      </c>
      <c r="CC241">
        <v>0.56618594436310399</v>
      </c>
      <c r="CD241">
        <v>0.43777452415812501</v>
      </c>
      <c r="CE241">
        <v>0.465414348462664</v>
      </c>
      <c r="CF241">
        <v>0.36293557833089302</v>
      </c>
      <c r="CG241">
        <v>0.45950951683748098</v>
      </c>
      <c r="CH241">
        <v>0.49104978038067298</v>
      </c>
      <c r="CI241">
        <v>0.56962811127379198</v>
      </c>
      <c r="CJ241">
        <v>0.14806588579794999</v>
      </c>
      <c r="CK241">
        <v>0.12144948755490401</v>
      </c>
      <c r="CL241">
        <v>0.37562664714494798</v>
      </c>
      <c r="CM241">
        <v>0.33448169838945702</v>
      </c>
      <c r="CN241">
        <v>0.55736017569546203</v>
      </c>
      <c r="CO241">
        <v>0.55557101024890099</v>
      </c>
      <c r="CP241">
        <v>0.34866032210834502</v>
      </c>
      <c r="CQ241">
        <v>0.56718740849194704</v>
      </c>
      <c r="CR241">
        <v>0.45241581259150798</v>
      </c>
      <c r="CS241">
        <v>0.39843338213762702</v>
      </c>
      <c r="CT241">
        <v>0.41185651537335199</v>
      </c>
      <c r="CU241">
        <v>0.35596632503660303</v>
      </c>
      <c r="CV241">
        <v>0.36034699853587099</v>
      </c>
      <c r="CW241">
        <v>0.44106442166910698</v>
      </c>
      <c r="CX241">
        <v>0.47692825768667602</v>
      </c>
      <c r="CY241">
        <v>0.330575402635432</v>
      </c>
      <c r="CZ241">
        <v>0.40313469985358702</v>
      </c>
      <c r="DA241">
        <v>0.31521522693997001</v>
      </c>
      <c r="DB241">
        <v>0.45742020497803698</v>
      </c>
      <c r="DC241">
        <v>0.45101756954611999</v>
      </c>
      <c r="DD241">
        <v>0.54395607613469898</v>
      </c>
      <c r="DE241">
        <v>0.45603660322108303</v>
      </c>
      <c r="DF241">
        <v>0.53742459736456805</v>
      </c>
      <c r="DG241">
        <v>0.54822401171303103</v>
      </c>
      <c r="DH241">
        <v>0.44981991215226902</v>
      </c>
      <c r="DI241">
        <v>0.343715959004392</v>
      </c>
      <c r="DJ241">
        <v>0.97795754026354398</v>
      </c>
      <c r="DK241">
        <v>0.38515373352854998</v>
      </c>
      <c r="DL241">
        <v>0.28548169838945803</v>
      </c>
      <c r="DM241">
        <v>0.32564421669106802</v>
      </c>
      <c r="DN241">
        <v>0.45771449487554899</v>
      </c>
      <c r="DO241">
        <v>0.46098975109809598</v>
      </c>
      <c r="DP241">
        <v>0.28266764275256101</v>
      </c>
      <c r="DQ241">
        <v>0.118843338213762</v>
      </c>
      <c r="DR241">
        <v>0.4440878477306</v>
      </c>
      <c r="DS241">
        <v>0.34190043923865199</v>
      </c>
      <c r="DT241">
        <v>0.43530746705709999</v>
      </c>
      <c r="DU241">
        <v>0.36041288433382102</v>
      </c>
      <c r="DV241">
        <v>0.33327086383601701</v>
      </c>
      <c r="DW241">
        <v>0.40902635431918</v>
      </c>
      <c r="DX241">
        <v>0.41016837481698298</v>
      </c>
      <c r="DY241">
        <v>0.43508052708638301</v>
      </c>
      <c r="DZ241">
        <v>0.155480234260614</v>
      </c>
      <c r="EA241">
        <v>0.16319619326500701</v>
      </c>
      <c r="EB241">
        <v>0.17881551976573901</v>
      </c>
      <c r="EC241">
        <v>0.168922401171302</v>
      </c>
      <c r="ED241">
        <v>0.223614934114202</v>
      </c>
      <c r="EE241">
        <v>0.15704831625182999</v>
      </c>
      <c r="EF241">
        <v>0.16288433382137599</v>
      </c>
      <c r="EG241">
        <v>0.157960468521229</v>
      </c>
      <c r="EH241">
        <v>0.163900439238652</v>
      </c>
      <c r="EI241">
        <v>0.171513909224011</v>
      </c>
      <c r="EJ241">
        <v>0.16484626647144901</v>
      </c>
      <c r="EK241">
        <v>0.16258272327964801</v>
      </c>
      <c r="EL241">
        <v>0.14256954612005801</v>
      </c>
      <c r="EM241">
        <v>0.15987701317715899</v>
      </c>
      <c r="EN241">
        <v>0.16381991215226899</v>
      </c>
      <c r="EO241">
        <v>0.156982430453879</v>
      </c>
      <c r="EP241">
        <v>0.16536603221083401</v>
      </c>
      <c r="EQ241">
        <v>0.18426354319179999</v>
      </c>
      <c r="ER241">
        <v>0.16826500732064401</v>
      </c>
      <c r="ES241">
        <v>0.156412884333821</v>
      </c>
      <c r="ET241">
        <v>0.166137628111273</v>
      </c>
      <c r="EU241">
        <v>0.17269106881405499</v>
      </c>
      <c r="EV241">
        <v>0.15868960468521201</v>
      </c>
      <c r="EW241">
        <v>0.160871156661786</v>
      </c>
      <c r="EX241">
        <v>0.165988286969253</v>
      </c>
      <c r="EY241">
        <v>0.15875841874084901</v>
      </c>
      <c r="EZ241">
        <v>0.15715959004392299</v>
      </c>
      <c r="FA241">
        <v>0.16064568081991201</v>
      </c>
      <c r="FB241">
        <v>0.16414494875548999</v>
      </c>
      <c r="FC241">
        <v>0.15737774524158099</v>
      </c>
      <c r="FD241">
        <v>0.16497657393850601</v>
      </c>
      <c r="FE241">
        <v>0.16943484626647101</v>
      </c>
      <c r="FF241">
        <v>9.3806734992679299E-3</v>
      </c>
      <c r="FG241">
        <v>9.5988286969253198E-3</v>
      </c>
      <c r="FH241">
        <v>7.43338213762811E-3</v>
      </c>
      <c r="FI241">
        <v>1.01112737920937E-2</v>
      </c>
      <c r="FJ241">
        <v>1.17027818448023E-2</v>
      </c>
      <c r="FK241">
        <v>7.5212298682283997E-3</v>
      </c>
      <c r="FL241">
        <v>7.8843338213762798E-3</v>
      </c>
      <c r="FM241">
        <v>8.5095168374816899E-3</v>
      </c>
      <c r="FN241">
        <v>8.9692532942898893E-3</v>
      </c>
      <c r="FO241">
        <v>9.0951683748169802E-3</v>
      </c>
      <c r="FP241">
        <v>9.5812591508052693E-3</v>
      </c>
      <c r="FQ241">
        <v>1.15344070278184E-2</v>
      </c>
      <c r="FR241">
        <v>3.1915080527086297E-2</v>
      </c>
      <c r="FS241">
        <v>1.22445095168374E-2</v>
      </c>
      <c r="FT241">
        <v>1.1084919472913599E-2</v>
      </c>
      <c r="FU241">
        <v>1.2872620790629501E-2</v>
      </c>
      <c r="FV241">
        <v>1.0809663250365999E-2</v>
      </c>
      <c r="FW241">
        <v>3.6118594436310297E-2</v>
      </c>
      <c r="FX241">
        <v>7.4245973645680804E-3</v>
      </c>
      <c r="FY241">
        <v>7.7642752562225399E-3</v>
      </c>
      <c r="FZ241">
        <v>9.6881405563689592E-3</v>
      </c>
      <c r="GA241">
        <v>8.4494875549048307E-3</v>
      </c>
      <c r="GB241">
        <v>9.2518301610541708E-3</v>
      </c>
      <c r="GC241">
        <v>9.9487554904831594E-3</v>
      </c>
      <c r="GD241">
        <v>1.3524158125915E-2</v>
      </c>
      <c r="GE241">
        <v>1.07203513909224E-2</v>
      </c>
      <c r="GF241">
        <v>8.7042459736456808E-3</v>
      </c>
      <c r="GG241">
        <v>5.2108345534406996E-3</v>
      </c>
      <c r="GH241">
        <v>8.8814055636896004E-3</v>
      </c>
      <c r="GI241">
        <v>6.1537335285505104E-3</v>
      </c>
      <c r="GJ241">
        <v>1.6027818448023399E-2</v>
      </c>
      <c r="GK241">
        <v>8.5636896046852092E-3</v>
      </c>
      <c r="GL241">
        <v>8.5021961932649995E-3</v>
      </c>
      <c r="GM241">
        <v>8.2726207906295701E-2</v>
      </c>
      <c r="GN241">
        <v>7.8348462664714402E-2</v>
      </c>
      <c r="GO241">
        <v>7.9395314787701302E-2</v>
      </c>
      <c r="GP241">
        <v>8.1155197657393804E-2</v>
      </c>
      <c r="GQ241">
        <v>8.2253294289897499E-2</v>
      </c>
      <c r="GR241">
        <v>8.4450951683748193E-2</v>
      </c>
      <c r="GS241">
        <v>6.16090775988287E-2</v>
      </c>
      <c r="GT241">
        <v>8.7330893118594405E-2</v>
      </c>
      <c r="GU241">
        <v>0.101985358711566</v>
      </c>
      <c r="GV241">
        <v>8.1554904831625197E-2</v>
      </c>
      <c r="GW241">
        <v>9.9057101024890196E-2</v>
      </c>
      <c r="GX241">
        <v>8.0445095168374794E-2</v>
      </c>
      <c r="GY241">
        <v>8.1380673499267905E-2</v>
      </c>
      <c r="GZ241">
        <v>8.2591508052708595E-2</v>
      </c>
      <c r="HA241">
        <v>8.1592972181551995E-2</v>
      </c>
      <c r="HB241">
        <v>8.14699853587115E-2</v>
      </c>
      <c r="HC241">
        <v>7.3062957540263498E-2</v>
      </c>
      <c r="HD241">
        <v>7.8251830161054095E-2</v>
      </c>
      <c r="HE241">
        <v>8.3806734992679294E-2</v>
      </c>
      <c r="HF241">
        <v>8.1702781844802203E-2</v>
      </c>
      <c r="HG241">
        <v>9.9143484626647099E-2</v>
      </c>
      <c r="HH241">
        <v>8.5587115666178604E-2</v>
      </c>
      <c r="HI241">
        <v>8.3916544655929695E-2</v>
      </c>
      <c r="HJ241">
        <v>9.1771595900439207E-2</v>
      </c>
      <c r="HK241">
        <v>8.4259150805270799E-2</v>
      </c>
      <c r="HL241">
        <v>8.2576866764275197E-2</v>
      </c>
      <c r="HM241">
        <v>5.94655929721815E-2</v>
      </c>
      <c r="HN241">
        <v>0.11833674963396699</v>
      </c>
      <c r="HO241">
        <v>7.6581259150805298E-2</v>
      </c>
      <c r="HP241">
        <v>8.4289897510980899E-2</v>
      </c>
      <c r="HQ241">
        <v>9.2254758418740798E-2</v>
      </c>
      <c r="HR241">
        <v>7.7805270863835999E-2</v>
      </c>
      <c r="HS241">
        <v>8.7696925329428896E-2</v>
      </c>
      <c r="HT241">
        <v>8.3710102489019E-2</v>
      </c>
      <c r="HU241">
        <v>8.2828696925329404E-2</v>
      </c>
      <c r="HV241">
        <v>7.9686676427525499E-2</v>
      </c>
      <c r="HW241">
        <v>7.9869692532942793E-2</v>
      </c>
      <c r="HX241">
        <v>8.1263543191800902E-2</v>
      </c>
      <c r="HY241">
        <v>9.0773060029282496E-2</v>
      </c>
      <c r="HZ241">
        <v>8.0553440702781795E-2</v>
      </c>
      <c r="IA241">
        <v>7.8387994143484602E-2</v>
      </c>
      <c r="IB241">
        <v>8.3878477306002897E-2</v>
      </c>
      <c r="IC241">
        <v>7.9610541727671999E-2</v>
      </c>
      <c r="ID241">
        <v>8.0007320644216701E-2</v>
      </c>
      <c r="IE241">
        <v>7.7455344070278098E-2</v>
      </c>
      <c r="IF241">
        <v>8.2234260614934093E-2</v>
      </c>
      <c r="IG241">
        <v>8.3428989751098095E-2</v>
      </c>
      <c r="IH241">
        <v>8.1975109809663202E-2</v>
      </c>
      <c r="II241">
        <v>8.2742313323572403E-2</v>
      </c>
      <c r="IJ241">
        <v>8.38565153733528E-2</v>
      </c>
      <c r="IK241">
        <v>8.3352855051244498E-2</v>
      </c>
      <c r="IL241">
        <v>4.3833089311859398E-2</v>
      </c>
    </row>
    <row r="242" spans="1:246" x14ac:dyDescent="0.3">
      <c r="A242">
        <v>0.38223279648608999</v>
      </c>
      <c r="B242">
        <v>0.55531332357247498</v>
      </c>
      <c r="C242">
        <v>0.449575402635431</v>
      </c>
      <c r="D242">
        <v>0.44345387994143398</v>
      </c>
      <c r="E242">
        <v>0.44867642752562198</v>
      </c>
      <c r="F242">
        <v>0.315698389458272</v>
      </c>
      <c r="G242">
        <v>0.34707613469985299</v>
      </c>
      <c r="H242">
        <v>0.40559150805270799</v>
      </c>
      <c r="I242">
        <v>0.455751098096632</v>
      </c>
      <c r="J242">
        <v>0.39381405563689598</v>
      </c>
      <c r="K242">
        <v>0.326534407027818</v>
      </c>
      <c r="L242">
        <v>0.373130307467056</v>
      </c>
      <c r="M242">
        <v>0.36039238653001399</v>
      </c>
      <c r="N242">
        <v>0.35321961932649998</v>
      </c>
      <c r="O242">
        <v>0.34388579795021901</v>
      </c>
      <c r="P242">
        <v>0.36325915080526999</v>
      </c>
      <c r="Q242">
        <v>0.39228111273792099</v>
      </c>
      <c r="R242">
        <v>0.44399853587115601</v>
      </c>
      <c r="S242">
        <v>0.35965592972181498</v>
      </c>
      <c r="T242">
        <v>0.56581844802342496</v>
      </c>
      <c r="U242">
        <v>0.47769985358711498</v>
      </c>
      <c r="V242">
        <v>0.34598682284040999</v>
      </c>
      <c r="W242">
        <v>0.32201903367496298</v>
      </c>
      <c r="X242">
        <v>0.26871888726207899</v>
      </c>
      <c r="Y242">
        <v>0.34253587115666101</v>
      </c>
      <c r="Z242">
        <v>0.45950366032210699</v>
      </c>
      <c r="AA242">
        <v>0.45054758418740798</v>
      </c>
      <c r="AB242">
        <v>0.34438067349926699</v>
      </c>
      <c r="AC242">
        <v>0.467540263543191</v>
      </c>
      <c r="AD242">
        <v>0.54997218155197702</v>
      </c>
      <c r="AE242">
        <v>0.36319326500732002</v>
      </c>
      <c r="AF242">
        <v>0.39469838945827201</v>
      </c>
      <c r="AG242">
        <v>0.59882284040995604</v>
      </c>
      <c r="AH242">
        <v>0.52152855051244495</v>
      </c>
      <c r="AI242">
        <v>0.35454026354319101</v>
      </c>
      <c r="AJ242">
        <v>0.54677745241581199</v>
      </c>
      <c r="AK242">
        <v>0.47401171303074602</v>
      </c>
      <c r="AL242">
        <v>0.45350658857979398</v>
      </c>
      <c r="AM242">
        <v>0.43406295754026297</v>
      </c>
      <c r="AN242">
        <v>0.51279648609077599</v>
      </c>
      <c r="AO242">
        <v>0.40103806734992697</v>
      </c>
      <c r="AP242">
        <v>0.35070424597364502</v>
      </c>
      <c r="AQ242">
        <v>0.52754758418740799</v>
      </c>
      <c r="AR242">
        <v>0.36187701317715898</v>
      </c>
      <c r="AS242">
        <v>0.54532210834553396</v>
      </c>
      <c r="AT242">
        <v>0.48249341142020502</v>
      </c>
      <c r="AU242">
        <v>0.35715373352855001</v>
      </c>
      <c r="AV242">
        <v>1.8374816983894499E-2</v>
      </c>
      <c r="AW242">
        <v>0.54518008784773098</v>
      </c>
      <c r="AX242">
        <v>0.30768814055636901</v>
      </c>
      <c r="AY242">
        <v>0.34945095168374701</v>
      </c>
      <c r="AZ242">
        <v>0.53947584187408504</v>
      </c>
      <c r="BA242">
        <v>0.352595900439238</v>
      </c>
      <c r="BB242">
        <v>0.351856515373352</v>
      </c>
      <c r="BC242">
        <v>0.32895754026354201</v>
      </c>
      <c r="BD242">
        <v>0.54508199121522605</v>
      </c>
      <c r="BE242">
        <v>0.39224450951683598</v>
      </c>
      <c r="BF242">
        <v>0.556868228404099</v>
      </c>
      <c r="BG242">
        <v>0.46374816983894601</v>
      </c>
      <c r="BH242">
        <v>0.30582723279648499</v>
      </c>
      <c r="BI242">
        <v>0.468235724743777</v>
      </c>
      <c r="BJ242">
        <v>0.54082284040995499</v>
      </c>
      <c r="BK242">
        <v>0.36107174231332301</v>
      </c>
      <c r="BL242">
        <v>0.27863982430453799</v>
      </c>
      <c r="BM242">
        <v>0.51909516837481595</v>
      </c>
      <c r="BN242">
        <v>0.34984626647144901</v>
      </c>
      <c r="BO242">
        <v>0.34939092240117098</v>
      </c>
      <c r="BP242">
        <v>0.47489019033675001</v>
      </c>
      <c r="BQ242">
        <v>0.35609809663250303</v>
      </c>
      <c r="BR242">
        <v>0.344285505124451</v>
      </c>
      <c r="BS242">
        <v>0.36281259150805201</v>
      </c>
      <c r="BT242">
        <v>0.35496339677891597</v>
      </c>
      <c r="BU242">
        <v>0.47756222547584198</v>
      </c>
      <c r="BV242">
        <v>0.54980819912152201</v>
      </c>
      <c r="BW242">
        <v>0.43114055636895998</v>
      </c>
      <c r="BX242">
        <v>0.38067203513909198</v>
      </c>
      <c r="BY242">
        <v>0.45232650073206299</v>
      </c>
      <c r="BZ242">
        <v>0.51623572474377699</v>
      </c>
      <c r="CA242">
        <v>0.45985212298682299</v>
      </c>
      <c r="CB242">
        <v>0.34937920937042399</v>
      </c>
      <c r="CC242">
        <v>0.56628404099560603</v>
      </c>
      <c r="CD242">
        <v>0.43750366032210802</v>
      </c>
      <c r="CE242">
        <v>0.46525183016105298</v>
      </c>
      <c r="CF242">
        <v>0.36118301610541698</v>
      </c>
      <c r="CG242">
        <v>0.46025622254758403</v>
      </c>
      <c r="CH242">
        <v>0.49089604685212301</v>
      </c>
      <c r="CI242">
        <v>0.57101610541727599</v>
      </c>
      <c r="CJ242">
        <v>0.14823865300146399</v>
      </c>
      <c r="CK242">
        <v>0.12167789165446501</v>
      </c>
      <c r="CL242">
        <v>0.374698389458272</v>
      </c>
      <c r="CM242">
        <v>0.334969253294289</v>
      </c>
      <c r="CN242">
        <v>0.55796339677891604</v>
      </c>
      <c r="CO242">
        <v>0.55601903367496197</v>
      </c>
      <c r="CP242">
        <v>0.34834407027818398</v>
      </c>
      <c r="CQ242">
        <v>0.56626793557833</v>
      </c>
      <c r="CR242">
        <v>0.45203806734992602</v>
      </c>
      <c r="CS242">
        <v>0.39995021961932598</v>
      </c>
      <c r="CT242">
        <v>0.41218301610541702</v>
      </c>
      <c r="CU242">
        <v>0.35469546120058498</v>
      </c>
      <c r="CV242">
        <v>0.35953147877013197</v>
      </c>
      <c r="CW242">
        <v>0.44154319180087798</v>
      </c>
      <c r="CX242">
        <v>0.47709956076134602</v>
      </c>
      <c r="CY242">
        <v>0.33008931185944301</v>
      </c>
      <c r="CZ242">
        <v>0.40241874084919399</v>
      </c>
      <c r="DA242">
        <v>0.31496339677891599</v>
      </c>
      <c r="DB242">
        <v>0.45750073206442099</v>
      </c>
      <c r="DC242">
        <v>0.45221522693997002</v>
      </c>
      <c r="DD242">
        <v>0.54283016105417203</v>
      </c>
      <c r="DE242">
        <v>0.45672474377745198</v>
      </c>
      <c r="DF242">
        <v>0.53881698389458299</v>
      </c>
      <c r="DG242">
        <v>0.54789165446559296</v>
      </c>
      <c r="DH242">
        <v>0.44950073206442098</v>
      </c>
      <c r="DI242">
        <v>0.343503660322108</v>
      </c>
      <c r="DJ242">
        <v>0.977939970717424</v>
      </c>
      <c r="DK242">
        <v>0.38562518301610499</v>
      </c>
      <c r="DL242">
        <v>0.28606588579795</v>
      </c>
      <c r="DM242">
        <v>0.32472620790629497</v>
      </c>
      <c r="DN242">
        <v>0.45688872620790599</v>
      </c>
      <c r="DO242">
        <v>0.46222547584187301</v>
      </c>
      <c r="DP242">
        <v>0.28248609077598802</v>
      </c>
      <c r="DQ242">
        <v>0.119521229868228</v>
      </c>
      <c r="DR242">
        <v>0.44402342606149298</v>
      </c>
      <c r="DS242">
        <v>0.34220644216690999</v>
      </c>
      <c r="DT242">
        <v>0.43522108345534399</v>
      </c>
      <c r="DU242">
        <v>0.36018448023425997</v>
      </c>
      <c r="DV242">
        <v>0.33302196193264899</v>
      </c>
      <c r="DW242">
        <v>0.40919033674963301</v>
      </c>
      <c r="DX242">
        <v>0.41099560761346998</v>
      </c>
      <c r="DY242">
        <v>0.435872620790629</v>
      </c>
      <c r="DZ242">
        <v>0.15627086383601699</v>
      </c>
      <c r="EA242">
        <v>0.162964860907759</v>
      </c>
      <c r="EB242">
        <v>0.179953147877013</v>
      </c>
      <c r="EC242">
        <v>0.168964860907759</v>
      </c>
      <c r="ED242">
        <v>0.22395607613469901</v>
      </c>
      <c r="EE242">
        <v>0.15744216691068799</v>
      </c>
      <c r="EF242">
        <v>0.162742313323572</v>
      </c>
      <c r="EG242">
        <v>0.15764860907759801</v>
      </c>
      <c r="EH242">
        <v>0.16418448023425999</v>
      </c>
      <c r="EI242">
        <v>0.171988286969253</v>
      </c>
      <c r="EJ242">
        <v>0.164572474377745</v>
      </c>
      <c r="EK242">
        <v>0.16318740849194699</v>
      </c>
      <c r="EL242">
        <v>0.141467057101024</v>
      </c>
      <c r="EM242">
        <v>0.160458272327964</v>
      </c>
      <c r="EN242">
        <v>0.16364714494875501</v>
      </c>
      <c r="EO242">
        <v>0.15690336749633901</v>
      </c>
      <c r="EP242">
        <v>0.16473938506588501</v>
      </c>
      <c r="EQ242">
        <v>0.18444948755490401</v>
      </c>
      <c r="ER242">
        <v>0.16862811127379199</v>
      </c>
      <c r="ES242">
        <v>0.156218155197657</v>
      </c>
      <c r="ET242">
        <v>0.165660322108345</v>
      </c>
      <c r="EU242">
        <v>0.17197803806734899</v>
      </c>
      <c r="EV242">
        <v>0.15844655929721799</v>
      </c>
      <c r="EW242">
        <v>0.160304538799414</v>
      </c>
      <c r="EX242">
        <v>0.16584919472913601</v>
      </c>
      <c r="EY242">
        <v>0.157830161054172</v>
      </c>
      <c r="EZ242">
        <v>0.157521229868228</v>
      </c>
      <c r="FA242">
        <v>0.160676427525622</v>
      </c>
      <c r="FB242">
        <v>0.16429575402635399</v>
      </c>
      <c r="FC242">
        <v>0.15727672035139001</v>
      </c>
      <c r="FD242">
        <v>0.16501610541727599</v>
      </c>
      <c r="FE242">
        <v>0.16999267935578299</v>
      </c>
      <c r="FF242">
        <v>9.1800878477305992E-3</v>
      </c>
      <c r="FG242">
        <v>9.5124450951683693E-3</v>
      </c>
      <c r="FH242">
        <v>7.3587115666178598E-3</v>
      </c>
      <c r="FI242">
        <v>1.0108345534407001E-2</v>
      </c>
      <c r="FJ242">
        <v>1.17847730600292E-2</v>
      </c>
      <c r="FK242">
        <v>7.45534407027818E-3</v>
      </c>
      <c r="FL242">
        <v>7.9385065885797905E-3</v>
      </c>
      <c r="FM242">
        <v>8.3367496339677803E-3</v>
      </c>
      <c r="FN242">
        <v>8.8360175695461202E-3</v>
      </c>
      <c r="FO242">
        <v>9.0527086383601699E-3</v>
      </c>
      <c r="FP242">
        <v>9.6939970717423093E-3</v>
      </c>
      <c r="FQ242">
        <v>1.1446559297218099E-2</v>
      </c>
      <c r="FR242">
        <v>3.1897510980966298E-2</v>
      </c>
      <c r="FS242">
        <v>1.21800878477306E-2</v>
      </c>
      <c r="FT242">
        <v>1.14978038067349E-2</v>
      </c>
      <c r="FU242">
        <v>1.300878477306E-2</v>
      </c>
      <c r="FV242">
        <v>1.0781844802342601E-2</v>
      </c>
      <c r="FW242">
        <v>3.60937042459736E-2</v>
      </c>
      <c r="FX242">
        <v>7.4040995607613401E-3</v>
      </c>
      <c r="FY242">
        <v>7.7320644216691001E-3</v>
      </c>
      <c r="FZ242">
        <v>9.6691068814055599E-3</v>
      </c>
      <c r="GA242">
        <v>8.4363103953147799E-3</v>
      </c>
      <c r="GB242">
        <v>8.5666178623718808E-3</v>
      </c>
      <c r="GC242">
        <v>1.0087847730600201E-2</v>
      </c>
      <c r="GD242">
        <v>1.34377745241581E-2</v>
      </c>
      <c r="GE242">
        <v>1.08213762811127E-2</v>
      </c>
      <c r="GF242">
        <v>8.8316251830160997E-3</v>
      </c>
      <c r="GG242">
        <v>5.2049780380673399E-3</v>
      </c>
      <c r="GH242">
        <v>8.7232796486090697E-3</v>
      </c>
      <c r="GI242">
        <v>6.0087847730600297E-3</v>
      </c>
      <c r="GJ242">
        <v>1.59692532942898E-2</v>
      </c>
      <c r="GK242">
        <v>8.4685212298682196E-3</v>
      </c>
      <c r="GL242">
        <v>8.4509516837481691E-3</v>
      </c>
      <c r="GM242">
        <v>8.2260614934114198E-2</v>
      </c>
      <c r="GN242">
        <v>7.8521229868228307E-2</v>
      </c>
      <c r="GO242">
        <v>7.9001464128843304E-2</v>
      </c>
      <c r="GP242">
        <v>8.1266471449487496E-2</v>
      </c>
      <c r="GQ242">
        <v>8.2329428989751097E-2</v>
      </c>
      <c r="GR242">
        <v>8.4304538799414297E-2</v>
      </c>
      <c r="GS242">
        <v>6.14919472913616E-2</v>
      </c>
      <c r="GT242">
        <v>8.7948755490483102E-2</v>
      </c>
      <c r="GU242">
        <v>0.101872620790629</v>
      </c>
      <c r="GV242">
        <v>8.1272327964860905E-2</v>
      </c>
      <c r="GW242">
        <v>9.87950219619326E-2</v>
      </c>
      <c r="GX242">
        <v>8.0243045387994094E-2</v>
      </c>
      <c r="GY242">
        <v>8.1628111273792103E-2</v>
      </c>
      <c r="GZ242">
        <v>8.2840409956076097E-2</v>
      </c>
      <c r="HA242">
        <v>8.1358711566617795E-2</v>
      </c>
      <c r="HB242">
        <v>8.0909224011712993E-2</v>
      </c>
      <c r="HC242">
        <v>7.3071742313323501E-2</v>
      </c>
      <c r="HD242">
        <v>7.8096632503660293E-2</v>
      </c>
      <c r="HE242">
        <v>8.3503660322108306E-2</v>
      </c>
      <c r="HF242">
        <v>8.1803806734992601E-2</v>
      </c>
      <c r="HG242">
        <v>9.9076134699853602E-2</v>
      </c>
      <c r="HH242">
        <v>8.5169838945827095E-2</v>
      </c>
      <c r="HI242">
        <v>8.3674963396778906E-2</v>
      </c>
      <c r="HJ242">
        <v>9.2275256222547494E-2</v>
      </c>
      <c r="HK242">
        <v>8.4092240117130193E-2</v>
      </c>
      <c r="HL242">
        <v>8.2708638360175599E-2</v>
      </c>
      <c r="HM242">
        <v>5.9926793557833098E-2</v>
      </c>
      <c r="HN242">
        <v>0.118361639824304</v>
      </c>
      <c r="HO242">
        <v>7.6420204978038003E-2</v>
      </c>
      <c r="HP242">
        <v>8.4172767203513896E-2</v>
      </c>
      <c r="HQ242">
        <v>9.1916544655929702E-2</v>
      </c>
      <c r="HR242">
        <v>7.8106881405563697E-2</v>
      </c>
      <c r="HS242">
        <v>8.73367496339678E-2</v>
      </c>
      <c r="HT242">
        <v>8.4106881405563605E-2</v>
      </c>
      <c r="HU242">
        <v>8.2654465592972098E-2</v>
      </c>
      <c r="HV242">
        <v>7.90922401171303E-2</v>
      </c>
      <c r="HW242">
        <v>7.9957540263543195E-2</v>
      </c>
      <c r="HX242">
        <v>8.0881405563689598E-2</v>
      </c>
      <c r="HY242">
        <v>9.0509516837481596E-2</v>
      </c>
      <c r="HZ242">
        <v>8.0559297218155204E-2</v>
      </c>
      <c r="IA242">
        <v>7.7742313323572398E-2</v>
      </c>
      <c r="IB242">
        <v>8.3696925329428906E-2</v>
      </c>
      <c r="IC242">
        <v>7.9679355783308897E-2</v>
      </c>
      <c r="ID242">
        <v>8.0019033674963297E-2</v>
      </c>
      <c r="IE242">
        <v>7.7156661786237202E-2</v>
      </c>
      <c r="IF242">
        <v>8.2469985358711501E-2</v>
      </c>
      <c r="IG242">
        <v>8.3459736456808195E-2</v>
      </c>
      <c r="IH242">
        <v>8.1868228404099505E-2</v>
      </c>
      <c r="II242">
        <v>8.2767203513909204E-2</v>
      </c>
      <c r="IJ242">
        <v>8.3775988286969305E-2</v>
      </c>
      <c r="IK242">
        <v>8.3074670571010201E-2</v>
      </c>
      <c r="IL242">
        <v>4.3938506588579798E-2</v>
      </c>
    </row>
    <row r="243" spans="1:246" x14ac:dyDescent="0.3">
      <c r="A243">
        <v>0.38238856304985402</v>
      </c>
      <c r="B243">
        <v>0.55614809384164099</v>
      </c>
      <c r="C243">
        <v>0.44852199413489702</v>
      </c>
      <c r="D243">
        <v>0.4436568914956</v>
      </c>
      <c r="E243">
        <v>0.44767155425219901</v>
      </c>
      <c r="F243">
        <v>0.31505718475073302</v>
      </c>
      <c r="G243">
        <v>0.35035337243401699</v>
      </c>
      <c r="H243">
        <v>0.40669061583577698</v>
      </c>
      <c r="I243">
        <v>0.45438563049853298</v>
      </c>
      <c r="J243">
        <v>0.39274486803518999</v>
      </c>
      <c r="K243">
        <v>0.32575073313782898</v>
      </c>
      <c r="L243">
        <v>0.37191935483870903</v>
      </c>
      <c r="M243">
        <v>0.36061143695014602</v>
      </c>
      <c r="N243">
        <v>0.351073313782991</v>
      </c>
      <c r="O243">
        <v>0.34340909090909</v>
      </c>
      <c r="P243">
        <v>0.36249120234604099</v>
      </c>
      <c r="Q243">
        <v>0.39173607038123198</v>
      </c>
      <c r="R243">
        <v>0.44256891495601097</v>
      </c>
      <c r="S243">
        <v>0.35885777126099699</v>
      </c>
      <c r="T243">
        <v>0.56690029325513203</v>
      </c>
      <c r="U243">
        <v>0.47778152492668602</v>
      </c>
      <c r="V243">
        <v>0.34409970674486801</v>
      </c>
      <c r="W243">
        <v>0.32323167155425198</v>
      </c>
      <c r="X243">
        <v>0.26809384164222799</v>
      </c>
      <c r="Y243">
        <v>0.34436656891495498</v>
      </c>
      <c r="Z243">
        <v>0.45930645161290301</v>
      </c>
      <c r="AA243">
        <v>0.45140909090909098</v>
      </c>
      <c r="AB243">
        <v>0.34521994134897299</v>
      </c>
      <c r="AC243">
        <v>0.46806011730205299</v>
      </c>
      <c r="AD243">
        <v>0.54931524926686104</v>
      </c>
      <c r="AE243">
        <v>0.36296187683284398</v>
      </c>
      <c r="AF243">
        <v>0.39322580645161298</v>
      </c>
      <c r="AG243">
        <v>0.59908357771260901</v>
      </c>
      <c r="AH243">
        <v>0.52198533724340102</v>
      </c>
      <c r="AI243">
        <v>0.35485923753665699</v>
      </c>
      <c r="AJ243">
        <v>0.54618914956011699</v>
      </c>
      <c r="AK243">
        <v>0.47345454545454502</v>
      </c>
      <c r="AL243">
        <v>0.451304985337243</v>
      </c>
      <c r="AM243">
        <v>0.43430058651026399</v>
      </c>
      <c r="AN243">
        <v>0.51345454545454505</v>
      </c>
      <c r="AO243">
        <v>0.39967008797653902</v>
      </c>
      <c r="AP243">
        <v>0.35046627565982402</v>
      </c>
      <c r="AQ243">
        <v>0.52773460410557105</v>
      </c>
      <c r="AR243">
        <v>0.36255131964809401</v>
      </c>
      <c r="AS243">
        <v>0.54830938416422303</v>
      </c>
      <c r="AT243">
        <v>0.483390029325513</v>
      </c>
      <c r="AU243">
        <v>0.35790029325513101</v>
      </c>
      <c r="AV243">
        <v>1.8272727272727201E-2</v>
      </c>
      <c r="AW243">
        <v>0.54557771260997001</v>
      </c>
      <c r="AX243">
        <v>0.30644721407624598</v>
      </c>
      <c r="AY243">
        <v>0.35094574780058602</v>
      </c>
      <c r="AZ243">
        <v>0.53851319648093798</v>
      </c>
      <c r="BA243">
        <v>0.35116422287389998</v>
      </c>
      <c r="BB243">
        <v>0.34966568914955998</v>
      </c>
      <c r="BC243">
        <v>0.329133431085044</v>
      </c>
      <c r="BD243">
        <v>0.54517741935483799</v>
      </c>
      <c r="BE243">
        <v>0.39174046920821098</v>
      </c>
      <c r="BF243">
        <v>0.55708651026392897</v>
      </c>
      <c r="BG243">
        <v>0.46589002932551199</v>
      </c>
      <c r="BH243">
        <v>0.304856304985336</v>
      </c>
      <c r="BI243">
        <v>0.46801026392961897</v>
      </c>
      <c r="BJ243">
        <v>0.54072434017595195</v>
      </c>
      <c r="BK243">
        <v>0.36094281524926602</v>
      </c>
      <c r="BL243">
        <v>0.277599706744867</v>
      </c>
      <c r="BM243">
        <v>0.51972873900293304</v>
      </c>
      <c r="BN243">
        <v>0.35081818181818097</v>
      </c>
      <c r="BO243">
        <v>0.35018621700879698</v>
      </c>
      <c r="BP243">
        <v>0.474394428152492</v>
      </c>
      <c r="BQ243">
        <v>0.35597360703812297</v>
      </c>
      <c r="BR243">
        <v>0.34277272727272701</v>
      </c>
      <c r="BS243">
        <v>0.36409677419354802</v>
      </c>
      <c r="BT243">
        <v>0.35426246334310801</v>
      </c>
      <c r="BU243">
        <v>0.47829472140762502</v>
      </c>
      <c r="BV243">
        <v>0.55108504398826996</v>
      </c>
      <c r="BW243">
        <v>0.43259970674486697</v>
      </c>
      <c r="BX243">
        <v>0.38057184750733097</v>
      </c>
      <c r="BY243">
        <v>0.45325513196480899</v>
      </c>
      <c r="BZ243">
        <v>0.51582258064516096</v>
      </c>
      <c r="CA243">
        <v>0.46198826979472102</v>
      </c>
      <c r="CB243">
        <v>0.350734604105571</v>
      </c>
      <c r="CC243">
        <v>0.56738269794721397</v>
      </c>
      <c r="CD243">
        <v>0.43688269794721402</v>
      </c>
      <c r="CE243">
        <v>0.46421114369501398</v>
      </c>
      <c r="CF243">
        <v>0.36126539589442802</v>
      </c>
      <c r="CG243">
        <v>0.46098240469208202</v>
      </c>
      <c r="CH243">
        <v>0.49121847507331301</v>
      </c>
      <c r="CI243">
        <v>0.57155278592375203</v>
      </c>
      <c r="CJ243">
        <v>0.14688709677419301</v>
      </c>
      <c r="CK243">
        <v>0.121341642228739</v>
      </c>
      <c r="CL243">
        <v>0.37485630498533701</v>
      </c>
      <c r="CM243">
        <v>0.33442228739002899</v>
      </c>
      <c r="CN243">
        <v>0.55810263929618698</v>
      </c>
      <c r="CO243">
        <v>0.55631085043988204</v>
      </c>
      <c r="CP243">
        <v>0.34677712609970601</v>
      </c>
      <c r="CQ243">
        <v>0.56665249266862106</v>
      </c>
      <c r="CR243">
        <v>0.45257624633431098</v>
      </c>
      <c r="CS243">
        <v>0.40130938416422302</v>
      </c>
      <c r="CT243">
        <v>0.41157478005865</v>
      </c>
      <c r="CU243">
        <v>0.35310703812316702</v>
      </c>
      <c r="CV243">
        <v>0.35934457478005799</v>
      </c>
      <c r="CW243">
        <v>0.44085630498533701</v>
      </c>
      <c r="CX243">
        <v>0.47751759530791799</v>
      </c>
      <c r="CY243">
        <v>0.329950146627566</v>
      </c>
      <c r="CZ243">
        <v>0.40283137829912002</v>
      </c>
      <c r="DA243">
        <v>0.31546627565982299</v>
      </c>
      <c r="DB243">
        <v>0.45652052785923602</v>
      </c>
      <c r="DC243">
        <v>0.45181818181818101</v>
      </c>
      <c r="DD243">
        <v>0.54510997067448597</v>
      </c>
      <c r="DE243">
        <v>0.45536510263929603</v>
      </c>
      <c r="DF243">
        <v>0.53770087976539604</v>
      </c>
      <c r="DG243">
        <v>0.54916862170087899</v>
      </c>
      <c r="DH243">
        <v>0.44886070381231602</v>
      </c>
      <c r="DI243">
        <v>0.34379178885630401</v>
      </c>
      <c r="DJ243">
        <v>0.97798973607038198</v>
      </c>
      <c r="DK243">
        <v>0.38673460410557098</v>
      </c>
      <c r="DL243">
        <v>0.28663636363636302</v>
      </c>
      <c r="DM243">
        <v>0.32334750733137801</v>
      </c>
      <c r="DN243">
        <v>0.45721260997067398</v>
      </c>
      <c r="DO243">
        <v>0.46190762463343099</v>
      </c>
      <c r="DP243">
        <v>0.28371407624633399</v>
      </c>
      <c r="DQ243">
        <v>0.11795161290322501</v>
      </c>
      <c r="DR243">
        <v>0.443633431085043</v>
      </c>
      <c r="DS243">
        <v>0.34202492668621598</v>
      </c>
      <c r="DT243">
        <v>0.43455571847507302</v>
      </c>
      <c r="DU243">
        <v>0.361856304985337</v>
      </c>
      <c r="DV243">
        <v>0.333271260997067</v>
      </c>
      <c r="DW243">
        <v>0.40951906158357698</v>
      </c>
      <c r="DX243">
        <v>0.40946041055718402</v>
      </c>
      <c r="DY243">
        <v>0.43542521994134797</v>
      </c>
      <c r="DZ243">
        <v>0.15651759530791701</v>
      </c>
      <c r="EA243">
        <v>0.16335483870967701</v>
      </c>
      <c r="EB243">
        <v>0.17981231671554199</v>
      </c>
      <c r="EC243">
        <v>0.16925366568914901</v>
      </c>
      <c r="ED243">
        <v>0.22495161290322499</v>
      </c>
      <c r="EE243">
        <v>0.15737976539589399</v>
      </c>
      <c r="EF243">
        <v>0.16296334310850399</v>
      </c>
      <c r="EG243">
        <v>0.15769648093841601</v>
      </c>
      <c r="EH243">
        <v>0.164648093841642</v>
      </c>
      <c r="EI243">
        <v>0.17252346041055699</v>
      </c>
      <c r="EJ243">
        <v>0.164306451612903</v>
      </c>
      <c r="EK243">
        <v>0.16362316715542499</v>
      </c>
      <c r="EL243">
        <v>0.142214076246334</v>
      </c>
      <c r="EM243">
        <v>0.160313782991202</v>
      </c>
      <c r="EN243">
        <v>0.16378592375366499</v>
      </c>
      <c r="EO243">
        <v>0.15681231671554199</v>
      </c>
      <c r="EP243">
        <v>0.164895894428152</v>
      </c>
      <c r="EQ243">
        <v>0.18435923753665601</v>
      </c>
      <c r="ER243">
        <v>0.16869354838709599</v>
      </c>
      <c r="ES243">
        <v>0.15636656891495601</v>
      </c>
      <c r="ET243">
        <v>0.166378299120234</v>
      </c>
      <c r="EU243">
        <v>0.172461876832844</v>
      </c>
      <c r="EV243">
        <v>0.15870381231671499</v>
      </c>
      <c r="EW243">
        <v>0.161318181818181</v>
      </c>
      <c r="EX243">
        <v>0.16676099706744801</v>
      </c>
      <c r="EY243">
        <v>0.15879472140762399</v>
      </c>
      <c r="EZ243">
        <v>0.15745747800586499</v>
      </c>
      <c r="FA243">
        <v>0.16052639296187601</v>
      </c>
      <c r="FB243">
        <v>0.164891495601172</v>
      </c>
      <c r="FC243">
        <v>0.15771114369501399</v>
      </c>
      <c r="FD243">
        <v>0.16528445747800499</v>
      </c>
      <c r="FE243">
        <v>0.17110117302052699</v>
      </c>
      <c r="FF243">
        <v>9.2609970674486699E-3</v>
      </c>
      <c r="FG243">
        <v>9.5777126099706698E-3</v>
      </c>
      <c r="FH243">
        <v>7.4296187683284397E-3</v>
      </c>
      <c r="FI243">
        <v>1.0019061583577699E-2</v>
      </c>
      <c r="FJ243">
        <v>1.1775659824046899E-2</v>
      </c>
      <c r="FK243">
        <v>7.2771260997067403E-3</v>
      </c>
      <c r="FL243">
        <v>7.8944281524926593E-3</v>
      </c>
      <c r="FM243">
        <v>7.7947214076246303E-3</v>
      </c>
      <c r="FN243">
        <v>8.5483870967741904E-3</v>
      </c>
      <c r="FO243">
        <v>9.2184750733137807E-3</v>
      </c>
      <c r="FP243">
        <v>9.7844574780058605E-3</v>
      </c>
      <c r="FQ243">
        <v>1.16202346041055E-2</v>
      </c>
      <c r="FR243">
        <v>3.1906158357771199E-2</v>
      </c>
      <c r="FS243">
        <v>1.2321114369501399E-2</v>
      </c>
      <c r="FT243">
        <v>1.12727272727272E-2</v>
      </c>
      <c r="FU243">
        <v>1.2979472140762401E-2</v>
      </c>
      <c r="FV243">
        <v>1.08797653958944E-2</v>
      </c>
      <c r="FW243">
        <v>3.6098240469208197E-2</v>
      </c>
      <c r="FX243">
        <v>7.2903225806451597E-3</v>
      </c>
      <c r="FY243">
        <v>7.5630498533724297E-3</v>
      </c>
      <c r="FZ243">
        <v>1.00454545454545E-2</v>
      </c>
      <c r="GA243">
        <v>8.3093841642228692E-3</v>
      </c>
      <c r="GB243">
        <v>8.6158357771260897E-3</v>
      </c>
      <c r="GC243">
        <v>1.0117302052785901E-2</v>
      </c>
      <c r="GD243">
        <v>1.32859237536656E-2</v>
      </c>
      <c r="GE243">
        <v>1.06055718475073E-2</v>
      </c>
      <c r="GF243">
        <v>8.8005865102639205E-3</v>
      </c>
      <c r="GG243">
        <v>5.3284457478005804E-3</v>
      </c>
      <c r="GH243">
        <v>8.8431085043988202E-3</v>
      </c>
      <c r="GI243">
        <v>5.9090909090909098E-3</v>
      </c>
      <c r="GJ243">
        <v>1.5978005865102601E-2</v>
      </c>
      <c r="GK243">
        <v>8.6246334310850405E-3</v>
      </c>
      <c r="GL243">
        <v>8.4090909090909095E-3</v>
      </c>
      <c r="GM243">
        <v>8.2294721407624602E-2</v>
      </c>
      <c r="GN243">
        <v>7.8426686217008795E-2</v>
      </c>
      <c r="GO243">
        <v>7.8611436950146593E-2</v>
      </c>
      <c r="GP243">
        <v>8.1211143695014601E-2</v>
      </c>
      <c r="GQ243">
        <v>8.2397360703812303E-2</v>
      </c>
      <c r="GR243">
        <v>8.4758064516128995E-2</v>
      </c>
      <c r="GS243">
        <v>6.17404692082111E-2</v>
      </c>
      <c r="GT243">
        <v>8.7979472140762405E-2</v>
      </c>
      <c r="GU243">
        <v>0.102024926686217</v>
      </c>
      <c r="GV243">
        <v>8.1815249266862095E-2</v>
      </c>
      <c r="GW243">
        <v>9.8829912023460406E-2</v>
      </c>
      <c r="GX243">
        <v>8.0199413489736096E-2</v>
      </c>
      <c r="GY243">
        <v>8.1809384164222801E-2</v>
      </c>
      <c r="GZ243">
        <v>8.3472140762463301E-2</v>
      </c>
      <c r="HA243">
        <v>8.1146627565982399E-2</v>
      </c>
      <c r="HB243">
        <v>8.1293255131964795E-2</v>
      </c>
      <c r="HC243">
        <v>7.3705278592375301E-2</v>
      </c>
      <c r="HD243">
        <v>7.8161290322580596E-2</v>
      </c>
      <c r="HE243">
        <v>8.3922287390029299E-2</v>
      </c>
      <c r="HF243">
        <v>8.1903225806451596E-2</v>
      </c>
      <c r="HG243">
        <v>9.9321114369501404E-2</v>
      </c>
      <c r="HH243">
        <v>8.5533724340175907E-2</v>
      </c>
      <c r="HI243">
        <v>8.3592375366568897E-2</v>
      </c>
      <c r="HJ243">
        <v>9.2211143695014597E-2</v>
      </c>
      <c r="HK243">
        <v>8.5043988269794701E-2</v>
      </c>
      <c r="HL243">
        <v>8.2835777126099699E-2</v>
      </c>
      <c r="HM243">
        <v>6.0337243401759499E-2</v>
      </c>
      <c r="HN243">
        <v>0.118838709677419</v>
      </c>
      <c r="HO243">
        <v>7.6395894428152394E-2</v>
      </c>
      <c r="HP243">
        <v>8.5004398826979397E-2</v>
      </c>
      <c r="HQ243">
        <v>9.25190615835777E-2</v>
      </c>
      <c r="HR243">
        <v>7.8369501466275596E-2</v>
      </c>
      <c r="HS243">
        <v>8.8001466275659801E-2</v>
      </c>
      <c r="HT243">
        <v>8.3907624633431002E-2</v>
      </c>
      <c r="HU243">
        <v>8.2599706744867996E-2</v>
      </c>
      <c r="HV243">
        <v>7.9656891495601095E-2</v>
      </c>
      <c r="HW243">
        <v>8.0612903225806401E-2</v>
      </c>
      <c r="HX243">
        <v>8.1315249266862094E-2</v>
      </c>
      <c r="HY243">
        <v>9.1007331378299097E-2</v>
      </c>
      <c r="HZ243">
        <v>8.0460410557184697E-2</v>
      </c>
      <c r="IA243">
        <v>7.7392961876832797E-2</v>
      </c>
      <c r="IB243">
        <v>8.3831378299120199E-2</v>
      </c>
      <c r="IC243">
        <v>7.9928152492668506E-2</v>
      </c>
      <c r="ID243">
        <v>8.0499999999999905E-2</v>
      </c>
      <c r="IE243">
        <v>7.7365102639296204E-2</v>
      </c>
      <c r="IF243">
        <v>8.2376832844574699E-2</v>
      </c>
      <c r="IG243">
        <v>8.33431085043988E-2</v>
      </c>
      <c r="IH243">
        <v>8.1894428152492593E-2</v>
      </c>
      <c r="II243">
        <v>8.2284457478005904E-2</v>
      </c>
      <c r="IJ243">
        <v>8.4387096774193496E-2</v>
      </c>
      <c r="IK243">
        <v>8.3326979472140697E-2</v>
      </c>
      <c r="IL243">
        <v>4.4079178885630503E-2</v>
      </c>
    </row>
    <row r="244" spans="1:246" x14ac:dyDescent="0.3">
      <c r="A244">
        <v>0.38202932551319602</v>
      </c>
      <c r="B244">
        <v>0.55658211143695002</v>
      </c>
      <c r="C244">
        <v>0.44733431085043901</v>
      </c>
      <c r="D244">
        <v>0.44423460410557197</v>
      </c>
      <c r="E244">
        <v>0.44724486803519098</v>
      </c>
      <c r="F244">
        <v>0.31473900293255103</v>
      </c>
      <c r="G244">
        <v>0.35100733137829898</v>
      </c>
      <c r="H244">
        <v>0.40583577712609897</v>
      </c>
      <c r="I244">
        <v>0.45377272727272699</v>
      </c>
      <c r="J244">
        <v>0.391633431085043</v>
      </c>
      <c r="K244">
        <v>0.32522580645161198</v>
      </c>
      <c r="L244">
        <v>0.37276979472140798</v>
      </c>
      <c r="M244">
        <v>0.360214076246334</v>
      </c>
      <c r="N244">
        <v>0.349898826979472</v>
      </c>
      <c r="O244">
        <v>0.34307917888563</v>
      </c>
      <c r="P244">
        <v>0.36338269794721401</v>
      </c>
      <c r="Q244">
        <v>0.39174633431084999</v>
      </c>
      <c r="R244">
        <v>0.44258944281524898</v>
      </c>
      <c r="S244">
        <v>0.35941935483870902</v>
      </c>
      <c r="T244">
        <v>0.56808064516128998</v>
      </c>
      <c r="U244">
        <v>0.47777126099706702</v>
      </c>
      <c r="V244">
        <v>0.34464369501466202</v>
      </c>
      <c r="W244">
        <v>0.32208357771260898</v>
      </c>
      <c r="X244">
        <v>0.26834897360703802</v>
      </c>
      <c r="Y244">
        <v>0.34444868035190601</v>
      </c>
      <c r="Z244">
        <v>0.45929325513196401</v>
      </c>
      <c r="AA244">
        <v>0.45037096774193502</v>
      </c>
      <c r="AB244">
        <v>0.34480938416422202</v>
      </c>
      <c r="AC244">
        <v>0.46837683284457399</v>
      </c>
      <c r="AD244">
        <v>0.54966568914956004</v>
      </c>
      <c r="AE244">
        <v>0.362541055718474</v>
      </c>
      <c r="AF244">
        <v>0.39385337243401702</v>
      </c>
      <c r="AG244">
        <v>0.59952639296187604</v>
      </c>
      <c r="AH244">
        <v>0.52154252199413398</v>
      </c>
      <c r="AI244">
        <v>0.35492228739002901</v>
      </c>
      <c r="AJ244">
        <v>0.54583431085043999</v>
      </c>
      <c r="AK244">
        <v>0.47360117302052701</v>
      </c>
      <c r="AL244">
        <v>0.44986070381231602</v>
      </c>
      <c r="AM244">
        <v>0.43476686217008798</v>
      </c>
      <c r="AN244">
        <v>0.513624633431085</v>
      </c>
      <c r="AO244">
        <v>0.40012170087976501</v>
      </c>
      <c r="AP244">
        <v>0.34984897360703798</v>
      </c>
      <c r="AQ244">
        <v>0.52696334310850401</v>
      </c>
      <c r="AR244">
        <v>0.36334604105571799</v>
      </c>
      <c r="AS244">
        <v>0.54825513196480802</v>
      </c>
      <c r="AT244">
        <v>0.48435190615835699</v>
      </c>
      <c r="AU244">
        <v>0.35685777126099699</v>
      </c>
      <c r="AV244">
        <v>1.8582111436950099E-2</v>
      </c>
      <c r="AW244">
        <v>0.54569208211143705</v>
      </c>
      <c r="AX244">
        <v>0.30609090909090902</v>
      </c>
      <c r="AY244">
        <v>0.34987243401759499</v>
      </c>
      <c r="AZ244">
        <v>0.53872140762463305</v>
      </c>
      <c r="BA244">
        <v>0.35233724340175898</v>
      </c>
      <c r="BB244">
        <v>0.35057917888563001</v>
      </c>
      <c r="BC244">
        <v>0.32983137829911902</v>
      </c>
      <c r="BD244">
        <v>0.546552785923753</v>
      </c>
      <c r="BE244">
        <v>0.39173313782991098</v>
      </c>
      <c r="BF244">
        <v>0.55677712609970598</v>
      </c>
      <c r="BG244">
        <v>0.46552639296187598</v>
      </c>
      <c r="BH244">
        <v>0.30430205278592298</v>
      </c>
      <c r="BI244">
        <v>0.46834604105571798</v>
      </c>
      <c r="BJ244">
        <v>0.54153812316715499</v>
      </c>
      <c r="BK244">
        <v>0.36162023460410497</v>
      </c>
      <c r="BL244">
        <v>0.27837829912023399</v>
      </c>
      <c r="BM244">
        <v>0.52058504398826899</v>
      </c>
      <c r="BN244">
        <v>0.35180058651026402</v>
      </c>
      <c r="BO244">
        <v>0.350388563049853</v>
      </c>
      <c r="BP244">
        <v>0.47354838709677399</v>
      </c>
      <c r="BQ244">
        <v>0.35615542521994098</v>
      </c>
      <c r="BR244">
        <v>0.343404692082111</v>
      </c>
      <c r="BS244">
        <v>0.36350439882697899</v>
      </c>
      <c r="BT244">
        <v>0.35302052785923699</v>
      </c>
      <c r="BU244">
        <v>0.477728739002932</v>
      </c>
      <c r="BV244">
        <v>0.55004252199413495</v>
      </c>
      <c r="BW244">
        <v>0.43258064516129002</v>
      </c>
      <c r="BX244">
        <v>0.38075366568914898</v>
      </c>
      <c r="BY244">
        <v>0.45252052785923702</v>
      </c>
      <c r="BZ244">
        <v>0.51650879765395896</v>
      </c>
      <c r="CA244">
        <v>0.46117302052785902</v>
      </c>
      <c r="CB244">
        <v>0.35096480938416402</v>
      </c>
      <c r="CC244">
        <v>0.56591935483870903</v>
      </c>
      <c r="CD244">
        <v>0.437344574780059</v>
      </c>
      <c r="CE244">
        <v>0.46333137829912002</v>
      </c>
      <c r="CF244">
        <v>0.36151759530791699</v>
      </c>
      <c r="CG244">
        <v>0.46072873900293199</v>
      </c>
      <c r="CH244">
        <v>0.49145894428152498</v>
      </c>
      <c r="CI244">
        <v>0.571463343108504</v>
      </c>
      <c r="CJ244">
        <v>0.14621554252199401</v>
      </c>
      <c r="CK244">
        <v>0.12148826979472099</v>
      </c>
      <c r="CL244">
        <v>0.37561730205278598</v>
      </c>
      <c r="CM244">
        <v>0.33337683284457398</v>
      </c>
      <c r="CN244">
        <v>0.557189149560117</v>
      </c>
      <c r="CO244">
        <v>0.55537829912023395</v>
      </c>
      <c r="CP244">
        <v>0.346400293255131</v>
      </c>
      <c r="CQ244">
        <v>0.56712170087976499</v>
      </c>
      <c r="CR244">
        <v>0.45339882697947198</v>
      </c>
      <c r="CS244">
        <v>0.40102785923753598</v>
      </c>
      <c r="CT244">
        <v>0.41151906158357698</v>
      </c>
      <c r="CU244">
        <v>0.35302492668621699</v>
      </c>
      <c r="CV244">
        <v>0.35891788856304901</v>
      </c>
      <c r="CW244">
        <v>0.44108211143694998</v>
      </c>
      <c r="CX244">
        <v>0.47803519061583599</v>
      </c>
      <c r="CY244">
        <v>0.33072140762463298</v>
      </c>
      <c r="CZ244">
        <v>0.40450293255131903</v>
      </c>
      <c r="DA244">
        <v>0.31569794721407601</v>
      </c>
      <c r="DB244">
        <v>0.455617302052785</v>
      </c>
      <c r="DC244">
        <v>0.45336656891495603</v>
      </c>
      <c r="DD244">
        <v>0.54513196480938297</v>
      </c>
      <c r="DE244">
        <v>0.45596480938416301</v>
      </c>
      <c r="DF244">
        <v>0.53783431085043998</v>
      </c>
      <c r="DG244">
        <v>0.54959530791788802</v>
      </c>
      <c r="DH244">
        <v>0.45028005865102499</v>
      </c>
      <c r="DI244">
        <v>0.343756598240469</v>
      </c>
      <c r="DJ244">
        <v>0.97751173020528004</v>
      </c>
      <c r="DK244">
        <v>0.38622727272727198</v>
      </c>
      <c r="DL244">
        <v>0.28686510263929599</v>
      </c>
      <c r="DM244">
        <v>0.32288123167155403</v>
      </c>
      <c r="DN244">
        <v>0.45851612903225702</v>
      </c>
      <c r="DO244">
        <v>0.46240909090909099</v>
      </c>
      <c r="DP244">
        <v>0.28380058651026302</v>
      </c>
      <c r="DQ244">
        <v>0.11695601173020501</v>
      </c>
      <c r="DR244">
        <v>0.44306891495601097</v>
      </c>
      <c r="DS244">
        <v>0.342920821114369</v>
      </c>
      <c r="DT244">
        <v>0.43407478005865002</v>
      </c>
      <c r="DU244">
        <v>0.36132258064516098</v>
      </c>
      <c r="DV244">
        <v>0.333760997067448</v>
      </c>
      <c r="DW244">
        <v>0.40974340175953</v>
      </c>
      <c r="DX244">
        <v>0.41012316715542502</v>
      </c>
      <c r="DY244">
        <v>0.43590175953079102</v>
      </c>
      <c r="DZ244">
        <v>0.15610263929618701</v>
      </c>
      <c r="EA244">
        <v>0.16307917888563001</v>
      </c>
      <c r="EB244">
        <v>0.17940029325513199</v>
      </c>
      <c r="EC244">
        <v>0.168806451612903</v>
      </c>
      <c r="ED244">
        <v>0.22542521994134801</v>
      </c>
      <c r="EE244">
        <v>0.158340175953079</v>
      </c>
      <c r="EF244">
        <v>0.16271407624633399</v>
      </c>
      <c r="EG244">
        <v>0.157574780058651</v>
      </c>
      <c r="EH244">
        <v>0.16542815249266801</v>
      </c>
      <c r="EI244">
        <v>0.172699413489736</v>
      </c>
      <c r="EJ244">
        <v>0.163973607038123</v>
      </c>
      <c r="EK244">
        <v>0.163140762463343</v>
      </c>
      <c r="EL244">
        <v>0.141549853372434</v>
      </c>
      <c r="EM244">
        <v>0.16091788856304901</v>
      </c>
      <c r="EN244">
        <v>0.163715542521994</v>
      </c>
      <c r="EO244">
        <v>0.157401759530791</v>
      </c>
      <c r="EP244">
        <v>0.164972140762463</v>
      </c>
      <c r="EQ244">
        <v>0.18356011730205199</v>
      </c>
      <c r="ER244">
        <v>0.16860850439882699</v>
      </c>
      <c r="ES244">
        <v>0.15645307917888501</v>
      </c>
      <c r="ET244">
        <v>0.16617448680351901</v>
      </c>
      <c r="EU244">
        <v>0.172539589442815</v>
      </c>
      <c r="EV244">
        <v>0.15836070381231601</v>
      </c>
      <c r="EW244">
        <v>0.160561583577712</v>
      </c>
      <c r="EX244">
        <v>0.16560703812316699</v>
      </c>
      <c r="EY244">
        <v>0.157985337243401</v>
      </c>
      <c r="EZ244">
        <v>0.15705718475073299</v>
      </c>
      <c r="FA244">
        <v>0.16077859237536599</v>
      </c>
      <c r="FB244">
        <v>0.16436803519061499</v>
      </c>
      <c r="FC244">
        <v>0.15778152492668601</v>
      </c>
      <c r="FD244">
        <v>0.165227272727272</v>
      </c>
      <c r="FE244">
        <v>0.171120234604105</v>
      </c>
      <c r="FF244">
        <v>9.1906158357771203E-3</v>
      </c>
      <c r="FG244">
        <v>9.50439882697947E-3</v>
      </c>
      <c r="FH244">
        <v>7.4442815249266799E-3</v>
      </c>
      <c r="FI244">
        <v>9.6964809384164196E-3</v>
      </c>
      <c r="FJ244">
        <v>1.1810850439882699E-2</v>
      </c>
      <c r="FK244">
        <v>7.2272727272727202E-3</v>
      </c>
      <c r="FL244">
        <v>7.8049853372434003E-3</v>
      </c>
      <c r="FM244">
        <v>7.8049853372434003E-3</v>
      </c>
      <c r="FN244">
        <v>8.9662756598240401E-3</v>
      </c>
      <c r="FO244">
        <v>9.1847507331378302E-3</v>
      </c>
      <c r="FP244">
        <v>9.7008797653958898E-3</v>
      </c>
      <c r="FQ244">
        <v>1.1601173020527799E-2</v>
      </c>
      <c r="FR244">
        <v>3.1916422287390001E-2</v>
      </c>
      <c r="FS244">
        <v>1.2441348973607E-2</v>
      </c>
      <c r="FT244">
        <v>1.1382697947214001E-2</v>
      </c>
      <c r="FU244">
        <v>1.3158357771261E-2</v>
      </c>
      <c r="FV244">
        <v>1.0700879765395801E-2</v>
      </c>
      <c r="FW244">
        <v>3.6016129032258003E-2</v>
      </c>
      <c r="FX244">
        <v>7.1055718475073297E-3</v>
      </c>
      <c r="FY244">
        <v>7.5674486803518999E-3</v>
      </c>
      <c r="FZ244">
        <v>1.0307917888563001E-2</v>
      </c>
      <c r="GA244">
        <v>8.2712609970674398E-3</v>
      </c>
      <c r="GB244">
        <v>8.5542521994134806E-3</v>
      </c>
      <c r="GC244">
        <v>1.0021994134897299E-2</v>
      </c>
      <c r="GD244">
        <v>1.32859237536656E-2</v>
      </c>
      <c r="GE244">
        <v>1.0649560117302E-2</v>
      </c>
      <c r="GF244">
        <v>8.6876832844574696E-3</v>
      </c>
      <c r="GG244">
        <v>5.1920821114369497E-3</v>
      </c>
      <c r="GH244">
        <v>8.8299120234604095E-3</v>
      </c>
      <c r="GI244">
        <v>5.9369501466275598E-3</v>
      </c>
      <c r="GJ244">
        <v>1.6038123167155399E-2</v>
      </c>
      <c r="GK244">
        <v>8.7008797653958907E-3</v>
      </c>
      <c r="GL244">
        <v>8.3607038123167093E-3</v>
      </c>
      <c r="GM244">
        <v>8.2228739002932497E-2</v>
      </c>
      <c r="GN244">
        <v>7.8582111436950097E-2</v>
      </c>
      <c r="GO244">
        <v>7.8706744868035097E-2</v>
      </c>
      <c r="GP244">
        <v>8.1574780058651E-2</v>
      </c>
      <c r="GQ244">
        <v>8.2268328445747704E-2</v>
      </c>
      <c r="GR244">
        <v>8.5007331378298995E-2</v>
      </c>
      <c r="GS244">
        <v>6.18240469208211E-2</v>
      </c>
      <c r="GT244">
        <v>8.8123167155425203E-2</v>
      </c>
      <c r="GU244">
        <v>0.101696480938416</v>
      </c>
      <c r="GV244">
        <v>8.1626099706744795E-2</v>
      </c>
      <c r="GW244">
        <v>9.9167155425219894E-2</v>
      </c>
      <c r="GX244">
        <v>7.9862170087976497E-2</v>
      </c>
      <c r="GY244">
        <v>8.1554252199413396E-2</v>
      </c>
      <c r="GZ244">
        <v>8.3700879765395794E-2</v>
      </c>
      <c r="HA244">
        <v>8.1277126099706706E-2</v>
      </c>
      <c r="HB244">
        <v>8.1577712609970598E-2</v>
      </c>
      <c r="HC244">
        <v>7.3712609970674497E-2</v>
      </c>
      <c r="HD244">
        <v>7.8480938416422202E-2</v>
      </c>
      <c r="HE244">
        <v>8.4039589442815199E-2</v>
      </c>
      <c r="HF244">
        <v>8.2341642228739007E-2</v>
      </c>
      <c r="HG244">
        <v>9.9057184750733093E-2</v>
      </c>
      <c r="HH244">
        <v>8.5813782991202306E-2</v>
      </c>
      <c r="HI244">
        <v>8.3568914956011695E-2</v>
      </c>
      <c r="HJ244">
        <v>9.2302052785923697E-2</v>
      </c>
      <c r="HK244">
        <v>8.4318181818181806E-2</v>
      </c>
      <c r="HL244">
        <v>8.2678885630498397E-2</v>
      </c>
      <c r="HM244">
        <v>6.0505865102639299E-2</v>
      </c>
      <c r="HN244">
        <v>0.11865835777126001</v>
      </c>
      <c r="HO244">
        <v>7.6203812316715497E-2</v>
      </c>
      <c r="HP244">
        <v>8.5195014662756502E-2</v>
      </c>
      <c r="HQ244">
        <v>9.2302052785923794E-2</v>
      </c>
      <c r="HR244">
        <v>7.8212609970674404E-2</v>
      </c>
      <c r="HS244">
        <v>8.7873900293255106E-2</v>
      </c>
      <c r="HT244">
        <v>8.4174486803518994E-2</v>
      </c>
      <c r="HU244">
        <v>8.2275659824046804E-2</v>
      </c>
      <c r="HV244">
        <v>7.9775659824046899E-2</v>
      </c>
      <c r="HW244">
        <v>8.0244868035190597E-2</v>
      </c>
      <c r="HX244">
        <v>8.0979472140762399E-2</v>
      </c>
      <c r="HY244">
        <v>9.0948680351906105E-2</v>
      </c>
      <c r="HZ244">
        <v>8.1195014662756498E-2</v>
      </c>
      <c r="IA244">
        <v>7.7577712609970595E-2</v>
      </c>
      <c r="IB244">
        <v>8.3721407624633398E-2</v>
      </c>
      <c r="IC244">
        <v>7.9664222873900306E-2</v>
      </c>
      <c r="ID244">
        <v>8.03093841642228E-2</v>
      </c>
      <c r="IE244">
        <v>7.7117302052785899E-2</v>
      </c>
      <c r="IF244">
        <v>8.2285923753665599E-2</v>
      </c>
      <c r="IG244">
        <v>8.3359237536656902E-2</v>
      </c>
      <c r="IH244">
        <v>8.2269794721407594E-2</v>
      </c>
      <c r="II244">
        <v>8.2579178885630405E-2</v>
      </c>
      <c r="IJ244">
        <v>8.4045454545454507E-2</v>
      </c>
      <c r="IK244">
        <v>8.3145161290322595E-2</v>
      </c>
      <c r="IL244">
        <v>4.3535190615835703E-2</v>
      </c>
    </row>
    <row r="245" spans="1:246" x14ac:dyDescent="0.3">
      <c r="A245">
        <v>0.38325953079178798</v>
      </c>
      <c r="B245">
        <v>0.55809237536656797</v>
      </c>
      <c r="C245">
        <v>0.44851759530791702</v>
      </c>
      <c r="D245">
        <v>0.445315249266862</v>
      </c>
      <c r="E245">
        <v>0.449631964809384</v>
      </c>
      <c r="F245">
        <v>0.31372580645161302</v>
      </c>
      <c r="G245">
        <v>0.35225073313782901</v>
      </c>
      <c r="H245">
        <v>0.40505131964809299</v>
      </c>
      <c r="I245">
        <v>0.45320087976539603</v>
      </c>
      <c r="J245">
        <v>0.39221260997067398</v>
      </c>
      <c r="K245">
        <v>0.32505425219941297</v>
      </c>
      <c r="L245">
        <v>0.37189736070381202</v>
      </c>
      <c r="M245">
        <v>0.36049413489735999</v>
      </c>
      <c r="N245">
        <v>0.35069208211143699</v>
      </c>
      <c r="O245">
        <v>0.34353958944281499</v>
      </c>
      <c r="P245">
        <v>0.36333431085043899</v>
      </c>
      <c r="Q245">
        <v>0.39186803519061503</v>
      </c>
      <c r="R245">
        <v>0.44350439882697801</v>
      </c>
      <c r="S245">
        <v>0.35960557184750702</v>
      </c>
      <c r="T245">
        <v>0.56778885630498499</v>
      </c>
      <c r="U245">
        <v>0.47810410557184702</v>
      </c>
      <c r="V245">
        <v>0.34454692082111399</v>
      </c>
      <c r="W245">
        <v>0.32237683284457502</v>
      </c>
      <c r="X245">
        <v>0.26813343108504301</v>
      </c>
      <c r="Y245">
        <v>0.34537390029325399</v>
      </c>
      <c r="Z245">
        <v>0.45939589442815199</v>
      </c>
      <c r="AA245">
        <v>0.45078152492668599</v>
      </c>
      <c r="AB245">
        <v>0.345733137829912</v>
      </c>
      <c r="AC245">
        <v>0.46860557184750601</v>
      </c>
      <c r="AD245">
        <v>0.54878885630498597</v>
      </c>
      <c r="AE245">
        <v>0.36227859237536603</v>
      </c>
      <c r="AF245">
        <v>0.39402785923753603</v>
      </c>
      <c r="AG245">
        <v>0.59881964809384103</v>
      </c>
      <c r="AH245">
        <v>0.52239882697947204</v>
      </c>
      <c r="AI245">
        <v>0.35343548387096702</v>
      </c>
      <c r="AJ245">
        <v>0.54576686217008796</v>
      </c>
      <c r="AK245">
        <v>0.47481818181818097</v>
      </c>
      <c r="AL245">
        <v>0.45008944281524799</v>
      </c>
      <c r="AM245">
        <v>0.43529178885630498</v>
      </c>
      <c r="AN245">
        <v>0.51368914956011702</v>
      </c>
      <c r="AO245">
        <v>0.40015542521994102</v>
      </c>
      <c r="AP245">
        <v>0.34947360703812302</v>
      </c>
      <c r="AQ245">
        <v>0.52653519061583598</v>
      </c>
      <c r="AR245">
        <v>0.362689149560117</v>
      </c>
      <c r="AS245">
        <v>0.54842961876832697</v>
      </c>
      <c r="AT245">
        <v>0.48558504398827002</v>
      </c>
      <c r="AU245">
        <v>0.35608211143694901</v>
      </c>
      <c r="AV245">
        <v>1.8909090909090799E-2</v>
      </c>
      <c r="AW245">
        <v>0.54564076246334203</v>
      </c>
      <c r="AX245">
        <v>0.305510263929618</v>
      </c>
      <c r="AY245">
        <v>0.34996480938416402</v>
      </c>
      <c r="AZ245">
        <v>0.53724486803519</v>
      </c>
      <c r="BA245">
        <v>0.351385630498534</v>
      </c>
      <c r="BB245">
        <v>0.35005131964809399</v>
      </c>
      <c r="BC245">
        <v>0.32958211143694999</v>
      </c>
      <c r="BD245">
        <v>0.54491788856304901</v>
      </c>
      <c r="BE245">
        <v>0.39273020527859198</v>
      </c>
      <c r="BF245">
        <v>0.55720967741935401</v>
      </c>
      <c r="BG245">
        <v>0.46388123167155398</v>
      </c>
      <c r="BH245">
        <v>0.30471994134897301</v>
      </c>
      <c r="BI245">
        <v>0.46747067448680302</v>
      </c>
      <c r="BJ245">
        <v>0.541234604105572</v>
      </c>
      <c r="BK245">
        <v>0.36000146627565899</v>
      </c>
      <c r="BL245">
        <v>0.27795161290322501</v>
      </c>
      <c r="BM245">
        <v>0.52000293255132002</v>
      </c>
      <c r="BN245">
        <v>0.351554252199413</v>
      </c>
      <c r="BO245">
        <v>0.35031378299120203</v>
      </c>
      <c r="BP245">
        <v>0.47384750733137798</v>
      </c>
      <c r="BQ245">
        <v>0.35623313782991201</v>
      </c>
      <c r="BR245">
        <v>0.34291202346041</v>
      </c>
      <c r="BS245">
        <v>0.36357917888563002</v>
      </c>
      <c r="BT245">
        <v>0.352567448680351</v>
      </c>
      <c r="BU245">
        <v>0.47783870967741898</v>
      </c>
      <c r="BV245">
        <v>0.54984604105571899</v>
      </c>
      <c r="BW245">
        <v>0.43210703812316698</v>
      </c>
      <c r="BX245">
        <v>0.381312316715542</v>
      </c>
      <c r="BY245">
        <v>0.45364956011730201</v>
      </c>
      <c r="BZ245">
        <v>0.51683870967741896</v>
      </c>
      <c r="CA245">
        <v>0.46285777126099698</v>
      </c>
      <c r="CB245">
        <v>0.350568914956012</v>
      </c>
      <c r="CC245">
        <v>0.56725073313783003</v>
      </c>
      <c r="CD245">
        <v>0.43697947214076199</v>
      </c>
      <c r="CE245">
        <v>0.46266129032258002</v>
      </c>
      <c r="CF245">
        <v>0.36110263929618702</v>
      </c>
      <c r="CG245">
        <v>0.46046041055718401</v>
      </c>
      <c r="CH245">
        <v>0.490699413489735</v>
      </c>
      <c r="CI245">
        <v>0.57139589442815197</v>
      </c>
      <c r="CJ245">
        <v>0.14606744868035201</v>
      </c>
      <c r="CK245">
        <v>0.12141495601173</v>
      </c>
      <c r="CL245">
        <v>0.37597360703812299</v>
      </c>
      <c r="CM245">
        <v>0.33341348973606999</v>
      </c>
      <c r="CN245">
        <v>0.55711290322580598</v>
      </c>
      <c r="CO245">
        <v>0.55471114369501395</v>
      </c>
      <c r="CP245">
        <v>0.34699120234603997</v>
      </c>
      <c r="CQ245">
        <v>0.56789882697947203</v>
      </c>
      <c r="CR245">
        <v>0.45376979472140699</v>
      </c>
      <c r="CS245">
        <v>0.400771260997067</v>
      </c>
      <c r="CT245">
        <v>0.41231671554252203</v>
      </c>
      <c r="CU245">
        <v>0.35360410557184702</v>
      </c>
      <c r="CV245">
        <v>0.358722873900293</v>
      </c>
      <c r="CW245">
        <v>0.44091202346040997</v>
      </c>
      <c r="CX245">
        <v>0.478042521994134</v>
      </c>
      <c r="CY245">
        <v>0.33116568914956002</v>
      </c>
      <c r="CZ245">
        <v>0.403425219941349</v>
      </c>
      <c r="DA245">
        <v>0.31638709677419302</v>
      </c>
      <c r="DB245">
        <v>0.45520381231671497</v>
      </c>
      <c r="DC245">
        <v>0.45289002932551298</v>
      </c>
      <c r="DD245">
        <v>0.54373460410557195</v>
      </c>
      <c r="DE245">
        <v>0.45597800586510201</v>
      </c>
      <c r="DF245">
        <v>0.53904985337243405</v>
      </c>
      <c r="DG245">
        <v>0.54932844574780004</v>
      </c>
      <c r="DH245">
        <v>0.45085337243401702</v>
      </c>
      <c r="DI245">
        <v>0.34424486803519</v>
      </c>
      <c r="DJ245">
        <v>0.977737536656894</v>
      </c>
      <c r="DK245">
        <v>0.38610703812316599</v>
      </c>
      <c r="DL245">
        <v>0.28717888563049798</v>
      </c>
      <c r="DM245">
        <v>0.32278445747800499</v>
      </c>
      <c r="DN245">
        <v>0.45885630498533703</v>
      </c>
      <c r="DO245">
        <v>0.46389296187683199</v>
      </c>
      <c r="DP245">
        <v>0.28401906158357698</v>
      </c>
      <c r="DQ245">
        <v>0.116741935483871</v>
      </c>
      <c r="DR245">
        <v>0.44335630498533701</v>
      </c>
      <c r="DS245">
        <v>0.34188856304985299</v>
      </c>
      <c r="DT245">
        <v>0.434337243401759</v>
      </c>
      <c r="DU245">
        <v>0.36123900293255101</v>
      </c>
      <c r="DV245">
        <v>0.33342082111436899</v>
      </c>
      <c r="DW245">
        <v>0.40954252199413399</v>
      </c>
      <c r="DX245">
        <v>0.40982551319647997</v>
      </c>
      <c r="DY245">
        <v>0.43557478005865002</v>
      </c>
      <c r="DZ245">
        <v>0.15568475073313701</v>
      </c>
      <c r="EA245">
        <v>0.16346334310850399</v>
      </c>
      <c r="EB245">
        <v>0.179755131964809</v>
      </c>
      <c r="EC245">
        <v>0.169219941348973</v>
      </c>
      <c r="ED245">
        <v>0.22470674486803499</v>
      </c>
      <c r="EE245">
        <v>0.15760850439882601</v>
      </c>
      <c r="EF245">
        <v>0.16392228739002901</v>
      </c>
      <c r="EG245">
        <v>0.157400293255131</v>
      </c>
      <c r="EH245">
        <v>0.16575073313782901</v>
      </c>
      <c r="EI245">
        <v>0.172538123167155</v>
      </c>
      <c r="EJ245">
        <v>0.16346334310850399</v>
      </c>
      <c r="EK245">
        <v>0.162985337243401</v>
      </c>
      <c r="EL245">
        <v>0.14222140762463301</v>
      </c>
      <c r="EM245">
        <v>0.161570381231671</v>
      </c>
      <c r="EN245">
        <v>0.16345747800586499</v>
      </c>
      <c r="EO245">
        <v>0.157409090909091</v>
      </c>
      <c r="EP245">
        <v>0.16552052785923699</v>
      </c>
      <c r="EQ245">
        <v>0.18308211143695</v>
      </c>
      <c r="ER245">
        <v>0.167979472140762</v>
      </c>
      <c r="ES245">
        <v>0.155425219941348</v>
      </c>
      <c r="ET245">
        <v>0.16608651026392901</v>
      </c>
      <c r="EU245">
        <v>0.17373900293255101</v>
      </c>
      <c r="EV245">
        <v>0.15886950146627499</v>
      </c>
      <c r="EW245">
        <v>0.16029325513196399</v>
      </c>
      <c r="EX245">
        <v>0.16567595307917801</v>
      </c>
      <c r="EY245">
        <v>0.15828445747800499</v>
      </c>
      <c r="EZ245">
        <v>0.15757624633431</v>
      </c>
      <c r="FA245">
        <v>0.16087096774193499</v>
      </c>
      <c r="FB245">
        <v>0.16386070381231599</v>
      </c>
      <c r="FC245">
        <v>0.15752639296187601</v>
      </c>
      <c r="FD245">
        <v>0.164555718475073</v>
      </c>
      <c r="FE245">
        <v>0.17118035190615799</v>
      </c>
      <c r="FF245">
        <v>9.1803519061583495E-3</v>
      </c>
      <c r="FG245">
        <v>9.6656891495601107E-3</v>
      </c>
      <c r="FH245">
        <v>7.2653958944281496E-3</v>
      </c>
      <c r="FI245">
        <v>9.7580645161290305E-3</v>
      </c>
      <c r="FJ245">
        <v>1.18548387096774E-2</v>
      </c>
      <c r="FK245">
        <v>7.2507331378299103E-3</v>
      </c>
      <c r="FL245">
        <v>7.7111436950146597E-3</v>
      </c>
      <c r="FM245">
        <v>7.6275659824046899E-3</v>
      </c>
      <c r="FN245">
        <v>8.8621700879765401E-3</v>
      </c>
      <c r="FO245">
        <v>9.1847507331378302E-3</v>
      </c>
      <c r="FP245">
        <v>9.6730205278592295E-3</v>
      </c>
      <c r="FQ245">
        <v>1.1621700879765299E-2</v>
      </c>
      <c r="FR245">
        <v>3.19237536656891E-2</v>
      </c>
      <c r="FS245">
        <v>1.2620234604105499E-2</v>
      </c>
      <c r="FT245">
        <v>1.16114369501466E-2</v>
      </c>
      <c r="FU245">
        <v>1.3253665689149499E-2</v>
      </c>
      <c r="FV245">
        <v>1.08005865102639E-2</v>
      </c>
      <c r="FW245">
        <v>3.5960410557184699E-2</v>
      </c>
      <c r="FX245">
        <v>7.1099706744867999E-3</v>
      </c>
      <c r="FY245">
        <v>7.64369501466275E-3</v>
      </c>
      <c r="FZ245">
        <v>1.0258064516129E-2</v>
      </c>
      <c r="GA245">
        <v>8.5073313782991194E-3</v>
      </c>
      <c r="GB245">
        <v>8.5586510263929595E-3</v>
      </c>
      <c r="GC245">
        <v>1.00791788856304E-2</v>
      </c>
      <c r="GD245">
        <v>1.3250733137829899E-2</v>
      </c>
      <c r="GE245">
        <v>1.0951612903225799E-2</v>
      </c>
      <c r="GF245">
        <v>8.6715542521994104E-3</v>
      </c>
      <c r="GG245">
        <v>5.3049853372433998E-3</v>
      </c>
      <c r="GH245">
        <v>8.8782991202345993E-3</v>
      </c>
      <c r="GI245">
        <v>6.1598240469208096E-3</v>
      </c>
      <c r="GJ245">
        <v>1.6124633431085E-2</v>
      </c>
      <c r="GK245">
        <v>8.7199413489736002E-3</v>
      </c>
      <c r="GL245">
        <v>8.5689149560117302E-3</v>
      </c>
      <c r="GM245">
        <v>8.1978005865102593E-2</v>
      </c>
      <c r="GN245">
        <v>7.7966275659824003E-2</v>
      </c>
      <c r="GO245">
        <v>7.8906158357771206E-2</v>
      </c>
      <c r="GP245">
        <v>8.1549853372434006E-2</v>
      </c>
      <c r="GQ245">
        <v>8.2651026392961804E-2</v>
      </c>
      <c r="GR245">
        <v>8.4994134897360699E-2</v>
      </c>
      <c r="GS245">
        <v>6.1802052785923697E-2</v>
      </c>
      <c r="GT245">
        <v>8.8074780058651006E-2</v>
      </c>
      <c r="GU245">
        <v>0.10208357771260899</v>
      </c>
      <c r="GV245">
        <v>8.1910557184750696E-2</v>
      </c>
      <c r="GW245">
        <v>9.8992668621700794E-2</v>
      </c>
      <c r="GX245">
        <v>7.9419354838709696E-2</v>
      </c>
      <c r="GY245">
        <v>8.1482404692082094E-2</v>
      </c>
      <c r="GZ245">
        <v>8.3866568914956002E-2</v>
      </c>
      <c r="HA245">
        <v>8.0931085043988202E-2</v>
      </c>
      <c r="HB245">
        <v>8.13739002932551E-2</v>
      </c>
      <c r="HC245">
        <v>7.3548387096774095E-2</v>
      </c>
      <c r="HD245">
        <v>7.7926686217008795E-2</v>
      </c>
      <c r="HE245">
        <v>8.3837243401759506E-2</v>
      </c>
      <c r="HF245">
        <v>8.2434017595307899E-2</v>
      </c>
      <c r="HG245">
        <v>9.9221407624633398E-2</v>
      </c>
      <c r="HH245">
        <v>8.5521994134897306E-2</v>
      </c>
      <c r="HI245">
        <v>8.3802052785923703E-2</v>
      </c>
      <c r="HJ245">
        <v>9.2302052785923794E-2</v>
      </c>
      <c r="HK245">
        <v>8.5092375366568898E-2</v>
      </c>
      <c r="HL245">
        <v>8.2384164222873896E-2</v>
      </c>
      <c r="HM245">
        <v>6.0324046920821099E-2</v>
      </c>
      <c r="HN245">
        <v>0.118614369501466</v>
      </c>
      <c r="HO245">
        <v>7.6384164222873793E-2</v>
      </c>
      <c r="HP245">
        <v>8.4958944281524895E-2</v>
      </c>
      <c r="HQ245">
        <v>9.2533724340175899E-2</v>
      </c>
      <c r="HR245">
        <v>7.8284457478005803E-2</v>
      </c>
      <c r="HS245">
        <v>8.8441348973607004E-2</v>
      </c>
      <c r="HT245">
        <v>8.3907624633431002E-2</v>
      </c>
      <c r="HU245">
        <v>8.2746334310850406E-2</v>
      </c>
      <c r="HV245">
        <v>7.9557184750733104E-2</v>
      </c>
      <c r="HW245">
        <v>8.0202346041055694E-2</v>
      </c>
      <c r="HX245">
        <v>8.1027859237536595E-2</v>
      </c>
      <c r="HY245">
        <v>9.10307917888563E-2</v>
      </c>
      <c r="HZ245">
        <v>8.1686217008797593E-2</v>
      </c>
      <c r="IA245">
        <v>7.7645161290322603E-2</v>
      </c>
      <c r="IB245">
        <v>8.4438416422287305E-2</v>
      </c>
      <c r="IC245">
        <v>7.9781524926686095E-2</v>
      </c>
      <c r="ID245">
        <v>8.01275659824046E-2</v>
      </c>
      <c r="IE245">
        <v>7.7313782991202298E-2</v>
      </c>
      <c r="IF245">
        <v>8.1967741935483895E-2</v>
      </c>
      <c r="IG245">
        <v>8.3002932551319603E-2</v>
      </c>
      <c r="IH245">
        <v>8.2258064516129006E-2</v>
      </c>
      <c r="II245">
        <v>8.2626099706744796E-2</v>
      </c>
      <c r="IJ245">
        <v>8.4538123167155393E-2</v>
      </c>
      <c r="IK245">
        <v>8.3152492668621694E-2</v>
      </c>
      <c r="IL245">
        <v>4.3467741935483799E-2</v>
      </c>
    </row>
    <row r="246" spans="1:246" x14ac:dyDescent="0.3">
      <c r="A246">
        <v>0.38274780058650998</v>
      </c>
      <c r="B246">
        <v>0.55772434017595196</v>
      </c>
      <c r="C246">
        <v>0.44859237536656899</v>
      </c>
      <c r="D246">
        <v>0.44373167155425203</v>
      </c>
      <c r="E246">
        <v>0.44916862170087901</v>
      </c>
      <c r="F246">
        <v>0.31366129032258</v>
      </c>
      <c r="G246">
        <v>0.352887096774193</v>
      </c>
      <c r="H246">
        <v>0.40405278592375399</v>
      </c>
      <c r="I246">
        <v>0.45356158357771198</v>
      </c>
      <c r="J246">
        <v>0.39291788856304899</v>
      </c>
      <c r="K246">
        <v>0.32641495601172998</v>
      </c>
      <c r="L246">
        <v>0.37148240469208199</v>
      </c>
      <c r="M246">
        <v>0.35996041055718397</v>
      </c>
      <c r="N246">
        <v>0.35077712609970602</v>
      </c>
      <c r="O246">
        <v>0.34326686217008801</v>
      </c>
      <c r="P246">
        <v>0.36312316715542498</v>
      </c>
      <c r="Q246">
        <v>0.39107624633431098</v>
      </c>
      <c r="R246">
        <v>0.44318328445747701</v>
      </c>
      <c r="S246">
        <v>0.36017008797653899</v>
      </c>
      <c r="T246">
        <v>0.56691202346041003</v>
      </c>
      <c r="U246">
        <v>0.478063049853372</v>
      </c>
      <c r="V246">
        <v>0.34519648093841598</v>
      </c>
      <c r="W246">
        <v>0.32266275659824001</v>
      </c>
      <c r="X246">
        <v>0.26913489736070301</v>
      </c>
      <c r="Y246">
        <v>0.345736070381231</v>
      </c>
      <c r="Z246">
        <v>0.46051612903225703</v>
      </c>
      <c r="AA246">
        <v>0.45074340175952998</v>
      </c>
      <c r="AB246">
        <v>0.34704105571847499</v>
      </c>
      <c r="AC246">
        <v>0.46814222873900202</v>
      </c>
      <c r="AD246">
        <v>0.54904252199413495</v>
      </c>
      <c r="AE246">
        <v>0.36289589442815201</v>
      </c>
      <c r="AF246">
        <v>0.39391055718475099</v>
      </c>
      <c r="AG246">
        <v>0.59779765395894302</v>
      </c>
      <c r="AH246">
        <v>0.52258211143694999</v>
      </c>
      <c r="AI246">
        <v>0.35361436950146602</v>
      </c>
      <c r="AJ246">
        <v>0.54623460410557101</v>
      </c>
      <c r="AK246">
        <v>0.475731671554251</v>
      </c>
      <c r="AL246">
        <v>0.45018328445747702</v>
      </c>
      <c r="AM246">
        <v>0.43472580645161202</v>
      </c>
      <c r="AN246">
        <v>0.51324633431084998</v>
      </c>
      <c r="AO246">
        <v>0.39950293255131902</v>
      </c>
      <c r="AP246">
        <v>0.34865835777125997</v>
      </c>
      <c r="AQ246">
        <v>0.52662903225806501</v>
      </c>
      <c r="AR246">
        <v>0.36392082111436902</v>
      </c>
      <c r="AS246">
        <v>0.54891642228738902</v>
      </c>
      <c r="AT246">
        <v>0.48500439882697899</v>
      </c>
      <c r="AU246">
        <v>0.35669501466275599</v>
      </c>
      <c r="AV246">
        <v>1.9063049853372399E-2</v>
      </c>
      <c r="AW246">
        <v>0.54596187683284403</v>
      </c>
      <c r="AX246">
        <v>0.305173020527859</v>
      </c>
      <c r="AY246">
        <v>0.35027859237536602</v>
      </c>
      <c r="AZ246">
        <v>0.53795307917888602</v>
      </c>
      <c r="BA246">
        <v>0.35167888563049798</v>
      </c>
      <c r="BB246">
        <v>0.350388563049853</v>
      </c>
      <c r="BC246">
        <v>0.33053225806451503</v>
      </c>
      <c r="BD246">
        <v>0.54611290322580597</v>
      </c>
      <c r="BE246">
        <v>0.39296920821114401</v>
      </c>
      <c r="BF246">
        <v>0.557167155425219</v>
      </c>
      <c r="BG246">
        <v>0.463089442815249</v>
      </c>
      <c r="BH246">
        <v>0.304175953079178</v>
      </c>
      <c r="BI246">
        <v>0.46696480938416401</v>
      </c>
      <c r="BJ246">
        <v>0.54075806451612796</v>
      </c>
      <c r="BK246">
        <v>0.360699413489735</v>
      </c>
      <c r="BL246">
        <v>0.27823753665689099</v>
      </c>
      <c r="BM246">
        <v>0.52173460410557104</v>
      </c>
      <c r="BN246">
        <v>0.351879765395894</v>
      </c>
      <c r="BO246">
        <v>0.35058797653958901</v>
      </c>
      <c r="BP246">
        <v>0.47417008797653898</v>
      </c>
      <c r="BQ246">
        <v>0.35702639296187699</v>
      </c>
      <c r="BR246">
        <v>0.34346187683284402</v>
      </c>
      <c r="BS246">
        <v>0.36377712609970603</v>
      </c>
      <c r="BT246">
        <v>0.35346627565982403</v>
      </c>
      <c r="BU246">
        <v>0.47746480938416402</v>
      </c>
      <c r="BV246">
        <v>0.54851319648093799</v>
      </c>
      <c r="BW246">
        <v>0.43140762463343102</v>
      </c>
      <c r="BX246">
        <v>0.380985337243401</v>
      </c>
      <c r="BY246">
        <v>0.45437829912023397</v>
      </c>
      <c r="BZ246">
        <v>0.51642228739002904</v>
      </c>
      <c r="CA246">
        <v>0.462607038123167</v>
      </c>
      <c r="CB246">
        <v>0.350060117302052</v>
      </c>
      <c r="CC246">
        <v>0.56768914956011696</v>
      </c>
      <c r="CD246">
        <v>0.43614076246334199</v>
      </c>
      <c r="CE246">
        <v>0.46246920821114301</v>
      </c>
      <c r="CF246">
        <v>0.36106598240469201</v>
      </c>
      <c r="CG246">
        <v>0.46071554252199398</v>
      </c>
      <c r="CH246">
        <v>0.49098826979472099</v>
      </c>
      <c r="CI246">
        <v>0.57139736070381197</v>
      </c>
      <c r="CJ246">
        <v>0.14497800586510201</v>
      </c>
      <c r="CK246">
        <v>0.121290322580645</v>
      </c>
      <c r="CL246">
        <v>0.37456451612903202</v>
      </c>
      <c r="CM246">
        <v>0.333790322580645</v>
      </c>
      <c r="CN246">
        <v>0.55699999999999905</v>
      </c>
      <c r="CO246">
        <v>0.55495014662756603</v>
      </c>
      <c r="CP246">
        <v>0.34684604105571798</v>
      </c>
      <c r="CQ246">
        <v>0.56808944281524898</v>
      </c>
      <c r="CR246">
        <v>0.45302052785923702</v>
      </c>
      <c r="CS246">
        <v>0.401438416422287</v>
      </c>
      <c r="CT246">
        <v>0.41149853372433998</v>
      </c>
      <c r="CU246">
        <v>0.35382551319647998</v>
      </c>
      <c r="CV246">
        <v>0.35914516129032198</v>
      </c>
      <c r="CW246">
        <v>0.44083870967741901</v>
      </c>
      <c r="CX246">
        <v>0.47816715542521998</v>
      </c>
      <c r="CY246">
        <v>0.331111436950146</v>
      </c>
      <c r="CZ246">
        <v>0.40389882697947199</v>
      </c>
      <c r="DA246">
        <v>0.31586656891495501</v>
      </c>
      <c r="DB246">
        <v>0.45438269794721398</v>
      </c>
      <c r="DC246">
        <v>0.453780058651026</v>
      </c>
      <c r="DD246">
        <v>0.54362463343108502</v>
      </c>
      <c r="DE246">
        <v>0.45602199413489702</v>
      </c>
      <c r="DF246">
        <v>0.53853079178885599</v>
      </c>
      <c r="DG246">
        <v>0.54950293255131899</v>
      </c>
      <c r="DH246">
        <v>0.45073900293255098</v>
      </c>
      <c r="DI246">
        <v>0.34437096774193499</v>
      </c>
      <c r="DJ246">
        <v>0.97759677419355095</v>
      </c>
      <c r="DK246">
        <v>0.38553372434017502</v>
      </c>
      <c r="DL246">
        <v>0.28792082111436901</v>
      </c>
      <c r="DM246">
        <v>0.32216568914956001</v>
      </c>
      <c r="DN246">
        <v>0.45972434017595198</v>
      </c>
      <c r="DO246">
        <v>0.46387390029325398</v>
      </c>
      <c r="DP246">
        <v>0.28347067448680302</v>
      </c>
      <c r="DQ246">
        <v>0.11621114369501399</v>
      </c>
      <c r="DR246">
        <v>0.443319648093841</v>
      </c>
      <c r="DS246">
        <v>0.34239882697947199</v>
      </c>
      <c r="DT246">
        <v>0.43426686217008797</v>
      </c>
      <c r="DU246">
        <v>0.36083431085043999</v>
      </c>
      <c r="DV246">
        <v>0.33414956011730201</v>
      </c>
      <c r="DW246">
        <v>0.40850586510263898</v>
      </c>
      <c r="DX246">
        <v>0.41047360703812302</v>
      </c>
      <c r="DY246">
        <v>0.43659824046920798</v>
      </c>
      <c r="DZ246">
        <v>0.155568914956011</v>
      </c>
      <c r="EA246">
        <v>0.163563049853372</v>
      </c>
      <c r="EB246">
        <v>0.17978885630498501</v>
      </c>
      <c r="EC246">
        <v>0.169708211143694</v>
      </c>
      <c r="ED246">
        <v>0.22510850439882599</v>
      </c>
      <c r="EE246">
        <v>0.158064516129032</v>
      </c>
      <c r="EF246">
        <v>0.16436950146627499</v>
      </c>
      <c r="EG246">
        <v>0.15795014662756501</v>
      </c>
      <c r="EH246">
        <v>0.166384164222874</v>
      </c>
      <c r="EI246">
        <v>0.17308944281524899</v>
      </c>
      <c r="EJ246">
        <v>0.16329765395894399</v>
      </c>
      <c r="EK246">
        <v>0.16270234604105499</v>
      </c>
      <c r="EL246">
        <v>0.143021994134897</v>
      </c>
      <c r="EM246">
        <v>0.16141788856304901</v>
      </c>
      <c r="EN246">
        <v>0.163567448680352</v>
      </c>
      <c r="EO246">
        <v>0.15737829912023399</v>
      </c>
      <c r="EP246">
        <v>0.16593841642228699</v>
      </c>
      <c r="EQ246">
        <v>0.18262609970674401</v>
      </c>
      <c r="ER246">
        <v>0.16858944281524901</v>
      </c>
      <c r="ES246">
        <v>0.154919354838709</v>
      </c>
      <c r="ET246">
        <v>0.165306451612903</v>
      </c>
      <c r="EU246">
        <v>0.174020527859237</v>
      </c>
      <c r="EV246">
        <v>0.15871260997067399</v>
      </c>
      <c r="EW246">
        <v>0.16033137829912</v>
      </c>
      <c r="EX246">
        <v>0.16551906158357699</v>
      </c>
      <c r="EY246">
        <v>0.157758064516128</v>
      </c>
      <c r="EZ246">
        <v>0.15744428152492601</v>
      </c>
      <c r="FA246">
        <v>0.16118181818181801</v>
      </c>
      <c r="FB246">
        <v>0.164052785923753</v>
      </c>
      <c r="FC246">
        <v>0.157423753665689</v>
      </c>
      <c r="FD246">
        <v>0.164819648093841</v>
      </c>
      <c r="FE246">
        <v>0.17122873900293201</v>
      </c>
      <c r="FF246">
        <v>9.3401759530791703E-3</v>
      </c>
      <c r="FG246">
        <v>9.5850439882697903E-3</v>
      </c>
      <c r="FH246">
        <v>7.2390029325513196E-3</v>
      </c>
      <c r="FI246">
        <v>9.7170087976539594E-3</v>
      </c>
      <c r="FJ246">
        <v>1.1774193548387E-2</v>
      </c>
      <c r="FK246">
        <v>7.3401759530791703E-3</v>
      </c>
      <c r="FL246">
        <v>7.8225806451612898E-3</v>
      </c>
      <c r="FM246">
        <v>7.5381231671554196E-3</v>
      </c>
      <c r="FN246">
        <v>8.9633431085043899E-3</v>
      </c>
      <c r="FO246">
        <v>8.9530791788856295E-3</v>
      </c>
      <c r="FP246">
        <v>9.25806451612903E-3</v>
      </c>
      <c r="FQ246">
        <v>1.1516129032258E-2</v>
      </c>
      <c r="FR246">
        <v>3.1753665689149502E-2</v>
      </c>
      <c r="FS246">
        <v>1.26392961876832E-2</v>
      </c>
      <c r="FT246">
        <v>1.1461876832844499E-2</v>
      </c>
      <c r="FU246">
        <v>1.32258064516129E-2</v>
      </c>
      <c r="FV246">
        <v>1.0571847507331301E-2</v>
      </c>
      <c r="FW246">
        <v>3.5810850439882698E-2</v>
      </c>
      <c r="FX246">
        <v>7.1979472140762399E-3</v>
      </c>
      <c r="FY246">
        <v>7.6026392961876799E-3</v>
      </c>
      <c r="FZ246">
        <v>1.0561583577712599E-2</v>
      </c>
      <c r="GA246">
        <v>8.5542521994134892E-3</v>
      </c>
      <c r="GB246">
        <v>8.7111436950146597E-3</v>
      </c>
      <c r="GC246">
        <v>1.00102639296187E-2</v>
      </c>
      <c r="GD246">
        <v>1.3324046920821101E-2</v>
      </c>
      <c r="GE246">
        <v>1.0724340175952999E-2</v>
      </c>
      <c r="GF246">
        <v>8.7155425219941299E-3</v>
      </c>
      <c r="GG246">
        <v>5.2521994134897302E-3</v>
      </c>
      <c r="GH246">
        <v>8.6935483870967702E-3</v>
      </c>
      <c r="GI246">
        <v>6.18621700879765E-3</v>
      </c>
      <c r="GJ246">
        <v>1.6061583577712601E-2</v>
      </c>
      <c r="GK246">
        <v>8.7346041055718394E-3</v>
      </c>
      <c r="GL246">
        <v>8.4442815249266799E-3</v>
      </c>
      <c r="GM246">
        <v>8.2329912023460405E-2</v>
      </c>
      <c r="GN246">
        <v>7.7928152492668601E-2</v>
      </c>
      <c r="GO246">
        <v>7.9016129032258006E-2</v>
      </c>
      <c r="GP246">
        <v>8.1794721407624602E-2</v>
      </c>
      <c r="GQ246">
        <v>8.2765395894428107E-2</v>
      </c>
      <c r="GR246">
        <v>8.5253665689149494E-2</v>
      </c>
      <c r="GS246">
        <v>6.2208211143695E-2</v>
      </c>
      <c r="GT246">
        <v>8.7702346041055701E-2</v>
      </c>
      <c r="GU246">
        <v>0.102096774193548</v>
      </c>
      <c r="GV246">
        <v>8.2153958944281499E-2</v>
      </c>
      <c r="GW246">
        <v>9.9180351906158301E-2</v>
      </c>
      <c r="GX246">
        <v>7.9840175953079101E-2</v>
      </c>
      <c r="GY246">
        <v>8.1715542521994103E-2</v>
      </c>
      <c r="GZ246">
        <v>8.3521994134897304E-2</v>
      </c>
      <c r="HA246">
        <v>8.0980938416422205E-2</v>
      </c>
      <c r="HB246">
        <v>8.1552785923753701E-2</v>
      </c>
      <c r="HC246">
        <v>7.3816715542521893E-2</v>
      </c>
      <c r="HD246">
        <v>7.8108504398826994E-2</v>
      </c>
      <c r="HE246">
        <v>8.3643695014662706E-2</v>
      </c>
      <c r="HF246">
        <v>8.2369501466275599E-2</v>
      </c>
      <c r="HG246">
        <v>9.9183284457477996E-2</v>
      </c>
      <c r="HH246">
        <v>8.5095307917888496E-2</v>
      </c>
      <c r="HI246">
        <v>8.3370967741935406E-2</v>
      </c>
      <c r="HJ246">
        <v>9.2410557184750705E-2</v>
      </c>
      <c r="HK246">
        <v>8.5074780058651003E-2</v>
      </c>
      <c r="HL246">
        <v>8.2104105571847497E-2</v>
      </c>
      <c r="HM246">
        <v>6.0401759530791702E-2</v>
      </c>
      <c r="HN246">
        <v>0.118627565982404</v>
      </c>
      <c r="HO246">
        <v>7.5951612903225801E-2</v>
      </c>
      <c r="HP246">
        <v>8.4524926686217E-2</v>
      </c>
      <c r="HQ246">
        <v>9.2325513196480899E-2</v>
      </c>
      <c r="HR246">
        <v>7.8073313782991094E-2</v>
      </c>
      <c r="HS246">
        <v>8.8099706744868E-2</v>
      </c>
      <c r="HT246">
        <v>8.4480938416422194E-2</v>
      </c>
      <c r="HU246">
        <v>8.2409090909090904E-2</v>
      </c>
      <c r="HV246">
        <v>7.9108504398826898E-2</v>
      </c>
      <c r="HW246">
        <v>8.0372434017595307E-2</v>
      </c>
      <c r="HX246">
        <v>8.0815249266862094E-2</v>
      </c>
      <c r="HY246">
        <v>9.1195014662756604E-2</v>
      </c>
      <c r="HZ246">
        <v>8.1259530791788798E-2</v>
      </c>
      <c r="IA246">
        <v>7.8183284457478006E-2</v>
      </c>
      <c r="IB246">
        <v>8.4464809384164202E-2</v>
      </c>
      <c r="IC246">
        <v>7.9551319648093796E-2</v>
      </c>
      <c r="ID246">
        <v>8.0121700879765403E-2</v>
      </c>
      <c r="IE246">
        <v>7.6994134897360594E-2</v>
      </c>
      <c r="IF246">
        <v>8.2221407624633397E-2</v>
      </c>
      <c r="IG246">
        <v>8.2922287390029298E-2</v>
      </c>
      <c r="IH246">
        <v>8.1718475073313798E-2</v>
      </c>
      <c r="II246">
        <v>8.2334310850439796E-2</v>
      </c>
      <c r="IJ246">
        <v>8.4730205278592305E-2</v>
      </c>
      <c r="IK246">
        <v>8.2511730205278494E-2</v>
      </c>
      <c r="IL246">
        <v>4.3457478005865101E-2</v>
      </c>
    </row>
    <row r="247" spans="1:246" x14ac:dyDescent="0.3">
      <c r="A247">
        <v>0.38316568914956001</v>
      </c>
      <c r="B247">
        <v>0.55820674486803501</v>
      </c>
      <c r="C247">
        <v>0.448149560117302</v>
      </c>
      <c r="D247">
        <v>0.444325513196481</v>
      </c>
      <c r="E247">
        <v>0.44951612903225702</v>
      </c>
      <c r="F247">
        <v>0.31428739002932499</v>
      </c>
      <c r="G247">
        <v>0.35209677419354801</v>
      </c>
      <c r="H247">
        <v>0.40450293255131903</v>
      </c>
      <c r="I247">
        <v>0.45403225806451503</v>
      </c>
      <c r="J247">
        <v>0.39272287390029298</v>
      </c>
      <c r="K247">
        <v>0.32644428152492599</v>
      </c>
      <c r="L247">
        <v>0.37213343108504399</v>
      </c>
      <c r="M247">
        <v>0.35996480938416298</v>
      </c>
      <c r="N247">
        <v>0.34959824046920801</v>
      </c>
      <c r="O247">
        <v>0.34421407624633399</v>
      </c>
      <c r="P247">
        <v>0.362876832844574</v>
      </c>
      <c r="Q247">
        <v>0.391634897360703</v>
      </c>
      <c r="R247">
        <v>0.44383870967741901</v>
      </c>
      <c r="S247">
        <v>0.36025953079178902</v>
      </c>
      <c r="T247">
        <v>0.56708064516128998</v>
      </c>
      <c r="U247">
        <v>0.47841202346041001</v>
      </c>
      <c r="V247">
        <v>0.34518035190615798</v>
      </c>
      <c r="W247">
        <v>0.32193841642228699</v>
      </c>
      <c r="X247">
        <v>0.269605571847507</v>
      </c>
      <c r="Y247">
        <v>0.34639149560117299</v>
      </c>
      <c r="Z247">
        <v>0.45936217008797597</v>
      </c>
      <c r="AA247">
        <v>0.45116862170087901</v>
      </c>
      <c r="AB247">
        <v>0.34720234604105499</v>
      </c>
      <c r="AC247">
        <v>0.46976832844574801</v>
      </c>
      <c r="AD247">
        <v>0.54732111436950104</v>
      </c>
      <c r="AE247">
        <v>0.36305718475073301</v>
      </c>
      <c r="AF247">
        <v>0.394453079178885</v>
      </c>
      <c r="AG247">
        <v>0.597741935483871</v>
      </c>
      <c r="AH247">
        <v>0.52365835777126102</v>
      </c>
      <c r="AI247">
        <v>0.35444868035190602</v>
      </c>
      <c r="AJ247">
        <v>0.54709677419354796</v>
      </c>
      <c r="AK247">
        <v>0.47479325513196502</v>
      </c>
      <c r="AL247">
        <v>0.450130498533723</v>
      </c>
      <c r="AM247">
        <v>0.43396627565982399</v>
      </c>
      <c r="AN247">
        <v>0.51466862170088001</v>
      </c>
      <c r="AO247">
        <v>0.39998973607038102</v>
      </c>
      <c r="AP247">
        <v>0.35003225806451499</v>
      </c>
      <c r="AQ247">
        <v>0.52598093841642202</v>
      </c>
      <c r="AR247">
        <v>0.36378739002932498</v>
      </c>
      <c r="AS247">
        <v>0.54926539589442802</v>
      </c>
      <c r="AT247">
        <v>0.48534164222873799</v>
      </c>
      <c r="AU247">
        <v>0.35694868035190602</v>
      </c>
      <c r="AV247">
        <v>1.8618768328445699E-2</v>
      </c>
      <c r="AW247">
        <v>0.54556304985337201</v>
      </c>
      <c r="AX247">
        <v>0.305193548387096</v>
      </c>
      <c r="AY247">
        <v>0.349224340175953</v>
      </c>
      <c r="AZ247">
        <v>0.53769501466275604</v>
      </c>
      <c r="BA247">
        <v>0.35158797653958901</v>
      </c>
      <c r="BB247">
        <v>0.350240469208211</v>
      </c>
      <c r="BC247">
        <v>0.32997360703812301</v>
      </c>
      <c r="BD247">
        <v>0.54656158357771201</v>
      </c>
      <c r="BE247">
        <v>0.39265982404692101</v>
      </c>
      <c r="BF247">
        <v>0.55810850439882598</v>
      </c>
      <c r="BG247">
        <v>0.46278885630498501</v>
      </c>
      <c r="BH247">
        <v>0.30414369501466199</v>
      </c>
      <c r="BI247">
        <v>0.46735923753665598</v>
      </c>
      <c r="BJ247">
        <v>0.54170087976539505</v>
      </c>
      <c r="BK247">
        <v>0.360218475073313</v>
      </c>
      <c r="BL247">
        <v>0.276431085043988</v>
      </c>
      <c r="BM247">
        <v>0.522951612903225</v>
      </c>
      <c r="BN247">
        <v>0.35237243401759499</v>
      </c>
      <c r="BO247">
        <v>0.350064516129032</v>
      </c>
      <c r="BP247">
        <v>0.47382991202345998</v>
      </c>
      <c r="BQ247">
        <v>0.35778739002932503</v>
      </c>
      <c r="BR247">
        <v>0.34420527859237499</v>
      </c>
      <c r="BS247">
        <v>0.364360703812316</v>
      </c>
      <c r="BT247">
        <v>0.35269501466275599</v>
      </c>
      <c r="BU247">
        <v>0.47860410557184702</v>
      </c>
      <c r="BV247">
        <v>0.54910410557184697</v>
      </c>
      <c r="BW247">
        <v>0.431835777126099</v>
      </c>
      <c r="BX247">
        <v>0.38171554252199402</v>
      </c>
      <c r="BY247">
        <v>0.45591202346040899</v>
      </c>
      <c r="BZ247">
        <v>0.516634897360703</v>
      </c>
      <c r="CA247">
        <v>0.46337976539589398</v>
      </c>
      <c r="CB247">
        <v>0.35003958944281399</v>
      </c>
      <c r="CC247">
        <v>0.567470674486803</v>
      </c>
      <c r="CD247">
        <v>0.436013196480938</v>
      </c>
      <c r="CE247">
        <v>0.46356011730205199</v>
      </c>
      <c r="CF247">
        <v>0.36192375366568802</v>
      </c>
      <c r="CG247">
        <v>0.46116862170088002</v>
      </c>
      <c r="CH247">
        <v>0.490526392961877</v>
      </c>
      <c r="CI247">
        <v>0.57178739002932499</v>
      </c>
      <c r="CJ247">
        <v>0.145192082111437</v>
      </c>
      <c r="CK247">
        <v>0.12152932551319599</v>
      </c>
      <c r="CL247">
        <v>0.37445307917888498</v>
      </c>
      <c r="CM247">
        <v>0.33387390029325398</v>
      </c>
      <c r="CN247">
        <v>0.55765249266862205</v>
      </c>
      <c r="CO247">
        <v>0.55461876832844503</v>
      </c>
      <c r="CP247">
        <v>0.34761876832844502</v>
      </c>
      <c r="CQ247">
        <v>0.56719061583577701</v>
      </c>
      <c r="CR247">
        <v>0.45342375366568899</v>
      </c>
      <c r="CS247">
        <v>0.40179325513196501</v>
      </c>
      <c r="CT247">
        <v>0.41075366568914901</v>
      </c>
      <c r="CU247">
        <v>0.35449999999999998</v>
      </c>
      <c r="CV247">
        <v>0.359199413489735</v>
      </c>
      <c r="CW247">
        <v>0.44017448680351901</v>
      </c>
      <c r="CX247">
        <v>0.47786803519061499</v>
      </c>
      <c r="CY247">
        <v>0.33021700879765298</v>
      </c>
      <c r="CZ247">
        <v>0.401760997067448</v>
      </c>
      <c r="DA247">
        <v>0.31597067448680299</v>
      </c>
      <c r="DB247">
        <v>0.454771260997067</v>
      </c>
      <c r="DC247">
        <v>0.45499853372434002</v>
      </c>
      <c r="DD247">
        <v>0.542557184750732</v>
      </c>
      <c r="DE247">
        <v>0.45590175953079098</v>
      </c>
      <c r="DF247">
        <v>0.53863196480938402</v>
      </c>
      <c r="DG247">
        <v>0.54881964809384098</v>
      </c>
      <c r="DH247">
        <v>0.45052346041055702</v>
      </c>
      <c r="DI247">
        <v>0.34446920821114302</v>
      </c>
      <c r="DJ247">
        <v>0.97756451612903295</v>
      </c>
      <c r="DK247">
        <v>0.38608797653958898</v>
      </c>
      <c r="DL247">
        <v>0.289225806451612</v>
      </c>
      <c r="DM247">
        <v>0.32221114369501402</v>
      </c>
      <c r="DN247">
        <v>0.45999120234604002</v>
      </c>
      <c r="DO247">
        <v>0.46361730205278601</v>
      </c>
      <c r="DP247">
        <v>0.28420674486803399</v>
      </c>
      <c r="DQ247">
        <v>0.117313782991202</v>
      </c>
      <c r="DR247">
        <v>0.44434457478005801</v>
      </c>
      <c r="DS247">
        <v>0.34213196480938401</v>
      </c>
      <c r="DT247">
        <v>0.43369648093841601</v>
      </c>
      <c r="DU247">
        <v>0.36089002932551301</v>
      </c>
      <c r="DV247">
        <v>0.33391935483870899</v>
      </c>
      <c r="DW247">
        <v>0.40921554252199399</v>
      </c>
      <c r="DX247">
        <v>0.41043401759530801</v>
      </c>
      <c r="DY247">
        <v>0.43489296187683302</v>
      </c>
      <c r="DZ247">
        <v>0.15526832844574701</v>
      </c>
      <c r="EA247">
        <v>0.163217008797653</v>
      </c>
      <c r="EB247">
        <v>0.179510263929618</v>
      </c>
      <c r="EC247">
        <v>0.16957038123167101</v>
      </c>
      <c r="ED247">
        <v>0.22378299120234599</v>
      </c>
      <c r="EE247">
        <v>0.15803225806451601</v>
      </c>
      <c r="EF247">
        <v>0.163312316715542</v>
      </c>
      <c r="EG247">
        <v>0.157070381231671</v>
      </c>
      <c r="EH247">
        <v>0.166140762463343</v>
      </c>
      <c r="EI247">
        <v>0.17232844574780001</v>
      </c>
      <c r="EJ247">
        <v>0.162646627565982</v>
      </c>
      <c r="EK247">
        <v>0.163151026392962</v>
      </c>
      <c r="EL247">
        <v>0.142963343108504</v>
      </c>
      <c r="EM247">
        <v>0.16176539589442801</v>
      </c>
      <c r="EN247">
        <v>0.16407917888563001</v>
      </c>
      <c r="EO247">
        <v>0.15711290322580601</v>
      </c>
      <c r="EP247">
        <v>0.16620674486803499</v>
      </c>
      <c r="EQ247">
        <v>0.18274193548386999</v>
      </c>
      <c r="ER247">
        <v>0.168118768328445</v>
      </c>
      <c r="ES247">
        <v>0.155680351906158</v>
      </c>
      <c r="ET247">
        <v>0.16603665689149499</v>
      </c>
      <c r="EU247">
        <v>0.17382111436950101</v>
      </c>
      <c r="EV247">
        <v>0.158652492668621</v>
      </c>
      <c r="EW247">
        <v>0.16058211143695</v>
      </c>
      <c r="EX247">
        <v>0.16570527859237499</v>
      </c>
      <c r="EY247">
        <v>0.15805571847507299</v>
      </c>
      <c r="EZ247">
        <v>0.15726686217008801</v>
      </c>
      <c r="FA247">
        <v>0.161560117302052</v>
      </c>
      <c r="FB247">
        <v>0.16424340175953001</v>
      </c>
      <c r="FC247">
        <v>0.156651026392961</v>
      </c>
      <c r="FD247">
        <v>0.16403812316715499</v>
      </c>
      <c r="FE247">
        <v>0.17056451612903201</v>
      </c>
      <c r="FF247">
        <v>9.2111436950146602E-3</v>
      </c>
      <c r="FG247">
        <v>9.6173020527859192E-3</v>
      </c>
      <c r="FH247">
        <v>7.0557184750733096E-3</v>
      </c>
      <c r="FI247">
        <v>9.7463343108504397E-3</v>
      </c>
      <c r="FJ247">
        <v>1.1397360703812301E-2</v>
      </c>
      <c r="FK247">
        <v>7.3079178885630501E-3</v>
      </c>
      <c r="FL247">
        <v>7.9120234604105506E-3</v>
      </c>
      <c r="FM247">
        <v>7.3695014662756497E-3</v>
      </c>
      <c r="FN247">
        <v>9.0894428152492601E-3</v>
      </c>
      <c r="FO247">
        <v>9.0351906158357698E-3</v>
      </c>
      <c r="FP247">
        <v>9.2170087976539503E-3</v>
      </c>
      <c r="FQ247">
        <v>1.13695014662756E-2</v>
      </c>
      <c r="FR247">
        <v>3.1838709677419301E-2</v>
      </c>
      <c r="FS247">
        <v>1.2549853372434E-2</v>
      </c>
      <c r="FT247">
        <v>1.12067448680351E-2</v>
      </c>
      <c r="FU247">
        <v>1.3326979472140701E-2</v>
      </c>
      <c r="FV247">
        <v>1.0627565982404601E-2</v>
      </c>
      <c r="FW247">
        <v>3.56671554252199E-2</v>
      </c>
      <c r="FX247">
        <v>7.0527859237536602E-3</v>
      </c>
      <c r="FY247">
        <v>7.82844574780058E-3</v>
      </c>
      <c r="FZ247">
        <v>1.03797653958944E-2</v>
      </c>
      <c r="GA247">
        <v>8.5513196480938407E-3</v>
      </c>
      <c r="GB247">
        <v>8.6070381231671492E-3</v>
      </c>
      <c r="GC247">
        <v>1.0043988269794701E-2</v>
      </c>
      <c r="GD247">
        <v>1.3083577712609901E-2</v>
      </c>
      <c r="GE247">
        <v>1.0690615835777101E-2</v>
      </c>
      <c r="GF247">
        <v>8.6217008797653902E-3</v>
      </c>
      <c r="GG247">
        <v>5.4868035190615803E-3</v>
      </c>
      <c r="GH247">
        <v>8.59090909090909E-3</v>
      </c>
      <c r="GI247">
        <v>6.5322580645161199E-3</v>
      </c>
      <c r="GJ247">
        <v>1.6181818181818099E-2</v>
      </c>
      <c r="GK247">
        <v>8.7434017595307903E-3</v>
      </c>
      <c r="GL247">
        <v>8.3607038123167093E-3</v>
      </c>
      <c r="GM247">
        <v>8.1997067448680294E-2</v>
      </c>
      <c r="GN247">
        <v>7.8070381231671496E-2</v>
      </c>
      <c r="GO247">
        <v>7.9387096774193505E-2</v>
      </c>
      <c r="GP247">
        <v>8.1354838709677399E-2</v>
      </c>
      <c r="GQ247">
        <v>8.2683284457477996E-2</v>
      </c>
      <c r="GR247">
        <v>8.5002932551319604E-2</v>
      </c>
      <c r="GS247">
        <v>6.1881231671554203E-2</v>
      </c>
      <c r="GT247">
        <v>8.7529325513196393E-2</v>
      </c>
      <c r="GU247">
        <v>0.101656891495601</v>
      </c>
      <c r="GV247">
        <v>8.17903225806451E-2</v>
      </c>
      <c r="GW247">
        <v>9.8935483870967705E-2</v>
      </c>
      <c r="GX247">
        <v>7.9851906158357799E-2</v>
      </c>
      <c r="GY247">
        <v>8.1659824046920806E-2</v>
      </c>
      <c r="GZ247">
        <v>8.3209677419354797E-2</v>
      </c>
      <c r="HA247">
        <v>8.1269794721407607E-2</v>
      </c>
      <c r="HB247">
        <v>8.1718475073313798E-2</v>
      </c>
      <c r="HC247">
        <v>7.4108504398826894E-2</v>
      </c>
      <c r="HD247">
        <v>7.7860703812316703E-2</v>
      </c>
      <c r="HE247">
        <v>8.3818181818181806E-2</v>
      </c>
      <c r="HF247">
        <v>8.2595307917888494E-2</v>
      </c>
      <c r="HG247">
        <v>9.9217008797653994E-2</v>
      </c>
      <c r="HH247">
        <v>8.5348973607038095E-2</v>
      </c>
      <c r="HI247">
        <v>8.4190615835777097E-2</v>
      </c>
      <c r="HJ247">
        <v>9.2394428152492603E-2</v>
      </c>
      <c r="HK247">
        <v>8.4489736070381197E-2</v>
      </c>
      <c r="HL247">
        <v>8.23885630498533E-2</v>
      </c>
      <c r="HM247">
        <v>6.0717008797653897E-2</v>
      </c>
      <c r="HN247">
        <v>0.11899853372433999</v>
      </c>
      <c r="HO247">
        <v>7.6266862170087907E-2</v>
      </c>
      <c r="HP247">
        <v>8.4348973607038094E-2</v>
      </c>
      <c r="HQ247">
        <v>9.2366568914955996E-2</v>
      </c>
      <c r="HR247">
        <v>7.8250733137829903E-2</v>
      </c>
      <c r="HS247">
        <v>8.7351906158357695E-2</v>
      </c>
      <c r="HT247">
        <v>8.4387096774193496E-2</v>
      </c>
      <c r="HU247">
        <v>8.2722873900293203E-2</v>
      </c>
      <c r="HV247">
        <v>7.9608504398826996E-2</v>
      </c>
      <c r="HW247">
        <v>8.0432551319647994E-2</v>
      </c>
      <c r="HX247">
        <v>8.1005865102639296E-2</v>
      </c>
      <c r="HY247">
        <v>9.14545454545454E-2</v>
      </c>
      <c r="HZ247">
        <v>8.1174486803519005E-2</v>
      </c>
      <c r="IA247">
        <v>7.80337243401759E-2</v>
      </c>
      <c r="IB247">
        <v>8.4161290322580601E-2</v>
      </c>
      <c r="IC247">
        <v>8.0262463343108506E-2</v>
      </c>
      <c r="ID247">
        <v>7.9907624633431096E-2</v>
      </c>
      <c r="IE247">
        <v>7.6857771260997104E-2</v>
      </c>
      <c r="IF247">
        <v>8.2885630498533702E-2</v>
      </c>
      <c r="IG247">
        <v>8.3230205278592401E-2</v>
      </c>
      <c r="IH247">
        <v>8.1719941348973604E-2</v>
      </c>
      <c r="II247">
        <v>8.2643695014662705E-2</v>
      </c>
      <c r="IJ247">
        <v>8.4822580645161294E-2</v>
      </c>
      <c r="IK247">
        <v>8.2300586510263896E-2</v>
      </c>
      <c r="IL247">
        <v>4.4089442815249201E-2</v>
      </c>
    </row>
    <row r="248" spans="1:246" x14ac:dyDescent="0.3">
      <c r="A248">
        <v>0.38406744868035197</v>
      </c>
      <c r="B248">
        <v>0.55870527859237495</v>
      </c>
      <c r="C248">
        <v>0.44715689149560101</v>
      </c>
      <c r="D248">
        <v>0.44523167155425197</v>
      </c>
      <c r="E248">
        <v>0.45092228739002799</v>
      </c>
      <c r="F248">
        <v>0.31434457478005801</v>
      </c>
      <c r="G248">
        <v>0.352225806451612</v>
      </c>
      <c r="H248">
        <v>0.404753665689149</v>
      </c>
      <c r="I248">
        <v>0.45365102639296201</v>
      </c>
      <c r="J248">
        <v>0.39100439882697902</v>
      </c>
      <c r="K248">
        <v>0.32667155425219901</v>
      </c>
      <c r="L248">
        <v>0.37180058651026399</v>
      </c>
      <c r="M248">
        <v>0.360195014662756</v>
      </c>
      <c r="N248">
        <v>0.35059384164222801</v>
      </c>
      <c r="O248">
        <v>0.343741935483871</v>
      </c>
      <c r="P248">
        <v>0.36339149560117201</v>
      </c>
      <c r="Q248">
        <v>0.391288856304985</v>
      </c>
      <c r="R248">
        <v>0.44469941348973602</v>
      </c>
      <c r="S248">
        <v>0.35882258064516098</v>
      </c>
      <c r="T248">
        <v>0.56693988269794704</v>
      </c>
      <c r="U248">
        <v>0.47946774193548403</v>
      </c>
      <c r="V248">
        <v>0.34624633431085</v>
      </c>
      <c r="W248">
        <v>0.32043695014662699</v>
      </c>
      <c r="X248">
        <v>0.26952785923753603</v>
      </c>
      <c r="Y248">
        <v>0.34578005865102601</v>
      </c>
      <c r="Z248">
        <v>0.460590909090909</v>
      </c>
      <c r="AA248">
        <v>0.44990615835776998</v>
      </c>
      <c r="AB248">
        <v>0.34767448680351898</v>
      </c>
      <c r="AC248">
        <v>0.47050146627565997</v>
      </c>
      <c r="AD248">
        <v>0.54883870967741899</v>
      </c>
      <c r="AE248">
        <v>0.36483577712609899</v>
      </c>
      <c r="AF248">
        <v>0.39450000000000002</v>
      </c>
      <c r="AG248">
        <v>0.59599999999999997</v>
      </c>
      <c r="AH248">
        <v>0.52354252199413398</v>
      </c>
      <c r="AI248">
        <v>0.35493548387096702</v>
      </c>
      <c r="AJ248">
        <v>0.54626392961876802</v>
      </c>
      <c r="AK248">
        <v>0.47494574780058701</v>
      </c>
      <c r="AL248">
        <v>0.449979472140762</v>
      </c>
      <c r="AM248">
        <v>0.43310410557184598</v>
      </c>
      <c r="AN248">
        <v>0.51582551319648096</v>
      </c>
      <c r="AO248">
        <v>0.40074780058650999</v>
      </c>
      <c r="AP248">
        <v>0.34996774193548302</v>
      </c>
      <c r="AQ248">
        <v>0.525258064516129</v>
      </c>
      <c r="AR248">
        <v>0.36394721407624597</v>
      </c>
      <c r="AS248">
        <v>0.54964956011730204</v>
      </c>
      <c r="AT248">
        <v>0.485700879765395</v>
      </c>
      <c r="AU248">
        <v>0.35875073313782901</v>
      </c>
      <c r="AV248">
        <v>1.8832844574779999E-2</v>
      </c>
      <c r="AW248">
        <v>0.54609090909090896</v>
      </c>
      <c r="AX248">
        <v>0.30608944281524902</v>
      </c>
      <c r="AY248">
        <v>0.34854252199413399</v>
      </c>
      <c r="AZ248">
        <v>0.53804692082111405</v>
      </c>
      <c r="BA248">
        <v>0.35118035190615798</v>
      </c>
      <c r="BB248">
        <v>0.351070381231671</v>
      </c>
      <c r="BC248">
        <v>0.33042228739002799</v>
      </c>
      <c r="BD248">
        <v>0.54780205278592398</v>
      </c>
      <c r="BE248">
        <v>0.39259970674486799</v>
      </c>
      <c r="BF248">
        <v>0.55862463343108504</v>
      </c>
      <c r="BG248">
        <v>0.462596774193548</v>
      </c>
      <c r="BH248">
        <v>0.30524486803519002</v>
      </c>
      <c r="BI248">
        <v>0.46885777126099698</v>
      </c>
      <c r="BJ248">
        <v>0.541894428152492</v>
      </c>
      <c r="BK248">
        <v>0.35913343108504298</v>
      </c>
      <c r="BL248">
        <v>0.27562609970674501</v>
      </c>
      <c r="BM248">
        <v>0.52151319648093897</v>
      </c>
      <c r="BN248">
        <v>0.353391495601173</v>
      </c>
      <c r="BO248">
        <v>0.34913929618768202</v>
      </c>
      <c r="BP248">
        <v>0.47311876832844502</v>
      </c>
      <c r="BQ248">
        <v>0.35892228739002902</v>
      </c>
      <c r="BR248">
        <v>0.34404252199413399</v>
      </c>
      <c r="BS248">
        <v>0.36426539589442802</v>
      </c>
      <c r="BT248">
        <v>0.35226979472140701</v>
      </c>
      <c r="BU248">
        <v>0.47725953079178801</v>
      </c>
      <c r="BV248">
        <v>0.54944281524926597</v>
      </c>
      <c r="BW248">
        <v>0.43079032258064498</v>
      </c>
      <c r="BX248">
        <v>0.38291788856304898</v>
      </c>
      <c r="BY248">
        <v>0.45554545454545398</v>
      </c>
      <c r="BZ248">
        <v>0.51882551319647996</v>
      </c>
      <c r="CA248">
        <v>0.46388416422287398</v>
      </c>
      <c r="CB248">
        <v>0.34957331378299</v>
      </c>
      <c r="CC248">
        <v>0.56901612903225696</v>
      </c>
      <c r="CD248">
        <v>0.435159824046921</v>
      </c>
      <c r="CE248">
        <v>0.46415689149560102</v>
      </c>
      <c r="CF248">
        <v>0.36294721407624603</v>
      </c>
      <c r="CG248">
        <v>0.46120674486803398</v>
      </c>
      <c r="CH248">
        <v>0.48894134897360603</v>
      </c>
      <c r="CI248">
        <v>0.57084750733137801</v>
      </c>
      <c r="CJ248">
        <v>0.146536656891495</v>
      </c>
      <c r="CK248">
        <v>0.12115689149560099</v>
      </c>
      <c r="CL248">
        <v>0.37440322580645102</v>
      </c>
      <c r="CM248">
        <v>0.33374046920820999</v>
      </c>
      <c r="CN248">
        <v>0.55804105571847495</v>
      </c>
      <c r="CO248">
        <v>0.55501026392961805</v>
      </c>
      <c r="CP248">
        <v>0.34878739002932502</v>
      </c>
      <c r="CQ248">
        <v>0.56638856304985297</v>
      </c>
      <c r="CR248">
        <v>0.45420967741935397</v>
      </c>
      <c r="CS248">
        <v>0.40328445747800601</v>
      </c>
      <c r="CT248">
        <v>0.41196041055718402</v>
      </c>
      <c r="CU248">
        <v>0.35447653958944197</v>
      </c>
      <c r="CV248">
        <v>0.358527859237536</v>
      </c>
      <c r="CW248">
        <v>0.440173020527859</v>
      </c>
      <c r="CX248">
        <v>0.478397360703812</v>
      </c>
      <c r="CY248">
        <v>0.33093255131964799</v>
      </c>
      <c r="CZ248">
        <v>0.40177859237536601</v>
      </c>
      <c r="DA248">
        <v>0.31544574780058598</v>
      </c>
      <c r="DB248">
        <v>0.45465395894428101</v>
      </c>
      <c r="DC248">
        <v>0.45566422287390002</v>
      </c>
      <c r="DD248">
        <v>0.54336217008797505</v>
      </c>
      <c r="DE248">
        <v>0.45691055718474999</v>
      </c>
      <c r="DF248">
        <v>0.53804105571847405</v>
      </c>
      <c r="DG248">
        <v>0.54837096774193494</v>
      </c>
      <c r="DH248">
        <v>0.451794721407625</v>
      </c>
      <c r="DI248">
        <v>0.34522140762463299</v>
      </c>
      <c r="DJ248">
        <v>0.977398826979474</v>
      </c>
      <c r="DK248">
        <v>0.38592521994134799</v>
      </c>
      <c r="DL248">
        <v>0.28929618768328402</v>
      </c>
      <c r="DM248">
        <v>0.32268181818181801</v>
      </c>
      <c r="DN248">
        <v>0.46079472140762401</v>
      </c>
      <c r="DO248">
        <v>0.46352492668621598</v>
      </c>
      <c r="DP248">
        <v>0.28432991202345997</v>
      </c>
      <c r="DQ248">
        <v>0.117634897360703</v>
      </c>
      <c r="DR248">
        <v>0.44458211143694898</v>
      </c>
      <c r="DS248">
        <v>0.341755131964809</v>
      </c>
      <c r="DT248">
        <v>0.43346334310850398</v>
      </c>
      <c r="DU248">
        <v>0.36068035190615799</v>
      </c>
      <c r="DV248">
        <v>0.334262463343108</v>
      </c>
      <c r="DW248">
        <v>0.40884750733137798</v>
      </c>
      <c r="DX248">
        <v>0.41121114369501399</v>
      </c>
      <c r="DY248">
        <v>0.43446187683284399</v>
      </c>
      <c r="DZ248">
        <v>0.15562463343108501</v>
      </c>
      <c r="EA248">
        <v>0.16326832844574701</v>
      </c>
      <c r="EB248">
        <v>0.178762463343108</v>
      </c>
      <c r="EC248">
        <v>0.16950879765395799</v>
      </c>
      <c r="ED248">
        <v>0.223230205278592</v>
      </c>
      <c r="EE248">
        <v>0.15845161290322499</v>
      </c>
      <c r="EF248">
        <v>0.16304985337243399</v>
      </c>
      <c r="EG248">
        <v>0.15728005865102601</v>
      </c>
      <c r="EH248">
        <v>0.16668914956011699</v>
      </c>
      <c r="EI248">
        <v>0.172203812316715</v>
      </c>
      <c r="EJ248">
        <v>0.162976539589442</v>
      </c>
      <c r="EK248">
        <v>0.16392082111436901</v>
      </c>
      <c r="EL248">
        <v>0.14249853372433999</v>
      </c>
      <c r="EM248">
        <v>0.16135190615835701</v>
      </c>
      <c r="EN248">
        <v>0.16377126099706699</v>
      </c>
      <c r="EO248">
        <v>0.15769648093841601</v>
      </c>
      <c r="EP248">
        <v>0.165717008797653</v>
      </c>
      <c r="EQ248">
        <v>0.18307184750733099</v>
      </c>
      <c r="ER248">
        <v>0.16844574780058599</v>
      </c>
      <c r="ES248">
        <v>0.15479765395894399</v>
      </c>
      <c r="ET248">
        <v>0.16626246334310801</v>
      </c>
      <c r="EU248">
        <v>0.17375953079178799</v>
      </c>
      <c r="EV248">
        <v>0.15919941348973601</v>
      </c>
      <c r="EW248">
        <v>0.16079325513196399</v>
      </c>
      <c r="EX248">
        <v>0.165972140762463</v>
      </c>
      <c r="EY248">
        <v>0.15769501466275601</v>
      </c>
      <c r="EZ248">
        <v>0.15736950146627501</v>
      </c>
      <c r="FA248">
        <v>0.1618284457478</v>
      </c>
      <c r="FB248">
        <v>0.163646627565982</v>
      </c>
      <c r="FC248">
        <v>0.15616129032258</v>
      </c>
      <c r="FD248">
        <v>0.16441495601173001</v>
      </c>
      <c r="FE248">
        <v>0.17010997067448599</v>
      </c>
      <c r="FF248">
        <v>9.1803519061583599E-3</v>
      </c>
      <c r="FG248">
        <v>9.6348973607038105E-3</v>
      </c>
      <c r="FH248">
        <v>6.89002932551319E-3</v>
      </c>
      <c r="FI248">
        <v>9.7639296187683206E-3</v>
      </c>
      <c r="FJ248">
        <v>1.13988269794721E-2</v>
      </c>
      <c r="FK248">
        <v>7.2609970674486699E-3</v>
      </c>
      <c r="FL248">
        <v>8.3929618768328398E-3</v>
      </c>
      <c r="FM248">
        <v>7.2536656891495502E-3</v>
      </c>
      <c r="FN248">
        <v>8.9736070381231606E-3</v>
      </c>
      <c r="FO248">
        <v>9.3328445747800498E-3</v>
      </c>
      <c r="FP248">
        <v>9.0645161290322605E-3</v>
      </c>
      <c r="FQ248">
        <v>1.1403225806451599E-2</v>
      </c>
      <c r="FR248">
        <v>3.1802052785923698E-2</v>
      </c>
      <c r="FS248">
        <v>1.2543988269794699E-2</v>
      </c>
      <c r="FT248">
        <v>1.10689149560117E-2</v>
      </c>
      <c r="FU248">
        <v>1.31656891495601E-2</v>
      </c>
      <c r="FV248">
        <v>1.0637829912023399E-2</v>
      </c>
      <c r="FW248">
        <v>3.5741935483870897E-2</v>
      </c>
      <c r="FX248">
        <v>6.9076246334310804E-3</v>
      </c>
      <c r="FY248">
        <v>7.7258064516128998E-3</v>
      </c>
      <c r="FZ248">
        <v>1.04457478005865E-2</v>
      </c>
      <c r="GA248">
        <v>8.4868035190615795E-3</v>
      </c>
      <c r="GB248">
        <v>8.6319648093841593E-3</v>
      </c>
      <c r="GC248">
        <v>9.9296187683284402E-3</v>
      </c>
      <c r="GD248">
        <v>1.3020527859237499E-2</v>
      </c>
      <c r="GE248">
        <v>1.0815249266862101E-2</v>
      </c>
      <c r="GF248">
        <v>8.6011730205278504E-3</v>
      </c>
      <c r="GG248">
        <v>5.6363636363636303E-3</v>
      </c>
      <c r="GH248">
        <v>8.5850439882697895E-3</v>
      </c>
      <c r="GI248">
        <v>6.5967741935483801E-3</v>
      </c>
      <c r="GJ248">
        <v>1.6234604105571801E-2</v>
      </c>
      <c r="GK248">
        <v>8.6979472140762404E-3</v>
      </c>
      <c r="GL248">
        <v>8.4325513196480892E-3</v>
      </c>
      <c r="GM248">
        <v>8.2439882697947206E-2</v>
      </c>
      <c r="GN248">
        <v>7.8368035190615803E-2</v>
      </c>
      <c r="GO248">
        <v>7.9890029325513201E-2</v>
      </c>
      <c r="GP248">
        <v>8.1690615835777095E-2</v>
      </c>
      <c r="GQ248">
        <v>8.2881231671554298E-2</v>
      </c>
      <c r="GR248">
        <v>8.5322580645161197E-2</v>
      </c>
      <c r="GS248">
        <v>6.2543988269794695E-2</v>
      </c>
      <c r="GT248">
        <v>8.7363636363636296E-2</v>
      </c>
      <c r="GU248">
        <v>0.102030791788856</v>
      </c>
      <c r="GV248">
        <v>8.2255131964809394E-2</v>
      </c>
      <c r="GW248">
        <v>9.8730205278592303E-2</v>
      </c>
      <c r="GX248">
        <v>8.0051319648093797E-2</v>
      </c>
      <c r="GY248">
        <v>8.1300586510263895E-2</v>
      </c>
      <c r="GZ248">
        <v>8.3303519061583495E-2</v>
      </c>
      <c r="HA248">
        <v>8.1291788856304906E-2</v>
      </c>
      <c r="HB248">
        <v>8.14838709677419E-2</v>
      </c>
      <c r="HC248">
        <v>7.4324046920821105E-2</v>
      </c>
      <c r="HD248">
        <v>7.8287390029325499E-2</v>
      </c>
      <c r="HE248">
        <v>8.3791788856305005E-2</v>
      </c>
      <c r="HF248">
        <v>8.2624633431085004E-2</v>
      </c>
      <c r="HG248">
        <v>9.9042521994134894E-2</v>
      </c>
      <c r="HH248">
        <v>8.4994134897360699E-2</v>
      </c>
      <c r="HI248">
        <v>8.4425219941348897E-2</v>
      </c>
      <c r="HJ248">
        <v>9.2494134897360594E-2</v>
      </c>
      <c r="HK248">
        <v>8.4299120234604105E-2</v>
      </c>
      <c r="HL248">
        <v>8.2294721407624602E-2</v>
      </c>
      <c r="HM248">
        <v>6.0567448680351903E-2</v>
      </c>
      <c r="HN248">
        <v>0.118645161290322</v>
      </c>
      <c r="HO248">
        <v>7.6262463343108503E-2</v>
      </c>
      <c r="HP248">
        <v>8.4680351906158302E-2</v>
      </c>
      <c r="HQ248">
        <v>9.1982404692082104E-2</v>
      </c>
      <c r="HR248">
        <v>7.8180351906158296E-2</v>
      </c>
      <c r="HS248">
        <v>8.7356304985337196E-2</v>
      </c>
      <c r="HT248">
        <v>8.4318181818181806E-2</v>
      </c>
      <c r="HU248">
        <v>8.2478005865102594E-2</v>
      </c>
      <c r="HV248">
        <v>7.93137829912023E-2</v>
      </c>
      <c r="HW248">
        <v>8.0057184750733104E-2</v>
      </c>
      <c r="HX248">
        <v>8.1008797653958894E-2</v>
      </c>
      <c r="HY248">
        <v>9.1008797653958903E-2</v>
      </c>
      <c r="HZ248">
        <v>8.1497067448680294E-2</v>
      </c>
      <c r="IA248">
        <v>7.7850439882697894E-2</v>
      </c>
      <c r="IB248">
        <v>8.4042521994134797E-2</v>
      </c>
      <c r="IC248">
        <v>7.9822580645161206E-2</v>
      </c>
      <c r="ID248">
        <v>8.0482404692081996E-2</v>
      </c>
      <c r="IE248">
        <v>7.7192082111436897E-2</v>
      </c>
      <c r="IF248">
        <v>8.2441348973606998E-2</v>
      </c>
      <c r="IG248">
        <v>8.3214076246334201E-2</v>
      </c>
      <c r="IH248">
        <v>8.1476539589442704E-2</v>
      </c>
      <c r="II248">
        <v>8.2510263929618702E-2</v>
      </c>
      <c r="IJ248">
        <v>8.4621700879765296E-2</v>
      </c>
      <c r="IK248">
        <v>8.2766862170087996E-2</v>
      </c>
      <c r="IL248">
        <v>4.4296187683284402E-2</v>
      </c>
    </row>
    <row r="249" spans="1:246" x14ac:dyDescent="0.3">
      <c r="A249">
        <v>0.38417914831130701</v>
      </c>
      <c r="B249">
        <v>0.55986637298091002</v>
      </c>
      <c r="C249">
        <v>0.44746255506607902</v>
      </c>
      <c r="D249">
        <v>0.44527165932452301</v>
      </c>
      <c r="E249">
        <v>0.45094566813509501</v>
      </c>
      <c r="F249">
        <v>0.31403377386196701</v>
      </c>
      <c r="G249">
        <v>0.35084287812041098</v>
      </c>
      <c r="H249">
        <v>0.40367400881057203</v>
      </c>
      <c r="I249">
        <v>0.45290161527165901</v>
      </c>
      <c r="J249">
        <v>0.39108370044052798</v>
      </c>
      <c r="K249">
        <v>0.325531571218795</v>
      </c>
      <c r="L249">
        <v>0.37248604992657802</v>
      </c>
      <c r="M249">
        <v>0.36049192364170302</v>
      </c>
      <c r="N249">
        <v>0.35145080763582898</v>
      </c>
      <c r="O249">
        <v>0.34190308370043998</v>
      </c>
      <c r="P249">
        <v>0.36198825256974998</v>
      </c>
      <c r="Q249">
        <v>0.39208663729809101</v>
      </c>
      <c r="R249">
        <v>0.44403671071952999</v>
      </c>
      <c r="S249">
        <v>0.35985022026431601</v>
      </c>
      <c r="T249">
        <v>0.56686930983847295</v>
      </c>
      <c r="U249">
        <v>0.48029221732746002</v>
      </c>
      <c r="V249">
        <v>0.34580029368575599</v>
      </c>
      <c r="W249">
        <v>0.32184875183553502</v>
      </c>
      <c r="X249">
        <v>0.26826578560939701</v>
      </c>
      <c r="Y249">
        <v>0.347083700440528</v>
      </c>
      <c r="Z249">
        <v>0.45998972099853103</v>
      </c>
      <c r="AA249">
        <v>0.450346549192364</v>
      </c>
      <c r="AB249">
        <v>0.34694860499265701</v>
      </c>
      <c r="AC249">
        <v>0.47082085168869198</v>
      </c>
      <c r="AD249">
        <v>0.54963436123347997</v>
      </c>
      <c r="AE249">
        <v>0.36454185022026397</v>
      </c>
      <c r="AF249">
        <v>0.39284875183553503</v>
      </c>
      <c r="AG249">
        <v>0.59590161527165897</v>
      </c>
      <c r="AH249">
        <v>0.52596328928046898</v>
      </c>
      <c r="AI249">
        <v>0.35346842878120399</v>
      </c>
      <c r="AJ249">
        <v>0.54550073421439105</v>
      </c>
      <c r="AK249">
        <v>0.47313950073421401</v>
      </c>
      <c r="AL249">
        <v>0.449483113069016</v>
      </c>
      <c r="AM249">
        <v>0.43489867841409602</v>
      </c>
      <c r="AN249">
        <v>0.51589867841409698</v>
      </c>
      <c r="AO249">
        <v>0.39957121879588797</v>
      </c>
      <c r="AP249">
        <v>0.34962555066079298</v>
      </c>
      <c r="AQ249">
        <v>0.525073421439059</v>
      </c>
      <c r="AR249">
        <v>0.36439060205579998</v>
      </c>
      <c r="AS249">
        <v>0.54889720998531499</v>
      </c>
      <c r="AT249">
        <v>0.48540528634361202</v>
      </c>
      <c r="AU249">
        <v>0.35782819383259901</v>
      </c>
      <c r="AV249">
        <v>1.85550660792951E-2</v>
      </c>
      <c r="AW249">
        <v>0.54542143906020402</v>
      </c>
      <c r="AX249">
        <v>0.303951541850219</v>
      </c>
      <c r="AY249">
        <v>0.34707635829662198</v>
      </c>
      <c r="AZ249">
        <v>0.53755506607929504</v>
      </c>
      <c r="BA249">
        <v>0.34957709251101299</v>
      </c>
      <c r="BB249">
        <v>0.35024522760646098</v>
      </c>
      <c r="BC249">
        <v>0.32973127753303899</v>
      </c>
      <c r="BD249">
        <v>0.54753597650513897</v>
      </c>
      <c r="BE249">
        <v>0.39083847283406697</v>
      </c>
      <c r="BF249">
        <v>0.55787224669603397</v>
      </c>
      <c r="BG249">
        <v>0.46237151248164399</v>
      </c>
      <c r="BH249">
        <v>0.30561086637298002</v>
      </c>
      <c r="BI249">
        <v>0.46772834067547697</v>
      </c>
      <c r="BJ249">
        <v>0.54132892804698796</v>
      </c>
      <c r="BK249">
        <v>0.35936710719530002</v>
      </c>
      <c r="BL249">
        <v>0.27462701908957399</v>
      </c>
      <c r="BM249">
        <v>0.52153157121879501</v>
      </c>
      <c r="BN249">
        <v>0.35379882525697498</v>
      </c>
      <c r="BO249">
        <v>0.34933627019089503</v>
      </c>
      <c r="BP249">
        <v>0.47216152716593202</v>
      </c>
      <c r="BQ249">
        <v>0.35892217327459602</v>
      </c>
      <c r="BR249">
        <v>0.34243612334801699</v>
      </c>
      <c r="BS249">
        <v>0.36308957415565302</v>
      </c>
      <c r="BT249">
        <v>0.35121732745961798</v>
      </c>
      <c r="BU249">
        <v>0.47514977973568201</v>
      </c>
      <c r="BV249">
        <v>0.550506607929515</v>
      </c>
      <c r="BW249">
        <v>0.43369162995594601</v>
      </c>
      <c r="BX249">
        <v>0.38185903083700401</v>
      </c>
      <c r="BY249">
        <v>0.45426578560939801</v>
      </c>
      <c r="BZ249">
        <v>0.51916446402349503</v>
      </c>
      <c r="CA249">
        <v>0.46265638766519701</v>
      </c>
      <c r="CB249">
        <v>0.34900440528634402</v>
      </c>
      <c r="CC249">
        <v>0.56963729809104302</v>
      </c>
      <c r="CD249">
        <v>0.43581938325991099</v>
      </c>
      <c r="CE249">
        <v>0.46262114537444798</v>
      </c>
      <c r="CF249">
        <v>0.36288839941262802</v>
      </c>
      <c r="CG249">
        <v>0.46198237885462501</v>
      </c>
      <c r="CH249">
        <v>0.48961674008810602</v>
      </c>
      <c r="CI249">
        <v>0.57064023494860405</v>
      </c>
      <c r="CJ249">
        <v>0.14502202643171799</v>
      </c>
      <c r="CK249">
        <v>0.12120851688693</v>
      </c>
      <c r="CL249">
        <v>0.37416152716593098</v>
      </c>
      <c r="CM249">
        <v>0.33404845814977902</v>
      </c>
      <c r="CN249">
        <v>0.55903964757709101</v>
      </c>
      <c r="CO249">
        <v>0.55452422907488996</v>
      </c>
      <c r="CP249">
        <v>0.34691336270190798</v>
      </c>
      <c r="CQ249">
        <v>0.56578560939794398</v>
      </c>
      <c r="CR249">
        <v>0.45408223201174702</v>
      </c>
      <c r="CS249">
        <v>0.40244199706314199</v>
      </c>
      <c r="CT249">
        <v>0.41204698972099801</v>
      </c>
      <c r="CU249">
        <v>0.35365491923641701</v>
      </c>
      <c r="CV249">
        <v>0.357441997063142</v>
      </c>
      <c r="CW249">
        <v>0.43935682819383198</v>
      </c>
      <c r="CX249">
        <v>0.477333333333333</v>
      </c>
      <c r="CY249">
        <v>0.33025256975036699</v>
      </c>
      <c r="CZ249">
        <v>0.40172540381791499</v>
      </c>
      <c r="DA249">
        <v>0.315559471365638</v>
      </c>
      <c r="DB249">
        <v>0.45459177679882501</v>
      </c>
      <c r="DC249">
        <v>0.453938325991188</v>
      </c>
      <c r="DD249">
        <v>0.54280323054331803</v>
      </c>
      <c r="DE249">
        <v>0.456123348017621</v>
      </c>
      <c r="DF249">
        <v>0.53808663729809003</v>
      </c>
      <c r="DG249">
        <v>0.54986930983847204</v>
      </c>
      <c r="DH249">
        <v>0.45061527165932402</v>
      </c>
      <c r="DI249">
        <v>0.34400734214390599</v>
      </c>
      <c r="DJ249">
        <v>0.97739941262848895</v>
      </c>
      <c r="DK249">
        <v>0.38622613803230499</v>
      </c>
      <c r="DL249">
        <v>0.28818208516886901</v>
      </c>
      <c r="DM249">
        <v>0.32222026431717998</v>
      </c>
      <c r="DN249">
        <v>0.45978707782672501</v>
      </c>
      <c r="DO249">
        <v>0.46324375917767902</v>
      </c>
      <c r="DP249">
        <v>0.28487812041115901</v>
      </c>
      <c r="DQ249">
        <v>0.117738619676945</v>
      </c>
      <c r="DR249">
        <v>0.444466960352422</v>
      </c>
      <c r="DS249">
        <v>0.34221879588839899</v>
      </c>
      <c r="DT249">
        <v>0.432593245227606</v>
      </c>
      <c r="DU249">
        <v>0.36028487518355301</v>
      </c>
      <c r="DV249">
        <v>0.33415712187958801</v>
      </c>
      <c r="DW249">
        <v>0.40782378854625501</v>
      </c>
      <c r="DX249">
        <v>0.41206020558002898</v>
      </c>
      <c r="DY249">
        <v>0.43336710719530103</v>
      </c>
      <c r="DZ249">
        <v>0.154983847283406</v>
      </c>
      <c r="EA249">
        <v>0.164140969162995</v>
      </c>
      <c r="EB249">
        <v>0.178791483113068</v>
      </c>
      <c r="EC249">
        <v>0.16882966226137999</v>
      </c>
      <c r="ED249">
        <v>0.22282966226138001</v>
      </c>
      <c r="EE249">
        <v>0.15864464023494801</v>
      </c>
      <c r="EF249">
        <v>0.163825256975036</v>
      </c>
      <c r="EG249">
        <v>0.158192364170337</v>
      </c>
      <c r="EH249">
        <v>0.16717180616739999</v>
      </c>
      <c r="EI249">
        <v>0.17224963289280401</v>
      </c>
      <c r="EJ249">
        <v>0.16340234948604901</v>
      </c>
      <c r="EK249">
        <v>0.16412187958884</v>
      </c>
      <c r="EL249">
        <v>0.14298384728340599</v>
      </c>
      <c r="EM249">
        <v>0.162361233480175</v>
      </c>
      <c r="EN249">
        <v>0.16375036710719501</v>
      </c>
      <c r="EO249">
        <v>0.15805873715124799</v>
      </c>
      <c r="EP249">
        <v>0.16538179148311299</v>
      </c>
      <c r="EQ249">
        <v>0.18320264317180601</v>
      </c>
      <c r="ER249">
        <v>0.16844052863436099</v>
      </c>
      <c r="ES249">
        <v>0.15504552129221699</v>
      </c>
      <c r="ET249">
        <v>0.166441997063142</v>
      </c>
      <c r="EU249">
        <v>0.175522760646108</v>
      </c>
      <c r="EV249">
        <v>0.15930543318648999</v>
      </c>
      <c r="EW249">
        <v>0.16095741556534399</v>
      </c>
      <c r="EX249">
        <v>0.16640822320117399</v>
      </c>
      <c r="EY249">
        <v>0.15809544787077801</v>
      </c>
      <c r="EZ249">
        <v>0.15720704845814901</v>
      </c>
      <c r="FA249">
        <v>0.16312775330396401</v>
      </c>
      <c r="FB249">
        <v>0.16358737151248101</v>
      </c>
      <c r="FC249">
        <v>0.15601321585903</v>
      </c>
      <c r="FD249">
        <v>0.16436270190895699</v>
      </c>
      <c r="FE249">
        <v>0.171020558002936</v>
      </c>
      <c r="FF249">
        <v>9.1262848751835508E-3</v>
      </c>
      <c r="FG249">
        <v>9.7239353891336207E-3</v>
      </c>
      <c r="FH249">
        <v>6.8604992657856001E-3</v>
      </c>
      <c r="FI249">
        <v>9.6402349486049907E-3</v>
      </c>
      <c r="FJ249">
        <v>1.14522760646108E-2</v>
      </c>
      <c r="FK249">
        <v>7.3759177679882503E-3</v>
      </c>
      <c r="FL249">
        <v>8.4640234948604991E-3</v>
      </c>
      <c r="FM249">
        <v>7.1218795888399397E-3</v>
      </c>
      <c r="FN249">
        <v>8.9162995594713607E-3</v>
      </c>
      <c r="FO249">
        <v>9.1879588839941205E-3</v>
      </c>
      <c r="FP249">
        <v>8.9985315712187899E-3</v>
      </c>
      <c r="FQ249">
        <v>1.13861967694566E-2</v>
      </c>
      <c r="FR249">
        <v>3.17606461086637E-2</v>
      </c>
      <c r="FS249">
        <v>1.24052863436123E-2</v>
      </c>
      <c r="FT249">
        <v>1.08913362701908E-2</v>
      </c>
      <c r="FU249">
        <v>1.31879588839941E-2</v>
      </c>
      <c r="FV249">
        <v>1.05521292217327E-2</v>
      </c>
      <c r="FW249">
        <v>3.5691629955947102E-2</v>
      </c>
      <c r="FX249">
        <v>6.9544787077826702E-3</v>
      </c>
      <c r="FY249">
        <v>7.7929515418502099E-3</v>
      </c>
      <c r="FZ249">
        <v>1.0543318649045501E-2</v>
      </c>
      <c r="GA249">
        <v>8.6020558002936794E-3</v>
      </c>
      <c r="GB249">
        <v>8.6637298091042595E-3</v>
      </c>
      <c r="GC249">
        <v>9.9985315712187908E-3</v>
      </c>
      <c r="GD249">
        <v>1.2955947136563801E-2</v>
      </c>
      <c r="GE249">
        <v>1.0277533039647501E-2</v>
      </c>
      <c r="GF249">
        <v>8.6461086637297999E-3</v>
      </c>
      <c r="GG249">
        <v>5.6152716593245201E-3</v>
      </c>
      <c r="GH249">
        <v>8.8883994126284799E-3</v>
      </c>
      <c r="GI249">
        <v>6.8604992657856096E-3</v>
      </c>
      <c r="GJ249">
        <v>1.6622613803230501E-2</v>
      </c>
      <c r="GK249">
        <v>8.5521292217327401E-3</v>
      </c>
      <c r="GL249">
        <v>8.4508076358296592E-3</v>
      </c>
      <c r="GM249">
        <v>8.2901615271659304E-2</v>
      </c>
      <c r="GN249">
        <v>7.8696035242290699E-2</v>
      </c>
      <c r="GO249">
        <v>7.9779735682819403E-2</v>
      </c>
      <c r="GP249">
        <v>8.1707782672540405E-2</v>
      </c>
      <c r="GQ249">
        <v>8.3204111600587299E-2</v>
      </c>
      <c r="GR249">
        <v>8.5778267254038101E-2</v>
      </c>
      <c r="GS249">
        <v>6.23832599118943E-2</v>
      </c>
      <c r="GT249">
        <v>8.70660792951541E-2</v>
      </c>
      <c r="GU249">
        <v>0.10222026431718</v>
      </c>
      <c r="GV249">
        <v>8.2348017621145297E-2</v>
      </c>
      <c r="GW249">
        <v>9.9205580029368495E-2</v>
      </c>
      <c r="GX249">
        <v>8.0281938325991203E-2</v>
      </c>
      <c r="GY249">
        <v>8.1886930983847195E-2</v>
      </c>
      <c r="GZ249">
        <v>8.3713656387665106E-2</v>
      </c>
      <c r="HA249">
        <v>8.1408223201174704E-2</v>
      </c>
      <c r="HB249">
        <v>8.2179148311306793E-2</v>
      </c>
      <c r="HC249">
        <v>7.3778267254038105E-2</v>
      </c>
      <c r="HD249">
        <v>7.8227606461086605E-2</v>
      </c>
      <c r="HE249">
        <v>8.3458149779735605E-2</v>
      </c>
      <c r="HF249">
        <v>8.2679882525697496E-2</v>
      </c>
      <c r="HG249">
        <v>9.9217327459618199E-2</v>
      </c>
      <c r="HH249">
        <v>8.5528634361233397E-2</v>
      </c>
      <c r="HI249">
        <v>8.4092511013215798E-2</v>
      </c>
      <c r="HJ249">
        <v>9.2914831130690101E-2</v>
      </c>
      <c r="HK249">
        <v>8.46255506607929E-2</v>
      </c>
      <c r="HL249">
        <v>8.3127753303964699E-2</v>
      </c>
      <c r="HM249">
        <v>6.0511013215859E-2</v>
      </c>
      <c r="HN249">
        <v>0.11931718061674</v>
      </c>
      <c r="HO249">
        <v>7.6306901615271594E-2</v>
      </c>
      <c r="HP249">
        <v>8.4898678414096901E-2</v>
      </c>
      <c r="HQ249">
        <v>9.2234948604992595E-2</v>
      </c>
      <c r="HR249">
        <v>7.8513950073421407E-2</v>
      </c>
      <c r="HS249">
        <v>8.7951541850220194E-2</v>
      </c>
      <c r="HT249">
        <v>8.4116005873715094E-2</v>
      </c>
      <c r="HU249">
        <v>8.2637298091042505E-2</v>
      </c>
      <c r="HV249">
        <v>7.9139500734214302E-2</v>
      </c>
      <c r="HW249">
        <v>7.9859030837004394E-2</v>
      </c>
      <c r="HX249">
        <v>8.1323054331864902E-2</v>
      </c>
      <c r="HY249">
        <v>9.1256975036710694E-2</v>
      </c>
      <c r="HZ249">
        <v>8.2289280469897197E-2</v>
      </c>
      <c r="IA249">
        <v>7.8469897209985304E-2</v>
      </c>
      <c r="IB249">
        <v>8.4346549192364104E-2</v>
      </c>
      <c r="IC249">
        <v>8.00734214390601E-2</v>
      </c>
      <c r="ID249">
        <v>8.0380323054331904E-2</v>
      </c>
      <c r="IE249">
        <v>7.6574155653450798E-2</v>
      </c>
      <c r="IF249">
        <v>8.2496328928046897E-2</v>
      </c>
      <c r="IG249">
        <v>8.3052863436123295E-2</v>
      </c>
      <c r="IH249">
        <v>8.1585903083700395E-2</v>
      </c>
      <c r="II249">
        <v>8.2546255506607893E-2</v>
      </c>
      <c r="IJ249">
        <v>8.5145374449339201E-2</v>
      </c>
      <c r="IK249">
        <v>8.2977973568281904E-2</v>
      </c>
      <c r="IL249">
        <v>4.3790014684287802E-2</v>
      </c>
    </row>
    <row r="250" spans="1:246" x14ac:dyDescent="0.3">
      <c r="A250">
        <v>0.38429411764705801</v>
      </c>
      <c r="B250">
        <v>0.55890294117647099</v>
      </c>
      <c r="C250">
        <v>0.44864852941176397</v>
      </c>
      <c r="D250">
        <v>0.44660588235294002</v>
      </c>
      <c r="E250">
        <v>0.44979264705882299</v>
      </c>
      <c r="F250">
        <v>0.31369264705882299</v>
      </c>
      <c r="G250">
        <v>0.351085294117646</v>
      </c>
      <c r="H250">
        <v>0.403435294117647</v>
      </c>
      <c r="I250">
        <v>0.45331764705882299</v>
      </c>
      <c r="J250">
        <v>0.39154411764705899</v>
      </c>
      <c r="K250">
        <v>0.32537058823529402</v>
      </c>
      <c r="L250">
        <v>0.37390000000000001</v>
      </c>
      <c r="M250">
        <v>0.359933823529411</v>
      </c>
      <c r="N250">
        <v>0.35181176470588199</v>
      </c>
      <c r="O250">
        <v>0.34284558823529399</v>
      </c>
      <c r="P250">
        <v>0.36323823529411697</v>
      </c>
      <c r="Q250">
        <v>0.39328529411764701</v>
      </c>
      <c r="R250">
        <v>0.44446764705882302</v>
      </c>
      <c r="S250">
        <v>0.360644117647058</v>
      </c>
      <c r="T250">
        <v>0.56610000000000005</v>
      </c>
      <c r="U250">
        <v>0.481555882352941</v>
      </c>
      <c r="V250">
        <v>0.34679411764705798</v>
      </c>
      <c r="W250">
        <v>0.32204264705882302</v>
      </c>
      <c r="X250">
        <v>0.26865294117646998</v>
      </c>
      <c r="Y250">
        <v>0.34867499999999901</v>
      </c>
      <c r="Z250">
        <v>0.461179411764706</v>
      </c>
      <c r="AA250">
        <v>0.44841176470588201</v>
      </c>
      <c r="AB250">
        <v>0.34718823529411702</v>
      </c>
      <c r="AC250">
        <v>0.46961176470588201</v>
      </c>
      <c r="AD250">
        <v>0.55192205882352896</v>
      </c>
      <c r="AE250">
        <v>0.365101470588235</v>
      </c>
      <c r="AF250">
        <v>0.39371764705882301</v>
      </c>
      <c r="AG250">
        <v>0.59750294117646996</v>
      </c>
      <c r="AH250">
        <v>0.52520882352941101</v>
      </c>
      <c r="AI250">
        <v>0.35348088235294101</v>
      </c>
      <c r="AJ250">
        <v>0.54470441176470497</v>
      </c>
      <c r="AK250">
        <v>0.47259558823529302</v>
      </c>
      <c r="AL250">
        <v>0.45122794117647003</v>
      </c>
      <c r="AM250">
        <v>0.43534705882352898</v>
      </c>
      <c r="AN250">
        <v>0.51531764705882299</v>
      </c>
      <c r="AO250">
        <v>0.40007058823529401</v>
      </c>
      <c r="AP250">
        <v>0.35080735294117599</v>
      </c>
      <c r="AQ250">
        <v>0.52620735294117704</v>
      </c>
      <c r="AR250">
        <v>0.36528088235293998</v>
      </c>
      <c r="AS250">
        <v>0.54819705882352898</v>
      </c>
      <c r="AT250">
        <v>0.484732352941176</v>
      </c>
      <c r="AU250">
        <v>0.357114705882353</v>
      </c>
      <c r="AV250">
        <v>1.8049999999999899E-2</v>
      </c>
      <c r="AW250">
        <v>0.54663676470588096</v>
      </c>
      <c r="AX250">
        <v>0.30523235294117601</v>
      </c>
      <c r="AY250">
        <v>0.34833235294117598</v>
      </c>
      <c r="AZ250">
        <v>0.53559264705882303</v>
      </c>
      <c r="BA250">
        <v>0.351472058823529</v>
      </c>
      <c r="BB250">
        <v>0.350476470588235</v>
      </c>
      <c r="BC250">
        <v>0.33095735294117601</v>
      </c>
      <c r="BD250">
        <v>0.54779558823529395</v>
      </c>
      <c r="BE250">
        <v>0.38955000000000001</v>
      </c>
      <c r="BF250">
        <v>0.55784852941176399</v>
      </c>
      <c r="BG250">
        <v>0.46133823529411699</v>
      </c>
      <c r="BH250">
        <v>0.30431617647058801</v>
      </c>
      <c r="BI250">
        <v>0.46917205882352903</v>
      </c>
      <c r="BJ250">
        <v>0.54049117647058798</v>
      </c>
      <c r="BK250">
        <v>0.360101470588235</v>
      </c>
      <c r="BL250">
        <v>0.27577647058823501</v>
      </c>
      <c r="BM250">
        <v>0.52292058823529397</v>
      </c>
      <c r="BN250">
        <v>0.354967647058823</v>
      </c>
      <c r="BO250">
        <v>0.35055882352941098</v>
      </c>
      <c r="BP250">
        <v>0.47325294117647099</v>
      </c>
      <c r="BQ250">
        <v>0.35906176470588202</v>
      </c>
      <c r="BR250">
        <v>0.34288088235294101</v>
      </c>
      <c r="BS250">
        <v>0.36270735294117601</v>
      </c>
      <c r="BT250">
        <v>0.35179411764705898</v>
      </c>
      <c r="BU250">
        <v>0.473922058823529</v>
      </c>
      <c r="BV250">
        <v>0.54858382352941104</v>
      </c>
      <c r="BW250">
        <v>0.433101470588235</v>
      </c>
      <c r="BX250">
        <v>0.382314705882352</v>
      </c>
      <c r="BY250">
        <v>0.45504705882352797</v>
      </c>
      <c r="BZ250">
        <v>0.51916029411764697</v>
      </c>
      <c r="CA250">
        <v>0.46362794117646999</v>
      </c>
      <c r="CB250">
        <v>0.348947058823529</v>
      </c>
      <c r="CC250">
        <v>0.569310294117647</v>
      </c>
      <c r="CD250">
        <v>0.43606470588235302</v>
      </c>
      <c r="CE250">
        <v>0.46305882352941202</v>
      </c>
      <c r="CF250">
        <v>0.36396911764705903</v>
      </c>
      <c r="CG250">
        <v>0.46443823529411699</v>
      </c>
      <c r="CH250">
        <v>0.48877794117647</v>
      </c>
      <c r="CI250">
        <v>0.57051323529411702</v>
      </c>
      <c r="CJ250">
        <v>0.144772058823529</v>
      </c>
      <c r="CK250">
        <v>0.121838235294117</v>
      </c>
      <c r="CL250">
        <v>0.37372647058823499</v>
      </c>
      <c r="CM250">
        <v>0.33391911764705801</v>
      </c>
      <c r="CN250">
        <v>0.55942647058823602</v>
      </c>
      <c r="CO250">
        <v>0.55495147058823502</v>
      </c>
      <c r="CP250">
        <v>0.34757647058823499</v>
      </c>
      <c r="CQ250">
        <v>0.56741323529411702</v>
      </c>
      <c r="CR250">
        <v>0.45536911764705801</v>
      </c>
      <c r="CS250">
        <v>0.403254411764706</v>
      </c>
      <c r="CT250">
        <v>0.41155147058823499</v>
      </c>
      <c r="CU250">
        <v>0.35330294117646999</v>
      </c>
      <c r="CV250">
        <v>0.35794705882352901</v>
      </c>
      <c r="CW250">
        <v>0.44068676470588197</v>
      </c>
      <c r="CX250">
        <v>0.47807205882352899</v>
      </c>
      <c r="CY250">
        <v>0.33102058823529401</v>
      </c>
      <c r="CZ250">
        <v>0.40066470588235298</v>
      </c>
      <c r="DA250">
        <v>0.31571617647058797</v>
      </c>
      <c r="DB250">
        <v>0.45575882352941199</v>
      </c>
      <c r="DC250">
        <v>0.45287794117647001</v>
      </c>
      <c r="DD250">
        <v>0.54170588235294004</v>
      </c>
      <c r="DE250">
        <v>0.45416323529411801</v>
      </c>
      <c r="DF250">
        <v>0.53689999999999904</v>
      </c>
      <c r="DG250">
        <v>0.55016323529411804</v>
      </c>
      <c r="DH250">
        <v>0.45070735294117698</v>
      </c>
      <c r="DI250">
        <v>0.34519705882352902</v>
      </c>
      <c r="DJ250">
        <v>0.97758823529411998</v>
      </c>
      <c r="DK250">
        <v>0.38684117647058802</v>
      </c>
      <c r="DL250">
        <v>0.288329411764706</v>
      </c>
      <c r="DM250">
        <v>0.32285294117647001</v>
      </c>
      <c r="DN250">
        <v>0.46206029411764699</v>
      </c>
      <c r="DO250">
        <v>0.463670588235294</v>
      </c>
      <c r="DP250">
        <v>0.28561470588235199</v>
      </c>
      <c r="DQ250">
        <v>0.117416176470588</v>
      </c>
      <c r="DR250">
        <v>0.44527352941176401</v>
      </c>
      <c r="DS250">
        <v>0.34264705882352903</v>
      </c>
      <c r="DT250">
        <v>0.43343382352941201</v>
      </c>
      <c r="DU250">
        <v>0.360311764705882</v>
      </c>
      <c r="DV250">
        <v>0.33542941176470498</v>
      </c>
      <c r="DW250">
        <v>0.407329411764705</v>
      </c>
      <c r="DX250">
        <v>0.41224705882352902</v>
      </c>
      <c r="DY250">
        <v>0.43339705882352902</v>
      </c>
      <c r="DZ250">
        <v>0.15485441176470499</v>
      </c>
      <c r="EA250">
        <v>0.16204705882352899</v>
      </c>
      <c r="EB250">
        <v>0.177935294117646</v>
      </c>
      <c r="EC250">
        <v>0.1678</v>
      </c>
      <c r="ED250">
        <v>0.22227205882352899</v>
      </c>
      <c r="EE250">
        <v>0.159588235294117</v>
      </c>
      <c r="EF250">
        <v>0.16225294117646999</v>
      </c>
      <c r="EG250">
        <v>0.15806617647058799</v>
      </c>
      <c r="EH250">
        <v>0.16532647058823499</v>
      </c>
      <c r="EI250">
        <v>0.170958823529411</v>
      </c>
      <c r="EJ250">
        <v>0.16294558823529401</v>
      </c>
      <c r="EK250">
        <v>0.16385294117647001</v>
      </c>
      <c r="EL250">
        <v>0.14102500000000001</v>
      </c>
      <c r="EM250">
        <v>0.16322941176470501</v>
      </c>
      <c r="EN250">
        <v>0.16460294117647001</v>
      </c>
      <c r="EO250">
        <v>0.15616323529411699</v>
      </c>
      <c r="EP250">
        <v>0.16412794117647</v>
      </c>
      <c r="EQ250">
        <v>0.183773529411764</v>
      </c>
      <c r="ER250">
        <v>0.16737794117647001</v>
      </c>
      <c r="ES250">
        <v>0.15523823529411701</v>
      </c>
      <c r="ET250">
        <v>0.16548529411764701</v>
      </c>
      <c r="EU250">
        <v>0.174488235294117</v>
      </c>
      <c r="EV250">
        <v>0.157783823529411</v>
      </c>
      <c r="EW250">
        <v>0.15983676470588201</v>
      </c>
      <c r="EX250">
        <v>0.16452352941176401</v>
      </c>
      <c r="EY250">
        <v>0.15811029411764699</v>
      </c>
      <c r="EZ250">
        <v>0.15688970588235299</v>
      </c>
      <c r="FA250">
        <v>0.16251176470588199</v>
      </c>
      <c r="FB250">
        <v>0.16330735294117599</v>
      </c>
      <c r="FC250">
        <v>0.154382352941176</v>
      </c>
      <c r="FD250">
        <v>0.16274411764705801</v>
      </c>
      <c r="FE250">
        <v>0.171026470588235</v>
      </c>
      <c r="FF250">
        <v>9.0191176470588198E-3</v>
      </c>
      <c r="FG250">
        <v>9.9794117647058807E-3</v>
      </c>
      <c r="FH250">
        <v>6.8632352941176396E-3</v>
      </c>
      <c r="FI250">
        <v>9.5058823529411696E-3</v>
      </c>
      <c r="FJ250">
        <v>1.0876470588235199E-2</v>
      </c>
      <c r="FK250">
        <v>7.1720588235294098E-3</v>
      </c>
      <c r="FL250">
        <v>8.5985294117646993E-3</v>
      </c>
      <c r="FM250">
        <v>6.8941176470588197E-3</v>
      </c>
      <c r="FN250">
        <v>8.9132352941176402E-3</v>
      </c>
      <c r="FO250">
        <v>9.0514705882352893E-3</v>
      </c>
      <c r="FP250">
        <v>8.8000000000000005E-3</v>
      </c>
      <c r="FQ250">
        <v>1.13441176470588E-2</v>
      </c>
      <c r="FR250">
        <v>3.1899999999999998E-2</v>
      </c>
      <c r="FS250">
        <v>1.25823529411764E-2</v>
      </c>
      <c r="FT250">
        <v>1.0583823529411699E-2</v>
      </c>
      <c r="FU250">
        <v>1.3010294117647E-2</v>
      </c>
      <c r="FV250">
        <v>1.04647058823529E-2</v>
      </c>
      <c r="FW250">
        <v>3.5674999999999998E-2</v>
      </c>
      <c r="FX250">
        <v>6.8176470588235203E-3</v>
      </c>
      <c r="FY250">
        <v>7.8279411764705792E-3</v>
      </c>
      <c r="FZ250">
        <v>1.0305882352941101E-2</v>
      </c>
      <c r="GA250">
        <v>8.7661764705882304E-3</v>
      </c>
      <c r="GB250">
        <v>8.9323529411764694E-3</v>
      </c>
      <c r="GC250">
        <v>9.9926470588235297E-3</v>
      </c>
      <c r="GD250">
        <v>1.29749999999999E-2</v>
      </c>
      <c r="GE250">
        <v>9.3014705882352895E-3</v>
      </c>
      <c r="GF250">
        <v>8.6838235294117595E-3</v>
      </c>
      <c r="GG250">
        <v>5.7529411764705796E-3</v>
      </c>
      <c r="GH250">
        <v>8.9514705882352899E-3</v>
      </c>
      <c r="GI250">
        <v>6.7279411764705798E-3</v>
      </c>
      <c r="GJ250">
        <v>1.6676470588235199E-2</v>
      </c>
      <c r="GK250">
        <v>8.5191176470588194E-3</v>
      </c>
      <c r="GL250">
        <v>8.4294117647058797E-3</v>
      </c>
      <c r="GM250">
        <v>8.2627941176470598E-2</v>
      </c>
      <c r="GN250">
        <v>7.8498529411764606E-2</v>
      </c>
      <c r="GO250">
        <v>7.9652941176470496E-2</v>
      </c>
      <c r="GP250">
        <v>8.2048529411764701E-2</v>
      </c>
      <c r="GQ250">
        <v>8.3288235294117594E-2</v>
      </c>
      <c r="GR250">
        <v>8.5989705882352899E-2</v>
      </c>
      <c r="GS250">
        <v>6.2238235294117601E-2</v>
      </c>
      <c r="GT250">
        <v>8.7198529411764703E-2</v>
      </c>
      <c r="GU250">
        <v>0.10200735294117599</v>
      </c>
      <c r="GV250">
        <v>8.2591176470588196E-2</v>
      </c>
      <c r="GW250">
        <v>9.9382352941176394E-2</v>
      </c>
      <c r="GX250">
        <v>8.0039705882352902E-2</v>
      </c>
      <c r="GY250">
        <v>8.15955882352941E-2</v>
      </c>
      <c r="GZ250">
        <v>8.3573529411764602E-2</v>
      </c>
      <c r="HA250">
        <v>8.1761764705882395E-2</v>
      </c>
      <c r="HB250">
        <v>8.2339705882352898E-2</v>
      </c>
      <c r="HC250">
        <v>7.4047058823529396E-2</v>
      </c>
      <c r="HD250">
        <v>7.8207352941176395E-2</v>
      </c>
      <c r="HE250">
        <v>8.3767647058823502E-2</v>
      </c>
      <c r="HF250">
        <v>8.2576470588235196E-2</v>
      </c>
      <c r="HG250">
        <v>9.96838235294117E-2</v>
      </c>
      <c r="HH250">
        <v>8.5257352941176395E-2</v>
      </c>
      <c r="HI250">
        <v>8.4182352941176403E-2</v>
      </c>
      <c r="HJ250">
        <v>9.3474999999999905E-2</v>
      </c>
      <c r="HK250">
        <v>8.5342647058823495E-2</v>
      </c>
      <c r="HL250">
        <v>8.2858823529411693E-2</v>
      </c>
      <c r="HM250">
        <v>6.10735294117647E-2</v>
      </c>
      <c r="HN250">
        <v>0.119460294117647</v>
      </c>
      <c r="HO250">
        <v>7.6451470588235301E-2</v>
      </c>
      <c r="HP250">
        <v>8.4695588235294106E-2</v>
      </c>
      <c r="HQ250">
        <v>9.2322058823529396E-2</v>
      </c>
      <c r="HR250">
        <v>7.8179411764705803E-2</v>
      </c>
      <c r="HS250">
        <v>8.74882352941177E-2</v>
      </c>
      <c r="HT250">
        <v>8.42544117647058E-2</v>
      </c>
      <c r="HU250">
        <v>8.2986764705882302E-2</v>
      </c>
      <c r="HV250">
        <v>7.9564705882352899E-2</v>
      </c>
      <c r="HW250">
        <v>8.0560294117646994E-2</v>
      </c>
      <c r="HX250">
        <v>8.1114705882352894E-2</v>
      </c>
      <c r="HY250">
        <v>9.1098529411764703E-2</v>
      </c>
      <c r="HZ250">
        <v>8.1808823529411698E-2</v>
      </c>
      <c r="IA250">
        <v>7.81014705882353E-2</v>
      </c>
      <c r="IB250">
        <v>8.4707352941176497E-2</v>
      </c>
      <c r="IC250">
        <v>8.0167647058823496E-2</v>
      </c>
      <c r="ID250">
        <v>8.0272058823529405E-2</v>
      </c>
      <c r="IE250">
        <v>7.7219117647058799E-2</v>
      </c>
      <c r="IF250">
        <v>8.2702941176470507E-2</v>
      </c>
      <c r="IG250">
        <v>8.2972058823529399E-2</v>
      </c>
      <c r="IH250">
        <v>8.1274999999999903E-2</v>
      </c>
      <c r="II250">
        <v>8.2585294117647007E-2</v>
      </c>
      <c r="IJ250">
        <v>8.5051470588235298E-2</v>
      </c>
      <c r="IK250">
        <v>8.3052941176470593E-2</v>
      </c>
      <c r="IL250">
        <v>4.3617647058823497E-2</v>
      </c>
    </row>
    <row r="251" spans="1:246" x14ac:dyDescent="0.3">
      <c r="A251">
        <v>0.38416029411764602</v>
      </c>
      <c r="B251">
        <v>0.56011323529411705</v>
      </c>
      <c r="C251">
        <v>0.44820441176470499</v>
      </c>
      <c r="D251">
        <v>0.44623382352941099</v>
      </c>
      <c r="E251">
        <v>0.45151764705882302</v>
      </c>
      <c r="F251">
        <v>0.31369117647058797</v>
      </c>
      <c r="G251">
        <v>0.35159999999999902</v>
      </c>
      <c r="H251">
        <v>0.40374264705882301</v>
      </c>
      <c r="I251">
        <v>0.45227058823529298</v>
      </c>
      <c r="J251">
        <v>0.39168529411764702</v>
      </c>
      <c r="K251">
        <v>0.32620735294117598</v>
      </c>
      <c r="L251">
        <v>0.37474852941176401</v>
      </c>
      <c r="M251">
        <v>0.359257352941176</v>
      </c>
      <c r="N251">
        <v>0.35196617647058798</v>
      </c>
      <c r="O251">
        <v>0.34224264705882301</v>
      </c>
      <c r="P251">
        <v>0.36208970588235201</v>
      </c>
      <c r="Q251">
        <v>0.39325441176470599</v>
      </c>
      <c r="R251">
        <v>0.44366470588235202</v>
      </c>
      <c r="S251">
        <v>0.35999411764705802</v>
      </c>
      <c r="T251">
        <v>0.56554264705882296</v>
      </c>
      <c r="U251">
        <v>0.48220588235294098</v>
      </c>
      <c r="V251">
        <v>0.34561764705882297</v>
      </c>
      <c r="W251">
        <v>0.32120147058823501</v>
      </c>
      <c r="X251">
        <v>0.26872647058823501</v>
      </c>
      <c r="Y251">
        <v>0.34897499999999898</v>
      </c>
      <c r="Z251">
        <v>0.46241176470588202</v>
      </c>
      <c r="AA251">
        <v>0.44842205882352898</v>
      </c>
      <c r="AB251">
        <v>0.34670588235294098</v>
      </c>
      <c r="AC251">
        <v>0.47062058823529401</v>
      </c>
      <c r="AD251">
        <v>0.55316617647058797</v>
      </c>
      <c r="AE251">
        <v>0.36550735294117498</v>
      </c>
      <c r="AF251">
        <v>0.39457500000000001</v>
      </c>
      <c r="AG251">
        <v>0.59747205882352905</v>
      </c>
      <c r="AH251">
        <v>0.52343823529411804</v>
      </c>
      <c r="AI251">
        <v>0.35321323529411702</v>
      </c>
      <c r="AJ251">
        <v>0.54471911764705905</v>
      </c>
      <c r="AK251">
        <v>0.47114117647058801</v>
      </c>
      <c r="AL251">
        <v>0.45051911764705799</v>
      </c>
      <c r="AM251">
        <v>0.43439558823529401</v>
      </c>
      <c r="AN251">
        <v>0.51515735294117604</v>
      </c>
      <c r="AO251">
        <v>0.40123676470588199</v>
      </c>
      <c r="AP251">
        <v>0.35094558823529398</v>
      </c>
      <c r="AQ251">
        <v>0.52617941176470495</v>
      </c>
      <c r="AR251">
        <v>0.36556911764705802</v>
      </c>
      <c r="AS251">
        <v>0.54849264705882295</v>
      </c>
      <c r="AT251">
        <v>0.48575294117647</v>
      </c>
      <c r="AU251">
        <v>0.35693088235294101</v>
      </c>
      <c r="AV251">
        <v>1.79955882352941E-2</v>
      </c>
      <c r="AW251">
        <v>0.54631176470588205</v>
      </c>
      <c r="AX251">
        <v>0.30444264705882301</v>
      </c>
      <c r="AY251">
        <v>0.34908676470588201</v>
      </c>
      <c r="AZ251">
        <v>0.53675147058823602</v>
      </c>
      <c r="BA251">
        <v>0.351039705882352</v>
      </c>
      <c r="BB251">
        <v>0.35051470588235301</v>
      </c>
      <c r="BC251">
        <v>0.33213235294117599</v>
      </c>
      <c r="BD251">
        <v>0.548110294117646</v>
      </c>
      <c r="BE251">
        <v>0.39155147058823497</v>
      </c>
      <c r="BF251">
        <v>0.55905588235294101</v>
      </c>
      <c r="BG251">
        <v>0.46095882352941098</v>
      </c>
      <c r="BH251">
        <v>0.30490147058823502</v>
      </c>
      <c r="BI251">
        <v>0.469519117647058</v>
      </c>
      <c r="BJ251">
        <v>0.542707352941177</v>
      </c>
      <c r="BK251">
        <v>0.359660294117646</v>
      </c>
      <c r="BL251">
        <v>0.277636764705882</v>
      </c>
      <c r="BM251">
        <v>0.52180735294117597</v>
      </c>
      <c r="BN251">
        <v>0.355055882352941</v>
      </c>
      <c r="BO251">
        <v>0.350358823529411</v>
      </c>
      <c r="BP251">
        <v>0.47271323529411702</v>
      </c>
      <c r="BQ251">
        <v>0.35920882352941103</v>
      </c>
      <c r="BR251">
        <v>0.34296911764705801</v>
      </c>
      <c r="BS251">
        <v>0.36213382352941098</v>
      </c>
      <c r="BT251">
        <v>0.35248235294117602</v>
      </c>
      <c r="BU251">
        <v>0.47340441176470499</v>
      </c>
      <c r="BV251">
        <v>0.54992647058823496</v>
      </c>
      <c r="BW251">
        <v>0.43327058823529302</v>
      </c>
      <c r="BX251">
        <v>0.38208970588235303</v>
      </c>
      <c r="BY251">
        <v>0.455448529411765</v>
      </c>
      <c r="BZ251">
        <v>0.51875882352941105</v>
      </c>
      <c r="CA251">
        <v>0.46513382352941202</v>
      </c>
      <c r="CB251">
        <v>0.34870882352941102</v>
      </c>
      <c r="CC251">
        <v>0.56773823529411804</v>
      </c>
      <c r="CD251">
        <v>0.43687941176470502</v>
      </c>
      <c r="CE251">
        <v>0.46305882352941202</v>
      </c>
      <c r="CF251">
        <v>0.36527058823529401</v>
      </c>
      <c r="CG251">
        <v>0.464263235294117</v>
      </c>
      <c r="CH251">
        <v>0.487845588235294</v>
      </c>
      <c r="CI251">
        <v>0.57073823529411705</v>
      </c>
      <c r="CJ251">
        <v>0.14391323529411701</v>
      </c>
      <c r="CK251">
        <v>0.122004411764705</v>
      </c>
      <c r="CL251">
        <v>0.37402352941176398</v>
      </c>
      <c r="CM251">
        <v>0.33424411764705803</v>
      </c>
      <c r="CN251">
        <v>0.55956470588235296</v>
      </c>
      <c r="CO251">
        <v>0.55530294117647006</v>
      </c>
      <c r="CP251">
        <v>0.34845294117647002</v>
      </c>
      <c r="CQ251">
        <v>0.56876323529411699</v>
      </c>
      <c r="CR251">
        <v>0.45539999999999897</v>
      </c>
      <c r="CS251">
        <v>0.40204558823529302</v>
      </c>
      <c r="CT251">
        <v>0.41312500000000002</v>
      </c>
      <c r="CU251">
        <v>0.35373088235294098</v>
      </c>
      <c r="CV251">
        <v>0.35797794117647003</v>
      </c>
      <c r="CW251">
        <v>0.44055</v>
      </c>
      <c r="CX251">
        <v>0.47711764705882298</v>
      </c>
      <c r="CY251">
        <v>0.33194264705882298</v>
      </c>
      <c r="CZ251">
        <v>0.39984852941176402</v>
      </c>
      <c r="DA251">
        <v>0.315844117647058</v>
      </c>
      <c r="DB251">
        <v>0.45569999999999999</v>
      </c>
      <c r="DC251">
        <v>0.45183235294117602</v>
      </c>
      <c r="DD251">
        <v>0.54141911764705797</v>
      </c>
      <c r="DE251">
        <v>0.45374852941176402</v>
      </c>
      <c r="DF251">
        <v>0.53667352941176405</v>
      </c>
      <c r="DG251">
        <v>0.54913970588235195</v>
      </c>
      <c r="DH251">
        <v>0.45093529411764699</v>
      </c>
      <c r="DI251">
        <v>0.34457794117647</v>
      </c>
      <c r="DJ251">
        <v>0.97741764705882594</v>
      </c>
      <c r="DK251">
        <v>0.38776911764705801</v>
      </c>
      <c r="DL251">
        <v>0.28827941176470501</v>
      </c>
      <c r="DM251">
        <v>0.323222058823529</v>
      </c>
      <c r="DN251">
        <v>0.46153382352941102</v>
      </c>
      <c r="DO251">
        <v>0.46420588235294002</v>
      </c>
      <c r="DP251">
        <v>0.28678529411764703</v>
      </c>
      <c r="DQ251">
        <v>0.11764705882352899</v>
      </c>
      <c r="DR251">
        <v>0.44512205882352901</v>
      </c>
      <c r="DS251">
        <v>0.34315441176470601</v>
      </c>
      <c r="DT251">
        <v>0.43324117647058802</v>
      </c>
      <c r="DU251">
        <v>0.36062647058823499</v>
      </c>
      <c r="DV251">
        <v>0.33612794117646999</v>
      </c>
      <c r="DW251">
        <v>0.40623235294117699</v>
      </c>
      <c r="DX251">
        <v>0.411367647058823</v>
      </c>
      <c r="DY251">
        <v>0.43277058823529402</v>
      </c>
      <c r="DZ251">
        <v>0.15446911764705801</v>
      </c>
      <c r="EA251">
        <v>0.16231617647058799</v>
      </c>
      <c r="EB251">
        <v>0.17772205882352901</v>
      </c>
      <c r="EC251">
        <v>0.16826323529411699</v>
      </c>
      <c r="ED251">
        <v>0.22265294117647</v>
      </c>
      <c r="EE251">
        <v>0.160324999999999</v>
      </c>
      <c r="EF251">
        <v>0.16215441176470499</v>
      </c>
      <c r="EG251">
        <v>0.15818382352941099</v>
      </c>
      <c r="EH251">
        <v>0.16554411764705801</v>
      </c>
      <c r="EI251">
        <v>0.170383823529411</v>
      </c>
      <c r="EJ251">
        <v>0.16363676470588201</v>
      </c>
      <c r="EK251">
        <v>0.16478235294117599</v>
      </c>
      <c r="EL251">
        <v>0.14120588235294099</v>
      </c>
      <c r="EM251">
        <v>0.163011764705882</v>
      </c>
      <c r="EN251">
        <v>0.16438970588235199</v>
      </c>
      <c r="EO251">
        <v>0.15631029411764699</v>
      </c>
      <c r="EP251">
        <v>0.164295588235294</v>
      </c>
      <c r="EQ251">
        <v>0.183882352941176</v>
      </c>
      <c r="ER251">
        <v>0.167007352941176</v>
      </c>
      <c r="ES251">
        <v>0.15523823529411701</v>
      </c>
      <c r="ET251">
        <v>0.16516176470588201</v>
      </c>
      <c r="EU251">
        <v>0.17394705882352901</v>
      </c>
      <c r="EV251">
        <v>0.15786470588235199</v>
      </c>
      <c r="EW251">
        <v>0.15983088235294099</v>
      </c>
      <c r="EX251">
        <v>0.165167647058823</v>
      </c>
      <c r="EY251">
        <v>0.15763088235294101</v>
      </c>
      <c r="EZ251">
        <v>0.156495588235294</v>
      </c>
      <c r="FA251">
        <v>0.16250294117646999</v>
      </c>
      <c r="FB251">
        <v>0.163829411764705</v>
      </c>
      <c r="FC251">
        <v>0.15416029411764701</v>
      </c>
      <c r="FD251">
        <v>0.163041176470588</v>
      </c>
      <c r="FE251">
        <v>0.17123088235294101</v>
      </c>
      <c r="FF251">
        <v>9.0720588235294105E-3</v>
      </c>
      <c r="FG251">
        <v>1.00867647058823E-2</v>
      </c>
      <c r="FH251">
        <v>6.9720588235294102E-3</v>
      </c>
      <c r="FI251">
        <v>9.5338235294117595E-3</v>
      </c>
      <c r="FJ251">
        <v>1.0961764705882299E-2</v>
      </c>
      <c r="FK251">
        <v>7.2249999999999997E-3</v>
      </c>
      <c r="FL251">
        <v>8.6073529411764601E-3</v>
      </c>
      <c r="FM251">
        <v>7.1338235294117602E-3</v>
      </c>
      <c r="FN251">
        <v>9.1397058823529404E-3</v>
      </c>
      <c r="FO251">
        <v>8.9970588235294101E-3</v>
      </c>
      <c r="FP251">
        <v>8.7573529411764696E-3</v>
      </c>
      <c r="FQ251">
        <v>1.1260294117647E-2</v>
      </c>
      <c r="FR251">
        <v>3.2024999999999998E-2</v>
      </c>
      <c r="FS251">
        <v>1.26544117647058E-2</v>
      </c>
      <c r="FT251">
        <v>1.06661764705882E-2</v>
      </c>
      <c r="FU251">
        <v>1.29441176470588E-2</v>
      </c>
      <c r="FV251">
        <v>1.06191176470588E-2</v>
      </c>
      <c r="FW251">
        <v>3.56088235294117E-2</v>
      </c>
      <c r="FX251">
        <v>6.7161764705882298E-3</v>
      </c>
      <c r="FY251">
        <v>7.7985294117646998E-3</v>
      </c>
      <c r="FZ251">
        <v>1.03897058823529E-2</v>
      </c>
      <c r="GA251">
        <v>8.6426470588235292E-3</v>
      </c>
      <c r="GB251">
        <v>9.0485294117647001E-3</v>
      </c>
      <c r="GC251">
        <v>9.9720588235294103E-3</v>
      </c>
      <c r="GD251">
        <v>1.3108823529411701E-2</v>
      </c>
      <c r="GE251">
        <v>9.3308823529411698E-3</v>
      </c>
      <c r="GF251">
        <v>8.7367647058823501E-3</v>
      </c>
      <c r="GG251">
        <v>5.6749999999999899E-3</v>
      </c>
      <c r="GH251">
        <v>9.1573529411764602E-3</v>
      </c>
      <c r="GI251">
        <v>6.7117647058823502E-3</v>
      </c>
      <c r="GJ251">
        <v>1.6752941176470498E-2</v>
      </c>
      <c r="GK251">
        <v>8.6044117647058795E-3</v>
      </c>
      <c r="GL251">
        <v>8.3985294117647005E-3</v>
      </c>
      <c r="GM251">
        <v>8.2695588235294007E-2</v>
      </c>
      <c r="GN251">
        <v>7.85397058823529E-2</v>
      </c>
      <c r="GO251">
        <v>7.9998529411764593E-2</v>
      </c>
      <c r="GP251">
        <v>8.1907352941176403E-2</v>
      </c>
      <c r="GQ251">
        <v>8.3367647058823394E-2</v>
      </c>
      <c r="GR251">
        <v>8.5761764705882301E-2</v>
      </c>
      <c r="GS251">
        <v>6.2638235294117606E-2</v>
      </c>
      <c r="GT251">
        <v>8.7530882352941194E-2</v>
      </c>
      <c r="GU251">
        <v>0.10197058823529399</v>
      </c>
      <c r="GV251">
        <v>8.2530882352941107E-2</v>
      </c>
      <c r="GW251">
        <v>9.9669117647058797E-2</v>
      </c>
      <c r="GX251">
        <v>8.0088235294117599E-2</v>
      </c>
      <c r="GY251">
        <v>8.2098529411764695E-2</v>
      </c>
      <c r="GZ251">
        <v>8.3507352941176394E-2</v>
      </c>
      <c r="HA251">
        <v>8.1795588235294106E-2</v>
      </c>
      <c r="HB251">
        <v>8.2488235294117598E-2</v>
      </c>
      <c r="HC251">
        <v>7.4232352941176402E-2</v>
      </c>
      <c r="HD251">
        <v>7.8779411764705806E-2</v>
      </c>
      <c r="HE251">
        <v>8.3817647058823497E-2</v>
      </c>
      <c r="HF251">
        <v>8.2635294117647001E-2</v>
      </c>
      <c r="HG251">
        <v>9.9599999999999994E-2</v>
      </c>
      <c r="HH251">
        <v>8.5424999999999904E-2</v>
      </c>
      <c r="HI251">
        <v>8.44573529411764E-2</v>
      </c>
      <c r="HJ251">
        <v>9.34455882352941E-2</v>
      </c>
      <c r="HK251">
        <v>8.4972058823529401E-2</v>
      </c>
      <c r="HL251">
        <v>8.2933823529411699E-2</v>
      </c>
      <c r="HM251">
        <v>6.0602941176470602E-2</v>
      </c>
      <c r="HN251">
        <v>0.119332352941176</v>
      </c>
      <c r="HO251">
        <v>7.6449999999999907E-2</v>
      </c>
      <c r="HP251">
        <v>8.5180882352941106E-2</v>
      </c>
      <c r="HQ251">
        <v>9.2299999999999993E-2</v>
      </c>
      <c r="HR251">
        <v>7.8448529411764598E-2</v>
      </c>
      <c r="HS251">
        <v>8.7408823529411803E-2</v>
      </c>
      <c r="HT251">
        <v>8.3969117647058805E-2</v>
      </c>
      <c r="HU251">
        <v>8.2320588235294104E-2</v>
      </c>
      <c r="HV251">
        <v>7.9867647058823502E-2</v>
      </c>
      <c r="HW251">
        <v>8.0519117647058797E-2</v>
      </c>
      <c r="HX251">
        <v>8.1620588235294098E-2</v>
      </c>
      <c r="HY251">
        <v>9.10367647058824E-2</v>
      </c>
      <c r="HZ251">
        <v>8.2213235294117601E-2</v>
      </c>
      <c r="IA251">
        <v>7.8232352941176406E-2</v>
      </c>
      <c r="IB251">
        <v>8.4642647058823503E-2</v>
      </c>
      <c r="IC251">
        <v>8.0222058823529396E-2</v>
      </c>
      <c r="ID251">
        <v>8.0591176470588194E-2</v>
      </c>
      <c r="IE251">
        <v>7.6674999999999993E-2</v>
      </c>
      <c r="IF251">
        <v>8.2989705882352896E-2</v>
      </c>
      <c r="IG251">
        <v>8.2827941176470493E-2</v>
      </c>
      <c r="IH251">
        <v>8.0848529411764694E-2</v>
      </c>
      <c r="II251">
        <v>8.2970588235294004E-2</v>
      </c>
      <c r="IJ251">
        <v>8.5292647058823501E-2</v>
      </c>
      <c r="IK251">
        <v>8.3195588235293993E-2</v>
      </c>
      <c r="IL251">
        <v>4.3999999999999997E-2</v>
      </c>
    </row>
    <row r="252" spans="1:246" x14ac:dyDescent="0.3">
      <c r="A252">
        <v>0.38420324005890999</v>
      </c>
      <c r="B252">
        <v>0.55975699558173697</v>
      </c>
      <c r="C252">
        <v>0.45008394698085402</v>
      </c>
      <c r="D252">
        <v>0.44702356406479998</v>
      </c>
      <c r="E252">
        <v>0.45074374079528701</v>
      </c>
      <c r="F252">
        <v>0.31480854197349001</v>
      </c>
      <c r="G252">
        <v>0.35323711340206199</v>
      </c>
      <c r="H252">
        <v>0.40484830633284202</v>
      </c>
      <c r="I252">
        <v>0.45353166421207602</v>
      </c>
      <c r="J252">
        <v>0.39193814432989699</v>
      </c>
      <c r="K252">
        <v>0.328668630338733</v>
      </c>
      <c r="L252">
        <v>0.37591899852724597</v>
      </c>
      <c r="M252">
        <v>0.36022385861561002</v>
      </c>
      <c r="N252">
        <v>0.35314138438880699</v>
      </c>
      <c r="O252">
        <v>0.34236818851251799</v>
      </c>
      <c r="P252">
        <v>0.36305301914580201</v>
      </c>
      <c r="Q252">
        <v>0.39277908689248803</v>
      </c>
      <c r="R252">
        <v>0.44236377025036699</v>
      </c>
      <c r="S252">
        <v>0.36131958762886601</v>
      </c>
      <c r="T252">
        <v>0.56580854197348995</v>
      </c>
      <c r="U252">
        <v>0.483969072164948</v>
      </c>
      <c r="V252">
        <v>0.346863033873342</v>
      </c>
      <c r="W252">
        <v>0.32276877761413802</v>
      </c>
      <c r="X252">
        <v>0.26762002945508001</v>
      </c>
      <c r="Y252">
        <v>0.34906921944035302</v>
      </c>
      <c r="Z252">
        <v>0.46393078055964498</v>
      </c>
      <c r="AA252">
        <v>0.44958910162002902</v>
      </c>
      <c r="AB252">
        <v>0.346138438880707</v>
      </c>
      <c r="AC252">
        <v>0.471328424153166</v>
      </c>
      <c r="AD252">
        <v>0.55375405007363698</v>
      </c>
      <c r="AE252">
        <v>0.36497201767304799</v>
      </c>
      <c r="AF252">
        <v>0.39534167893961703</v>
      </c>
      <c r="AG252">
        <v>0.597129602356406</v>
      </c>
      <c r="AH252">
        <v>0.52390132547864399</v>
      </c>
      <c r="AI252">
        <v>0.35402356406480101</v>
      </c>
      <c r="AJ252">
        <v>0.54518114874815904</v>
      </c>
      <c r="AK252">
        <v>0.47193961708394599</v>
      </c>
      <c r="AL252">
        <v>0.44949337260677402</v>
      </c>
      <c r="AM252">
        <v>0.43524153166421098</v>
      </c>
      <c r="AN252">
        <v>0.51760235640648</v>
      </c>
      <c r="AO252">
        <v>0.40172901325478599</v>
      </c>
      <c r="AP252">
        <v>0.35133284241531598</v>
      </c>
      <c r="AQ252">
        <v>0.52720176730486001</v>
      </c>
      <c r="AR252">
        <v>0.36460824742268</v>
      </c>
      <c r="AS252">
        <v>0.54860382916052997</v>
      </c>
      <c r="AT252">
        <v>0.48735493372606697</v>
      </c>
      <c r="AU252">
        <v>0.35618998527245899</v>
      </c>
      <c r="AV252">
        <v>1.7854197349042599E-2</v>
      </c>
      <c r="AW252">
        <v>0.54624889543446198</v>
      </c>
      <c r="AX252">
        <v>0.30472459499263599</v>
      </c>
      <c r="AY252">
        <v>0.34919293078055902</v>
      </c>
      <c r="AZ252">
        <v>0.53805301914580295</v>
      </c>
      <c r="BA252">
        <v>0.350072164948453</v>
      </c>
      <c r="BB252">
        <v>0.352291605301914</v>
      </c>
      <c r="BC252">
        <v>0.33326362297496298</v>
      </c>
      <c r="BD252">
        <v>0.54904565537555095</v>
      </c>
      <c r="BE252">
        <v>0.39207511045655402</v>
      </c>
      <c r="BF252">
        <v>0.55812076583210501</v>
      </c>
      <c r="BG252">
        <v>0.46283063328424101</v>
      </c>
      <c r="BH252">
        <v>0.304636229749631</v>
      </c>
      <c r="BI252">
        <v>0.46942120765832102</v>
      </c>
      <c r="BJ252">
        <v>0.54180265095728997</v>
      </c>
      <c r="BK252">
        <v>0.35949631811487498</v>
      </c>
      <c r="BL252">
        <v>0.27805891016200301</v>
      </c>
      <c r="BM252">
        <v>0.52271575846833496</v>
      </c>
      <c r="BN252">
        <v>0.35443593519882199</v>
      </c>
      <c r="BO252">
        <v>0.348882179675994</v>
      </c>
      <c r="BP252">
        <v>0.47202945508100103</v>
      </c>
      <c r="BQ252">
        <v>0.358169366715758</v>
      </c>
      <c r="BR252">
        <v>0.34401030927835002</v>
      </c>
      <c r="BS252">
        <v>0.36274963181148701</v>
      </c>
      <c r="BT252">
        <v>0.35255228276877698</v>
      </c>
      <c r="BU252">
        <v>0.47408836524300402</v>
      </c>
      <c r="BV252">
        <v>0.55024300441826202</v>
      </c>
      <c r="BW252">
        <v>0.43369072164948302</v>
      </c>
      <c r="BX252">
        <v>0.38257437407952799</v>
      </c>
      <c r="BY252">
        <v>0.45575994108983697</v>
      </c>
      <c r="BZ252">
        <v>0.51977172312223796</v>
      </c>
      <c r="CA252">
        <v>0.46491752577319601</v>
      </c>
      <c r="CB252">
        <v>0.349091310751104</v>
      </c>
      <c r="CC252">
        <v>0.56962002945508095</v>
      </c>
      <c r="CD252">
        <v>0.43806332842415302</v>
      </c>
      <c r="CE252">
        <v>0.46358910162002898</v>
      </c>
      <c r="CF252">
        <v>0.365989690721649</v>
      </c>
      <c r="CG252">
        <v>0.464051546391752</v>
      </c>
      <c r="CH252">
        <v>0.487864506627392</v>
      </c>
      <c r="CI252">
        <v>0.57084536082474302</v>
      </c>
      <c r="CJ252">
        <v>0.14383946980854101</v>
      </c>
      <c r="CK252">
        <v>0.120044182621502</v>
      </c>
      <c r="CL252">
        <v>0.37406921944035298</v>
      </c>
      <c r="CM252">
        <v>0.332431516936671</v>
      </c>
      <c r="CN252">
        <v>0.56016347569955705</v>
      </c>
      <c r="CO252">
        <v>0.55547717231222304</v>
      </c>
      <c r="CP252">
        <v>0.34858910162002898</v>
      </c>
      <c r="CQ252">
        <v>0.56727393225331302</v>
      </c>
      <c r="CR252">
        <v>0.45620176730486001</v>
      </c>
      <c r="CS252">
        <v>0.40159646539027899</v>
      </c>
      <c r="CT252">
        <v>0.41342709867452099</v>
      </c>
      <c r="CU252">
        <v>0.35436082474226799</v>
      </c>
      <c r="CV252">
        <v>0.357625920471281</v>
      </c>
      <c r="CW252">
        <v>0.441515463917526</v>
      </c>
      <c r="CX252">
        <v>0.47770250368188499</v>
      </c>
      <c r="CY252">
        <v>0.33308394698085397</v>
      </c>
      <c r="CZ252">
        <v>0.40011340206185497</v>
      </c>
      <c r="DA252">
        <v>0.31587776141384299</v>
      </c>
      <c r="DB252">
        <v>0.45602356406480099</v>
      </c>
      <c r="DC252">
        <v>0.45260677466862997</v>
      </c>
      <c r="DD252">
        <v>0.54214138438880699</v>
      </c>
      <c r="DE252">
        <v>0.454926362297496</v>
      </c>
      <c r="DF252">
        <v>0.53524153166421196</v>
      </c>
      <c r="DG252">
        <v>0.54981885125184105</v>
      </c>
      <c r="DH252">
        <v>0.45104712812960202</v>
      </c>
      <c r="DI252">
        <v>0.34383946980854102</v>
      </c>
      <c r="DJ252">
        <v>0.97749337260677505</v>
      </c>
      <c r="DK252">
        <v>0.38849042709867398</v>
      </c>
      <c r="DL252">
        <v>0.28877614138438801</v>
      </c>
      <c r="DM252">
        <v>0.32354344624447701</v>
      </c>
      <c r="DN252">
        <v>0.46008689248895301</v>
      </c>
      <c r="DO252">
        <v>0.46377466863033801</v>
      </c>
      <c r="DP252">
        <v>0.28577319587628802</v>
      </c>
      <c r="DQ252">
        <v>0.117668630338733</v>
      </c>
      <c r="DR252">
        <v>0.44560235640647999</v>
      </c>
      <c r="DS252">
        <v>0.343042709867452</v>
      </c>
      <c r="DT252">
        <v>0.43450957290132503</v>
      </c>
      <c r="DU252">
        <v>0.361369661266568</v>
      </c>
      <c r="DV252">
        <v>0.33649189985272399</v>
      </c>
      <c r="DW252">
        <v>0.40688807069219401</v>
      </c>
      <c r="DX252">
        <v>0.41197349042709802</v>
      </c>
      <c r="DY252">
        <v>0.43340206185566998</v>
      </c>
      <c r="DZ252">
        <v>0.155243004418262</v>
      </c>
      <c r="EA252">
        <v>0.162701030927835</v>
      </c>
      <c r="EB252">
        <v>0.178331369661266</v>
      </c>
      <c r="EC252">
        <v>0.168435935198821</v>
      </c>
      <c r="ED252">
        <v>0.223505154639175</v>
      </c>
      <c r="EE252">
        <v>0.16015022091310699</v>
      </c>
      <c r="EF252">
        <v>0.16207363770250299</v>
      </c>
      <c r="EG252">
        <v>0.15864064801178199</v>
      </c>
      <c r="EH252">
        <v>0.166248895434462</v>
      </c>
      <c r="EI252">
        <v>0.17044182621502199</v>
      </c>
      <c r="EJ252">
        <v>0.163481590574374</v>
      </c>
      <c r="EK252">
        <v>0.16554050073637699</v>
      </c>
      <c r="EL252">
        <v>0.14120913107510999</v>
      </c>
      <c r="EM252">
        <v>0.162543446244477</v>
      </c>
      <c r="EN252">
        <v>0.16437555228276801</v>
      </c>
      <c r="EO252">
        <v>0.15660677466862999</v>
      </c>
      <c r="EP252">
        <v>0.16439322533136899</v>
      </c>
      <c r="EQ252">
        <v>0.18455522827687701</v>
      </c>
      <c r="ER252">
        <v>0.16699410898379899</v>
      </c>
      <c r="ES252">
        <v>0.15516494845360801</v>
      </c>
      <c r="ET252">
        <v>0.16562297496318101</v>
      </c>
      <c r="EU252">
        <v>0.17493961708394601</v>
      </c>
      <c r="EV252">
        <v>0.15794992636229699</v>
      </c>
      <c r="EW252">
        <v>0.159715758468335</v>
      </c>
      <c r="EX252">
        <v>0.165357879234167</v>
      </c>
      <c r="EY252">
        <v>0.158042709867452</v>
      </c>
      <c r="EZ252">
        <v>0.15648895434462401</v>
      </c>
      <c r="FA252">
        <v>0.16260235640647999</v>
      </c>
      <c r="FB252">
        <v>0.16304270986745201</v>
      </c>
      <c r="FC252">
        <v>0.15380412371134</v>
      </c>
      <c r="FD252">
        <v>0.16229455081001401</v>
      </c>
      <c r="FE252">
        <v>0.17111045655375501</v>
      </c>
      <c r="FF252">
        <v>8.3490427098674505E-3</v>
      </c>
      <c r="FG252">
        <v>9.6082474226804101E-3</v>
      </c>
      <c r="FH252">
        <v>6.6642120765832103E-3</v>
      </c>
      <c r="FI252">
        <v>9.4477172312223794E-3</v>
      </c>
      <c r="FJ252">
        <v>1.09779086892488E-2</v>
      </c>
      <c r="FK252">
        <v>7.1899852724594902E-3</v>
      </c>
      <c r="FL252">
        <v>8.4639175257731902E-3</v>
      </c>
      <c r="FM252">
        <v>7.1737849779086801E-3</v>
      </c>
      <c r="FN252">
        <v>9.0427098674521304E-3</v>
      </c>
      <c r="FO252">
        <v>9.09425625920471E-3</v>
      </c>
      <c r="FP252">
        <v>8.8011782032400496E-3</v>
      </c>
      <c r="FQ252">
        <v>9.7731958762886598E-3</v>
      </c>
      <c r="FR252">
        <v>3.04992636229749E-2</v>
      </c>
      <c r="FS252">
        <v>1.25463917525773E-2</v>
      </c>
      <c r="FT252">
        <v>1.05994108983799E-2</v>
      </c>
      <c r="FU252">
        <v>1.30103092783505E-2</v>
      </c>
      <c r="FV252">
        <v>1.04035346097201E-2</v>
      </c>
      <c r="FW252">
        <v>3.4225331369661202E-2</v>
      </c>
      <c r="FX252">
        <v>6.6951399116347496E-3</v>
      </c>
      <c r="FY252">
        <v>7.6465390279823204E-3</v>
      </c>
      <c r="FZ252">
        <v>1.0278350515463899E-2</v>
      </c>
      <c r="GA252">
        <v>8.5846833578792307E-3</v>
      </c>
      <c r="GB252">
        <v>8.52282768777614E-3</v>
      </c>
      <c r="GC252">
        <v>1.0101620029455E-2</v>
      </c>
      <c r="GD252">
        <v>1.29293078055964E-2</v>
      </c>
      <c r="GE252">
        <v>9.5051546391752492E-3</v>
      </c>
      <c r="GF252">
        <v>8.8571428571428499E-3</v>
      </c>
      <c r="GG252">
        <v>5.7231222385861497E-3</v>
      </c>
      <c r="GH252">
        <v>9.0235640648011692E-3</v>
      </c>
      <c r="GI252">
        <v>6.7187039764359299E-3</v>
      </c>
      <c r="GJ252">
        <v>1.6764359351988199E-2</v>
      </c>
      <c r="GK252">
        <v>8.2665684830633204E-3</v>
      </c>
      <c r="GL252">
        <v>8.7349042709867399E-3</v>
      </c>
      <c r="GM252">
        <v>8.2880706921944006E-2</v>
      </c>
      <c r="GN252">
        <v>7.8357879234167802E-2</v>
      </c>
      <c r="GO252">
        <v>7.9946980854197297E-2</v>
      </c>
      <c r="GP252">
        <v>8.2002945508100097E-2</v>
      </c>
      <c r="GQ252">
        <v>8.3334315169366693E-2</v>
      </c>
      <c r="GR252">
        <v>8.5939617083946901E-2</v>
      </c>
      <c r="GS252">
        <v>6.2867452135493301E-2</v>
      </c>
      <c r="GT252">
        <v>8.7269513991163394E-2</v>
      </c>
      <c r="GU252">
        <v>0.102179675994109</v>
      </c>
      <c r="GV252">
        <v>8.2840942562592002E-2</v>
      </c>
      <c r="GW252">
        <v>9.9686303387334294E-2</v>
      </c>
      <c r="GX252">
        <v>8.0422680412371106E-2</v>
      </c>
      <c r="GY252">
        <v>8.2382916053019103E-2</v>
      </c>
      <c r="GZ252">
        <v>8.3612665684830598E-2</v>
      </c>
      <c r="HA252">
        <v>8.1699558173784895E-2</v>
      </c>
      <c r="HB252">
        <v>8.2864506627393197E-2</v>
      </c>
      <c r="HC252">
        <v>7.4477172312223797E-2</v>
      </c>
      <c r="HD252">
        <v>7.9306332842415297E-2</v>
      </c>
      <c r="HE252">
        <v>8.3544918998527201E-2</v>
      </c>
      <c r="HF252">
        <v>8.2840942562592002E-2</v>
      </c>
      <c r="HG252">
        <v>9.9957290132547796E-2</v>
      </c>
      <c r="HH252">
        <v>8.5712812960235599E-2</v>
      </c>
      <c r="HI252">
        <v>8.4396170839469806E-2</v>
      </c>
      <c r="HJ252">
        <v>9.3407952871870301E-2</v>
      </c>
      <c r="HK252">
        <v>8.5134020618556697E-2</v>
      </c>
      <c r="HL252">
        <v>8.3041237113402E-2</v>
      </c>
      <c r="HM252">
        <v>6.0590574374079498E-2</v>
      </c>
      <c r="HN252">
        <v>0.119027982326951</v>
      </c>
      <c r="HO252">
        <v>7.6678939617083899E-2</v>
      </c>
      <c r="HP252">
        <v>8.5350515463917503E-2</v>
      </c>
      <c r="HQ252">
        <v>9.3038291605301901E-2</v>
      </c>
      <c r="HR252">
        <v>7.8257731958762802E-2</v>
      </c>
      <c r="HS252">
        <v>8.7419734904271004E-2</v>
      </c>
      <c r="HT252">
        <v>8.4341678939617096E-2</v>
      </c>
      <c r="HU252">
        <v>8.2475699558173701E-2</v>
      </c>
      <c r="HV252">
        <v>8.0300441826214999E-2</v>
      </c>
      <c r="HW252">
        <v>8.0298969072164897E-2</v>
      </c>
      <c r="HX252">
        <v>8.1851251840942593E-2</v>
      </c>
      <c r="HY252">
        <v>9.0870397643593503E-2</v>
      </c>
      <c r="HZ252">
        <v>8.1780559646539006E-2</v>
      </c>
      <c r="IA252">
        <v>7.85714285714285E-2</v>
      </c>
      <c r="IB252">
        <v>8.5005891016200194E-2</v>
      </c>
      <c r="IC252">
        <v>7.9918998527245905E-2</v>
      </c>
      <c r="ID252">
        <v>8.0288659793814401E-2</v>
      </c>
      <c r="IE252">
        <v>7.7039764359351906E-2</v>
      </c>
      <c r="IF252">
        <v>8.2921944035346001E-2</v>
      </c>
      <c r="IG252">
        <v>8.2860088365243001E-2</v>
      </c>
      <c r="IH252">
        <v>8.1642120765832105E-2</v>
      </c>
      <c r="II252">
        <v>8.2692194403534605E-2</v>
      </c>
      <c r="IJ252">
        <v>8.5357879234167794E-2</v>
      </c>
      <c r="IK252">
        <v>8.33122238586156E-2</v>
      </c>
      <c r="IL252">
        <v>4.4206185567010302E-2</v>
      </c>
    </row>
    <row r="253" spans="1:246" x14ac:dyDescent="0.3">
      <c r="A253">
        <v>0.38610766961651899</v>
      </c>
      <c r="B253">
        <v>0.55898967551622403</v>
      </c>
      <c r="C253">
        <v>0.45080383480825897</v>
      </c>
      <c r="D253">
        <v>0.44650000000000001</v>
      </c>
      <c r="E253">
        <v>0.45106932153392298</v>
      </c>
      <c r="F253">
        <v>0.31552654867256602</v>
      </c>
      <c r="G253">
        <v>0.35366224188790502</v>
      </c>
      <c r="H253">
        <v>0.403539823008849</v>
      </c>
      <c r="I253">
        <v>0.45486135693215302</v>
      </c>
      <c r="J253">
        <v>0.39051769911504403</v>
      </c>
      <c r="K253">
        <v>0.32891445427728599</v>
      </c>
      <c r="L253">
        <v>0.37457374631268398</v>
      </c>
      <c r="M253">
        <v>0.36009292035398199</v>
      </c>
      <c r="N253">
        <v>0.35241150442477798</v>
      </c>
      <c r="O253">
        <v>0.34050884955752198</v>
      </c>
      <c r="P253">
        <v>0.36301179941002898</v>
      </c>
      <c r="Q253">
        <v>0.39169174041297899</v>
      </c>
      <c r="R253">
        <v>0.44128613569321501</v>
      </c>
      <c r="S253">
        <v>0.36092772861356898</v>
      </c>
      <c r="T253">
        <v>0.56425811209439503</v>
      </c>
      <c r="U253">
        <v>0.48486135693215299</v>
      </c>
      <c r="V253">
        <v>0.345573746312684</v>
      </c>
      <c r="W253">
        <v>0.32244837758111999</v>
      </c>
      <c r="X253">
        <v>0.26836283185840698</v>
      </c>
      <c r="Y253">
        <v>0.347237463126843</v>
      </c>
      <c r="Z253">
        <v>0.46555162241887899</v>
      </c>
      <c r="AA253">
        <v>0.44999852507374599</v>
      </c>
      <c r="AB253">
        <v>0.34723598820058998</v>
      </c>
      <c r="AC253">
        <v>0.46971091445427698</v>
      </c>
      <c r="AD253">
        <v>0.554122418879055</v>
      </c>
      <c r="AE253">
        <v>0.365202064896754</v>
      </c>
      <c r="AF253">
        <v>0.39646607669616502</v>
      </c>
      <c r="AG253">
        <v>0.59685545722713795</v>
      </c>
      <c r="AH253">
        <v>0.52384808259586901</v>
      </c>
      <c r="AI253">
        <v>0.354076696165191</v>
      </c>
      <c r="AJ253">
        <v>0.54526106194690205</v>
      </c>
      <c r="AK253">
        <v>0.472569321533923</v>
      </c>
      <c r="AL253">
        <v>0.447713864306785</v>
      </c>
      <c r="AM253">
        <v>0.43416961651917302</v>
      </c>
      <c r="AN253">
        <v>0.51743067846607604</v>
      </c>
      <c r="AO253">
        <v>0.401296460176991</v>
      </c>
      <c r="AP253">
        <v>0.350585545722713</v>
      </c>
      <c r="AQ253">
        <v>0.52606489675516199</v>
      </c>
      <c r="AR253">
        <v>0.36514601769911398</v>
      </c>
      <c r="AS253">
        <v>0.54735693215339198</v>
      </c>
      <c r="AT253">
        <v>0.487744837758112</v>
      </c>
      <c r="AU253">
        <v>0.35710029498525098</v>
      </c>
      <c r="AV253">
        <v>1.77256637168141E-2</v>
      </c>
      <c r="AW253">
        <v>0.54567256637168104</v>
      </c>
      <c r="AX253">
        <v>0.305202064896755</v>
      </c>
      <c r="AY253">
        <v>0.34974188790560401</v>
      </c>
      <c r="AZ253">
        <v>0.53914306784660704</v>
      </c>
      <c r="BA253">
        <v>0.35059292035398198</v>
      </c>
      <c r="BB253">
        <v>0.35323746312684301</v>
      </c>
      <c r="BC253">
        <v>0.333241887905604</v>
      </c>
      <c r="BD253">
        <v>0.54896460176991102</v>
      </c>
      <c r="BE253">
        <v>0.39147197640117898</v>
      </c>
      <c r="BF253">
        <v>0.55760766961651897</v>
      </c>
      <c r="BG253">
        <v>0.46236430678466001</v>
      </c>
      <c r="BH253">
        <v>0.303983775811209</v>
      </c>
      <c r="BI253">
        <v>0.46899115044247702</v>
      </c>
      <c r="BJ253">
        <v>0.54142477876106199</v>
      </c>
      <c r="BK253">
        <v>0.35980235988200499</v>
      </c>
      <c r="BL253">
        <v>0.27722123893805301</v>
      </c>
      <c r="BM253">
        <v>0.52286430678466</v>
      </c>
      <c r="BN253">
        <v>0.35512979351032398</v>
      </c>
      <c r="BO253">
        <v>0.34936578171091398</v>
      </c>
      <c r="BP253">
        <v>0.47099115044247702</v>
      </c>
      <c r="BQ253">
        <v>0.35749999999999899</v>
      </c>
      <c r="BR253">
        <v>0.34311209439528001</v>
      </c>
      <c r="BS253">
        <v>0.36261356932153399</v>
      </c>
      <c r="BT253">
        <v>0.351926253687315</v>
      </c>
      <c r="BU253">
        <v>0.47517109144542702</v>
      </c>
      <c r="BV253">
        <v>0.54965929203539798</v>
      </c>
      <c r="BW253">
        <v>0.43456489675516202</v>
      </c>
      <c r="BX253">
        <v>0.382323008849557</v>
      </c>
      <c r="BY253">
        <v>0.453616519174041</v>
      </c>
      <c r="BZ253">
        <v>0.51759292035398197</v>
      </c>
      <c r="CA253">
        <v>0.46499557522123802</v>
      </c>
      <c r="CB253">
        <v>0.34824926253687299</v>
      </c>
      <c r="CC253">
        <v>0.56934513274336196</v>
      </c>
      <c r="CD253">
        <v>0.43695575221238903</v>
      </c>
      <c r="CE253">
        <v>0.46536430678466001</v>
      </c>
      <c r="CF253">
        <v>0.36557374631268402</v>
      </c>
      <c r="CG253">
        <v>0.46412831858407</v>
      </c>
      <c r="CH253">
        <v>0.48684070796460099</v>
      </c>
      <c r="CI253">
        <v>0.57037463126843502</v>
      </c>
      <c r="CJ253">
        <v>0.14389233038348001</v>
      </c>
      <c r="CK253">
        <v>0.118898230088495</v>
      </c>
      <c r="CL253">
        <v>0.37214896755162202</v>
      </c>
      <c r="CM253">
        <v>0.33157522123893701</v>
      </c>
      <c r="CN253">
        <v>0.56110619469026501</v>
      </c>
      <c r="CO253">
        <v>0.555483775811209</v>
      </c>
      <c r="CP253">
        <v>0.347451327433628</v>
      </c>
      <c r="CQ253">
        <v>0.566886430678466</v>
      </c>
      <c r="CR253">
        <v>0.45768289085545699</v>
      </c>
      <c r="CS253">
        <v>0.40080973451327401</v>
      </c>
      <c r="CT253">
        <v>0.41335398230088499</v>
      </c>
      <c r="CU253">
        <v>0.35431268436578101</v>
      </c>
      <c r="CV253">
        <v>0.35804867256637102</v>
      </c>
      <c r="CW253">
        <v>0.44126548672566401</v>
      </c>
      <c r="CX253">
        <v>0.47596755162241799</v>
      </c>
      <c r="CY253">
        <v>0.33410914454277202</v>
      </c>
      <c r="CZ253">
        <v>0.40098082595870199</v>
      </c>
      <c r="DA253">
        <v>0.31443362831858401</v>
      </c>
      <c r="DB253">
        <v>0.45450000000000002</v>
      </c>
      <c r="DC253">
        <v>0.45179203539822999</v>
      </c>
      <c r="DD253">
        <v>0.54275516224188702</v>
      </c>
      <c r="DE253">
        <v>0.45361061946902598</v>
      </c>
      <c r="DF253">
        <v>0.534182890855457</v>
      </c>
      <c r="DG253">
        <v>0.54877581120943897</v>
      </c>
      <c r="DH253">
        <v>0.449314159292035</v>
      </c>
      <c r="DI253">
        <v>0.34294395280235901</v>
      </c>
      <c r="DJ253">
        <v>0.97715634218289105</v>
      </c>
      <c r="DK253">
        <v>0.38821386430678401</v>
      </c>
      <c r="DL253">
        <v>0.28887758112094297</v>
      </c>
      <c r="DM253">
        <v>0.32232005899705002</v>
      </c>
      <c r="DN253">
        <v>0.45863421828908402</v>
      </c>
      <c r="DO253">
        <v>0.46264749262536897</v>
      </c>
      <c r="DP253">
        <v>0.28568879056047097</v>
      </c>
      <c r="DQ253">
        <v>0.117272861356932</v>
      </c>
      <c r="DR253">
        <v>0.44572418879056003</v>
      </c>
      <c r="DS253">
        <v>0.34350000000000003</v>
      </c>
      <c r="DT253">
        <v>0.43387905604719701</v>
      </c>
      <c r="DU253">
        <v>0.36141887905604703</v>
      </c>
      <c r="DV253">
        <v>0.336889380530973</v>
      </c>
      <c r="DW253">
        <v>0.40662536873156302</v>
      </c>
      <c r="DX253">
        <v>0.41303687315634202</v>
      </c>
      <c r="DY253">
        <v>0.43362094395280198</v>
      </c>
      <c r="DZ253">
        <v>0.15536430678466001</v>
      </c>
      <c r="EA253">
        <v>0.16341002949852401</v>
      </c>
      <c r="EB253">
        <v>0.178617994100294</v>
      </c>
      <c r="EC253">
        <v>0.169230088495575</v>
      </c>
      <c r="ED253">
        <v>0.224387905604719</v>
      </c>
      <c r="EE253">
        <v>0.16111799410029401</v>
      </c>
      <c r="EF253">
        <v>0.16166666666666599</v>
      </c>
      <c r="EG253">
        <v>0.15873451327433599</v>
      </c>
      <c r="EH253">
        <v>0.16597197640118</v>
      </c>
      <c r="EI253">
        <v>0.171566371681415</v>
      </c>
      <c r="EJ253">
        <v>0.16373008849557499</v>
      </c>
      <c r="EK253">
        <v>0.166091445427728</v>
      </c>
      <c r="EL253">
        <v>0.14189528023598799</v>
      </c>
      <c r="EM253">
        <v>0.162966076696165</v>
      </c>
      <c r="EN253">
        <v>0.165219764011799</v>
      </c>
      <c r="EO253">
        <v>0.15765191740412901</v>
      </c>
      <c r="EP253">
        <v>0.16475516224188699</v>
      </c>
      <c r="EQ253">
        <v>0.18452064896755099</v>
      </c>
      <c r="ER253">
        <v>0.16758407079646001</v>
      </c>
      <c r="ES253">
        <v>0.15547197640117899</v>
      </c>
      <c r="ET253">
        <v>0.16647492625368701</v>
      </c>
      <c r="EU253">
        <v>0.176147492625368</v>
      </c>
      <c r="EV253">
        <v>0.15831563421828901</v>
      </c>
      <c r="EW253">
        <v>0.160713864306784</v>
      </c>
      <c r="EX253">
        <v>0.16643215339233</v>
      </c>
      <c r="EY253">
        <v>0.15816666666666601</v>
      </c>
      <c r="EZ253">
        <v>0.15664749262536801</v>
      </c>
      <c r="FA253">
        <v>0.163482300884955</v>
      </c>
      <c r="FB253">
        <v>0.163749262536873</v>
      </c>
      <c r="FC253">
        <v>0.15429941002949801</v>
      </c>
      <c r="FD253">
        <v>0.16297492625368701</v>
      </c>
      <c r="FE253">
        <v>0.171497050147492</v>
      </c>
      <c r="FF253">
        <v>7.8790560471976301E-3</v>
      </c>
      <c r="FG253">
        <v>9.4247787610619391E-3</v>
      </c>
      <c r="FH253">
        <v>6.6460176991150399E-3</v>
      </c>
      <c r="FI253">
        <v>8.9778761061946894E-3</v>
      </c>
      <c r="FJ253">
        <v>1.0907079646017601E-2</v>
      </c>
      <c r="FK253">
        <v>7.2890855457227099E-3</v>
      </c>
      <c r="FL253">
        <v>8.4203539823008797E-3</v>
      </c>
      <c r="FM253">
        <v>7.2772861356932101E-3</v>
      </c>
      <c r="FN253">
        <v>8.9926253687315598E-3</v>
      </c>
      <c r="FO253">
        <v>9.0575221238937999E-3</v>
      </c>
      <c r="FP253">
        <v>8.6238938053097292E-3</v>
      </c>
      <c r="FQ253">
        <v>9.7389380530973398E-3</v>
      </c>
      <c r="FR253">
        <v>3.0539823008849502E-2</v>
      </c>
      <c r="FS253">
        <v>1.2566371681415899E-2</v>
      </c>
      <c r="FT253">
        <v>1.0538348082595799E-2</v>
      </c>
      <c r="FU253">
        <v>1.2927728613569301E-2</v>
      </c>
      <c r="FV253">
        <v>1.0429203539823E-2</v>
      </c>
      <c r="FW253">
        <v>3.4224188790560398E-2</v>
      </c>
      <c r="FX253">
        <v>6.6533923303834803E-3</v>
      </c>
      <c r="FY253">
        <v>7.7625368731563402E-3</v>
      </c>
      <c r="FZ253">
        <v>1.02359882005899E-2</v>
      </c>
      <c r="GA253">
        <v>8.8023598820058998E-3</v>
      </c>
      <c r="GB253">
        <v>8.5073746312684297E-3</v>
      </c>
      <c r="GC253">
        <v>9.9808259587020592E-3</v>
      </c>
      <c r="GD253">
        <v>1.30339233038348E-2</v>
      </c>
      <c r="GE253">
        <v>9.5870206489675498E-3</v>
      </c>
      <c r="GF253">
        <v>7.9351032448377497E-3</v>
      </c>
      <c r="GG253">
        <v>5.7404129793510303E-3</v>
      </c>
      <c r="GH253">
        <v>9.0958702064896698E-3</v>
      </c>
      <c r="GI253">
        <v>6.3082595870206397E-3</v>
      </c>
      <c r="GJ253">
        <v>1.6951327433628299E-2</v>
      </c>
      <c r="GK253">
        <v>8.1312684365781596E-3</v>
      </c>
      <c r="GL253">
        <v>8.5855457227138592E-3</v>
      </c>
      <c r="GM253">
        <v>8.3112094395280195E-2</v>
      </c>
      <c r="GN253">
        <v>7.8744837758112002E-2</v>
      </c>
      <c r="GO253">
        <v>7.9952802359882003E-2</v>
      </c>
      <c r="GP253">
        <v>8.2473451327433597E-2</v>
      </c>
      <c r="GQ253">
        <v>8.3237463126843603E-2</v>
      </c>
      <c r="GR253">
        <v>8.6067846607669599E-2</v>
      </c>
      <c r="GS253">
        <v>6.2738938053097298E-2</v>
      </c>
      <c r="GT253">
        <v>8.7802359882005895E-2</v>
      </c>
      <c r="GU253">
        <v>0.102194690265486</v>
      </c>
      <c r="GV253">
        <v>8.2712389380530896E-2</v>
      </c>
      <c r="GW253">
        <v>0.10062831858407</v>
      </c>
      <c r="GX253">
        <v>7.9874631268436497E-2</v>
      </c>
      <c r="GY253">
        <v>8.2299410029498504E-2</v>
      </c>
      <c r="GZ253">
        <v>8.3651917404129805E-2</v>
      </c>
      <c r="HA253">
        <v>8.1805309734513207E-2</v>
      </c>
      <c r="HB253">
        <v>8.2992625368731504E-2</v>
      </c>
      <c r="HC253">
        <v>7.4356932153392299E-2</v>
      </c>
      <c r="HD253">
        <v>7.9343657817109101E-2</v>
      </c>
      <c r="HE253">
        <v>8.4237463126843604E-2</v>
      </c>
      <c r="HF253">
        <v>8.3056047197640107E-2</v>
      </c>
      <c r="HG253">
        <v>9.9814159292035395E-2</v>
      </c>
      <c r="HH253">
        <v>8.5955752212389297E-2</v>
      </c>
      <c r="HI253">
        <v>8.4647492625368706E-2</v>
      </c>
      <c r="HJ253">
        <v>9.3252212389380501E-2</v>
      </c>
      <c r="HK253">
        <v>8.5395280235988205E-2</v>
      </c>
      <c r="HL253">
        <v>8.2699115044247803E-2</v>
      </c>
      <c r="HM253">
        <v>6.0038348082595797E-2</v>
      </c>
      <c r="HN253">
        <v>0.118921828908554</v>
      </c>
      <c r="HO253">
        <v>7.6665191740412905E-2</v>
      </c>
      <c r="HP253">
        <v>8.5783185840707904E-2</v>
      </c>
      <c r="HQ253">
        <v>9.2976401179941007E-2</v>
      </c>
      <c r="HR253">
        <v>7.8764011799410005E-2</v>
      </c>
      <c r="HS253">
        <v>8.7463126843657799E-2</v>
      </c>
      <c r="HT253">
        <v>8.4134218289085502E-2</v>
      </c>
      <c r="HU253">
        <v>8.2797935103244805E-2</v>
      </c>
      <c r="HV253">
        <v>7.9594395280235902E-2</v>
      </c>
      <c r="HW253">
        <v>7.9820058997050095E-2</v>
      </c>
      <c r="HX253">
        <v>8.1249262536873104E-2</v>
      </c>
      <c r="HY253">
        <v>9.0101769911504398E-2</v>
      </c>
      <c r="HZ253">
        <v>8.1898230088495505E-2</v>
      </c>
      <c r="IA253">
        <v>7.7823008849557396E-2</v>
      </c>
      <c r="IB253">
        <v>8.4920353982300897E-2</v>
      </c>
      <c r="IC253">
        <v>8.0169616519173995E-2</v>
      </c>
      <c r="ID253">
        <v>8.04410029498525E-2</v>
      </c>
      <c r="IE253">
        <v>7.6986725663716796E-2</v>
      </c>
      <c r="IF253">
        <v>8.3212389380530896E-2</v>
      </c>
      <c r="IG253">
        <v>8.28849557522124E-2</v>
      </c>
      <c r="IH253">
        <v>8.0955752212389306E-2</v>
      </c>
      <c r="II253">
        <v>8.2202064896755106E-2</v>
      </c>
      <c r="IJ253">
        <v>8.5281710914454203E-2</v>
      </c>
      <c r="IK253">
        <v>8.3210914454277293E-2</v>
      </c>
      <c r="IL253">
        <v>4.3867256637168103E-2</v>
      </c>
    </row>
    <row r="254" spans="1:246" x14ac:dyDescent="0.3">
      <c r="A254">
        <v>0.386566371681415</v>
      </c>
      <c r="B254">
        <v>0.55982448377581095</v>
      </c>
      <c r="C254">
        <v>0.45117699115044202</v>
      </c>
      <c r="D254">
        <v>0.447814159292035</v>
      </c>
      <c r="E254">
        <v>0.45130383480825897</v>
      </c>
      <c r="F254">
        <v>0.31608702064896699</v>
      </c>
      <c r="G254">
        <v>0.35399410029498501</v>
      </c>
      <c r="H254">
        <v>0.40446902654867201</v>
      </c>
      <c r="I254">
        <v>0.45411061946902598</v>
      </c>
      <c r="J254">
        <v>0.390318584070796</v>
      </c>
      <c r="K254">
        <v>0.32891592920353901</v>
      </c>
      <c r="L254">
        <v>0.37503244837758098</v>
      </c>
      <c r="M254">
        <v>0.360358407079646</v>
      </c>
      <c r="N254">
        <v>0.35349115044247797</v>
      </c>
      <c r="O254">
        <v>0.340573746312684</v>
      </c>
      <c r="P254">
        <v>0.36172861356932101</v>
      </c>
      <c r="Q254">
        <v>0.39155162241887898</v>
      </c>
      <c r="R254">
        <v>0.44167404129793397</v>
      </c>
      <c r="S254">
        <v>0.360022123893805</v>
      </c>
      <c r="T254">
        <v>0.56448525073746303</v>
      </c>
      <c r="U254">
        <v>0.48575073746312702</v>
      </c>
      <c r="V254">
        <v>0.346094395280236</v>
      </c>
      <c r="W254">
        <v>0.32211799410029401</v>
      </c>
      <c r="X254">
        <v>0.26856932153392299</v>
      </c>
      <c r="Y254">
        <v>0.34764749262536798</v>
      </c>
      <c r="Z254">
        <v>0.46561061946902699</v>
      </c>
      <c r="AA254">
        <v>0.449368731563421</v>
      </c>
      <c r="AB254">
        <v>0.34659587020648902</v>
      </c>
      <c r="AC254">
        <v>0.471035398230088</v>
      </c>
      <c r="AD254">
        <v>0.55636725663716702</v>
      </c>
      <c r="AE254">
        <v>0.36508997050147401</v>
      </c>
      <c r="AF254">
        <v>0.39674778761061902</v>
      </c>
      <c r="AG254">
        <v>0.59663864306784598</v>
      </c>
      <c r="AH254">
        <v>0.52259144542772895</v>
      </c>
      <c r="AI254">
        <v>0.354967551622419</v>
      </c>
      <c r="AJ254">
        <v>0.546072271386431</v>
      </c>
      <c r="AK254">
        <v>0.47268436578171003</v>
      </c>
      <c r="AL254">
        <v>0.44708554572271297</v>
      </c>
      <c r="AM254">
        <v>0.433088495575221</v>
      </c>
      <c r="AN254">
        <v>0.51687758112094395</v>
      </c>
      <c r="AO254">
        <v>0.40187168141592899</v>
      </c>
      <c r="AP254">
        <v>0.34872271386430698</v>
      </c>
      <c r="AQ254">
        <v>0.52618436578171002</v>
      </c>
      <c r="AR254">
        <v>0.36581268436578102</v>
      </c>
      <c r="AS254">
        <v>0.54659734513274305</v>
      </c>
      <c r="AT254">
        <v>0.48631858407079598</v>
      </c>
      <c r="AU254">
        <v>0.35705309734513202</v>
      </c>
      <c r="AV254">
        <v>1.7668141592920301E-2</v>
      </c>
      <c r="AW254">
        <v>0.54451032448377501</v>
      </c>
      <c r="AX254">
        <v>0.30505604719763901</v>
      </c>
      <c r="AY254">
        <v>0.34866224188790501</v>
      </c>
      <c r="AZ254">
        <v>0.53940117994100301</v>
      </c>
      <c r="BA254">
        <v>0.350644542772861</v>
      </c>
      <c r="BB254">
        <v>0.35264896755162201</v>
      </c>
      <c r="BC254">
        <v>0.33317994100294901</v>
      </c>
      <c r="BD254">
        <v>0.54815044247787503</v>
      </c>
      <c r="BE254">
        <v>0.39156489675516198</v>
      </c>
      <c r="BF254">
        <v>0.556038348082594</v>
      </c>
      <c r="BG254">
        <v>0.46401179941002901</v>
      </c>
      <c r="BH254">
        <v>0.303849557522123</v>
      </c>
      <c r="BI254">
        <v>0.46886283185840599</v>
      </c>
      <c r="BJ254">
        <v>0.54132448377581099</v>
      </c>
      <c r="BK254">
        <v>0.35982595870206402</v>
      </c>
      <c r="BL254">
        <v>0.27865191740412898</v>
      </c>
      <c r="BM254">
        <v>0.52061209439528</v>
      </c>
      <c r="BN254">
        <v>0.35401327433628299</v>
      </c>
      <c r="BO254">
        <v>0.34929941002949899</v>
      </c>
      <c r="BP254">
        <v>0.47049852507374601</v>
      </c>
      <c r="BQ254">
        <v>0.35666814159291998</v>
      </c>
      <c r="BR254">
        <v>0.34296607669616502</v>
      </c>
      <c r="BS254">
        <v>0.364408554572271</v>
      </c>
      <c r="BT254">
        <v>0.35199852507374602</v>
      </c>
      <c r="BU254">
        <v>0.47446902654867201</v>
      </c>
      <c r="BV254">
        <v>0.54873008849557403</v>
      </c>
      <c r="BW254">
        <v>0.43466961651917402</v>
      </c>
      <c r="BX254">
        <v>0.383650442477876</v>
      </c>
      <c r="BY254">
        <v>0.451927728613569</v>
      </c>
      <c r="BZ254">
        <v>0.516705014749262</v>
      </c>
      <c r="CA254">
        <v>0.46644542772861303</v>
      </c>
      <c r="CB254">
        <v>0.34777433628318499</v>
      </c>
      <c r="CC254">
        <v>0.56769469026548602</v>
      </c>
      <c r="CD254">
        <v>0.43656194690265498</v>
      </c>
      <c r="CE254">
        <v>0.46464159292035301</v>
      </c>
      <c r="CF254">
        <v>0.36654867256637103</v>
      </c>
      <c r="CG254">
        <v>0.46604277286135698</v>
      </c>
      <c r="CH254">
        <v>0.486601769911504</v>
      </c>
      <c r="CI254">
        <v>0.56992035398230001</v>
      </c>
      <c r="CJ254">
        <v>0.144294985250737</v>
      </c>
      <c r="CK254">
        <v>0.118812684365781</v>
      </c>
      <c r="CL254">
        <v>0.37184955752212301</v>
      </c>
      <c r="CM254">
        <v>0.33164454277286098</v>
      </c>
      <c r="CN254">
        <v>0.56356194690265404</v>
      </c>
      <c r="CO254">
        <v>0.55599852507374603</v>
      </c>
      <c r="CP254">
        <v>0.346451327433628</v>
      </c>
      <c r="CQ254">
        <v>0.56674188790560398</v>
      </c>
      <c r="CR254">
        <v>0.45734365781710901</v>
      </c>
      <c r="CS254">
        <v>0.40103982300884899</v>
      </c>
      <c r="CT254">
        <v>0.41441887905604702</v>
      </c>
      <c r="CU254">
        <v>0.354778761061946</v>
      </c>
      <c r="CV254">
        <v>0.35749557522123898</v>
      </c>
      <c r="CW254">
        <v>0.44092182890855403</v>
      </c>
      <c r="CX254">
        <v>0.47621386430678397</v>
      </c>
      <c r="CY254">
        <v>0.334082595870206</v>
      </c>
      <c r="CZ254">
        <v>0.40170501474926201</v>
      </c>
      <c r="DA254">
        <v>0.31445280235988099</v>
      </c>
      <c r="DB254">
        <v>0.45390707964601701</v>
      </c>
      <c r="DC254">
        <v>0.45176843657817001</v>
      </c>
      <c r="DD254">
        <v>0.54407817109144596</v>
      </c>
      <c r="DE254">
        <v>0.45432300884955701</v>
      </c>
      <c r="DF254">
        <v>0.53392330383480802</v>
      </c>
      <c r="DG254">
        <v>0.54821681415929202</v>
      </c>
      <c r="DH254">
        <v>0.449923303834808</v>
      </c>
      <c r="DI254">
        <v>0.34251179941002902</v>
      </c>
      <c r="DJ254">
        <v>0.97726253687315801</v>
      </c>
      <c r="DK254">
        <v>0.388541297935102</v>
      </c>
      <c r="DL254">
        <v>0.28939970501474899</v>
      </c>
      <c r="DM254">
        <v>0.32180088495575199</v>
      </c>
      <c r="DN254">
        <v>0.45937758112094301</v>
      </c>
      <c r="DO254">
        <v>0.46292772861356901</v>
      </c>
      <c r="DP254">
        <v>0.28552507374631197</v>
      </c>
      <c r="DQ254">
        <v>0.11772418879056</v>
      </c>
      <c r="DR254">
        <v>0.44591297935103202</v>
      </c>
      <c r="DS254">
        <v>0.34339970501474898</v>
      </c>
      <c r="DT254">
        <v>0.43429793510324499</v>
      </c>
      <c r="DU254">
        <v>0.361433628318584</v>
      </c>
      <c r="DV254">
        <v>0.33740707964601802</v>
      </c>
      <c r="DW254">
        <v>0.40629793510324402</v>
      </c>
      <c r="DX254">
        <v>0.412921828908553</v>
      </c>
      <c r="DY254">
        <v>0.43393215339232999</v>
      </c>
      <c r="DZ254">
        <v>0.15527876106194599</v>
      </c>
      <c r="EA254">
        <v>0.16289823008849499</v>
      </c>
      <c r="EB254">
        <v>0.17813569321533901</v>
      </c>
      <c r="EC254">
        <v>0.16853539823008801</v>
      </c>
      <c r="ED254">
        <v>0.22467256637168101</v>
      </c>
      <c r="EE254">
        <v>0.160995575221239</v>
      </c>
      <c r="EF254">
        <v>0.16191887905604699</v>
      </c>
      <c r="EG254">
        <v>0.158911504424778</v>
      </c>
      <c r="EH254">
        <v>0.166566371681415</v>
      </c>
      <c r="EI254">
        <v>0.17165929203539801</v>
      </c>
      <c r="EJ254">
        <v>0.16381415929203499</v>
      </c>
      <c r="EK254">
        <v>0.16610176991150399</v>
      </c>
      <c r="EL254">
        <v>0.14172418879056001</v>
      </c>
      <c r="EM254">
        <v>0.163289085545722</v>
      </c>
      <c r="EN254">
        <v>0.165982300884955</v>
      </c>
      <c r="EO254">
        <v>0.157604719764011</v>
      </c>
      <c r="EP254">
        <v>0.16472418879056</v>
      </c>
      <c r="EQ254">
        <v>0.184479351032448</v>
      </c>
      <c r="ER254">
        <v>0.16688053097345101</v>
      </c>
      <c r="ES254">
        <v>0.15578318584070799</v>
      </c>
      <c r="ET254">
        <v>0.16670353982300801</v>
      </c>
      <c r="EU254">
        <v>0.175859882005899</v>
      </c>
      <c r="EV254">
        <v>0.158327433628318</v>
      </c>
      <c r="EW254">
        <v>0.16138053097345101</v>
      </c>
      <c r="EX254">
        <v>0.16572713864306701</v>
      </c>
      <c r="EY254">
        <v>0.15741002949852501</v>
      </c>
      <c r="EZ254">
        <v>0.155926253687315</v>
      </c>
      <c r="FA254">
        <v>0.16277581120943899</v>
      </c>
      <c r="FB254">
        <v>0.16407374631268401</v>
      </c>
      <c r="FC254">
        <v>0.154361356932153</v>
      </c>
      <c r="FD254">
        <v>0.16301917404129701</v>
      </c>
      <c r="FE254">
        <v>0.17107227138643</v>
      </c>
      <c r="FF254">
        <v>7.59144542772861E-3</v>
      </c>
      <c r="FG254">
        <v>9.2359882005899705E-3</v>
      </c>
      <c r="FH254">
        <v>6.6342182890855401E-3</v>
      </c>
      <c r="FI254">
        <v>9.0442477876106191E-3</v>
      </c>
      <c r="FJ254">
        <v>1.10265486725663E-2</v>
      </c>
      <c r="FK254">
        <v>7.3820058997050098E-3</v>
      </c>
      <c r="FL254">
        <v>8.5088495575221194E-3</v>
      </c>
      <c r="FM254">
        <v>7.4188790560471901E-3</v>
      </c>
      <c r="FN254">
        <v>8.8480825958702006E-3</v>
      </c>
      <c r="FO254">
        <v>8.9542772861356899E-3</v>
      </c>
      <c r="FP254">
        <v>8.7286135693215305E-3</v>
      </c>
      <c r="FQ254">
        <v>9.7079646017699094E-3</v>
      </c>
      <c r="FR254">
        <v>3.04439528023598E-2</v>
      </c>
      <c r="FS254">
        <v>1.26106194690265E-2</v>
      </c>
      <c r="FT254">
        <v>1.05103244837758E-2</v>
      </c>
      <c r="FU254">
        <v>1.30471976401179E-2</v>
      </c>
      <c r="FV254">
        <v>1.0725663716814099E-2</v>
      </c>
      <c r="FW254">
        <v>3.4243362831858401E-2</v>
      </c>
      <c r="FX254">
        <v>6.6607669616519103E-3</v>
      </c>
      <c r="FY254">
        <v>7.7920353982300896E-3</v>
      </c>
      <c r="FZ254">
        <v>1.0146017699115E-2</v>
      </c>
      <c r="GA254">
        <v>8.6283185840707894E-3</v>
      </c>
      <c r="GB254">
        <v>8.3746312684365703E-3</v>
      </c>
      <c r="GC254">
        <v>9.8952802359881901E-3</v>
      </c>
      <c r="GD254">
        <v>1.2998525073746299E-2</v>
      </c>
      <c r="GE254">
        <v>9.2654867256637095E-3</v>
      </c>
      <c r="GF254">
        <v>7.8274336283185794E-3</v>
      </c>
      <c r="GG254">
        <v>5.5722713864306697E-3</v>
      </c>
      <c r="GH254">
        <v>9.1165191740412901E-3</v>
      </c>
      <c r="GI254">
        <v>6.43362831858407E-3</v>
      </c>
      <c r="GJ254">
        <v>1.6941002949852499E-2</v>
      </c>
      <c r="GK254">
        <v>8.1238938053097304E-3</v>
      </c>
      <c r="GL254">
        <v>8.5235988200589898E-3</v>
      </c>
      <c r="GM254">
        <v>8.2951327433628305E-2</v>
      </c>
      <c r="GN254">
        <v>7.9252212389380502E-2</v>
      </c>
      <c r="GO254">
        <v>8.0343657817109101E-2</v>
      </c>
      <c r="GP254">
        <v>8.2147492625368704E-2</v>
      </c>
      <c r="GQ254">
        <v>8.3557522123893793E-2</v>
      </c>
      <c r="GR254">
        <v>8.5924778761061901E-2</v>
      </c>
      <c r="GS254">
        <v>6.28436578171091E-2</v>
      </c>
      <c r="GT254">
        <v>8.7793510324483695E-2</v>
      </c>
      <c r="GU254">
        <v>0.102566371681415</v>
      </c>
      <c r="GV254">
        <v>8.2907079646017706E-2</v>
      </c>
      <c r="GW254">
        <v>0.10064601769911501</v>
      </c>
      <c r="GX254">
        <v>8.0073746312684296E-2</v>
      </c>
      <c r="GY254">
        <v>8.28775811209439E-2</v>
      </c>
      <c r="GZ254">
        <v>8.3769911504424699E-2</v>
      </c>
      <c r="HA254">
        <v>8.1725663716814098E-2</v>
      </c>
      <c r="HB254">
        <v>8.2964601769911495E-2</v>
      </c>
      <c r="HC254">
        <v>7.3747787610619397E-2</v>
      </c>
      <c r="HD254">
        <v>7.8387905604719699E-2</v>
      </c>
      <c r="HE254">
        <v>8.4284660766961603E-2</v>
      </c>
      <c r="HF254">
        <v>8.2908554572271295E-2</v>
      </c>
      <c r="HG254">
        <v>0.100358407079645</v>
      </c>
      <c r="HH254">
        <v>8.5997050147492607E-2</v>
      </c>
      <c r="HI254">
        <v>8.4873156342182801E-2</v>
      </c>
      <c r="HJ254">
        <v>9.3731563421828895E-2</v>
      </c>
      <c r="HK254">
        <v>8.5157817109144496E-2</v>
      </c>
      <c r="HL254">
        <v>8.2920353982300896E-2</v>
      </c>
      <c r="HM254">
        <v>5.9457227138643001E-2</v>
      </c>
      <c r="HN254">
        <v>0.11938200589970401</v>
      </c>
      <c r="HO254">
        <v>7.6193215339232997E-2</v>
      </c>
      <c r="HP254">
        <v>8.5542772861356906E-2</v>
      </c>
      <c r="HQ254">
        <v>9.2668141592920306E-2</v>
      </c>
      <c r="HR254">
        <v>7.8679941002949796E-2</v>
      </c>
      <c r="HS254">
        <v>8.79218289085546E-2</v>
      </c>
      <c r="HT254">
        <v>8.3780235988200502E-2</v>
      </c>
      <c r="HU254">
        <v>8.2504424778761007E-2</v>
      </c>
      <c r="HV254">
        <v>7.9932153392330299E-2</v>
      </c>
      <c r="HW254">
        <v>8.0128318584070699E-2</v>
      </c>
      <c r="HX254">
        <v>8.1815634218288996E-2</v>
      </c>
      <c r="HY254">
        <v>9.0414454277286102E-2</v>
      </c>
      <c r="HZ254">
        <v>8.2113569321533894E-2</v>
      </c>
      <c r="IA254">
        <v>7.7821533923303807E-2</v>
      </c>
      <c r="IB254">
        <v>8.5225663716814101E-2</v>
      </c>
      <c r="IC254">
        <v>8.0499999999999905E-2</v>
      </c>
      <c r="ID254">
        <v>8.0382005899704997E-2</v>
      </c>
      <c r="IE254">
        <v>7.7026548672566295E-2</v>
      </c>
      <c r="IF254">
        <v>8.3414454277286096E-2</v>
      </c>
      <c r="IG254">
        <v>8.3289085545722702E-2</v>
      </c>
      <c r="IH254">
        <v>8.1501474926253703E-2</v>
      </c>
      <c r="II254">
        <v>8.2277286135693101E-2</v>
      </c>
      <c r="IJ254">
        <v>8.5103244837758094E-2</v>
      </c>
      <c r="IK254">
        <v>8.3017699115044197E-2</v>
      </c>
      <c r="IL254">
        <v>4.3787610619469002E-2</v>
      </c>
    </row>
    <row r="255" spans="1:246" x14ac:dyDescent="0.3">
      <c r="A255">
        <v>0.385784660766961</v>
      </c>
      <c r="B255">
        <v>0.55981858407079699</v>
      </c>
      <c r="C255">
        <v>0.45072123893805299</v>
      </c>
      <c r="D255">
        <v>0.44733923303834799</v>
      </c>
      <c r="E255">
        <v>0.45071533923303703</v>
      </c>
      <c r="F255">
        <v>0.31722566371681399</v>
      </c>
      <c r="G255">
        <v>0.354051622418879</v>
      </c>
      <c r="H255">
        <v>0.40408112094395299</v>
      </c>
      <c r="I255">
        <v>0.45514749262536802</v>
      </c>
      <c r="J255">
        <v>0.39101032448377498</v>
      </c>
      <c r="K255">
        <v>0.32906342182890802</v>
      </c>
      <c r="L255">
        <v>0.37493067846607597</v>
      </c>
      <c r="M255">
        <v>0.36015634218289</v>
      </c>
      <c r="N255">
        <v>0.35234070796460198</v>
      </c>
      <c r="O255">
        <v>0.34160029498525002</v>
      </c>
      <c r="P255">
        <v>0.36052802359882002</v>
      </c>
      <c r="Q255">
        <v>0.391389380530973</v>
      </c>
      <c r="R255">
        <v>0.443466076696165</v>
      </c>
      <c r="S255">
        <v>0.35985545722713802</v>
      </c>
      <c r="T255">
        <v>0.56538053097345098</v>
      </c>
      <c r="U255">
        <v>0.486101769911504</v>
      </c>
      <c r="V255">
        <v>0.346678466076696</v>
      </c>
      <c r="W255">
        <v>0.32126253687315598</v>
      </c>
      <c r="X255">
        <v>0.26956637168141501</v>
      </c>
      <c r="Y255">
        <v>0.34796902654867201</v>
      </c>
      <c r="Z255">
        <v>0.46629203539823</v>
      </c>
      <c r="AA255">
        <v>0.449932153392329</v>
      </c>
      <c r="AB255">
        <v>0.346401179941003</v>
      </c>
      <c r="AC255">
        <v>0.47065634218289099</v>
      </c>
      <c r="AD255">
        <v>0.55604129793510204</v>
      </c>
      <c r="AE255">
        <v>0.36491887905604697</v>
      </c>
      <c r="AF255">
        <v>0.39633185840707902</v>
      </c>
      <c r="AG255">
        <v>0.59524926253687305</v>
      </c>
      <c r="AH255">
        <v>0.52273893805309701</v>
      </c>
      <c r="AI255">
        <v>0.354030973451327</v>
      </c>
      <c r="AJ255">
        <v>0.54656194690265403</v>
      </c>
      <c r="AK255">
        <v>0.47282595870206501</v>
      </c>
      <c r="AL255">
        <v>0.44676106194690202</v>
      </c>
      <c r="AM255">
        <v>0.43315044247787499</v>
      </c>
      <c r="AN255">
        <v>0.51613274336283099</v>
      </c>
      <c r="AO255">
        <v>0.40252212389380498</v>
      </c>
      <c r="AP255">
        <v>0.34978466076696102</v>
      </c>
      <c r="AQ255">
        <v>0.52514011799409999</v>
      </c>
      <c r="AR255">
        <v>0.36474778761061899</v>
      </c>
      <c r="AS255">
        <v>0.546081120943953</v>
      </c>
      <c r="AT255">
        <v>0.48732153392330302</v>
      </c>
      <c r="AU255">
        <v>0.356794985250737</v>
      </c>
      <c r="AV255">
        <v>1.77286135693215E-2</v>
      </c>
      <c r="AW255">
        <v>0.54316371681415898</v>
      </c>
      <c r="AX255">
        <v>0.30508112094395201</v>
      </c>
      <c r="AY255">
        <v>0.348846607669616</v>
      </c>
      <c r="AZ255">
        <v>0.53918584070796305</v>
      </c>
      <c r="BA255">
        <v>0.350530973451327</v>
      </c>
      <c r="BB255">
        <v>0.35231415929203502</v>
      </c>
      <c r="BC255">
        <v>0.33331710914454199</v>
      </c>
      <c r="BD255">
        <v>0.54733185840707899</v>
      </c>
      <c r="BE255">
        <v>0.39053982300884899</v>
      </c>
      <c r="BF255">
        <v>0.55737020648967395</v>
      </c>
      <c r="BG255">
        <v>0.46350442477876103</v>
      </c>
      <c r="BH255">
        <v>0.30394837758112098</v>
      </c>
      <c r="BI255">
        <v>0.46921533923303799</v>
      </c>
      <c r="BJ255">
        <v>0.54152359882005896</v>
      </c>
      <c r="BK255">
        <v>0.359513274336283</v>
      </c>
      <c r="BL255">
        <v>0.278384955752212</v>
      </c>
      <c r="BM255">
        <v>0.51931858407079601</v>
      </c>
      <c r="BN255">
        <v>0.35506194690265402</v>
      </c>
      <c r="BO255">
        <v>0.34954277286135599</v>
      </c>
      <c r="BP255">
        <v>0.47123598820058898</v>
      </c>
      <c r="BQ255">
        <v>0.35636578171091399</v>
      </c>
      <c r="BR255">
        <v>0.342737463126843</v>
      </c>
      <c r="BS255">
        <v>0.36541592920353999</v>
      </c>
      <c r="BT255">
        <v>0.35041887905604702</v>
      </c>
      <c r="BU255">
        <v>0.47510176991150399</v>
      </c>
      <c r="BV255">
        <v>0.54881563421828805</v>
      </c>
      <c r="BW255">
        <v>0.43422418879056002</v>
      </c>
      <c r="BX255">
        <v>0.38371091445427702</v>
      </c>
      <c r="BY255">
        <v>0.45328761061946798</v>
      </c>
      <c r="BZ255">
        <v>0.51666076696165197</v>
      </c>
      <c r="CA255">
        <v>0.465510324483775</v>
      </c>
      <c r="CB255">
        <v>0.34780088495575201</v>
      </c>
      <c r="CC255">
        <v>0.56723008849557499</v>
      </c>
      <c r="CD255">
        <v>0.43563716814159198</v>
      </c>
      <c r="CE255">
        <v>0.464514749262537</v>
      </c>
      <c r="CF255">
        <v>0.36686725663716802</v>
      </c>
      <c r="CG255">
        <v>0.46548230088495501</v>
      </c>
      <c r="CH255">
        <v>0.487483775811209</v>
      </c>
      <c r="CI255">
        <v>0.570011799410029</v>
      </c>
      <c r="CJ255">
        <v>0.143452802359882</v>
      </c>
      <c r="CK255">
        <v>0.11901769911504401</v>
      </c>
      <c r="CL255">
        <v>0.37274188790560397</v>
      </c>
      <c r="CM255">
        <v>0.33128318584070798</v>
      </c>
      <c r="CN255">
        <v>0.56192920353982301</v>
      </c>
      <c r="CO255">
        <v>0.55456047197640101</v>
      </c>
      <c r="CP255">
        <v>0.34704129793510302</v>
      </c>
      <c r="CQ255">
        <v>0.56705309734513298</v>
      </c>
      <c r="CR255">
        <v>0.45577728613569302</v>
      </c>
      <c r="CS255">
        <v>0.40213864306784602</v>
      </c>
      <c r="CT255">
        <v>0.41378171091445398</v>
      </c>
      <c r="CU255">
        <v>0.35419616519174002</v>
      </c>
      <c r="CV255">
        <v>0.35697787610619403</v>
      </c>
      <c r="CW255">
        <v>0.441323008849557</v>
      </c>
      <c r="CX255">
        <v>0.47679941002949799</v>
      </c>
      <c r="CY255">
        <v>0.33366519174041298</v>
      </c>
      <c r="CZ255">
        <v>0.40102212389380498</v>
      </c>
      <c r="DA255">
        <v>0.31421681415929198</v>
      </c>
      <c r="DB255">
        <v>0.454730088495575</v>
      </c>
      <c r="DC255">
        <v>0.45165781710914399</v>
      </c>
      <c r="DD255">
        <v>0.543912979351031</v>
      </c>
      <c r="DE255">
        <v>0.45407964601769901</v>
      </c>
      <c r="DF255">
        <v>0.53341887905604701</v>
      </c>
      <c r="DG255">
        <v>0.54904277286135705</v>
      </c>
      <c r="DH255">
        <v>0.45027728613569201</v>
      </c>
      <c r="DI255">
        <v>0.34210619469026499</v>
      </c>
      <c r="DJ255">
        <v>0.976976401179944</v>
      </c>
      <c r="DK255">
        <v>0.388730088495575</v>
      </c>
      <c r="DL255">
        <v>0.28939823008849502</v>
      </c>
      <c r="DM255">
        <v>0.32232448377581102</v>
      </c>
      <c r="DN255">
        <v>0.45878171091445402</v>
      </c>
      <c r="DO255">
        <v>0.46182743362831802</v>
      </c>
      <c r="DP255">
        <v>0.28464159292035401</v>
      </c>
      <c r="DQ255">
        <v>0.11777728613569299</v>
      </c>
      <c r="DR255">
        <v>0.44490855457227102</v>
      </c>
      <c r="DS255">
        <v>0.34407964601769803</v>
      </c>
      <c r="DT255">
        <v>0.43364601769911498</v>
      </c>
      <c r="DU255">
        <v>0.36114454277286101</v>
      </c>
      <c r="DV255">
        <v>0.33697050147492602</v>
      </c>
      <c r="DW255">
        <v>0.407733038348083</v>
      </c>
      <c r="DX255">
        <v>0.412426253687315</v>
      </c>
      <c r="DY255">
        <v>0.434008849557521</v>
      </c>
      <c r="DZ255">
        <v>0.15475368731563399</v>
      </c>
      <c r="EA255">
        <v>0.16346460176991101</v>
      </c>
      <c r="EB255">
        <v>0.17777876106194601</v>
      </c>
      <c r="EC255">
        <v>0.16818731563421799</v>
      </c>
      <c r="ED255">
        <v>0.224163716814159</v>
      </c>
      <c r="EE255">
        <v>0.161485250737463</v>
      </c>
      <c r="EF255">
        <v>0.16155752212389299</v>
      </c>
      <c r="EG255">
        <v>0.158367256637168</v>
      </c>
      <c r="EH255">
        <v>0.16596312684365699</v>
      </c>
      <c r="EI255">
        <v>0.17127286135693201</v>
      </c>
      <c r="EJ255">
        <v>0.16410914454277201</v>
      </c>
      <c r="EK255">
        <v>0.16639085545722701</v>
      </c>
      <c r="EL255">
        <v>0.14156047197640101</v>
      </c>
      <c r="EM255">
        <v>0.16292330383480799</v>
      </c>
      <c r="EN255">
        <v>0.165610619469026</v>
      </c>
      <c r="EO255">
        <v>0.157352507374631</v>
      </c>
      <c r="EP255">
        <v>0.16513864306784601</v>
      </c>
      <c r="EQ255">
        <v>0.18430530973451301</v>
      </c>
      <c r="ER255">
        <v>0.166768436578171</v>
      </c>
      <c r="ES255">
        <v>0.15565486725663699</v>
      </c>
      <c r="ET255">
        <v>0.16643067846607601</v>
      </c>
      <c r="EU255">
        <v>0.17577876106194601</v>
      </c>
      <c r="EV255">
        <v>0.15810766961651901</v>
      </c>
      <c r="EW255">
        <v>0.16098820058996999</v>
      </c>
      <c r="EX255">
        <v>0.165312684365781</v>
      </c>
      <c r="EY255">
        <v>0.15745427728613501</v>
      </c>
      <c r="EZ255">
        <v>0.15582890855457199</v>
      </c>
      <c r="FA255">
        <v>0.16265634218288999</v>
      </c>
      <c r="FB255">
        <v>0.163362831858407</v>
      </c>
      <c r="FC255">
        <v>0.15372861356932099</v>
      </c>
      <c r="FD255">
        <v>0.16300442477876101</v>
      </c>
      <c r="FE255">
        <v>0.17134070796460099</v>
      </c>
      <c r="FF255">
        <v>7.3997050147492603E-3</v>
      </c>
      <c r="FG255">
        <v>9.2566371681415908E-3</v>
      </c>
      <c r="FH255">
        <v>6.5221238938053096E-3</v>
      </c>
      <c r="FI255">
        <v>9.0796460176991098E-3</v>
      </c>
      <c r="FJ255">
        <v>1.1005899705014701E-2</v>
      </c>
      <c r="FK255">
        <v>7.4483775811209404E-3</v>
      </c>
      <c r="FL255">
        <v>8.6047197640118003E-3</v>
      </c>
      <c r="FM255">
        <v>7.4159292035398203E-3</v>
      </c>
      <c r="FN255">
        <v>8.8407079646017593E-3</v>
      </c>
      <c r="FO255">
        <v>8.9203539823008802E-3</v>
      </c>
      <c r="FP255">
        <v>8.6445427728613494E-3</v>
      </c>
      <c r="FQ255">
        <v>1.00589970501474E-2</v>
      </c>
      <c r="FR255">
        <v>3.0554572271386402E-2</v>
      </c>
      <c r="FS255">
        <v>1.2578171091445401E-2</v>
      </c>
      <c r="FT255">
        <v>1.05029498525073E-2</v>
      </c>
      <c r="FU255">
        <v>1.31917404129793E-2</v>
      </c>
      <c r="FV255">
        <v>1.06238938053097E-2</v>
      </c>
      <c r="FW255">
        <v>3.4190265486725602E-2</v>
      </c>
      <c r="FX255">
        <v>6.3613569321533904E-3</v>
      </c>
      <c r="FY255">
        <v>7.8997050147492608E-3</v>
      </c>
      <c r="FZ255">
        <v>1.00486725663716E-2</v>
      </c>
      <c r="GA255">
        <v>8.7064896755162206E-3</v>
      </c>
      <c r="GB255">
        <v>8.3938053097345096E-3</v>
      </c>
      <c r="GC255">
        <v>1.00014749262536E-2</v>
      </c>
      <c r="GD255">
        <v>1.3157817109144499E-2</v>
      </c>
      <c r="GE255">
        <v>8.9778761061946894E-3</v>
      </c>
      <c r="GF255">
        <v>7.7772861356932097E-3</v>
      </c>
      <c r="GG255">
        <v>5.6194690265486697E-3</v>
      </c>
      <c r="GH255">
        <v>9.62389380530973E-3</v>
      </c>
      <c r="GI255">
        <v>6.3879056047197597E-3</v>
      </c>
      <c r="GJ255">
        <v>1.7002949852507301E-2</v>
      </c>
      <c r="GK255">
        <v>8.0663716814159195E-3</v>
      </c>
      <c r="GL255">
        <v>8.4793510324483699E-3</v>
      </c>
      <c r="GM255">
        <v>8.2648967551622404E-2</v>
      </c>
      <c r="GN255">
        <v>7.9455752212389305E-2</v>
      </c>
      <c r="GO255">
        <v>7.9908554572271306E-2</v>
      </c>
      <c r="GP255">
        <v>8.2827433628318597E-2</v>
      </c>
      <c r="GQ255">
        <v>8.35309734513274E-2</v>
      </c>
      <c r="GR255">
        <v>8.56209439528023E-2</v>
      </c>
      <c r="GS255">
        <v>6.26415929203539E-2</v>
      </c>
      <c r="GT255">
        <v>8.7806784660766898E-2</v>
      </c>
      <c r="GU255">
        <v>0.1021401179941</v>
      </c>
      <c r="GV255">
        <v>8.2674041297935E-2</v>
      </c>
      <c r="GW255">
        <v>0.100566371681415</v>
      </c>
      <c r="GX255">
        <v>7.9681415929203497E-2</v>
      </c>
      <c r="GY255">
        <v>8.2823008849557497E-2</v>
      </c>
      <c r="GZ255">
        <v>8.3554572271386393E-2</v>
      </c>
      <c r="HA255">
        <v>8.1097345132743304E-2</v>
      </c>
      <c r="HB255">
        <v>8.3153392330383394E-2</v>
      </c>
      <c r="HC255">
        <v>7.4023598820058906E-2</v>
      </c>
      <c r="HD255">
        <v>7.85E-2</v>
      </c>
      <c r="HE255">
        <v>8.4750737463126793E-2</v>
      </c>
      <c r="HF255">
        <v>8.2120943952802297E-2</v>
      </c>
      <c r="HG255">
        <v>0.100241887905604</v>
      </c>
      <c r="HH255">
        <v>8.5669616519173999E-2</v>
      </c>
      <c r="HI255">
        <v>8.4932153392330303E-2</v>
      </c>
      <c r="HJ255">
        <v>9.3595870206489601E-2</v>
      </c>
      <c r="HK255">
        <v>8.5665191740412899E-2</v>
      </c>
      <c r="HL255">
        <v>8.3002949852507293E-2</v>
      </c>
      <c r="HM255">
        <v>5.8777286135693101E-2</v>
      </c>
      <c r="HN255">
        <v>0.11960176991150399</v>
      </c>
      <c r="HO255">
        <v>7.6665191740413002E-2</v>
      </c>
      <c r="HP255">
        <v>8.6262536873156298E-2</v>
      </c>
      <c r="HQ255">
        <v>9.2927728613569294E-2</v>
      </c>
      <c r="HR255">
        <v>7.8174041297935107E-2</v>
      </c>
      <c r="HS255">
        <v>8.7488200589970505E-2</v>
      </c>
      <c r="HT255">
        <v>8.3495575221238905E-2</v>
      </c>
      <c r="HU255">
        <v>8.2668141592920297E-2</v>
      </c>
      <c r="HV255">
        <v>7.9154867256637104E-2</v>
      </c>
      <c r="HW255">
        <v>7.9961651917404106E-2</v>
      </c>
      <c r="HX255">
        <v>8.1921828908554498E-2</v>
      </c>
      <c r="HY255">
        <v>9.0362831858407003E-2</v>
      </c>
      <c r="HZ255">
        <v>8.1787610619469001E-2</v>
      </c>
      <c r="IA255">
        <v>7.8284660766961597E-2</v>
      </c>
      <c r="IB255">
        <v>8.5098820058996993E-2</v>
      </c>
      <c r="IC255">
        <v>8.0644542772861302E-2</v>
      </c>
      <c r="ID255">
        <v>8.02418879056047E-2</v>
      </c>
      <c r="IE255">
        <v>7.7098820058997E-2</v>
      </c>
      <c r="IF255">
        <v>8.3427728613569299E-2</v>
      </c>
      <c r="IG255">
        <v>8.3417404129793496E-2</v>
      </c>
      <c r="IH255">
        <v>8.1752212389380505E-2</v>
      </c>
      <c r="II255">
        <v>8.30324483775811E-2</v>
      </c>
      <c r="IJ255">
        <v>8.4743362831858404E-2</v>
      </c>
      <c r="IK255">
        <v>8.2609144542772794E-2</v>
      </c>
      <c r="IL255">
        <v>4.3604719764011701E-2</v>
      </c>
    </row>
    <row r="256" spans="1:246" x14ac:dyDescent="0.3">
      <c r="A256">
        <v>0.38662831858406999</v>
      </c>
      <c r="B256">
        <v>0.56053539823008702</v>
      </c>
      <c r="C256">
        <v>0.45125221238938001</v>
      </c>
      <c r="D256">
        <v>0.44776548672566302</v>
      </c>
      <c r="E256">
        <v>0.45109587020649</v>
      </c>
      <c r="F256">
        <v>0.31735988200589899</v>
      </c>
      <c r="G256">
        <v>0.35407079646017697</v>
      </c>
      <c r="H256">
        <v>0.40357669616519198</v>
      </c>
      <c r="I256">
        <v>0.45552949852507302</v>
      </c>
      <c r="J256">
        <v>0.39112536873156301</v>
      </c>
      <c r="K256">
        <v>0.32969026548672498</v>
      </c>
      <c r="L256">
        <v>0.37516076696165201</v>
      </c>
      <c r="M256">
        <v>0.36025663716814099</v>
      </c>
      <c r="N256">
        <v>0.35329498525073699</v>
      </c>
      <c r="O256">
        <v>0.34243215339233002</v>
      </c>
      <c r="P256">
        <v>0.359849557522123</v>
      </c>
      <c r="Q256">
        <v>0.39105014749262501</v>
      </c>
      <c r="R256">
        <v>0.44340560471976298</v>
      </c>
      <c r="S256">
        <v>0.35994837758112103</v>
      </c>
      <c r="T256">
        <v>0.56433480825958704</v>
      </c>
      <c r="U256">
        <v>0.48673893805309698</v>
      </c>
      <c r="V256">
        <v>0.34730678466076598</v>
      </c>
      <c r="W256">
        <v>0.32114159292035299</v>
      </c>
      <c r="X256">
        <v>0.27068141592920297</v>
      </c>
      <c r="Y256">
        <v>0.34768141592920299</v>
      </c>
      <c r="Z256">
        <v>0.46703392330383398</v>
      </c>
      <c r="AA256">
        <v>0.45023303834808198</v>
      </c>
      <c r="AB256">
        <v>0.34727581120943901</v>
      </c>
      <c r="AC256">
        <v>0.46938643067846503</v>
      </c>
      <c r="AD256">
        <v>0.55380973451327398</v>
      </c>
      <c r="AE256">
        <v>0.36511209439527997</v>
      </c>
      <c r="AF256">
        <v>0.396884955752212</v>
      </c>
      <c r="AG256">
        <v>0.59512684365781698</v>
      </c>
      <c r="AH256">
        <v>0.52262241887905503</v>
      </c>
      <c r="AI256">
        <v>0.35427581120943902</v>
      </c>
      <c r="AJ256">
        <v>0.54744100294985099</v>
      </c>
      <c r="AK256">
        <v>0.47355752212389401</v>
      </c>
      <c r="AL256">
        <v>0.44690855457227102</v>
      </c>
      <c r="AM256">
        <v>0.43383333333333302</v>
      </c>
      <c r="AN256">
        <v>0.51724926253687198</v>
      </c>
      <c r="AO256">
        <v>0.40376106194690198</v>
      </c>
      <c r="AP256">
        <v>0.34982743362831797</v>
      </c>
      <c r="AQ256">
        <v>0.52447050147492602</v>
      </c>
      <c r="AR256">
        <v>0.36427433628318501</v>
      </c>
      <c r="AS256">
        <v>0.54661504424778695</v>
      </c>
      <c r="AT256">
        <v>0.486874631268436</v>
      </c>
      <c r="AU256">
        <v>0.35613716814159302</v>
      </c>
      <c r="AV256">
        <v>1.7815634218288998E-2</v>
      </c>
      <c r="AW256">
        <v>0.54265191740412899</v>
      </c>
      <c r="AX256">
        <v>0.30552802359881898</v>
      </c>
      <c r="AY256">
        <v>0.34968879056047097</v>
      </c>
      <c r="AZ256">
        <v>0.53808702064896796</v>
      </c>
      <c r="BA256">
        <v>0.35016666666666602</v>
      </c>
      <c r="BB256">
        <v>0.35310766961651902</v>
      </c>
      <c r="BC256">
        <v>0.33298820058996997</v>
      </c>
      <c r="BD256">
        <v>0.54757817109144502</v>
      </c>
      <c r="BE256">
        <v>0.39103834808259502</v>
      </c>
      <c r="BF256">
        <v>0.55696165191740399</v>
      </c>
      <c r="BG256">
        <v>0.46394100294985202</v>
      </c>
      <c r="BH256">
        <v>0.30328023598819998</v>
      </c>
      <c r="BI256">
        <v>0.47065486725663702</v>
      </c>
      <c r="BJ256">
        <v>0.54267256637168104</v>
      </c>
      <c r="BK256">
        <v>0.358992625368731</v>
      </c>
      <c r="BL256">
        <v>0.277989675516224</v>
      </c>
      <c r="BM256">
        <v>0.520023598820059</v>
      </c>
      <c r="BN256">
        <v>0.356740412979351</v>
      </c>
      <c r="BO256">
        <v>0.35081415929203502</v>
      </c>
      <c r="BP256">
        <v>0.46967699115044198</v>
      </c>
      <c r="BQ256">
        <v>0.35650589970501401</v>
      </c>
      <c r="BR256">
        <v>0.34342330383480801</v>
      </c>
      <c r="BS256">
        <v>0.36610766961651903</v>
      </c>
      <c r="BT256">
        <v>0.35104867256637201</v>
      </c>
      <c r="BU256">
        <v>0.47504277286135599</v>
      </c>
      <c r="BV256">
        <v>0.54753244837758097</v>
      </c>
      <c r="BW256">
        <v>0.43529941002949801</v>
      </c>
      <c r="BX256">
        <v>0.38450000000000001</v>
      </c>
      <c r="BY256">
        <v>0.45392477876106102</v>
      </c>
      <c r="BZ256">
        <v>0.51798967551622399</v>
      </c>
      <c r="CA256">
        <v>0.466384955752212</v>
      </c>
      <c r="CB256">
        <v>0.34848377581120898</v>
      </c>
      <c r="CC256">
        <v>0.56592035398230101</v>
      </c>
      <c r="CD256">
        <v>0.43456194690265498</v>
      </c>
      <c r="CE256">
        <v>0.46583775811209399</v>
      </c>
      <c r="CF256">
        <v>0.36651032448377502</v>
      </c>
      <c r="CG256">
        <v>0.46482005899704998</v>
      </c>
      <c r="CH256">
        <v>0.48630235988200599</v>
      </c>
      <c r="CI256">
        <v>0.56962684365781702</v>
      </c>
      <c r="CJ256">
        <v>0.14361504424778701</v>
      </c>
      <c r="CK256">
        <v>0.119103244837758</v>
      </c>
      <c r="CL256">
        <v>0.37306047197640102</v>
      </c>
      <c r="CM256">
        <v>0.331443952802359</v>
      </c>
      <c r="CN256">
        <v>0.56255162241887902</v>
      </c>
      <c r="CO256">
        <v>0.55476548672566295</v>
      </c>
      <c r="CP256">
        <v>0.34624631268436601</v>
      </c>
      <c r="CQ256">
        <v>0.56605604719764002</v>
      </c>
      <c r="CR256">
        <v>0.45573746312684299</v>
      </c>
      <c r="CS256">
        <v>0.40213864306784602</v>
      </c>
      <c r="CT256">
        <v>0.41316076696165099</v>
      </c>
      <c r="CU256">
        <v>0.35434955752212299</v>
      </c>
      <c r="CV256">
        <v>0.35620058997050102</v>
      </c>
      <c r="CW256">
        <v>0.44203687315634199</v>
      </c>
      <c r="CX256">
        <v>0.47662241887905599</v>
      </c>
      <c r="CY256">
        <v>0.33315929203539801</v>
      </c>
      <c r="CZ256">
        <v>0.40095870206489598</v>
      </c>
      <c r="DA256">
        <v>0.31457817109144498</v>
      </c>
      <c r="DB256">
        <v>0.45554129793510301</v>
      </c>
      <c r="DC256">
        <v>0.45169764011799401</v>
      </c>
      <c r="DD256">
        <v>0.54323008849557497</v>
      </c>
      <c r="DE256">
        <v>0.45433628318584002</v>
      </c>
      <c r="DF256">
        <v>0.53391740412979305</v>
      </c>
      <c r="DG256">
        <v>0.54762241887905605</v>
      </c>
      <c r="DH256">
        <v>0.45110914454277301</v>
      </c>
      <c r="DI256">
        <v>0.34248230088495502</v>
      </c>
      <c r="DJ256">
        <v>0.97701179941003002</v>
      </c>
      <c r="DK256">
        <v>0.38787905604719702</v>
      </c>
      <c r="DL256">
        <v>0.29099410029498501</v>
      </c>
      <c r="DM256">
        <v>0.322175516224189</v>
      </c>
      <c r="DN256">
        <v>0.45760914454277202</v>
      </c>
      <c r="DO256">
        <v>0.46168879056047202</v>
      </c>
      <c r="DP256">
        <v>0.28457374631268401</v>
      </c>
      <c r="DQ256">
        <v>0.118115044247787</v>
      </c>
      <c r="DR256">
        <v>0.44460619469026502</v>
      </c>
      <c r="DS256">
        <v>0.344846607669616</v>
      </c>
      <c r="DT256">
        <v>0.43365191740412901</v>
      </c>
      <c r="DU256">
        <v>0.36151032448377501</v>
      </c>
      <c r="DV256">
        <v>0.336905604719763</v>
      </c>
      <c r="DW256">
        <v>0.407796460176991</v>
      </c>
      <c r="DX256">
        <v>0.41271533923303799</v>
      </c>
      <c r="DY256">
        <v>0.43381858407079599</v>
      </c>
      <c r="DZ256">
        <v>0.15408112094395199</v>
      </c>
      <c r="EA256">
        <v>0.16336430678465999</v>
      </c>
      <c r="EB256">
        <v>0.17805014749262499</v>
      </c>
      <c r="EC256">
        <v>0.16869764011799401</v>
      </c>
      <c r="ED256">
        <v>0.22411356932153301</v>
      </c>
      <c r="EE256">
        <v>0.16177138643067801</v>
      </c>
      <c r="EF256">
        <v>0.16189528023598801</v>
      </c>
      <c r="EG256">
        <v>0.158243362831858</v>
      </c>
      <c r="EH256">
        <v>0.166194690265486</v>
      </c>
      <c r="EI256">
        <v>0.171719764011799</v>
      </c>
      <c r="EJ256">
        <v>0.164079646017699</v>
      </c>
      <c r="EK256">
        <v>0.16606932153392301</v>
      </c>
      <c r="EL256">
        <v>0.142601769911504</v>
      </c>
      <c r="EM256">
        <v>0.162550147492625</v>
      </c>
      <c r="EN256">
        <v>0.16558407079646001</v>
      </c>
      <c r="EO256">
        <v>0.157351032448377</v>
      </c>
      <c r="EP256">
        <v>0.164589970501474</v>
      </c>
      <c r="EQ256">
        <v>0.18453687315634201</v>
      </c>
      <c r="ER256">
        <v>0.16676253687315601</v>
      </c>
      <c r="ES256">
        <v>0.15553687315634199</v>
      </c>
      <c r="ET256">
        <v>0.16647935103244799</v>
      </c>
      <c r="EU256">
        <v>0.17541297935103201</v>
      </c>
      <c r="EV256">
        <v>0.15827876106194599</v>
      </c>
      <c r="EW256">
        <v>0.161154867256637</v>
      </c>
      <c r="EX256">
        <v>0.165541297935103</v>
      </c>
      <c r="EY256">
        <v>0.15696017699115</v>
      </c>
      <c r="EZ256">
        <v>0.15561651917404101</v>
      </c>
      <c r="FA256">
        <v>0.16237020648967501</v>
      </c>
      <c r="FB256">
        <v>0.16339085545722701</v>
      </c>
      <c r="FC256">
        <v>0.153277286135693</v>
      </c>
      <c r="FD256">
        <v>0.16320058997050099</v>
      </c>
      <c r="FE256">
        <v>0.17113716814159199</v>
      </c>
      <c r="FF256">
        <v>7.4203539823008797E-3</v>
      </c>
      <c r="FG256">
        <v>9.4557522123893799E-3</v>
      </c>
      <c r="FH256">
        <v>6.6474926253687304E-3</v>
      </c>
      <c r="FI256">
        <v>8.9705014749262499E-3</v>
      </c>
      <c r="FJ256">
        <v>1.08554572271386E-2</v>
      </c>
      <c r="FK256">
        <v>7.3038348082595803E-3</v>
      </c>
      <c r="FL256">
        <v>8.6283185840707894E-3</v>
      </c>
      <c r="FM256">
        <v>7.2241887905604698E-3</v>
      </c>
      <c r="FN256">
        <v>8.8495575221238902E-3</v>
      </c>
      <c r="FO256">
        <v>8.9587020648967501E-3</v>
      </c>
      <c r="FP256">
        <v>8.5516224188790495E-3</v>
      </c>
      <c r="FQ256">
        <v>1.00014749262536E-2</v>
      </c>
      <c r="FR256">
        <v>3.04439528023598E-2</v>
      </c>
      <c r="FS256">
        <v>1.2738938053097301E-2</v>
      </c>
      <c r="FT256">
        <v>1.0294985250737399E-2</v>
      </c>
      <c r="FU256">
        <v>1.3140117994100199E-2</v>
      </c>
      <c r="FV256">
        <v>1.0733038348082501E-2</v>
      </c>
      <c r="FW256">
        <v>3.4019174041297902E-2</v>
      </c>
      <c r="FX256">
        <v>6.5235988200589897E-3</v>
      </c>
      <c r="FY256">
        <v>8.0398230088495493E-3</v>
      </c>
      <c r="FZ256">
        <v>9.92477876106195E-3</v>
      </c>
      <c r="GA256">
        <v>8.5752212389380508E-3</v>
      </c>
      <c r="GB256">
        <v>8.4867256637168095E-3</v>
      </c>
      <c r="GC256">
        <v>1.0038348082595801E-2</v>
      </c>
      <c r="GD256">
        <v>1.29351032448377E-2</v>
      </c>
      <c r="GE256">
        <v>8.7699115044247797E-3</v>
      </c>
      <c r="GF256">
        <v>7.7831858407079596E-3</v>
      </c>
      <c r="GG256">
        <v>5.6415929203539796E-3</v>
      </c>
      <c r="GH256">
        <v>9.6209439528023594E-3</v>
      </c>
      <c r="GI256">
        <v>6.44985250737463E-3</v>
      </c>
      <c r="GJ256">
        <v>1.7103244837758099E-2</v>
      </c>
      <c r="GK256">
        <v>7.9778761061946799E-3</v>
      </c>
      <c r="GL256">
        <v>8.3333333333333297E-3</v>
      </c>
      <c r="GM256">
        <v>8.2738938053097302E-2</v>
      </c>
      <c r="GN256">
        <v>7.9089970501474899E-2</v>
      </c>
      <c r="GO256">
        <v>8.0797935103244803E-2</v>
      </c>
      <c r="GP256">
        <v>8.2594395280235905E-2</v>
      </c>
      <c r="GQ256">
        <v>8.3504424778760994E-2</v>
      </c>
      <c r="GR256">
        <v>8.5441002949852504E-2</v>
      </c>
      <c r="GS256">
        <v>6.2786135693215298E-2</v>
      </c>
      <c r="GT256">
        <v>8.7430678466076703E-2</v>
      </c>
      <c r="GU256">
        <v>0.101676991150442</v>
      </c>
      <c r="GV256">
        <v>8.2507374631268393E-2</v>
      </c>
      <c r="GW256">
        <v>0.100370206489675</v>
      </c>
      <c r="GX256">
        <v>7.9526548672566394E-2</v>
      </c>
      <c r="GY256">
        <v>8.2587020648967502E-2</v>
      </c>
      <c r="GZ256">
        <v>8.2920353982300798E-2</v>
      </c>
      <c r="HA256">
        <v>8.0873156342182895E-2</v>
      </c>
      <c r="HB256">
        <v>8.2893805309734406E-2</v>
      </c>
      <c r="HC256">
        <v>7.3272861356932104E-2</v>
      </c>
      <c r="HD256">
        <v>7.8417404129793394E-2</v>
      </c>
      <c r="HE256">
        <v>8.4317109144542698E-2</v>
      </c>
      <c r="HF256">
        <v>8.2643067846607604E-2</v>
      </c>
      <c r="HG256">
        <v>0.10027433628318499</v>
      </c>
      <c r="HH256">
        <v>8.5609144542772797E-2</v>
      </c>
      <c r="HI256">
        <v>8.5368731563421799E-2</v>
      </c>
      <c r="HJ256">
        <v>9.3032448377581095E-2</v>
      </c>
      <c r="HK256">
        <v>8.5179941002949899E-2</v>
      </c>
      <c r="HL256">
        <v>8.2840707964601704E-2</v>
      </c>
      <c r="HM256">
        <v>5.9458702064896701E-2</v>
      </c>
      <c r="HN256">
        <v>0.119325958702064</v>
      </c>
      <c r="HO256">
        <v>7.6538348082595797E-2</v>
      </c>
      <c r="HP256">
        <v>8.5936578171091405E-2</v>
      </c>
      <c r="HQ256">
        <v>9.2710914454277205E-2</v>
      </c>
      <c r="HR256">
        <v>7.8261061946902605E-2</v>
      </c>
      <c r="HS256">
        <v>8.7505899705014697E-2</v>
      </c>
      <c r="HT256">
        <v>8.4120943952802299E-2</v>
      </c>
      <c r="HU256">
        <v>8.2867256637168096E-2</v>
      </c>
      <c r="HV256">
        <v>7.91917404129793E-2</v>
      </c>
      <c r="HW256">
        <v>8.0579646017699097E-2</v>
      </c>
      <c r="HX256">
        <v>8.1920353982300798E-2</v>
      </c>
      <c r="HY256">
        <v>9.0210914454277299E-2</v>
      </c>
      <c r="HZ256">
        <v>8.1647492625368703E-2</v>
      </c>
      <c r="IA256">
        <v>7.8163716814159304E-2</v>
      </c>
      <c r="IB256">
        <v>8.45663716814158E-2</v>
      </c>
      <c r="IC256">
        <v>8.0613569321533907E-2</v>
      </c>
      <c r="ID256">
        <v>8.0153392330383405E-2</v>
      </c>
      <c r="IE256">
        <v>7.6567846607669507E-2</v>
      </c>
      <c r="IF256">
        <v>8.3305309734513194E-2</v>
      </c>
      <c r="IG256">
        <v>8.25412979351033E-2</v>
      </c>
      <c r="IH256">
        <v>8.1609144542772794E-2</v>
      </c>
      <c r="II256">
        <v>8.2842182890855404E-2</v>
      </c>
      <c r="IJ256">
        <v>8.5299410029498507E-2</v>
      </c>
      <c r="IK256">
        <v>8.2367256637168096E-2</v>
      </c>
      <c r="IL256">
        <v>4.3786135693215301E-2</v>
      </c>
    </row>
    <row r="257" spans="1:246" x14ac:dyDescent="0.3">
      <c r="A257">
        <v>0.38613421828908501</v>
      </c>
      <c r="B257">
        <v>0.559247787610619</v>
      </c>
      <c r="C257">
        <v>0.45110324483775699</v>
      </c>
      <c r="D257">
        <v>0.44836283185840697</v>
      </c>
      <c r="E257">
        <v>0.45036135693215301</v>
      </c>
      <c r="F257">
        <v>0.31836135693215301</v>
      </c>
      <c r="G257">
        <v>0.35411651917404102</v>
      </c>
      <c r="H257">
        <v>0.40391445427728601</v>
      </c>
      <c r="I257">
        <v>0.45649115044247701</v>
      </c>
      <c r="J257">
        <v>0.39203539823008798</v>
      </c>
      <c r="K257">
        <v>0.32964306784660702</v>
      </c>
      <c r="L257">
        <v>0.37488348082595802</v>
      </c>
      <c r="M257">
        <v>0.36082300884955698</v>
      </c>
      <c r="N257">
        <v>0.35344395280235902</v>
      </c>
      <c r="O257">
        <v>0.34253834808259598</v>
      </c>
      <c r="P257">
        <v>0.36028613569321499</v>
      </c>
      <c r="Q257">
        <v>0.39020353982300798</v>
      </c>
      <c r="R257">
        <v>0.44283480825958699</v>
      </c>
      <c r="S257">
        <v>0.36032743362831798</v>
      </c>
      <c r="T257">
        <v>0.56468584070796402</v>
      </c>
      <c r="U257">
        <v>0.486631268436578</v>
      </c>
      <c r="V257">
        <v>0.34767109144542702</v>
      </c>
      <c r="W257">
        <v>0.321318584070796</v>
      </c>
      <c r="X257">
        <v>0.27120501474926201</v>
      </c>
      <c r="Y257">
        <v>0.34692477876106198</v>
      </c>
      <c r="Z257">
        <v>0.46569764011799403</v>
      </c>
      <c r="AA257">
        <v>0.45212389380530899</v>
      </c>
      <c r="AB257">
        <v>0.34739233038348</v>
      </c>
      <c r="AC257">
        <v>0.46953097345132699</v>
      </c>
      <c r="AD257">
        <v>0.55508259587020603</v>
      </c>
      <c r="AE257">
        <v>0.36583775811209401</v>
      </c>
      <c r="AF257">
        <v>0.398330383480825</v>
      </c>
      <c r="AG257">
        <v>0.59482595870206401</v>
      </c>
      <c r="AH257">
        <v>0.52311061946902604</v>
      </c>
      <c r="AI257">
        <v>0.35463274336283102</v>
      </c>
      <c r="AJ257">
        <v>0.54833923303834797</v>
      </c>
      <c r="AK257">
        <v>0.47398820058996999</v>
      </c>
      <c r="AL257">
        <v>0.44698082595870198</v>
      </c>
      <c r="AM257">
        <v>0.43383333333333302</v>
      </c>
      <c r="AN257">
        <v>0.51750737463126795</v>
      </c>
      <c r="AO257">
        <v>0.40384070796460098</v>
      </c>
      <c r="AP257">
        <v>0.34974631268436501</v>
      </c>
      <c r="AQ257">
        <v>0.52645280235988101</v>
      </c>
      <c r="AR257">
        <v>0.36438348082595801</v>
      </c>
      <c r="AS257">
        <v>0.54727728613569204</v>
      </c>
      <c r="AT257">
        <v>0.48534660766961601</v>
      </c>
      <c r="AU257">
        <v>0.35531268436578101</v>
      </c>
      <c r="AV257">
        <v>1.7806784660766899E-2</v>
      </c>
      <c r="AW257">
        <v>0.54357522123893798</v>
      </c>
      <c r="AX257">
        <v>0.30554572271386399</v>
      </c>
      <c r="AY257">
        <v>0.34959882005899601</v>
      </c>
      <c r="AZ257">
        <v>0.53835545722713796</v>
      </c>
      <c r="BA257">
        <v>0.35050442477875998</v>
      </c>
      <c r="BB257">
        <v>0.35318584070796399</v>
      </c>
      <c r="BC257">
        <v>0.33369764011799302</v>
      </c>
      <c r="BD257">
        <v>0.54722861356932095</v>
      </c>
      <c r="BE257">
        <v>0.39034660766961599</v>
      </c>
      <c r="BF257">
        <v>0.55546607669616499</v>
      </c>
      <c r="BG257">
        <v>0.46510619469026498</v>
      </c>
      <c r="BH257">
        <v>0.30362536873156298</v>
      </c>
      <c r="BI257">
        <v>0.46878023598820001</v>
      </c>
      <c r="BJ257">
        <v>0.54383628318583999</v>
      </c>
      <c r="BK257">
        <v>0.35872271386430599</v>
      </c>
      <c r="BL257">
        <v>0.279153392330383</v>
      </c>
      <c r="BM257">
        <v>0.51833775811209404</v>
      </c>
      <c r="BN257">
        <v>0.35689380530973402</v>
      </c>
      <c r="BO257">
        <v>0.35131415929203502</v>
      </c>
      <c r="BP257">
        <v>0.469039823008849</v>
      </c>
      <c r="BQ257">
        <v>0.35721238938053002</v>
      </c>
      <c r="BR257">
        <v>0.34244985250737398</v>
      </c>
      <c r="BS257">
        <v>0.366395280235988</v>
      </c>
      <c r="BT257">
        <v>0.35072713864306798</v>
      </c>
      <c r="BU257">
        <v>0.475497050147492</v>
      </c>
      <c r="BV257">
        <v>0.54807227138643</v>
      </c>
      <c r="BW257">
        <v>0.43601327433628301</v>
      </c>
      <c r="BX257">
        <v>0.38462684365781702</v>
      </c>
      <c r="BY257">
        <v>0.45487463126843602</v>
      </c>
      <c r="BZ257">
        <v>0.51754719764011703</v>
      </c>
      <c r="CA257">
        <v>0.467548672566371</v>
      </c>
      <c r="CB257">
        <v>0.34815781710914401</v>
      </c>
      <c r="CC257">
        <v>0.56653097345132697</v>
      </c>
      <c r="CD257">
        <v>0.43474926253687302</v>
      </c>
      <c r="CE257">
        <v>0.46611799410029398</v>
      </c>
      <c r="CF257">
        <v>0.36680825958702001</v>
      </c>
      <c r="CG257">
        <v>0.46513421828908502</v>
      </c>
      <c r="CH257">
        <v>0.48557522123893698</v>
      </c>
      <c r="CI257">
        <v>0.56906784660766896</v>
      </c>
      <c r="CJ257">
        <v>0.14277728613569299</v>
      </c>
      <c r="CK257">
        <v>0.11927728613569299</v>
      </c>
      <c r="CL257">
        <v>0.37343362831858301</v>
      </c>
      <c r="CM257">
        <v>0.33132448377581097</v>
      </c>
      <c r="CN257">
        <v>0.56344837758112098</v>
      </c>
      <c r="CO257">
        <v>0.55463569321533901</v>
      </c>
      <c r="CP257">
        <v>0.34658849557522098</v>
      </c>
      <c r="CQ257">
        <v>0.56625958702064805</v>
      </c>
      <c r="CR257">
        <v>0.45580235988200501</v>
      </c>
      <c r="CS257">
        <v>0.40199705014749199</v>
      </c>
      <c r="CT257">
        <v>0.41470943952802303</v>
      </c>
      <c r="CU257">
        <v>0.35508997050147401</v>
      </c>
      <c r="CV257">
        <v>0.35686578171091399</v>
      </c>
      <c r="CW257">
        <v>0.44243952802359798</v>
      </c>
      <c r="CX257">
        <v>0.47633038348082501</v>
      </c>
      <c r="CY257">
        <v>0.33161209439528</v>
      </c>
      <c r="CZ257">
        <v>0.40016814159292002</v>
      </c>
      <c r="DA257">
        <v>0.31398820058997001</v>
      </c>
      <c r="DB257">
        <v>0.45482743362831801</v>
      </c>
      <c r="DC257">
        <v>0.45194247787610597</v>
      </c>
      <c r="DD257">
        <v>0.54395870206489605</v>
      </c>
      <c r="DE257">
        <v>0.45459292035398202</v>
      </c>
      <c r="DF257">
        <v>0.53175221238937997</v>
      </c>
      <c r="DG257">
        <v>0.54805604719764001</v>
      </c>
      <c r="DH257">
        <v>0.45111799410029402</v>
      </c>
      <c r="DI257">
        <v>0.34258849557522097</v>
      </c>
      <c r="DJ257">
        <v>0.97733185840708103</v>
      </c>
      <c r="DK257">
        <v>0.38819026548672497</v>
      </c>
      <c r="DL257">
        <v>0.290501474926253</v>
      </c>
      <c r="DM257">
        <v>0.32266076696165102</v>
      </c>
      <c r="DN257">
        <v>0.46010471976401102</v>
      </c>
      <c r="DO257">
        <v>0.46167109144542701</v>
      </c>
      <c r="DP257">
        <v>0.28508849557522098</v>
      </c>
      <c r="DQ257">
        <v>0.11765339233038299</v>
      </c>
      <c r="DR257">
        <v>0.44453392330383401</v>
      </c>
      <c r="DS257">
        <v>0.34571533923303799</v>
      </c>
      <c r="DT257">
        <v>0.43396902654867198</v>
      </c>
      <c r="DU257">
        <v>0.36146165191740398</v>
      </c>
      <c r="DV257">
        <v>0.33563421828908502</v>
      </c>
      <c r="DW257">
        <v>0.408233038348082</v>
      </c>
      <c r="DX257">
        <v>0.413115044247787</v>
      </c>
      <c r="DY257">
        <v>0.434092920353982</v>
      </c>
      <c r="DZ257">
        <v>0.15438495575221201</v>
      </c>
      <c r="EA257">
        <v>0.16301474926253601</v>
      </c>
      <c r="EB257">
        <v>0.178185840707964</v>
      </c>
      <c r="EC257">
        <v>0.16923746312684301</v>
      </c>
      <c r="ED257">
        <v>0.22440412979350999</v>
      </c>
      <c r="EE257">
        <v>0.16198967551622401</v>
      </c>
      <c r="EF257">
        <v>0.16139085545722701</v>
      </c>
      <c r="EG257">
        <v>0.15828023598820001</v>
      </c>
      <c r="EH257">
        <v>0.16651769911504399</v>
      </c>
      <c r="EI257">
        <v>0.171834808259587</v>
      </c>
      <c r="EJ257">
        <v>0.16461799410029401</v>
      </c>
      <c r="EK257">
        <v>0.16608407079646001</v>
      </c>
      <c r="EL257">
        <v>0.142933628318584</v>
      </c>
      <c r="EM257">
        <v>0.16220058997050099</v>
      </c>
      <c r="EN257">
        <v>0.166041297935103</v>
      </c>
      <c r="EO257">
        <v>0.15778023598820001</v>
      </c>
      <c r="EP257">
        <v>0.16473156342182799</v>
      </c>
      <c r="EQ257">
        <v>0.184054572271386</v>
      </c>
      <c r="ER257">
        <v>0.16721238938053101</v>
      </c>
      <c r="ES257">
        <v>0.15508407079646</v>
      </c>
      <c r="ET257">
        <v>0.16662831858407001</v>
      </c>
      <c r="EU257">
        <v>0.17567551622418801</v>
      </c>
      <c r="EV257">
        <v>0.15843805309734499</v>
      </c>
      <c r="EW257">
        <v>0.16102949852507301</v>
      </c>
      <c r="EX257">
        <v>0.16572271386430601</v>
      </c>
      <c r="EY257">
        <v>0.15716224188790501</v>
      </c>
      <c r="EZ257">
        <v>0.15539970501474901</v>
      </c>
      <c r="FA257">
        <v>0.16235840707964599</v>
      </c>
      <c r="FB257">
        <v>0.162858407079645</v>
      </c>
      <c r="FC257">
        <v>0.15338348082595801</v>
      </c>
      <c r="FD257">
        <v>0.16282890855457199</v>
      </c>
      <c r="FE257">
        <v>0.17183775811209401</v>
      </c>
      <c r="FF257">
        <v>7.1297935103244803E-3</v>
      </c>
      <c r="FG257">
        <v>9.3156342182890792E-3</v>
      </c>
      <c r="FH257">
        <v>6.6135693215339198E-3</v>
      </c>
      <c r="FI257">
        <v>8.9955752212389408E-3</v>
      </c>
      <c r="FJ257">
        <v>1.09424778761061E-2</v>
      </c>
      <c r="FK257">
        <v>7.35398230088495E-3</v>
      </c>
      <c r="FL257">
        <v>8.5560471976401098E-3</v>
      </c>
      <c r="FM257">
        <v>7.3303834808259496E-3</v>
      </c>
      <c r="FN257">
        <v>8.9454277286135607E-3</v>
      </c>
      <c r="FO257">
        <v>8.7935103244837706E-3</v>
      </c>
      <c r="FP257">
        <v>8.5250737463126794E-3</v>
      </c>
      <c r="FQ257">
        <v>1.00486725663716E-2</v>
      </c>
      <c r="FR257">
        <v>3.06297935103244E-2</v>
      </c>
      <c r="FS257">
        <v>1.26946902654867E-2</v>
      </c>
      <c r="FT257">
        <v>1.0460176991150399E-2</v>
      </c>
      <c r="FU257">
        <v>1.30693215339233E-2</v>
      </c>
      <c r="FV257">
        <v>1.05398230088495E-2</v>
      </c>
      <c r="FW257">
        <v>3.4073746312684297E-2</v>
      </c>
      <c r="FX257">
        <v>6.2920353982300796E-3</v>
      </c>
      <c r="FY257">
        <v>8.0634218289085506E-3</v>
      </c>
      <c r="FZ257">
        <v>9.9749262536873093E-3</v>
      </c>
      <c r="GA257">
        <v>8.5560471976401098E-3</v>
      </c>
      <c r="GB257">
        <v>8.3849557522123908E-3</v>
      </c>
      <c r="GC257">
        <v>1.00825958702064E-2</v>
      </c>
      <c r="GD257">
        <v>1.2957227138643E-2</v>
      </c>
      <c r="GE257">
        <v>8.5486725663716807E-3</v>
      </c>
      <c r="GF257">
        <v>7.9100294985250692E-3</v>
      </c>
      <c r="GG257">
        <v>5.6489675516224096E-3</v>
      </c>
      <c r="GH257">
        <v>9.67846607669616E-3</v>
      </c>
      <c r="GI257">
        <v>6.3008849557522097E-3</v>
      </c>
      <c r="GJ257">
        <v>1.72286135693215E-2</v>
      </c>
      <c r="GK257">
        <v>8.0132743362831792E-3</v>
      </c>
      <c r="GL257">
        <v>8.4277286135693193E-3</v>
      </c>
      <c r="GM257">
        <v>8.2660766961651894E-2</v>
      </c>
      <c r="GN257">
        <v>7.9097345132743302E-2</v>
      </c>
      <c r="GO257">
        <v>8.0616519174041196E-2</v>
      </c>
      <c r="GP257">
        <v>8.2722713864306699E-2</v>
      </c>
      <c r="GQ257">
        <v>8.3457227138642995E-2</v>
      </c>
      <c r="GR257">
        <v>8.5072271386430601E-2</v>
      </c>
      <c r="GS257">
        <v>6.3060471976401106E-2</v>
      </c>
      <c r="GT257">
        <v>8.8078171091445306E-2</v>
      </c>
      <c r="GU257">
        <v>0.102095870206489</v>
      </c>
      <c r="GV257">
        <v>8.2738938053097302E-2</v>
      </c>
      <c r="GW257">
        <v>0.100290560471976</v>
      </c>
      <c r="GX257">
        <v>7.9672566371681394E-2</v>
      </c>
      <c r="GY257">
        <v>8.2970501474926198E-2</v>
      </c>
      <c r="GZ257">
        <v>8.3405604719764007E-2</v>
      </c>
      <c r="HA257">
        <v>8.1076696165191697E-2</v>
      </c>
      <c r="HB257">
        <v>8.2839233038348004E-2</v>
      </c>
      <c r="HC257">
        <v>7.3430678466076593E-2</v>
      </c>
      <c r="HD257">
        <v>7.8010324483775803E-2</v>
      </c>
      <c r="HE257">
        <v>8.4382005899704904E-2</v>
      </c>
      <c r="HF257">
        <v>8.2137168141592901E-2</v>
      </c>
      <c r="HG257">
        <v>0.100235988200589</v>
      </c>
      <c r="HH257">
        <v>8.5000000000000006E-2</v>
      </c>
      <c r="HI257">
        <v>8.5190265486725605E-2</v>
      </c>
      <c r="HJ257">
        <v>9.3088495575221197E-2</v>
      </c>
      <c r="HK257">
        <v>8.5324483775811102E-2</v>
      </c>
      <c r="HL257">
        <v>8.2606194690265394E-2</v>
      </c>
      <c r="HM257">
        <v>5.9160766961651901E-2</v>
      </c>
      <c r="HN257">
        <v>0.11912389380530899</v>
      </c>
      <c r="HO257">
        <v>7.6741887905604697E-2</v>
      </c>
      <c r="HP257">
        <v>8.5951327433628197E-2</v>
      </c>
      <c r="HQ257">
        <v>9.2820058997050106E-2</v>
      </c>
      <c r="HR257">
        <v>7.7896755162241899E-2</v>
      </c>
      <c r="HS257">
        <v>8.7687315634218194E-2</v>
      </c>
      <c r="HT257">
        <v>8.4451327433628307E-2</v>
      </c>
      <c r="HU257">
        <v>8.2287610619469001E-2</v>
      </c>
      <c r="HV257">
        <v>7.9457227138643005E-2</v>
      </c>
      <c r="HW257">
        <v>7.9781710914454199E-2</v>
      </c>
      <c r="HX257">
        <v>8.2126843657817097E-2</v>
      </c>
      <c r="HY257">
        <v>9.0138643067846594E-2</v>
      </c>
      <c r="HZ257">
        <v>8.1834808259587E-2</v>
      </c>
      <c r="IA257">
        <v>7.7833333333333296E-2</v>
      </c>
      <c r="IB257">
        <v>8.4390855457226993E-2</v>
      </c>
      <c r="IC257">
        <v>8.0426253687315596E-2</v>
      </c>
      <c r="ID257">
        <v>8.0156342182890805E-2</v>
      </c>
      <c r="IE257">
        <v>7.6410029498525003E-2</v>
      </c>
      <c r="IF257">
        <v>8.33761061946902E-2</v>
      </c>
      <c r="IG257">
        <v>8.26769911504424E-2</v>
      </c>
      <c r="IH257">
        <v>8.0982300884955699E-2</v>
      </c>
      <c r="II257">
        <v>8.2766961651917395E-2</v>
      </c>
      <c r="IJ257">
        <v>8.5200589970501506E-2</v>
      </c>
      <c r="IK257">
        <v>8.2954277286135705E-2</v>
      </c>
      <c r="IL257">
        <v>4.3424778761061898E-2</v>
      </c>
    </row>
    <row r="258" spans="1:246" x14ac:dyDescent="0.3">
      <c r="A258">
        <v>0.38737075332348497</v>
      </c>
      <c r="B258">
        <v>0.56043574593796097</v>
      </c>
      <c r="C258">
        <v>0.45272082717872902</v>
      </c>
      <c r="D258">
        <v>0.448932053175775</v>
      </c>
      <c r="E258">
        <v>0.45220088626292398</v>
      </c>
      <c r="F258">
        <v>0.31926587887739999</v>
      </c>
      <c r="G258">
        <v>0.35557459379615902</v>
      </c>
      <c r="H258">
        <v>0.40469423929098902</v>
      </c>
      <c r="I258">
        <v>0.456954209748892</v>
      </c>
      <c r="J258">
        <v>0.39126883308714899</v>
      </c>
      <c r="K258">
        <v>0.33062186115214098</v>
      </c>
      <c r="L258">
        <v>0.37683456425406098</v>
      </c>
      <c r="M258">
        <v>0.36149335302806401</v>
      </c>
      <c r="N258">
        <v>0.353698670605613</v>
      </c>
      <c r="O258">
        <v>0.34319497784342601</v>
      </c>
      <c r="P258">
        <v>0.36178729689807898</v>
      </c>
      <c r="Q258">
        <v>0.38912850812407701</v>
      </c>
      <c r="R258">
        <v>0.44399556868537599</v>
      </c>
      <c r="S258">
        <v>0.35911521418020598</v>
      </c>
      <c r="T258">
        <v>0.56553323485967599</v>
      </c>
      <c r="U258">
        <v>0.48781683899556799</v>
      </c>
      <c r="V258">
        <v>0.347802067946824</v>
      </c>
      <c r="W258">
        <v>0.322005908419497</v>
      </c>
      <c r="X258">
        <v>0.27093353028064898</v>
      </c>
      <c r="Y258">
        <v>0.34796159527326398</v>
      </c>
      <c r="Z258">
        <v>0.46496454948301202</v>
      </c>
      <c r="AA258">
        <v>0.45326440177252503</v>
      </c>
      <c r="AB258">
        <v>0.348550960118168</v>
      </c>
      <c r="AC258">
        <v>0.46900590841949702</v>
      </c>
      <c r="AD258">
        <v>0.55599261447562698</v>
      </c>
      <c r="AE258">
        <v>0.36639438700147697</v>
      </c>
      <c r="AF258">
        <v>0.39906499261447498</v>
      </c>
      <c r="AG258">
        <v>0.59656129985228901</v>
      </c>
      <c r="AH258">
        <v>0.52472378138847797</v>
      </c>
      <c r="AI258">
        <v>0.35535007385524298</v>
      </c>
      <c r="AJ258">
        <v>0.54828951255539005</v>
      </c>
      <c r="AK258">
        <v>0.473982274741506</v>
      </c>
      <c r="AL258">
        <v>0.44817577548005899</v>
      </c>
      <c r="AM258">
        <v>0.43480206794682402</v>
      </c>
      <c r="AN258">
        <v>0.51730871491875896</v>
      </c>
      <c r="AO258">
        <v>0.40434416543574597</v>
      </c>
      <c r="AP258">
        <v>0.35088774002954098</v>
      </c>
      <c r="AQ258">
        <v>0.527400295420974</v>
      </c>
      <c r="AR258">
        <v>0.36473116691285101</v>
      </c>
      <c r="AS258">
        <v>0.54781831610044196</v>
      </c>
      <c r="AT258">
        <v>0.485958641063515</v>
      </c>
      <c r="AU258">
        <v>0.35530576070900999</v>
      </c>
      <c r="AV258">
        <v>1.75347119645494E-2</v>
      </c>
      <c r="AW258">
        <v>0.54470605612998502</v>
      </c>
      <c r="AX258">
        <v>0.30612112259970398</v>
      </c>
      <c r="AY258">
        <v>0.34910487444608501</v>
      </c>
      <c r="AZ258">
        <v>0.54027621861152098</v>
      </c>
      <c r="BA258">
        <v>0.351985228951255</v>
      </c>
      <c r="BB258">
        <v>0.354463810930576</v>
      </c>
      <c r="BC258">
        <v>0.33494387001477099</v>
      </c>
      <c r="BD258">
        <v>0.54700590841949703</v>
      </c>
      <c r="BE258">
        <v>0.39107533234859598</v>
      </c>
      <c r="BF258">
        <v>0.55673559822747398</v>
      </c>
      <c r="BG258">
        <v>0.46648005908419399</v>
      </c>
      <c r="BH258">
        <v>0.30430428360413497</v>
      </c>
      <c r="BI258">
        <v>0.47048301329394299</v>
      </c>
      <c r="BJ258">
        <v>0.54360561299852295</v>
      </c>
      <c r="BK258">
        <v>0.35968833087149199</v>
      </c>
      <c r="BL258">
        <v>0.28031314623338199</v>
      </c>
      <c r="BM258">
        <v>0.51928655834564197</v>
      </c>
      <c r="BN258">
        <v>0.35745642540620398</v>
      </c>
      <c r="BO258">
        <v>0.35217577548005902</v>
      </c>
      <c r="BP258">
        <v>0.46915361890694202</v>
      </c>
      <c r="BQ258">
        <v>0.35817577548005802</v>
      </c>
      <c r="BR258">
        <v>0.34367208271787197</v>
      </c>
      <c r="BS258">
        <v>0.367029542097488</v>
      </c>
      <c r="BT258">
        <v>0.35223042836041302</v>
      </c>
      <c r="BU258">
        <v>0.47478877400295399</v>
      </c>
      <c r="BV258">
        <v>0.54808862629246602</v>
      </c>
      <c r="BW258">
        <v>0.43786262924667602</v>
      </c>
      <c r="BX258">
        <v>0.38543279172821199</v>
      </c>
      <c r="BY258">
        <v>0.45581831610044199</v>
      </c>
      <c r="BZ258">
        <v>0.51662776957163903</v>
      </c>
      <c r="CA258">
        <v>0.468056129985228</v>
      </c>
      <c r="CB258">
        <v>0.34882274741506603</v>
      </c>
      <c r="CC258">
        <v>0.56631757754800505</v>
      </c>
      <c r="CD258">
        <v>0.43532939438700102</v>
      </c>
      <c r="CE258">
        <v>0.46638552437223002</v>
      </c>
      <c r="CF258">
        <v>0.36617872968980703</v>
      </c>
      <c r="CG258">
        <v>0.46533087149187602</v>
      </c>
      <c r="CH258">
        <v>0.48589069423928999</v>
      </c>
      <c r="CI258">
        <v>0.56821418020679504</v>
      </c>
      <c r="CJ258">
        <v>0.14202215657311601</v>
      </c>
      <c r="CK258">
        <v>0.11812850812407601</v>
      </c>
      <c r="CL258">
        <v>0.37413884785819701</v>
      </c>
      <c r="CM258">
        <v>0.332323485967504</v>
      </c>
      <c r="CN258">
        <v>0.56468094534711899</v>
      </c>
      <c r="CO258">
        <v>0.55561890694239202</v>
      </c>
      <c r="CP258">
        <v>0.34679025110782802</v>
      </c>
      <c r="CQ258">
        <v>0.56729246676514</v>
      </c>
      <c r="CR258">
        <v>0.455590841949778</v>
      </c>
      <c r="CS258">
        <v>0.40225849335302799</v>
      </c>
      <c r="CT258">
        <v>0.417149187592318</v>
      </c>
      <c r="CU258">
        <v>0.35538109305760601</v>
      </c>
      <c r="CV258">
        <v>0.35785376661742901</v>
      </c>
      <c r="CW258">
        <v>0.44325406203840501</v>
      </c>
      <c r="CX258">
        <v>0.477059084194978</v>
      </c>
      <c r="CY258">
        <v>0.33118611521418001</v>
      </c>
      <c r="CZ258">
        <v>0.39905908419497699</v>
      </c>
      <c r="DA258">
        <v>0.31435155096011702</v>
      </c>
      <c r="DB258">
        <v>0.45457902511078302</v>
      </c>
      <c r="DC258">
        <v>0.45149926144756197</v>
      </c>
      <c r="DD258">
        <v>0.54296602658788795</v>
      </c>
      <c r="DE258">
        <v>0.453793205317577</v>
      </c>
      <c r="DF258">
        <v>0.53384342688330799</v>
      </c>
      <c r="DG258">
        <v>0.54803840472673504</v>
      </c>
      <c r="DH258">
        <v>0.45180354505169801</v>
      </c>
      <c r="DI258">
        <v>0.34364697193500698</v>
      </c>
      <c r="DJ258">
        <v>0.977403249630725</v>
      </c>
      <c r="DK258">
        <v>0.389629246676514</v>
      </c>
      <c r="DL258">
        <v>0.29099556868537602</v>
      </c>
      <c r="DM258">
        <v>0.322716395864106</v>
      </c>
      <c r="DN258">
        <v>0.46086853766617403</v>
      </c>
      <c r="DO258">
        <v>0.46144608567208201</v>
      </c>
      <c r="DP258">
        <v>0.28578729689807902</v>
      </c>
      <c r="DQ258">
        <v>0.11815952732644</v>
      </c>
      <c r="DR258">
        <v>0.44414327917282098</v>
      </c>
      <c r="DS258">
        <v>0.34610635155095998</v>
      </c>
      <c r="DT258">
        <v>0.43469719350073799</v>
      </c>
      <c r="DU258">
        <v>0.36119497784342602</v>
      </c>
      <c r="DV258">
        <v>0.33655982274741503</v>
      </c>
      <c r="DW258">
        <v>0.40893796159527301</v>
      </c>
      <c r="DX258">
        <v>0.41537518463810902</v>
      </c>
      <c r="DY258">
        <v>0.43514623338257002</v>
      </c>
      <c r="DZ258">
        <v>0.154615952732643</v>
      </c>
      <c r="EA258">
        <v>0.163861152141802</v>
      </c>
      <c r="EB258">
        <v>0.177830132939438</v>
      </c>
      <c r="EC258">
        <v>0.168753323485967</v>
      </c>
      <c r="ED258">
        <v>0.224422451994091</v>
      </c>
      <c r="EE258">
        <v>0.162002954209748</v>
      </c>
      <c r="EF258">
        <v>0.162094534711964</v>
      </c>
      <c r="EG258">
        <v>0.15841211225997001</v>
      </c>
      <c r="EH258">
        <v>0.166057607090103</v>
      </c>
      <c r="EI258">
        <v>0.17236779911373601</v>
      </c>
      <c r="EJ258">
        <v>0.16462776957163899</v>
      </c>
      <c r="EK258">
        <v>0.164732644017725</v>
      </c>
      <c r="EL258">
        <v>0.143100443131462</v>
      </c>
      <c r="EM258">
        <v>0.16173412112259899</v>
      </c>
      <c r="EN258">
        <v>0.16673855243722199</v>
      </c>
      <c r="EO258">
        <v>0.157128508124076</v>
      </c>
      <c r="EP258">
        <v>0.165224519940915</v>
      </c>
      <c r="EQ258">
        <v>0.18432939438700099</v>
      </c>
      <c r="ER258">
        <v>0.167026587887739</v>
      </c>
      <c r="ES258">
        <v>0.155853766617429</v>
      </c>
      <c r="ET258">
        <v>0.16653766617429799</v>
      </c>
      <c r="EU258">
        <v>0.176174298375184</v>
      </c>
      <c r="EV258">
        <v>0.15839438700147701</v>
      </c>
      <c r="EW258">
        <v>0.16091580502215599</v>
      </c>
      <c r="EX258">
        <v>0.16568685376661699</v>
      </c>
      <c r="EY258">
        <v>0.157236336779911</v>
      </c>
      <c r="EZ258">
        <v>0.15564549483013199</v>
      </c>
      <c r="FA258">
        <v>0.16255834564253999</v>
      </c>
      <c r="FB258">
        <v>0.16294239290989601</v>
      </c>
      <c r="FC258">
        <v>0.15438700147710399</v>
      </c>
      <c r="FD258">
        <v>0.16312259970457799</v>
      </c>
      <c r="FE258">
        <v>0.17139438700147699</v>
      </c>
      <c r="FF258">
        <v>7.3367799113737003E-3</v>
      </c>
      <c r="FG258">
        <v>9.3028064992614398E-3</v>
      </c>
      <c r="FH258">
        <v>5.6499261447562699E-3</v>
      </c>
      <c r="FI258">
        <v>8.9054652880354492E-3</v>
      </c>
      <c r="FJ258">
        <v>1.0131462333825701E-2</v>
      </c>
      <c r="FK258">
        <v>7.3072378138847802E-3</v>
      </c>
      <c r="FL258">
        <v>8.6454948301329399E-3</v>
      </c>
      <c r="FM258">
        <v>7.3441654357459304E-3</v>
      </c>
      <c r="FN258">
        <v>7.6307237813884703E-3</v>
      </c>
      <c r="FO258">
        <v>8.8951255539143192E-3</v>
      </c>
      <c r="FP258">
        <v>8.4667651403249593E-3</v>
      </c>
      <c r="FQ258">
        <v>1.00974889217134E-2</v>
      </c>
      <c r="FR258">
        <v>2.9129985228951199E-2</v>
      </c>
      <c r="FS258">
        <v>1.27710487444608E-2</v>
      </c>
      <c r="FT258">
        <v>1.03840472673559E-2</v>
      </c>
      <c r="FU258">
        <v>1.30649926144756E-2</v>
      </c>
      <c r="FV258">
        <v>9.2407680945347098E-3</v>
      </c>
      <c r="FW258">
        <v>3.2596750369276201E-2</v>
      </c>
      <c r="FX258">
        <v>6.1949778434268804E-3</v>
      </c>
      <c r="FY258">
        <v>8.1358936484490392E-3</v>
      </c>
      <c r="FZ258">
        <v>1.0047267355982201E-2</v>
      </c>
      <c r="GA258">
        <v>8.5450516986706002E-3</v>
      </c>
      <c r="GB258">
        <v>8.4047267355982207E-3</v>
      </c>
      <c r="GC258">
        <v>1.0090103397341199E-2</v>
      </c>
      <c r="GD258">
        <v>1.28847858197932E-2</v>
      </c>
      <c r="GE258">
        <v>8.3441654357459295E-3</v>
      </c>
      <c r="GF258">
        <v>7.9423929098966003E-3</v>
      </c>
      <c r="GG258">
        <v>5.7932053175775398E-3</v>
      </c>
      <c r="GH258">
        <v>9.8242245199409092E-3</v>
      </c>
      <c r="GI258">
        <v>6.4239290989660204E-3</v>
      </c>
      <c r="GJ258">
        <v>1.71935007385524E-2</v>
      </c>
      <c r="GK258">
        <v>8.1624815361890594E-3</v>
      </c>
      <c r="GL258">
        <v>8.3101920236336706E-3</v>
      </c>
      <c r="GM258">
        <v>8.3153618906942298E-2</v>
      </c>
      <c r="GN258">
        <v>7.9584933530280594E-2</v>
      </c>
      <c r="GO258">
        <v>7.9954209748892099E-2</v>
      </c>
      <c r="GP258">
        <v>8.2966026587887598E-2</v>
      </c>
      <c r="GQ258">
        <v>8.3713441654357401E-2</v>
      </c>
      <c r="GR258">
        <v>8.5607090103397301E-2</v>
      </c>
      <c r="GS258">
        <v>6.3168389955686799E-2</v>
      </c>
      <c r="GT258">
        <v>8.7680945347119593E-2</v>
      </c>
      <c r="GU258">
        <v>0.10268242245199399</v>
      </c>
      <c r="GV258">
        <v>8.2932053175775497E-2</v>
      </c>
      <c r="GW258">
        <v>0.101005908419497</v>
      </c>
      <c r="GX258">
        <v>8.0128508124076805E-2</v>
      </c>
      <c r="GY258">
        <v>8.2664697193500697E-2</v>
      </c>
      <c r="GZ258">
        <v>8.3549483013293901E-2</v>
      </c>
      <c r="HA258">
        <v>8.1412112259970401E-2</v>
      </c>
      <c r="HB258">
        <v>8.2946824224519905E-2</v>
      </c>
      <c r="HC258">
        <v>7.3747415066469701E-2</v>
      </c>
      <c r="HD258">
        <v>7.8342688330871504E-2</v>
      </c>
      <c r="HE258">
        <v>8.3976366322008805E-2</v>
      </c>
      <c r="HF258">
        <v>8.3019202363367794E-2</v>
      </c>
      <c r="HG258">
        <v>0.10048005908419499</v>
      </c>
      <c r="HH258">
        <v>8.5254062038404702E-2</v>
      </c>
      <c r="HI258">
        <v>8.5109305760709006E-2</v>
      </c>
      <c r="HJ258">
        <v>9.3577548005908395E-2</v>
      </c>
      <c r="HK258">
        <v>8.4874446085672101E-2</v>
      </c>
      <c r="HL258">
        <v>8.2806499261447494E-2</v>
      </c>
      <c r="HM258">
        <v>5.92688330871491E-2</v>
      </c>
      <c r="HN258">
        <v>0.11937223042836</v>
      </c>
      <c r="HO258">
        <v>7.6861152141802003E-2</v>
      </c>
      <c r="HP258">
        <v>8.5584933530280696E-2</v>
      </c>
      <c r="HQ258">
        <v>9.2807976366322001E-2</v>
      </c>
      <c r="HR258">
        <v>7.8035450516986696E-2</v>
      </c>
      <c r="HS258">
        <v>8.7704579025110696E-2</v>
      </c>
      <c r="HT258">
        <v>8.4138847858197904E-2</v>
      </c>
      <c r="HU258">
        <v>8.2178729689807994E-2</v>
      </c>
      <c r="HV258">
        <v>7.97119645494829E-2</v>
      </c>
      <c r="HW258">
        <v>8.0255539143279195E-2</v>
      </c>
      <c r="HX258">
        <v>8.1638109305760695E-2</v>
      </c>
      <c r="HY258">
        <v>9.0630723781388506E-2</v>
      </c>
      <c r="HZ258">
        <v>8.1630723781388401E-2</v>
      </c>
      <c r="IA258">
        <v>7.8742983751846393E-2</v>
      </c>
      <c r="IB258">
        <v>8.4564254062038394E-2</v>
      </c>
      <c r="IC258">
        <v>8.0930576070900997E-2</v>
      </c>
      <c r="ID258">
        <v>8.0376661742983704E-2</v>
      </c>
      <c r="IE258">
        <v>7.6248153618906897E-2</v>
      </c>
      <c r="IF258">
        <v>8.3211225997045696E-2</v>
      </c>
      <c r="IG258">
        <v>8.3075332348596695E-2</v>
      </c>
      <c r="IH258">
        <v>8.0584933530280595E-2</v>
      </c>
      <c r="II258">
        <v>8.2519940915805001E-2</v>
      </c>
      <c r="IJ258">
        <v>8.5484490398818294E-2</v>
      </c>
      <c r="IK258">
        <v>8.2968980797636593E-2</v>
      </c>
      <c r="IL258">
        <v>4.3841949778434197E-2</v>
      </c>
    </row>
    <row r="259" spans="1:246" x14ac:dyDescent="0.3">
      <c r="A259">
        <v>0.38747267355982201</v>
      </c>
      <c r="B259">
        <v>0.56085228951255495</v>
      </c>
      <c r="C259">
        <v>0.45193353028064898</v>
      </c>
      <c r="D259">
        <v>0.44930871491875901</v>
      </c>
      <c r="E259">
        <v>0.45137961595273202</v>
      </c>
      <c r="F259">
        <v>0.31894091580502199</v>
      </c>
      <c r="G259">
        <v>0.35448301329394399</v>
      </c>
      <c r="H259">
        <v>0.40448301329394298</v>
      </c>
      <c r="I259">
        <v>0.45667208271787202</v>
      </c>
      <c r="J259">
        <v>0.39005612998522898</v>
      </c>
      <c r="K259">
        <v>0.329989660265878</v>
      </c>
      <c r="L259">
        <v>0.37733234859675002</v>
      </c>
      <c r="M259">
        <v>0.36159084194977797</v>
      </c>
      <c r="N259">
        <v>0.35332791728212598</v>
      </c>
      <c r="O259">
        <v>0.34331314623338199</v>
      </c>
      <c r="P259">
        <v>0.36081240768094502</v>
      </c>
      <c r="Q259">
        <v>0.388787296898079</v>
      </c>
      <c r="R259">
        <v>0.44343279172821298</v>
      </c>
      <c r="S259">
        <v>0.35853323485967498</v>
      </c>
      <c r="T259">
        <v>0.56545790251107797</v>
      </c>
      <c r="U259">
        <v>0.488338257016247</v>
      </c>
      <c r="V259">
        <v>0.34688774002954198</v>
      </c>
      <c r="W259">
        <v>0.321841949778434</v>
      </c>
      <c r="X259">
        <v>0.27150812407680902</v>
      </c>
      <c r="Y259">
        <v>0.34765288035450498</v>
      </c>
      <c r="Z259">
        <v>0.46390398818316098</v>
      </c>
      <c r="AA259">
        <v>0.45272968980797601</v>
      </c>
      <c r="AB259">
        <v>0.34823338257016201</v>
      </c>
      <c r="AC259">
        <v>0.46887149187592297</v>
      </c>
      <c r="AD259">
        <v>0.55643574593795997</v>
      </c>
      <c r="AE259">
        <v>0.36670457902511</v>
      </c>
      <c r="AF259">
        <v>0.39950812407680902</v>
      </c>
      <c r="AG259">
        <v>0.59687740029542002</v>
      </c>
      <c r="AH259">
        <v>0.52566617429837503</v>
      </c>
      <c r="AI259">
        <v>0.35553618906942402</v>
      </c>
      <c r="AJ259">
        <v>0.54918020679468205</v>
      </c>
      <c r="AK259">
        <v>0.47374741506647</v>
      </c>
      <c r="AL259">
        <v>0.447861152141802</v>
      </c>
      <c r="AM259">
        <v>0.43369571639586402</v>
      </c>
      <c r="AN259">
        <v>0.51636632200886301</v>
      </c>
      <c r="AO259">
        <v>0.40481093057607098</v>
      </c>
      <c r="AP259">
        <v>0.351168389955686</v>
      </c>
      <c r="AQ259">
        <v>0.52830576070901003</v>
      </c>
      <c r="AR259">
        <v>0.36432644017725202</v>
      </c>
      <c r="AS259">
        <v>0.54712259970457899</v>
      </c>
      <c r="AT259">
        <v>0.48553323485967398</v>
      </c>
      <c r="AU259">
        <v>0.35474593796159498</v>
      </c>
      <c r="AV259">
        <v>1.7355982274741399E-2</v>
      </c>
      <c r="AW259">
        <v>0.54511964549483005</v>
      </c>
      <c r="AX259">
        <v>0.30539143279172798</v>
      </c>
      <c r="AY259">
        <v>0.34956573116691197</v>
      </c>
      <c r="AZ259">
        <v>0.54153914327917296</v>
      </c>
      <c r="BA259">
        <v>0.351589364844904</v>
      </c>
      <c r="BB259">
        <v>0.356351550960118</v>
      </c>
      <c r="BC259">
        <v>0.33365288035450502</v>
      </c>
      <c r="BD259">
        <v>0.54629098966026601</v>
      </c>
      <c r="BE259">
        <v>0.39097341211226</v>
      </c>
      <c r="BF259">
        <v>0.55534416543574605</v>
      </c>
      <c r="BG259">
        <v>0.46579025110782801</v>
      </c>
      <c r="BH259">
        <v>0.30381536189069402</v>
      </c>
      <c r="BI259">
        <v>0.47006942392909801</v>
      </c>
      <c r="BJ259">
        <v>0.54345199409157996</v>
      </c>
      <c r="BK259">
        <v>0.35922747415066397</v>
      </c>
      <c r="BL259">
        <v>0.280197932053175</v>
      </c>
      <c r="BM259">
        <v>0.518011816838994</v>
      </c>
      <c r="BN259">
        <v>0.35799409158050199</v>
      </c>
      <c r="BO259">
        <v>0.35192909896602598</v>
      </c>
      <c r="BP259">
        <v>0.46828212703101901</v>
      </c>
      <c r="BQ259">
        <v>0.357387001477104</v>
      </c>
      <c r="BR259">
        <v>0.34426587887740001</v>
      </c>
      <c r="BS259">
        <v>0.36709601181683899</v>
      </c>
      <c r="BT259">
        <v>0.35199409158050199</v>
      </c>
      <c r="BU259">
        <v>0.47609010339734098</v>
      </c>
      <c r="BV259">
        <v>0.54781979320531704</v>
      </c>
      <c r="BW259">
        <v>0.43723190546528801</v>
      </c>
      <c r="BX259">
        <v>0.38541063515509599</v>
      </c>
      <c r="BY259">
        <v>0.45520236336779901</v>
      </c>
      <c r="BZ259">
        <v>0.51623929098966004</v>
      </c>
      <c r="CA259">
        <v>0.46808419497784298</v>
      </c>
      <c r="CB259">
        <v>0.348001477104874</v>
      </c>
      <c r="CC259">
        <v>0.56510339734121096</v>
      </c>
      <c r="CD259">
        <v>0.43535007385524399</v>
      </c>
      <c r="CE259">
        <v>0.46634121122599698</v>
      </c>
      <c r="CF259">
        <v>0.36609305760708899</v>
      </c>
      <c r="CG259">
        <v>0.463815361890694</v>
      </c>
      <c r="CH259">
        <v>0.48524667651403203</v>
      </c>
      <c r="CI259">
        <v>0.56748449039881699</v>
      </c>
      <c r="CJ259">
        <v>0.14200590841949701</v>
      </c>
      <c r="CK259">
        <v>0.118097488921713</v>
      </c>
      <c r="CL259">
        <v>0.373742983751846</v>
      </c>
      <c r="CM259">
        <v>0.33296159527326402</v>
      </c>
      <c r="CN259">
        <v>0.56536189069423803</v>
      </c>
      <c r="CO259">
        <v>0.55585081240767997</v>
      </c>
      <c r="CP259">
        <v>0.34628655834564198</v>
      </c>
      <c r="CQ259">
        <v>0.56788035450517005</v>
      </c>
      <c r="CR259">
        <v>0.45638109305760599</v>
      </c>
      <c r="CS259">
        <v>0.401124076809453</v>
      </c>
      <c r="CT259">
        <v>0.41707976366322003</v>
      </c>
      <c r="CU259">
        <v>0.35727917282126997</v>
      </c>
      <c r="CV259">
        <v>0.35775480059084203</v>
      </c>
      <c r="CW259">
        <v>0.44357311669128502</v>
      </c>
      <c r="CX259">
        <v>0.476766617429837</v>
      </c>
      <c r="CY259">
        <v>0.33215509601181598</v>
      </c>
      <c r="CZ259">
        <v>0.39875036927621799</v>
      </c>
      <c r="DA259">
        <v>0.31433382570162399</v>
      </c>
      <c r="DB259">
        <v>0.45537813884785799</v>
      </c>
      <c r="DC259">
        <v>0.452079763663219</v>
      </c>
      <c r="DD259">
        <v>0.54485081240768096</v>
      </c>
      <c r="DE259">
        <v>0.45388478581979302</v>
      </c>
      <c r="DF259">
        <v>0.53287001477104801</v>
      </c>
      <c r="DG259">
        <v>0.54973412112259901</v>
      </c>
      <c r="DH259">
        <v>0.45105908419497798</v>
      </c>
      <c r="DI259">
        <v>0.34314032496307201</v>
      </c>
      <c r="DJ259">
        <v>0.97781536189069496</v>
      </c>
      <c r="DK259">
        <v>0.38905317577547999</v>
      </c>
      <c r="DL259">
        <v>0.29259084194977802</v>
      </c>
      <c r="DM259">
        <v>0.32244903988183099</v>
      </c>
      <c r="DN259">
        <v>0.46175036927621799</v>
      </c>
      <c r="DO259">
        <v>0.46206499261447498</v>
      </c>
      <c r="DP259">
        <v>0.28631905465287999</v>
      </c>
      <c r="DQ259">
        <v>0.117223042836041</v>
      </c>
      <c r="DR259">
        <v>0.44455096011816803</v>
      </c>
      <c r="DS259">
        <v>0.34577252584933499</v>
      </c>
      <c r="DT259">
        <v>0.43511669128508101</v>
      </c>
      <c r="DU259">
        <v>0.360534711964549</v>
      </c>
      <c r="DV259">
        <v>0.33579172821270198</v>
      </c>
      <c r="DW259">
        <v>0.40897341211225902</v>
      </c>
      <c r="DX259">
        <v>0.41543870014771</v>
      </c>
      <c r="DY259">
        <v>0.43565731166912802</v>
      </c>
      <c r="DZ259">
        <v>0.15497045790251099</v>
      </c>
      <c r="EA259">
        <v>0.16377991137370701</v>
      </c>
      <c r="EB259">
        <v>0.17793057607090099</v>
      </c>
      <c r="EC259">
        <v>0.16817872968980799</v>
      </c>
      <c r="ED259">
        <v>0.22462629246676499</v>
      </c>
      <c r="EE259">
        <v>0.16204579025110699</v>
      </c>
      <c r="EF259">
        <v>0.161875923190546</v>
      </c>
      <c r="EG259">
        <v>0.15856129985228901</v>
      </c>
      <c r="EH259">
        <v>0.16634564254062001</v>
      </c>
      <c r="EI259">
        <v>0.17178434268833001</v>
      </c>
      <c r="EJ259">
        <v>0.165552437223042</v>
      </c>
      <c r="EK259">
        <v>0.164914327917282</v>
      </c>
      <c r="EL259">
        <v>0.14318611521418001</v>
      </c>
      <c r="EM259">
        <v>0.16146528803544999</v>
      </c>
      <c r="EN259">
        <v>0.16672082717872899</v>
      </c>
      <c r="EO259">
        <v>0.15788035450516899</v>
      </c>
      <c r="EP259">
        <v>0.16503101920236299</v>
      </c>
      <c r="EQ259">
        <v>0.183741506646971</v>
      </c>
      <c r="ER259">
        <v>0.16707976366322</v>
      </c>
      <c r="ES259">
        <v>0.15572230428360401</v>
      </c>
      <c r="ET259">
        <v>0.16703545051698601</v>
      </c>
      <c r="EU259">
        <v>0.17622156573116601</v>
      </c>
      <c r="EV259">
        <v>0.15831757754800499</v>
      </c>
      <c r="EW259">
        <v>0.16063515509601101</v>
      </c>
      <c r="EX259">
        <v>0.16608419497784299</v>
      </c>
      <c r="EY259">
        <v>0.15740915805022099</v>
      </c>
      <c r="EZ259">
        <v>0.15534564254062</v>
      </c>
      <c r="FA259">
        <v>0.16277400295420899</v>
      </c>
      <c r="FB259">
        <v>0.16284933530280599</v>
      </c>
      <c r="FC259">
        <v>0.155125553914327</v>
      </c>
      <c r="FD259">
        <v>0.163441654357459</v>
      </c>
      <c r="FE259">
        <v>0.17098079763663199</v>
      </c>
      <c r="FF259">
        <v>7.6838995568685297E-3</v>
      </c>
      <c r="FG259">
        <v>9.3781388478581893E-3</v>
      </c>
      <c r="FH259">
        <v>5.6277695716395798E-3</v>
      </c>
      <c r="FI259">
        <v>8.7843426883308703E-3</v>
      </c>
      <c r="FJ259">
        <v>9.7178729689807904E-3</v>
      </c>
      <c r="FK259">
        <v>7.7429837518463796E-3</v>
      </c>
      <c r="FL259">
        <v>8.3973412112259907E-3</v>
      </c>
      <c r="FM259">
        <v>7.3382570162481503E-3</v>
      </c>
      <c r="FN259">
        <v>7.6381093057607003E-3</v>
      </c>
      <c r="FO259">
        <v>8.7355982274741496E-3</v>
      </c>
      <c r="FP259">
        <v>8.5435745937961598E-3</v>
      </c>
      <c r="FQ259">
        <v>1.01669128508124E-2</v>
      </c>
      <c r="FR259">
        <v>2.92348596750369E-2</v>
      </c>
      <c r="FS259">
        <v>1.2735598227474099E-2</v>
      </c>
      <c r="FT259">
        <v>1.02924667651403E-2</v>
      </c>
      <c r="FU259">
        <v>1.31196454948301E-2</v>
      </c>
      <c r="FV259">
        <v>9.0827178729689702E-3</v>
      </c>
      <c r="FW259">
        <v>3.25347119645494E-2</v>
      </c>
      <c r="FX259">
        <v>6.0221565731166903E-3</v>
      </c>
      <c r="FY259">
        <v>7.9143279172821206E-3</v>
      </c>
      <c r="FZ259">
        <v>9.9483013293943795E-3</v>
      </c>
      <c r="GA259">
        <v>8.4918759231905408E-3</v>
      </c>
      <c r="GB259">
        <v>8.2378138847858193E-3</v>
      </c>
      <c r="GC259">
        <v>1.0001477104874401E-2</v>
      </c>
      <c r="GD259">
        <v>1.30709010339734E-2</v>
      </c>
      <c r="GE259">
        <v>8.4815361890694194E-3</v>
      </c>
      <c r="GF259">
        <v>7.9128508124076801E-3</v>
      </c>
      <c r="GG259">
        <v>5.5420974889217097E-3</v>
      </c>
      <c r="GH259">
        <v>9.8478581979320502E-3</v>
      </c>
      <c r="GI259">
        <v>6.5420974889217097E-3</v>
      </c>
      <c r="GJ259">
        <v>1.7221565731166899E-2</v>
      </c>
      <c r="GK259">
        <v>8.1949778434268795E-3</v>
      </c>
      <c r="GL259">
        <v>8.1329394387001392E-3</v>
      </c>
      <c r="GM259">
        <v>8.2890694239290894E-2</v>
      </c>
      <c r="GN259">
        <v>7.9629246676513998E-2</v>
      </c>
      <c r="GO259">
        <v>7.9676514032496301E-2</v>
      </c>
      <c r="GP259">
        <v>8.29025110782865E-2</v>
      </c>
      <c r="GQ259">
        <v>8.3664697193500698E-2</v>
      </c>
      <c r="GR259">
        <v>8.5568685376661693E-2</v>
      </c>
      <c r="GS259">
        <v>6.2917282127031002E-2</v>
      </c>
      <c r="GT259">
        <v>8.7920236336779894E-2</v>
      </c>
      <c r="GU259">
        <v>0.102621861152141</v>
      </c>
      <c r="GV259">
        <v>8.2636632200886198E-2</v>
      </c>
      <c r="GW259">
        <v>0.101022156573116</v>
      </c>
      <c r="GX259">
        <v>8.0381093057607003E-2</v>
      </c>
      <c r="GY259">
        <v>8.2714918759231898E-2</v>
      </c>
      <c r="GZ259">
        <v>8.3564254062038407E-2</v>
      </c>
      <c r="HA259">
        <v>8.1536189069423906E-2</v>
      </c>
      <c r="HB259">
        <v>8.3187592319054607E-2</v>
      </c>
      <c r="HC259">
        <v>7.3332348596750294E-2</v>
      </c>
      <c r="HD259">
        <v>7.8694239290989607E-2</v>
      </c>
      <c r="HE259">
        <v>8.3706056129985204E-2</v>
      </c>
      <c r="HF259">
        <v>8.2819793205317502E-2</v>
      </c>
      <c r="HG259">
        <v>0.100666174298375</v>
      </c>
      <c r="HH259">
        <v>8.5590841949778396E-2</v>
      </c>
      <c r="HI259">
        <v>8.5301329394386893E-2</v>
      </c>
      <c r="HJ259">
        <v>9.3615952732644003E-2</v>
      </c>
      <c r="HK259">
        <v>8.4968980797636595E-2</v>
      </c>
      <c r="HL259">
        <v>8.2592319054652794E-2</v>
      </c>
      <c r="HM259">
        <v>5.90369276218611E-2</v>
      </c>
      <c r="HN259">
        <v>0.11942540620384</v>
      </c>
      <c r="HO259">
        <v>7.6902511078286495E-2</v>
      </c>
      <c r="HP259">
        <v>8.6045790251107798E-2</v>
      </c>
      <c r="HQ259">
        <v>9.2732644017725199E-2</v>
      </c>
      <c r="HR259">
        <v>7.7809453471196402E-2</v>
      </c>
      <c r="HS259">
        <v>8.8257016248153602E-2</v>
      </c>
      <c r="HT259">
        <v>8.4305760709010302E-2</v>
      </c>
      <c r="HU259">
        <v>8.1896602658788703E-2</v>
      </c>
      <c r="HV259">
        <v>7.9388478581979297E-2</v>
      </c>
      <c r="HW259">
        <v>8.0023633677991104E-2</v>
      </c>
      <c r="HX259">
        <v>8.1836041358936407E-2</v>
      </c>
      <c r="HY259">
        <v>9.0392909896602605E-2</v>
      </c>
      <c r="HZ259">
        <v>8.1615952732644007E-2</v>
      </c>
      <c r="IA259">
        <v>7.9135893648449002E-2</v>
      </c>
      <c r="IB259">
        <v>8.4765140324963101E-2</v>
      </c>
      <c r="IC259">
        <v>8.0691285081240696E-2</v>
      </c>
      <c r="ID259">
        <v>8.0345642540620404E-2</v>
      </c>
      <c r="IE259">
        <v>7.6914327917282102E-2</v>
      </c>
      <c r="IF259">
        <v>8.3449039881831596E-2</v>
      </c>
      <c r="IG259">
        <v>8.3276218611521402E-2</v>
      </c>
      <c r="IH259">
        <v>8.0519940915804999E-2</v>
      </c>
      <c r="II259">
        <v>8.3106351550960106E-2</v>
      </c>
      <c r="IJ259">
        <v>8.5598227474150607E-2</v>
      </c>
      <c r="IK259">
        <v>8.3280649926144701E-2</v>
      </c>
      <c r="IL259">
        <v>4.3505169867060503E-2</v>
      </c>
    </row>
    <row r="260" spans="1:246" x14ac:dyDescent="0.3">
      <c r="A260">
        <v>0.38867355982274698</v>
      </c>
      <c r="B260">
        <v>0.56070605612998503</v>
      </c>
      <c r="C260">
        <v>0.45139586410635102</v>
      </c>
      <c r="D260">
        <v>0.44975036927621798</v>
      </c>
      <c r="E260">
        <v>0.45272378138847802</v>
      </c>
      <c r="F260">
        <v>0.31940915805022102</v>
      </c>
      <c r="G260">
        <v>0.35496307237813801</v>
      </c>
      <c r="H260">
        <v>0.40572968980797602</v>
      </c>
      <c r="I260">
        <v>0.456790251107829</v>
      </c>
      <c r="J260">
        <v>0.39065583456425301</v>
      </c>
      <c r="K260">
        <v>0.33016986706056101</v>
      </c>
      <c r="L260">
        <v>0.37740620384047202</v>
      </c>
      <c r="M260">
        <v>0.362103397341211</v>
      </c>
      <c r="N260">
        <v>0.353059084194977</v>
      </c>
      <c r="O260">
        <v>0.34443722304283497</v>
      </c>
      <c r="P260">
        <v>0.36032348596750302</v>
      </c>
      <c r="Q260">
        <v>0.38838552437223001</v>
      </c>
      <c r="R260">
        <v>0.442932053175775</v>
      </c>
      <c r="S260">
        <v>0.35971935007385503</v>
      </c>
      <c r="T260">
        <v>0.56631462333825699</v>
      </c>
      <c r="U260">
        <v>0.48792466765140302</v>
      </c>
      <c r="V260">
        <v>0.34802658788773899</v>
      </c>
      <c r="W260">
        <v>0.32117872968980699</v>
      </c>
      <c r="X260">
        <v>0.27156868537666101</v>
      </c>
      <c r="Y260">
        <v>0.34909010339734098</v>
      </c>
      <c r="Z260">
        <v>0.464104874446085</v>
      </c>
      <c r="AA260">
        <v>0.45250221565731102</v>
      </c>
      <c r="AB260">
        <v>0.34759231905465199</v>
      </c>
      <c r="AC260">
        <v>0.46873116691285099</v>
      </c>
      <c r="AD260">
        <v>0.55638404726735602</v>
      </c>
      <c r="AE260">
        <v>0.366502215657311</v>
      </c>
      <c r="AF260">
        <v>0.39898375184638102</v>
      </c>
      <c r="AG260">
        <v>0.59573412112259805</v>
      </c>
      <c r="AH260">
        <v>0.52746085672082699</v>
      </c>
      <c r="AI260">
        <v>0.35676661742983701</v>
      </c>
      <c r="AJ260">
        <v>0.54863367799113705</v>
      </c>
      <c r="AK260">
        <v>0.47329246676513997</v>
      </c>
      <c r="AL260">
        <v>0.448735598227474</v>
      </c>
      <c r="AM260">
        <v>0.43315509601181601</v>
      </c>
      <c r="AN260">
        <v>0.517121122599704</v>
      </c>
      <c r="AO260">
        <v>0.40380945347119601</v>
      </c>
      <c r="AP260">
        <v>0.351280649926144</v>
      </c>
      <c r="AQ260">
        <v>0.52817134416543499</v>
      </c>
      <c r="AR260">
        <v>0.365103397341211</v>
      </c>
      <c r="AS260">
        <v>0.54534416543574504</v>
      </c>
      <c r="AT260">
        <v>0.48645790251107701</v>
      </c>
      <c r="AU260">
        <v>0.35590694239290999</v>
      </c>
      <c r="AV260">
        <v>1.7592319054652798E-2</v>
      </c>
      <c r="AW260">
        <v>0.54562038404726598</v>
      </c>
      <c r="AX260">
        <v>0.30632053175775498</v>
      </c>
      <c r="AY260">
        <v>0.34967208271787298</v>
      </c>
      <c r="AZ260">
        <v>0.543171344165436</v>
      </c>
      <c r="BA260">
        <v>0.35127917282127002</v>
      </c>
      <c r="BB260">
        <v>0.35747710487444601</v>
      </c>
      <c r="BC260">
        <v>0.333230428360413</v>
      </c>
      <c r="BD260">
        <v>0.54483751846381001</v>
      </c>
      <c r="BE260">
        <v>0.38993353028064998</v>
      </c>
      <c r="BF260">
        <v>0.55696011816838997</v>
      </c>
      <c r="BG260">
        <v>0.46616986706056102</v>
      </c>
      <c r="BH260">
        <v>0.30448449039881798</v>
      </c>
      <c r="BI260">
        <v>0.47151550960118099</v>
      </c>
      <c r="BJ260">
        <v>0.54400443131462295</v>
      </c>
      <c r="BK260">
        <v>0.35947415066469701</v>
      </c>
      <c r="BL260">
        <v>0.279856720827178</v>
      </c>
      <c r="BM260">
        <v>0.51667799113737101</v>
      </c>
      <c r="BN260">
        <v>0.35839438700147702</v>
      </c>
      <c r="BO260">
        <v>0.35230428360413502</v>
      </c>
      <c r="BP260">
        <v>0.46851698670605602</v>
      </c>
      <c r="BQ260">
        <v>0.357242245199409</v>
      </c>
      <c r="BR260">
        <v>0.34310044313146199</v>
      </c>
      <c r="BS260">
        <v>0.36839290989660201</v>
      </c>
      <c r="BT260">
        <v>0.352493353028064</v>
      </c>
      <c r="BU260">
        <v>0.47732791728212598</v>
      </c>
      <c r="BV260">
        <v>0.54686115214180098</v>
      </c>
      <c r="BW260">
        <v>0.43830723781388498</v>
      </c>
      <c r="BX260">
        <v>0.38614475627769501</v>
      </c>
      <c r="BY260">
        <v>0.45544460856720798</v>
      </c>
      <c r="BZ260">
        <v>0.51614771048744401</v>
      </c>
      <c r="CA260">
        <v>0.46779172821270298</v>
      </c>
      <c r="CB260">
        <v>0.34809601181683802</v>
      </c>
      <c r="CC260">
        <v>0.56561742983751795</v>
      </c>
      <c r="CD260">
        <v>0.43658050221565697</v>
      </c>
      <c r="CE260">
        <v>0.465670605612998</v>
      </c>
      <c r="CF260">
        <v>0.36578581979320501</v>
      </c>
      <c r="CG260">
        <v>0.46442836041358898</v>
      </c>
      <c r="CH260">
        <v>0.48594387001477102</v>
      </c>
      <c r="CI260">
        <v>0.56773264401772505</v>
      </c>
      <c r="CJ260">
        <v>0.141042836041359</v>
      </c>
      <c r="CK260">
        <v>0.117958641063515</v>
      </c>
      <c r="CL260">
        <v>0.37440620384047202</v>
      </c>
      <c r="CM260">
        <v>0.33349335302806399</v>
      </c>
      <c r="CN260">
        <v>0.565604135893648</v>
      </c>
      <c r="CO260">
        <v>0.55497932053175703</v>
      </c>
      <c r="CP260">
        <v>0.34618316100443097</v>
      </c>
      <c r="CQ260">
        <v>0.56670310192023599</v>
      </c>
      <c r="CR260">
        <v>0.45555982274741402</v>
      </c>
      <c r="CS260">
        <v>0.40155391432791698</v>
      </c>
      <c r="CT260">
        <v>0.41794091580502202</v>
      </c>
      <c r="CU260">
        <v>0.35763367799113699</v>
      </c>
      <c r="CV260">
        <v>0.35865435745937901</v>
      </c>
      <c r="CW260">
        <v>0.44333825701624802</v>
      </c>
      <c r="CX260">
        <v>0.47624963072378101</v>
      </c>
      <c r="CY260">
        <v>0.33225849335302798</v>
      </c>
      <c r="CZ260">
        <v>0.39870457902510997</v>
      </c>
      <c r="DA260">
        <v>0.31432053175775398</v>
      </c>
      <c r="DB260">
        <v>0.455790251107829</v>
      </c>
      <c r="DC260">
        <v>0.45129689807976298</v>
      </c>
      <c r="DD260">
        <v>0.54587444608567104</v>
      </c>
      <c r="DE260">
        <v>0.45393943870014702</v>
      </c>
      <c r="DF260">
        <v>0.53383013293943804</v>
      </c>
      <c r="DG260">
        <v>0.54860709010339703</v>
      </c>
      <c r="DH260">
        <v>0.451844903988183</v>
      </c>
      <c r="DI260">
        <v>0.34381388478581898</v>
      </c>
      <c r="DJ260">
        <v>0.97770014771048896</v>
      </c>
      <c r="DK260">
        <v>0.38925849335302798</v>
      </c>
      <c r="DL260">
        <v>0.29331905465288</v>
      </c>
      <c r="DM260">
        <v>0.32327178729689698</v>
      </c>
      <c r="DN260">
        <v>0.46183308714918703</v>
      </c>
      <c r="DO260">
        <v>0.46126735598227397</v>
      </c>
      <c r="DP260">
        <v>0.28687296898079701</v>
      </c>
      <c r="DQ260">
        <v>0.117295420974889</v>
      </c>
      <c r="DR260">
        <v>0.44490103397341202</v>
      </c>
      <c r="DS260">
        <v>0.34610192023633601</v>
      </c>
      <c r="DT260">
        <v>0.43511816838995498</v>
      </c>
      <c r="DU260">
        <v>0.36119202363367697</v>
      </c>
      <c r="DV260">
        <v>0.335413589364844</v>
      </c>
      <c r="DW260">
        <v>0.40844165435745899</v>
      </c>
      <c r="DX260">
        <v>0.41528360413589299</v>
      </c>
      <c r="DY260">
        <v>0.43477548005908301</v>
      </c>
      <c r="DZ260">
        <v>0.15462629246676499</v>
      </c>
      <c r="EA260">
        <v>0.16386262924667599</v>
      </c>
      <c r="EB260">
        <v>0.17830871491875899</v>
      </c>
      <c r="EC260">
        <v>0.16811078286558301</v>
      </c>
      <c r="ED260">
        <v>0.224641063515509</v>
      </c>
      <c r="EE260">
        <v>0.16168094534711899</v>
      </c>
      <c r="EF260">
        <v>0.16270901033973401</v>
      </c>
      <c r="EG260">
        <v>0.15875923190546501</v>
      </c>
      <c r="EH260">
        <v>0.16648449039881799</v>
      </c>
      <c r="EI260">
        <v>0.171680945347119</v>
      </c>
      <c r="EJ260">
        <v>0.16555982274741499</v>
      </c>
      <c r="EK260">
        <v>0.16475923190546499</v>
      </c>
      <c r="EL260">
        <v>0.14274298375184599</v>
      </c>
      <c r="EM260">
        <v>0.16068537666174201</v>
      </c>
      <c r="EN260">
        <v>0.16651994091580499</v>
      </c>
      <c r="EO260">
        <v>0.15768685376661701</v>
      </c>
      <c r="EP260">
        <v>0.16466322008862599</v>
      </c>
      <c r="EQ260">
        <v>0.18353028064992599</v>
      </c>
      <c r="ER260">
        <v>0.16630576070900999</v>
      </c>
      <c r="ES260">
        <v>0.15606203840472599</v>
      </c>
      <c r="ET260">
        <v>0.167062038404726</v>
      </c>
      <c r="EU260">
        <v>0.17633087149187601</v>
      </c>
      <c r="EV260">
        <v>0.15815657311669101</v>
      </c>
      <c r="EW260">
        <v>0.16073855243722299</v>
      </c>
      <c r="EX260">
        <v>0.166785819793205</v>
      </c>
      <c r="EY260">
        <v>0.15751698670605599</v>
      </c>
      <c r="EZ260">
        <v>0.155618906942393</v>
      </c>
      <c r="FA260">
        <v>0.162658788774002</v>
      </c>
      <c r="FB260">
        <v>0.16232053175775399</v>
      </c>
      <c r="FC260">
        <v>0.15513441654357399</v>
      </c>
      <c r="FD260">
        <v>0.163821270310192</v>
      </c>
      <c r="FE260">
        <v>0.17114327917282099</v>
      </c>
      <c r="FF260">
        <v>7.5612998522895103E-3</v>
      </c>
      <c r="FG260">
        <v>9.4387001477104805E-3</v>
      </c>
      <c r="FH260">
        <v>5.6454948301329303E-3</v>
      </c>
      <c r="FI260">
        <v>9.0059084194977802E-3</v>
      </c>
      <c r="FJ260">
        <v>9.6809453471196402E-3</v>
      </c>
      <c r="FK260">
        <v>7.3072378138847802E-3</v>
      </c>
      <c r="FL260">
        <v>8.27621861152141E-3</v>
      </c>
      <c r="FM260">
        <v>7.3116691285081198E-3</v>
      </c>
      <c r="FN260">
        <v>7.6174298375184602E-3</v>
      </c>
      <c r="FO260">
        <v>8.6159527326440093E-3</v>
      </c>
      <c r="FP260">
        <v>8.50812407680945E-3</v>
      </c>
      <c r="FQ260">
        <v>9.7562776957163897E-3</v>
      </c>
      <c r="FR260">
        <v>2.9305760709010299E-2</v>
      </c>
      <c r="FS260">
        <v>1.28921713441654E-2</v>
      </c>
      <c r="FT260">
        <v>1.0341211225997E-2</v>
      </c>
      <c r="FU260">
        <v>1.29955686853766E-2</v>
      </c>
      <c r="FV260">
        <v>8.9335302806499203E-3</v>
      </c>
      <c r="FW260">
        <v>3.2475627769571601E-2</v>
      </c>
      <c r="FX260">
        <v>6.2629246676513999E-3</v>
      </c>
      <c r="FY260">
        <v>7.9423929098966003E-3</v>
      </c>
      <c r="FZ260">
        <v>9.9394387001477003E-3</v>
      </c>
      <c r="GA260">
        <v>8.4106351550960103E-3</v>
      </c>
      <c r="GB260">
        <v>8.3205317577548007E-3</v>
      </c>
      <c r="GC260">
        <v>1.0128508124076801E-2</v>
      </c>
      <c r="GD260">
        <v>1.30694239290989E-2</v>
      </c>
      <c r="GE260">
        <v>8.3737075332348601E-3</v>
      </c>
      <c r="GF260">
        <v>7.8626292466765103E-3</v>
      </c>
      <c r="GG260">
        <v>5.5361890694239201E-3</v>
      </c>
      <c r="GH260">
        <v>9.7562776957163897E-3</v>
      </c>
      <c r="GI260">
        <v>6.0310192023633599E-3</v>
      </c>
      <c r="GJ260">
        <v>1.7301329394386999E-2</v>
      </c>
      <c r="GK260">
        <v>8.1979320531757709E-3</v>
      </c>
      <c r="GL260">
        <v>8.2584933530280603E-3</v>
      </c>
      <c r="GM260">
        <v>8.2407680945347103E-2</v>
      </c>
      <c r="GN260">
        <v>7.9771048744460796E-2</v>
      </c>
      <c r="GO260">
        <v>8.00339734121122E-2</v>
      </c>
      <c r="GP260">
        <v>8.2948301329394306E-2</v>
      </c>
      <c r="GQ260">
        <v>8.3883308714918697E-2</v>
      </c>
      <c r="GR260">
        <v>8.5509601181683895E-2</v>
      </c>
      <c r="GS260">
        <v>6.3199409158050196E-2</v>
      </c>
      <c r="GT260">
        <v>8.7521418020679503E-2</v>
      </c>
      <c r="GU260">
        <v>0.10346528803545001</v>
      </c>
      <c r="GV260">
        <v>8.2686853766617399E-2</v>
      </c>
      <c r="GW260">
        <v>0.1007976366322</v>
      </c>
      <c r="GX260">
        <v>8.0132939438700104E-2</v>
      </c>
      <c r="GY260">
        <v>8.2680945347119603E-2</v>
      </c>
      <c r="GZ260">
        <v>8.30103397341211E-2</v>
      </c>
      <c r="HA260">
        <v>8.1837518463810904E-2</v>
      </c>
      <c r="HB260">
        <v>8.2771048744460798E-2</v>
      </c>
      <c r="HC260">
        <v>7.3893648449039798E-2</v>
      </c>
      <c r="HD260">
        <v>7.8378138847858103E-2</v>
      </c>
      <c r="HE260">
        <v>8.3878877400295399E-2</v>
      </c>
      <c r="HF260">
        <v>8.2722304283604095E-2</v>
      </c>
      <c r="HG260">
        <v>0.100923190546528</v>
      </c>
      <c r="HH260">
        <v>8.5765140324963005E-2</v>
      </c>
      <c r="HI260">
        <v>8.50930576070901E-2</v>
      </c>
      <c r="HJ260">
        <v>9.3317577548005806E-2</v>
      </c>
      <c r="HK260">
        <v>8.5400295420974895E-2</v>
      </c>
      <c r="HL260">
        <v>8.3070901033973396E-2</v>
      </c>
      <c r="HM260">
        <v>5.9614475627769503E-2</v>
      </c>
      <c r="HN260">
        <v>0.11976514032496299</v>
      </c>
      <c r="HO260">
        <v>7.7202363367799107E-2</v>
      </c>
      <c r="HP260">
        <v>8.6128508124076797E-2</v>
      </c>
      <c r="HQ260">
        <v>9.2490398818316097E-2</v>
      </c>
      <c r="HR260">
        <v>7.7679468242245198E-2</v>
      </c>
      <c r="HS260">
        <v>8.8087149187592306E-2</v>
      </c>
      <c r="HT260">
        <v>8.45258493353028E-2</v>
      </c>
      <c r="HU260">
        <v>8.0549483013293899E-2</v>
      </c>
      <c r="HV260">
        <v>7.8686853766617396E-2</v>
      </c>
      <c r="HW260">
        <v>7.9915805022156602E-2</v>
      </c>
      <c r="HX260">
        <v>8.1652880354505103E-2</v>
      </c>
      <c r="HY260">
        <v>9.0757754800590798E-2</v>
      </c>
      <c r="HZ260">
        <v>8.1932053175775399E-2</v>
      </c>
      <c r="IA260">
        <v>7.8858197932053106E-2</v>
      </c>
      <c r="IB260">
        <v>8.4546528803545004E-2</v>
      </c>
      <c r="IC260">
        <v>8.0558345642540594E-2</v>
      </c>
      <c r="ID260">
        <v>7.9776957163958606E-2</v>
      </c>
      <c r="IE260">
        <v>7.6451994091580502E-2</v>
      </c>
      <c r="IF260">
        <v>8.3282127031019199E-2</v>
      </c>
      <c r="IG260">
        <v>8.3271787296898006E-2</v>
      </c>
      <c r="IH260">
        <v>8.0366322008862595E-2</v>
      </c>
      <c r="II260">
        <v>8.3051698670605606E-2</v>
      </c>
      <c r="IJ260">
        <v>8.5474150664697199E-2</v>
      </c>
      <c r="IK260">
        <v>8.29010339734121E-2</v>
      </c>
      <c r="IL260">
        <v>4.3612998522895102E-2</v>
      </c>
    </row>
    <row r="261" spans="1:246" x14ac:dyDescent="0.3">
      <c r="A261">
        <v>0.38967899408284001</v>
      </c>
      <c r="B261">
        <v>0.55940680473372695</v>
      </c>
      <c r="C261">
        <v>0.45114497041420099</v>
      </c>
      <c r="D261">
        <v>0.449859467455621</v>
      </c>
      <c r="E261">
        <v>0.45337426035502998</v>
      </c>
      <c r="F261">
        <v>0.31900147928993999</v>
      </c>
      <c r="G261">
        <v>0.35651775147928999</v>
      </c>
      <c r="H261">
        <v>0.40596893491124197</v>
      </c>
      <c r="I261">
        <v>0.45658284023668599</v>
      </c>
      <c r="J261">
        <v>0.39212869822485202</v>
      </c>
      <c r="K261">
        <v>0.33115236686390498</v>
      </c>
      <c r="L261">
        <v>0.377252958579881</v>
      </c>
      <c r="M261">
        <v>0.362646449704142</v>
      </c>
      <c r="N261">
        <v>0.35338905325443698</v>
      </c>
      <c r="O261">
        <v>0.34580473372781001</v>
      </c>
      <c r="P261">
        <v>0.36093786982248499</v>
      </c>
      <c r="Q261">
        <v>0.39</v>
      </c>
      <c r="R261">
        <v>0.44297041420118299</v>
      </c>
      <c r="S261">
        <v>0.36097485207100499</v>
      </c>
      <c r="T261">
        <v>0.56534911242603503</v>
      </c>
      <c r="U261">
        <v>0.48878698224852002</v>
      </c>
      <c r="V261">
        <v>0.34931508875739598</v>
      </c>
      <c r="W261">
        <v>0.32128550295857899</v>
      </c>
      <c r="X261">
        <v>0.27057692307692299</v>
      </c>
      <c r="Y261">
        <v>0.350399408284023</v>
      </c>
      <c r="Z261">
        <v>0.466113905325443</v>
      </c>
      <c r="AA261">
        <v>0.453723372781064</v>
      </c>
      <c r="AB261">
        <v>0.34921745562130102</v>
      </c>
      <c r="AC261">
        <v>0.47093047337278099</v>
      </c>
      <c r="AD261">
        <v>0.55758431952662701</v>
      </c>
      <c r="AE261">
        <v>0.36800887573964403</v>
      </c>
      <c r="AF261">
        <v>0.398841715976331</v>
      </c>
      <c r="AG261">
        <v>0.595034023668639</v>
      </c>
      <c r="AH261">
        <v>0.52721745562130096</v>
      </c>
      <c r="AI261">
        <v>0.357350591715976</v>
      </c>
      <c r="AJ261">
        <v>0.54994674556213097</v>
      </c>
      <c r="AK261">
        <v>0.47489792899408201</v>
      </c>
      <c r="AL261">
        <v>0.45006360946745499</v>
      </c>
      <c r="AM261">
        <v>0.43495266272189298</v>
      </c>
      <c r="AN261">
        <v>0.51641715976331304</v>
      </c>
      <c r="AO261">
        <v>0.40560650887573901</v>
      </c>
      <c r="AP261">
        <v>0.35196301775147898</v>
      </c>
      <c r="AQ261">
        <v>0.53019230769230796</v>
      </c>
      <c r="AR261">
        <v>0.36697041420118298</v>
      </c>
      <c r="AS261">
        <v>0.54686390532544304</v>
      </c>
      <c r="AT261">
        <v>0.48647189349112402</v>
      </c>
      <c r="AU261">
        <v>0.35632396449704101</v>
      </c>
      <c r="AV261">
        <v>1.8171597633136E-2</v>
      </c>
      <c r="AW261">
        <v>0.546597633136094</v>
      </c>
      <c r="AX261">
        <v>0.30712721893491102</v>
      </c>
      <c r="AY261">
        <v>0.348763313609467</v>
      </c>
      <c r="AZ261">
        <v>0.54237573964496999</v>
      </c>
      <c r="BA261">
        <v>0.35113905325443701</v>
      </c>
      <c r="BB261">
        <v>0.35773964497041399</v>
      </c>
      <c r="BC261">
        <v>0.33294230769230698</v>
      </c>
      <c r="BD261">
        <v>0.54575295857988004</v>
      </c>
      <c r="BE261">
        <v>0.39043639053254398</v>
      </c>
      <c r="BF261">
        <v>0.55612573964496903</v>
      </c>
      <c r="BG261">
        <v>0.46529142011834301</v>
      </c>
      <c r="BH261">
        <v>0.30353106508875699</v>
      </c>
      <c r="BI261">
        <v>0.47249260355029499</v>
      </c>
      <c r="BJ261">
        <v>0.543942307692307</v>
      </c>
      <c r="BK261">
        <v>0.35963017751479298</v>
      </c>
      <c r="BL261">
        <v>0.28115236686390499</v>
      </c>
      <c r="BM261">
        <v>0.51714053254437797</v>
      </c>
      <c r="BN261">
        <v>0.35930177514792799</v>
      </c>
      <c r="BO261">
        <v>0.35321301775147901</v>
      </c>
      <c r="BP261">
        <v>0.47033727810650799</v>
      </c>
      <c r="BQ261">
        <v>0.35886094674556202</v>
      </c>
      <c r="BR261">
        <v>0.34336834319526599</v>
      </c>
      <c r="BS261">
        <v>0.36876923076923002</v>
      </c>
      <c r="BT261">
        <v>0.35278254437869799</v>
      </c>
      <c r="BU261">
        <v>0.47738313609467398</v>
      </c>
      <c r="BV261">
        <v>0.54703254437869797</v>
      </c>
      <c r="BW261">
        <v>0.44010207100591697</v>
      </c>
      <c r="BX261">
        <v>0.38710502958579801</v>
      </c>
      <c r="BY261">
        <v>0.45620857988165597</v>
      </c>
      <c r="BZ261">
        <v>0.51629881656804699</v>
      </c>
      <c r="CA261">
        <v>0.46905029585798802</v>
      </c>
      <c r="CB261">
        <v>0.34905769230769201</v>
      </c>
      <c r="CC261">
        <v>0.56806360946745404</v>
      </c>
      <c r="CD261">
        <v>0.43851923076923</v>
      </c>
      <c r="CE261">
        <v>0.46505473372780998</v>
      </c>
      <c r="CF261">
        <v>0.36595414201183402</v>
      </c>
      <c r="CG261">
        <v>0.46222041420118298</v>
      </c>
      <c r="CH261">
        <v>0.48655917159763301</v>
      </c>
      <c r="CI261">
        <v>0.56711982248520698</v>
      </c>
      <c r="CJ261">
        <v>0.141776627218935</v>
      </c>
      <c r="CK261">
        <v>0.11842751479289899</v>
      </c>
      <c r="CL261">
        <v>0.37587573964497001</v>
      </c>
      <c r="CM261">
        <v>0.33340236686390501</v>
      </c>
      <c r="CN261">
        <v>0.56619082840236701</v>
      </c>
      <c r="CO261">
        <v>0.55377958579881703</v>
      </c>
      <c r="CP261">
        <v>0.34683875739644898</v>
      </c>
      <c r="CQ261">
        <v>0.56642899408283998</v>
      </c>
      <c r="CR261">
        <v>0.45514497041419999</v>
      </c>
      <c r="CS261">
        <v>0.402582840236685</v>
      </c>
      <c r="CT261">
        <v>0.41585059171597599</v>
      </c>
      <c r="CU261">
        <v>0.358109467455621</v>
      </c>
      <c r="CV261">
        <v>0.35842899408284001</v>
      </c>
      <c r="CW261">
        <v>0.44458579881656801</v>
      </c>
      <c r="CX261">
        <v>0.47737573964496999</v>
      </c>
      <c r="CY261">
        <v>0.333872781065089</v>
      </c>
      <c r="CZ261">
        <v>0.39693195266272102</v>
      </c>
      <c r="DA261">
        <v>0.314957100591715</v>
      </c>
      <c r="DB261">
        <v>0.45578698224852099</v>
      </c>
      <c r="DC261">
        <v>0.45228698224851999</v>
      </c>
      <c r="DD261">
        <v>0.54604881656804705</v>
      </c>
      <c r="DE261">
        <v>0.45388609467455598</v>
      </c>
      <c r="DF261">
        <v>0.53500295857988101</v>
      </c>
      <c r="DG261">
        <v>0.549424556213017</v>
      </c>
      <c r="DH261">
        <v>0.45207988165680502</v>
      </c>
      <c r="DI261">
        <v>0.34486242603550199</v>
      </c>
      <c r="DJ261">
        <v>0.97709171597633304</v>
      </c>
      <c r="DK261">
        <v>0.39072041420118298</v>
      </c>
      <c r="DL261">
        <v>0.294461538461538</v>
      </c>
      <c r="DM261">
        <v>0.32296449704142</v>
      </c>
      <c r="DN261">
        <v>0.46262278106508797</v>
      </c>
      <c r="DO261">
        <v>0.46204733727810599</v>
      </c>
      <c r="DP261">
        <v>0.28865384615384598</v>
      </c>
      <c r="DQ261">
        <v>0.118474852071005</v>
      </c>
      <c r="DR261">
        <v>0.44478846153846102</v>
      </c>
      <c r="DS261">
        <v>0.34693195266272098</v>
      </c>
      <c r="DT261">
        <v>0.43620710059171602</v>
      </c>
      <c r="DU261">
        <v>0.36146301775147899</v>
      </c>
      <c r="DV261">
        <v>0.33611834319526601</v>
      </c>
      <c r="DW261">
        <v>0.40921745562130102</v>
      </c>
      <c r="DX261">
        <v>0.41630177514792799</v>
      </c>
      <c r="DY261">
        <v>0.43519378698224798</v>
      </c>
      <c r="DZ261">
        <v>0.155346153846153</v>
      </c>
      <c r="EA261">
        <v>0.164022189349112</v>
      </c>
      <c r="EB261">
        <v>0.178477810650887</v>
      </c>
      <c r="EC261">
        <v>0.16828994082840201</v>
      </c>
      <c r="ED261">
        <v>0.224547337278106</v>
      </c>
      <c r="EE261">
        <v>0.16258875739644901</v>
      </c>
      <c r="EF261">
        <v>0.16317603550295801</v>
      </c>
      <c r="EG261">
        <v>0.15893934911242499</v>
      </c>
      <c r="EH261">
        <v>0.16723816568047301</v>
      </c>
      <c r="EI261">
        <v>0.171850591715976</v>
      </c>
      <c r="EJ261">
        <v>0.16532692307692201</v>
      </c>
      <c r="EK261">
        <v>0.16485059171597599</v>
      </c>
      <c r="EL261">
        <v>0.142782544378698</v>
      </c>
      <c r="EM261">
        <v>0.161368343195266</v>
      </c>
      <c r="EN261">
        <v>0.167257396449704</v>
      </c>
      <c r="EO261">
        <v>0.15854289940828301</v>
      </c>
      <c r="EP261">
        <v>0.164380177514792</v>
      </c>
      <c r="EQ261">
        <v>0.18418934911242599</v>
      </c>
      <c r="ER261">
        <v>0.165658284023668</v>
      </c>
      <c r="ES261">
        <v>0.15698224852070999</v>
      </c>
      <c r="ET261">
        <v>0.16671449704142</v>
      </c>
      <c r="EU261">
        <v>0.176424556213017</v>
      </c>
      <c r="EV261">
        <v>0.15912869822485101</v>
      </c>
      <c r="EW261">
        <v>0.16096449704141999</v>
      </c>
      <c r="EX261">
        <v>0.16722189349112401</v>
      </c>
      <c r="EY261">
        <v>0.15786242603550299</v>
      </c>
      <c r="EZ261">
        <v>0.155139053254437</v>
      </c>
      <c r="FA261">
        <v>0.162747041420118</v>
      </c>
      <c r="FB261">
        <v>0.16228550295857899</v>
      </c>
      <c r="FC261">
        <v>0.15490532544378699</v>
      </c>
      <c r="FD261">
        <v>0.16394378698224801</v>
      </c>
      <c r="FE261">
        <v>0.171115384615384</v>
      </c>
      <c r="FF261">
        <v>7.8180473372780994E-3</v>
      </c>
      <c r="FG261">
        <v>9.3150887573964399E-3</v>
      </c>
      <c r="FH261">
        <v>5.6878698224851997E-3</v>
      </c>
      <c r="FI261">
        <v>8.8639053254437796E-3</v>
      </c>
      <c r="FJ261">
        <v>9.8372781065088708E-3</v>
      </c>
      <c r="FK261">
        <v>7.3491124260354999E-3</v>
      </c>
      <c r="FL261">
        <v>8.1789940828402297E-3</v>
      </c>
      <c r="FM261">
        <v>7.4748520710059101E-3</v>
      </c>
      <c r="FN261">
        <v>7.4230769230769203E-3</v>
      </c>
      <c r="FO261">
        <v>8.4585798816568004E-3</v>
      </c>
      <c r="FP261">
        <v>8.3934911242603497E-3</v>
      </c>
      <c r="FQ261">
        <v>9.8446745562130195E-3</v>
      </c>
      <c r="FR261">
        <v>2.9291420118343101E-2</v>
      </c>
      <c r="FS261">
        <v>1.2720414201183399E-2</v>
      </c>
      <c r="FT261">
        <v>1.0248520710059101E-2</v>
      </c>
      <c r="FU261">
        <v>1.27470414201183E-2</v>
      </c>
      <c r="FV261">
        <v>8.8520710059171604E-3</v>
      </c>
      <c r="FW261">
        <v>3.2539940828402301E-2</v>
      </c>
      <c r="FX261">
        <v>6.26035502958579E-3</v>
      </c>
      <c r="FY261">
        <v>7.8653846153846092E-3</v>
      </c>
      <c r="FZ261">
        <v>1.0065088757396401E-2</v>
      </c>
      <c r="GA261">
        <v>8.3180473372780998E-3</v>
      </c>
      <c r="GB261">
        <v>8.24999999999999E-3</v>
      </c>
      <c r="GC261">
        <v>1.0303254437869801E-2</v>
      </c>
      <c r="GD261">
        <v>1.31346153846153E-2</v>
      </c>
      <c r="GE261">
        <v>8.0266272189349099E-3</v>
      </c>
      <c r="GF261">
        <v>7.9142011834319494E-3</v>
      </c>
      <c r="GG261">
        <v>5.7766272189349E-3</v>
      </c>
      <c r="GH261">
        <v>9.7588757396449705E-3</v>
      </c>
      <c r="GI261">
        <v>5.8032544378698201E-3</v>
      </c>
      <c r="GJ261">
        <v>1.7356508875739599E-2</v>
      </c>
      <c r="GK261">
        <v>8.2751479289940796E-3</v>
      </c>
      <c r="GL261">
        <v>8.1375739644970399E-3</v>
      </c>
      <c r="GM261">
        <v>8.1553254437869802E-2</v>
      </c>
      <c r="GN261">
        <v>7.8890532544378694E-2</v>
      </c>
      <c r="GO261">
        <v>8.0257396449704102E-2</v>
      </c>
      <c r="GP261">
        <v>8.1754437869822505E-2</v>
      </c>
      <c r="GQ261">
        <v>8.2192307692307606E-2</v>
      </c>
      <c r="GR261">
        <v>8.5930473372780994E-2</v>
      </c>
      <c r="GS261">
        <v>6.1575443786982202E-2</v>
      </c>
      <c r="GT261">
        <v>8.6313609467455601E-2</v>
      </c>
      <c r="GU261">
        <v>0.10210502958579799</v>
      </c>
      <c r="GV261">
        <v>8.17988165680473E-2</v>
      </c>
      <c r="GW261">
        <v>9.9542899408283994E-2</v>
      </c>
      <c r="GX261">
        <v>7.9381656804733705E-2</v>
      </c>
      <c r="GY261">
        <v>8.0794378698224797E-2</v>
      </c>
      <c r="GZ261">
        <v>8.2109467455621296E-2</v>
      </c>
      <c r="HA261">
        <v>8.2096153846153805E-2</v>
      </c>
      <c r="HB261">
        <v>8.2078402366863895E-2</v>
      </c>
      <c r="HC261">
        <v>7.4252958579881595E-2</v>
      </c>
      <c r="HD261">
        <v>7.8659763313609396E-2</v>
      </c>
      <c r="HE261">
        <v>8.3000000000000004E-2</v>
      </c>
      <c r="HF261">
        <v>8.28757396449704E-2</v>
      </c>
      <c r="HG261">
        <v>9.9116863905325397E-2</v>
      </c>
      <c r="HH261">
        <v>8.5785502958579798E-2</v>
      </c>
      <c r="HI261">
        <v>8.3849112426035405E-2</v>
      </c>
      <c r="HJ261">
        <v>9.2181952662721806E-2</v>
      </c>
      <c r="HK261">
        <v>8.4029585798816503E-2</v>
      </c>
      <c r="HL261">
        <v>8.1914201183431901E-2</v>
      </c>
      <c r="HM261">
        <v>5.96523668639053E-2</v>
      </c>
      <c r="HN261">
        <v>0.11842751479289899</v>
      </c>
      <c r="HO261">
        <v>7.6859467455621305E-2</v>
      </c>
      <c r="HP261">
        <v>8.4579881656804703E-2</v>
      </c>
      <c r="HQ261">
        <v>9.16612426035502E-2</v>
      </c>
      <c r="HR261">
        <v>7.8124260355029507E-2</v>
      </c>
      <c r="HS261">
        <v>8.65665680473372E-2</v>
      </c>
      <c r="HT261">
        <v>8.5178994082840201E-2</v>
      </c>
      <c r="HU261">
        <v>8.1010355029585798E-2</v>
      </c>
      <c r="HV261">
        <v>7.8727810650887603E-2</v>
      </c>
      <c r="HW261">
        <v>7.8949704142011801E-2</v>
      </c>
      <c r="HX261">
        <v>8.0173076923076902E-2</v>
      </c>
      <c r="HY261">
        <v>8.9494082840236605E-2</v>
      </c>
      <c r="HZ261">
        <v>8.1735207100591706E-2</v>
      </c>
      <c r="IA261">
        <v>7.8008875739644906E-2</v>
      </c>
      <c r="IB261">
        <v>8.3213017751479296E-2</v>
      </c>
      <c r="IC261">
        <v>8.1507396449704103E-2</v>
      </c>
      <c r="ID261">
        <v>7.9131656804733705E-2</v>
      </c>
      <c r="IE261">
        <v>7.6374260355029505E-2</v>
      </c>
      <c r="IF261">
        <v>8.1829881656804701E-2</v>
      </c>
      <c r="IG261">
        <v>8.1421597633136097E-2</v>
      </c>
      <c r="IH261">
        <v>8.0440828402366799E-2</v>
      </c>
      <c r="II261">
        <v>8.1517751479289899E-2</v>
      </c>
      <c r="IJ261">
        <v>8.3980769230769206E-2</v>
      </c>
      <c r="IK261">
        <v>8.3356508875739602E-2</v>
      </c>
      <c r="IL261">
        <v>4.3599112426035501E-2</v>
      </c>
    </row>
    <row r="262" spans="1:246" x14ac:dyDescent="0.3">
      <c r="A262">
        <v>0.39102370370370299</v>
      </c>
      <c r="B262">
        <v>0.559420740740741</v>
      </c>
      <c r="C262">
        <v>0.45021481481481401</v>
      </c>
      <c r="D262">
        <v>0.44925777777777698</v>
      </c>
      <c r="E262">
        <v>0.45219111111110999</v>
      </c>
      <c r="F262">
        <v>0.31943555555555497</v>
      </c>
      <c r="G262">
        <v>0.35703703703703699</v>
      </c>
      <c r="H262">
        <v>0.406893333333332</v>
      </c>
      <c r="I262">
        <v>0.45641777777777698</v>
      </c>
      <c r="J262">
        <v>0.39243999999999901</v>
      </c>
      <c r="K262">
        <v>0.33117185185185199</v>
      </c>
      <c r="L262">
        <v>0.37816740740740701</v>
      </c>
      <c r="M262">
        <v>0.362493333333333</v>
      </c>
      <c r="N262">
        <v>0.35487111111111003</v>
      </c>
      <c r="O262">
        <v>0.34677481481481398</v>
      </c>
      <c r="P262">
        <v>0.36226074074073999</v>
      </c>
      <c r="Q262">
        <v>0.38995407407407301</v>
      </c>
      <c r="R262">
        <v>0.44326814814814702</v>
      </c>
      <c r="S262">
        <v>0.362148148148147</v>
      </c>
      <c r="T262">
        <v>0.56246518518518496</v>
      </c>
      <c r="U262">
        <v>0.48954370370370398</v>
      </c>
      <c r="V262">
        <v>0.34985333333333302</v>
      </c>
      <c r="W262">
        <v>0.32172444444444398</v>
      </c>
      <c r="X262">
        <v>0.27030370370370299</v>
      </c>
      <c r="Y262">
        <v>0.35138814814814801</v>
      </c>
      <c r="Z262">
        <v>0.466481481481481</v>
      </c>
      <c r="AA262">
        <v>0.45485481481481399</v>
      </c>
      <c r="AB262">
        <v>0.35058222222222202</v>
      </c>
      <c r="AC262">
        <v>0.47015111111111102</v>
      </c>
      <c r="AD262">
        <v>0.55389185185185097</v>
      </c>
      <c r="AE262">
        <v>0.368709629629629</v>
      </c>
      <c r="AF262">
        <v>0.39828888888888903</v>
      </c>
      <c r="AG262">
        <v>0.59612888888889004</v>
      </c>
      <c r="AH262">
        <v>0.52618666666666603</v>
      </c>
      <c r="AI262">
        <v>0.35741037037036999</v>
      </c>
      <c r="AJ262">
        <v>0.54972148148148103</v>
      </c>
      <c r="AK262">
        <v>0.47434074074074101</v>
      </c>
      <c r="AL262">
        <v>0.45271407407407299</v>
      </c>
      <c r="AM262">
        <v>0.433728888888889</v>
      </c>
      <c r="AN262">
        <v>0.51820592592592496</v>
      </c>
      <c r="AO262">
        <v>0.405752592592592</v>
      </c>
      <c r="AP262">
        <v>0.35246962962962902</v>
      </c>
      <c r="AQ262">
        <v>0.531453333333332</v>
      </c>
      <c r="AR262">
        <v>0.36720740740740698</v>
      </c>
      <c r="AS262">
        <v>0.54643407407407396</v>
      </c>
      <c r="AT262">
        <v>0.48527999999999899</v>
      </c>
      <c r="AU262">
        <v>0.35837481481481398</v>
      </c>
      <c r="AV262">
        <v>1.7757037037036998E-2</v>
      </c>
      <c r="AW262">
        <v>0.54616888888888804</v>
      </c>
      <c r="AX262">
        <v>0.30777629629629599</v>
      </c>
      <c r="AY262">
        <v>0.34849777777777702</v>
      </c>
      <c r="AZ262">
        <v>0.54176592592592598</v>
      </c>
      <c r="BA262">
        <v>0.35213185185185097</v>
      </c>
      <c r="BB262">
        <v>0.35805925925925902</v>
      </c>
      <c r="BC262">
        <v>0.33418518518518497</v>
      </c>
      <c r="BD262">
        <v>0.54601777777777705</v>
      </c>
      <c r="BE262">
        <v>0.39001629629629597</v>
      </c>
      <c r="BF262">
        <v>0.55441185185185105</v>
      </c>
      <c r="BG262">
        <v>0.46343259259259201</v>
      </c>
      <c r="BH262">
        <v>0.30314518518518502</v>
      </c>
      <c r="BI262">
        <v>0.47133037037037001</v>
      </c>
      <c r="BJ262">
        <v>0.54402370370370301</v>
      </c>
      <c r="BK262">
        <v>0.36160296296296301</v>
      </c>
      <c r="BL262">
        <v>0.28102666666666598</v>
      </c>
      <c r="BM262">
        <v>0.51769333333333301</v>
      </c>
      <c r="BN262">
        <v>0.35910074074074</v>
      </c>
      <c r="BO262">
        <v>0.35527407407407402</v>
      </c>
      <c r="BP262">
        <v>0.470312592592592</v>
      </c>
      <c r="BQ262">
        <v>0.35958222222222203</v>
      </c>
      <c r="BR262">
        <v>0.34462518518518498</v>
      </c>
      <c r="BS262">
        <v>0.36904296296296302</v>
      </c>
      <c r="BT262">
        <v>0.35393629629629603</v>
      </c>
      <c r="BU262">
        <v>0.47550814814814801</v>
      </c>
      <c r="BV262">
        <v>0.549456296296296</v>
      </c>
      <c r="BW262">
        <v>0.43959703703703601</v>
      </c>
      <c r="BX262">
        <v>0.38734370370370302</v>
      </c>
      <c r="BY262">
        <v>0.455451851851851</v>
      </c>
      <c r="BZ262">
        <v>0.51478370370370297</v>
      </c>
      <c r="CA262">
        <v>0.46987703703703698</v>
      </c>
      <c r="CB262">
        <v>0.35036592592592503</v>
      </c>
      <c r="CC262">
        <v>0.56885481481481404</v>
      </c>
      <c r="CD262">
        <v>0.43704592592592501</v>
      </c>
      <c r="CE262">
        <v>0.46348444444444398</v>
      </c>
      <c r="CF262">
        <v>0.365905185185185</v>
      </c>
      <c r="CG262">
        <v>0.46285925925925903</v>
      </c>
      <c r="CH262">
        <v>0.48805333333333301</v>
      </c>
      <c r="CI262">
        <v>0.56686666666666596</v>
      </c>
      <c r="CJ262">
        <v>0.141053333333333</v>
      </c>
      <c r="CK262">
        <v>0.11859111111111099</v>
      </c>
      <c r="CL262">
        <v>0.37724888888888802</v>
      </c>
      <c r="CM262">
        <v>0.334826666666666</v>
      </c>
      <c r="CN262">
        <v>0.565991111111111</v>
      </c>
      <c r="CO262">
        <v>0.55581037037036995</v>
      </c>
      <c r="CP262">
        <v>0.346416296296296</v>
      </c>
      <c r="CQ262">
        <v>0.56753185185185095</v>
      </c>
      <c r="CR262">
        <v>0.45441925925925902</v>
      </c>
      <c r="CS262">
        <v>0.40242814814814798</v>
      </c>
      <c r="CT262">
        <v>0.41536592592592497</v>
      </c>
      <c r="CU262">
        <v>0.359642962962962</v>
      </c>
      <c r="CV262">
        <v>0.35807111111111101</v>
      </c>
      <c r="CW262">
        <v>0.44615407407407398</v>
      </c>
      <c r="CX262">
        <v>0.47849481481481398</v>
      </c>
      <c r="CY262">
        <v>0.33497333333333301</v>
      </c>
      <c r="CZ262">
        <v>0.39821481481481502</v>
      </c>
      <c r="DA262">
        <v>0.31595851851851797</v>
      </c>
      <c r="DB262">
        <v>0.45530666666666603</v>
      </c>
      <c r="DC262">
        <v>0.451413333333332</v>
      </c>
      <c r="DD262">
        <v>0.54729185185185203</v>
      </c>
      <c r="DE262">
        <v>0.45377037037036999</v>
      </c>
      <c r="DF262">
        <v>0.53411703703703695</v>
      </c>
      <c r="DG262">
        <v>0.54952592592592597</v>
      </c>
      <c r="DH262">
        <v>0.45142518518518499</v>
      </c>
      <c r="DI262">
        <v>0.34610074074073999</v>
      </c>
      <c r="DJ262">
        <v>0.97744740740740899</v>
      </c>
      <c r="DK262">
        <v>0.39150222222222197</v>
      </c>
      <c r="DL262">
        <v>0.29630074074073998</v>
      </c>
      <c r="DM262">
        <v>0.32335259259259203</v>
      </c>
      <c r="DN262">
        <v>0.46347259259259199</v>
      </c>
      <c r="DO262">
        <v>0.46295999999999898</v>
      </c>
      <c r="DP262">
        <v>0.28892888888888801</v>
      </c>
      <c r="DQ262">
        <v>0.11870370370370301</v>
      </c>
      <c r="DR262">
        <v>0.445665185185185</v>
      </c>
      <c r="DS262">
        <v>0.346762962962962</v>
      </c>
      <c r="DT262">
        <v>0.43706222222222202</v>
      </c>
      <c r="DU262">
        <v>0.36171555555555501</v>
      </c>
      <c r="DV262">
        <v>0.33620592592592502</v>
      </c>
      <c r="DW262">
        <v>0.40893037037037</v>
      </c>
      <c r="DX262">
        <v>0.416717037037037</v>
      </c>
      <c r="DY262">
        <v>0.43369481481481498</v>
      </c>
      <c r="DZ262">
        <v>0.153957037037037</v>
      </c>
      <c r="EA262">
        <v>0.16222370370370301</v>
      </c>
      <c r="EB262">
        <v>0.17722518518518501</v>
      </c>
      <c r="EC262">
        <v>0.16708444444444401</v>
      </c>
      <c r="ED262">
        <v>0.22290370370370299</v>
      </c>
      <c r="EE262">
        <v>0.16072888888888801</v>
      </c>
      <c r="EF262">
        <v>0.16213925925925901</v>
      </c>
      <c r="EG262">
        <v>0.15945481481481399</v>
      </c>
      <c r="EH262">
        <v>0.16585777777777699</v>
      </c>
      <c r="EI262">
        <v>0.17025777777777701</v>
      </c>
      <c r="EJ262">
        <v>0.16555555555555501</v>
      </c>
      <c r="EK262">
        <v>0.16354074074073999</v>
      </c>
      <c r="EL262">
        <v>0.14141185185185101</v>
      </c>
      <c r="EM262">
        <v>0.15979703703703699</v>
      </c>
      <c r="EN262">
        <v>0.16578814814814799</v>
      </c>
      <c r="EO262">
        <v>0.15664296296296301</v>
      </c>
      <c r="EP262">
        <v>0.16286370370370301</v>
      </c>
      <c r="EQ262">
        <v>0.18314222222222201</v>
      </c>
      <c r="ER262">
        <v>0.16426666666666601</v>
      </c>
      <c r="ES262">
        <v>0.15596444444444399</v>
      </c>
      <c r="ET262">
        <v>0.16550962962962901</v>
      </c>
      <c r="EU262">
        <v>0.176026666666666</v>
      </c>
      <c r="EV262">
        <v>0.15769777777777699</v>
      </c>
      <c r="EW262">
        <v>0.15984296296296199</v>
      </c>
      <c r="EX262">
        <v>0.16581037037037</v>
      </c>
      <c r="EY262">
        <v>0.15738518518518499</v>
      </c>
      <c r="EZ262">
        <v>0.15500148148148099</v>
      </c>
      <c r="FA262">
        <v>0.16171259259259199</v>
      </c>
      <c r="FB262">
        <v>0.161056296296296</v>
      </c>
      <c r="FC262">
        <v>0.15481185185185101</v>
      </c>
      <c r="FD262">
        <v>0.16314962962962901</v>
      </c>
      <c r="FE262">
        <v>0.170011851851851</v>
      </c>
      <c r="FF262">
        <v>7.7644444444444401E-3</v>
      </c>
      <c r="FG262">
        <v>9.5777777777777701E-3</v>
      </c>
      <c r="FH262">
        <v>5.6177777777777702E-3</v>
      </c>
      <c r="FI262">
        <v>8.9570370370370394E-3</v>
      </c>
      <c r="FJ262">
        <v>9.5096296296296196E-3</v>
      </c>
      <c r="FK262">
        <v>7.6474074074073996E-3</v>
      </c>
      <c r="FL262">
        <v>8.0711111111111105E-3</v>
      </c>
      <c r="FM262">
        <v>7.6074074074074099E-3</v>
      </c>
      <c r="FN262">
        <v>7.3022222222222204E-3</v>
      </c>
      <c r="FO262">
        <v>8.1466666666666597E-3</v>
      </c>
      <c r="FP262">
        <v>8.2059259259259203E-3</v>
      </c>
      <c r="FQ262">
        <v>1.0025185185185101E-2</v>
      </c>
      <c r="FR262">
        <v>2.9379259259259199E-2</v>
      </c>
      <c r="FS262">
        <v>1.2757037037037001E-2</v>
      </c>
      <c r="FT262">
        <v>1.0013333333333299E-2</v>
      </c>
      <c r="FU262">
        <v>1.30014814814814E-2</v>
      </c>
      <c r="FV262">
        <v>8.91259259259259E-3</v>
      </c>
      <c r="FW262">
        <v>3.2521481481481401E-2</v>
      </c>
      <c r="FX262">
        <v>6.4251851851851796E-3</v>
      </c>
      <c r="FY262">
        <v>8.2059259259259203E-3</v>
      </c>
      <c r="FZ262">
        <v>9.8874074074074003E-3</v>
      </c>
      <c r="GA262">
        <v>8.4814814814814805E-3</v>
      </c>
      <c r="GB262">
        <v>8.6222222222222204E-3</v>
      </c>
      <c r="GC262">
        <v>1.04992592592592E-2</v>
      </c>
      <c r="GD262">
        <v>1.30133333333333E-2</v>
      </c>
      <c r="GE262">
        <v>8.0533333333333307E-3</v>
      </c>
      <c r="GF262">
        <v>7.7125925925925903E-3</v>
      </c>
      <c r="GG262">
        <v>6.13481481481481E-3</v>
      </c>
      <c r="GH262">
        <v>9.7614814814814699E-3</v>
      </c>
      <c r="GI262">
        <v>5.9037037037037001E-3</v>
      </c>
      <c r="GJ262">
        <v>1.6872592592592502E-2</v>
      </c>
      <c r="GK262">
        <v>8.4903703703703703E-3</v>
      </c>
      <c r="GL262">
        <v>8.2399999999999904E-3</v>
      </c>
      <c r="GM262">
        <v>8.2038518518518497E-2</v>
      </c>
      <c r="GN262">
        <v>7.8429629629629599E-2</v>
      </c>
      <c r="GO262">
        <v>8.0456296296296206E-2</v>
      </c>
      <c r="GP262">
        <v>8.1875555555555493E-2</v>
      </c>
      <c r="GQ262">
        <v>8.2099259259259205E-2</v>
      </c>
      <c r="GR262">
        <v>8.5906666666666603E-2</v>
      </c>
      <c r="GS262">
        <v>6.1537777777777698E-2</v>
      </c>
      <c r="GT262">
        <v>8.6005925925925902E-2</v>
      </c>
      <c r="GU262">
        <v>0.102272592592592</v>
      </c>
      <c r="GV262">
        <v>8.1549629629629597E-2</v>
      </c>
      <c r="GW262">
        <v>9.9839999999999998E-2</v>
      </c>
      <c r="GX262">
        <v>7.9426666666666604E-2</v>
      </c>
      <c r="GY262">
        <v>8.1174814814814797E-2</v>
      </c>
      <c r="GZ262">
        <v>8.2013333333333299E-2</v>
      </c>
      <c r="HA262">
        <v>8.1770370370370299E-2</v>
      </c>
      <c r="HB262">
        <v>8.1866666666666602E-2</v>
      </c>
      <c r="HC262">
        <v>7.4189629629629605E-2</v>
      </c>
      <c r="HD262">
        <v>7.8767407407407397E-2</v>
      </c>
      <c r="HE262">
        <v>8.2679999999999906E-2</v>
      </c>
      <c r="HF262">
        <v>8.3303703703703699E-2</v>
      </c>
      <c r="HG262">
        <v>9.9254814814814796E-2</v>
      </c>
      <c r="HH262">
        <v>8.5752592592592505E-2</v>
      </c>
      <c r="HI262">
        <v>8.3177777777777698E-2</v>
      </c>
      <c r="HJ262">
        <v>9.2514074074073999E-2</v>
      </c>
      <c r="HK262">
        <v>8.4065185185185201E-2</v>
      </c>
      <c r="HL262">
        <v>8.1868148148148107E-2</v>
      </c>
      <c r="HM262">
        <v>5.9560000000000002E-2</v>
      </c>
      <c r="HN262">
        <v>0.118894814814814</v>
      </c>
      <c r="HO262">
        <v>7.7567407407407404E-2</v>
      </c>
      <c r="HP262">
        <v>8.4656296296296202E-2</v>
      </c>
      <c r="HQ262">
        <v>9.2192592592592507E-2</v>
      </c>
      <c r="HR262">
        <v>7.8162962962962906E-2</v>
      </c>
      <c r="HS262">
        <v>8.6955555555555494E-2</v>
      </c>
      <c r="HT262">
        <v>8.5002962962962905E-2</v>
      </c>
      <c r="HU262">
        <v>8.09659259259259E-2</v>
      </c>
      <c r="HV262">
        <v>7.9259259259259293E-2</v>
      </c>
      <c r="HW262">
        <v>7.9259259259259196E-2</v>
      </c>
      <c r="HX262">
        <v>8.0663703703703696E-2</v>
      </c>
      <c r="HY262">
        <v>8.9564444444444405E-2</v>
      </c>
      <c r="HZ262">
        <v>8.2010370370370303E-2</v>
      </c>
      <c r="IA262">
        <v>7.8368888888888794E-2</v>
      </c>
      <c r="IB262">
        <v>8.33362962962962E-2</v>
      </c>
      <c r="IC262">
        <v>8.1263703703703602E-2</v>
      </c>
      <c r="ID262">
        <v>7.89585185185184E-2</v>
      </c>
      <c r="IE262">
        <v>7.6549629629629606E-2</v>
      </c>
      <c r="IF262">
        <v>8.1558518518518502E-2</v>
      </c>
      <c r="IG262">
        <v>8.1570370370370293E-2</v>
      </c>
      <c r="IH262">
        <v>8.0687407407407305E-2</v>
      </c>
      <c r="II262">
        <v>8.1602962962963002E-2</v>
      </c>
      <c r="IJ262">
        <v>8.4688888888888897E-2</v>
      </c>
      <c r="IK262">
        <v>8.2853333333333307E-2</v>
      </c>
      <c r="IL262">
        <v>4.3210370370370302E-2</v>
      </c>
    </row>
    <row r="263" spans="1:246" x14ac:dyDescent="0.3">
      <c r="A263">
        <v>0.38915133531157198</v>
      </c>
      <c r="B263">
        <v>0.56202225519287696</v>
      </c>
      <c r="C263">
        <v>0.44961572700296698</v>
      </c>
      <c r="D263">
        <v>0.44958456973293698</v>
      </c>
      <c r="E263">
        <v>0.453194362017804</v>
      </c>
      <c r="F263">
        <v>0.31882492581602301</v>
      </c>
      <c r="G263">
        <v>0.35655489614243302</v>
      </c>
      <c r="H263">
        <v>0.407517804154302</v>
      </c>
      <c r="I263">
        <v>0.45712314540059301</v>
      </c>
      <c r="J263">
        <v>0.39297922848664602</v>
      </c>
      <c r="K263">
        <v>0.32987537091988101</v>
      </c>
      <c r="L263">
        <v>0.37972403560830797</v>
      </c>
      <c r="M263">
        <v>0.362985163204747</v>
      </c>
      <c r="N263">
        <v>0.35348367952522203</v>
      </c>
      <c r="O263">
        <v>0.34673293768545899</v>
      </c>
      <c r="P263">
        <v>0.36214688427299702</v>
      </c>
      <c r="Q263">
        <v>0.38981157270029698</v>
      </c>
      <c r="R263">
        <v>0.44310682492581499</v>
      </c>
      <c r="S263">
        <v>0.36318991097922698</v>
      </c>
      <c r="T263">
        <v>0.56426706231453905</v>
      </c>
      <c r="U263">
        <v>0.48898813056379797</v>
      </c>
      <c r="V263">
        <v>0.35073442136498401</v>
      </c>
      <c r="W263">
        <v>0.32182492581602301</v>
      </c>
      <c r="X263">
        <v>0.26808011869436199</v>
      </c>
      <c r="Y263">
        <v>0.350976261127596</v>
      </c>
      <c r="Z263">
        <v>0.46774332344213598</v>
      </c>
      <c r="AA263">
        <v>0.45465133531157198</v>
      </c>
      <c r="AB263">
        <v>0.349084569732937</v>
      </c>
      <c r="AC263">
        <v>0.47059792284866397</v>
      </c>
      <c r="AD263">
        <v>0.55483234421364902</v>
      </c>
      <c r="AE263">
        <v>0.36852522255192799</v>
      </c>
      <c r="AF263">
        <v>0.39963353115727002</v>
      </c>
      <c r="AG263">
        <v>0.59597922848664597</v>
      </c>
      <c r="AH263">
        <v>0.52666913946587501</v>
      </c>
      <c r="AI263">
        <v>0.356057863501483</v>
      </c>
      <c r="AJ263">
        <v>0.54879080118694301</v>
      </c>
      <c r="AK263">
        <v>0.47344213649851602</v>
      </c>
      <c r="AL263">
        <v>0.453060830860533</v>
      </c>
      <c r="AM263">
        <v>0.43452522255192899</v>
      </c>
      <c r="AN263">
        <v>0.51868694362017798</v>
      </c>
      <c r="AO263">
        <v>0.40716320474777401</v>
      </c>
      <c r="AP263">
        <v>0.35219139465875299</v>
      </c>
      <c r="AQ263">
        <v>0.53060385756676498</v>
      </c>
      <c r="AR263">
        <v>0.36704451038575597</v>
      </c>
      <c r="AS263">
        <v>0.54647626112759595</v>
      </c>
      <c r="AT263">
        <v>0.48306824925816</v>
      </c>
      <c r="AU263">
        <v>0.35751632047477699</v>
      </c>
      <c r="AV263">
        <v>1.75801186943619E-2</v>
      </c>
      <c r="AW263">
        <v>0.54694658753709102</v>
      </c>
      <c r="AX263">
        <v>0.306995548961424</v>
      </c>
      <c r="AY263">
        <v>0.34834124629079999</v>
      </c>
      <c r="AZ263">
        <v>0.54162759643916902</v>
      </c>
      <c r="BA263">
        <v>0.35318397626112702</v>
      </c>
      <c r="BB263">
        <v>0.357676557863501</v>
      </c>
      <c r="BC263">
        <v>0.337069732937685</v>
      </c>
      <c r="BD263">
        <v>0.54736350148367996</v>
      </c>
      <c r="BE263">
        <v>0.38975074183976199</v>
      </c>
      <c r="BF263">
        <v>0.55225667655786304</v>
      </c>
      <c r="BG263">
        <v>0.46425964391691399</v>
      </c>
      <c r="BH263">
        <v>0.30413798219584498</v>
      </c>
      <c r="BI263">
        <v>0.47174332344213599</v>
      </c>
      <c r="BJ263">
        <v>0.54435459940652797</v>
      </c>
      <c r="BK263">
        <v>0.36031899109792198</v>
      </c>
      <c r="BL263">
        <v>0.282384272997032</v>
      </c>
      <c r="BM263">
        <v>0.51925222551928796</v>
      </c>
      <c r="BN263">
        <v>0.35940356083086</v>
      </c>
      <c r="BO263">
        <v>0.355218100890207</v>
      </c>
      <c r="BP263">
        <v>0.46964836795252202</v>
      </c>
      <c r="BQ263">
        <v>0.35977299703264098</v>
      </c>
      <c r="BR263">
        <v>0.34221661721068197</v>
      </c>
      <c r="BS263">
        <v>0.36764243323442097</v>
      </c>
      <c r="BT263">
        <v>0.35297477744807099</v>
      </c>
      <c r="BU263">
        <v>0.47556973293768501</v>
      </c>
      <c r="BV263">
        <v>0.548799703264095</v>
      </c>
      <c r="BW263">
        <v>0.43837537091988099</v>
      </c>
      <c r="BX263">
        <v>0.38664094955489597</v>
      </c>
      <c r="BY263">
        <v>0.45556083086053301</v>
      </c>
      <c r="BZ263">
        <v>0.51550148367952398</v>
      </c>
      <c r="CA263">
        <v>0.46882492581602297</v>
      </c>
      <c r="CB263">
        <v>0.35096735905044502</v>
      </c>
      <c r="CC263">
        <v>0.56787537091988105</v>
      </c>
      <c r="CD263">
        <v>0.43713056379821902</v>
      </c>
      <c r="CE263">
        <v>0.46265875370919801</v>
      </c>
      <c r="CF263">
        <v>0.366778931750741</v>
      </c>
      <c r="CG263">
        <v>0.46374629080118601</v>
      </c>
      <c r="CH263">
        <v>0.48761572700296701</v>
      </c>
      <c r="CI263">
        <v>0.56655044510385799</v>
      </c>
      <c r="CJ263">
        <v>0.14114094955489601</v>
      </c>
      <c r="CK263">
        <v>0.119152818991097</v>
      </c>
      <c r="CL263">
        <v>0.37841097922848599</v>
      </c>
      <c r="CM263">
        <v>0.33354747774480697</v>
      </c>
      <c r="CN263">
        <v>0.56921216617210701</v>
      </c>
      <c r="CO263">
        <v>0.55495103857566697</v>
      </c>
      <c r="CP263">
        <v>0.34730563798219599</v>
      </c>
      <c r="CQ263">
        <v>0.56775667655786299</v>
      </c>
      <c r="CR263">
        <v>0.45454747774480703</v>
      </c>
      <c r="CS263">
        <v>0.40245548961424399</v>
      </c>
      <c r="CT263">
        <v>0.41367655786350099</v>
      </c>
      <c r="CU263">
        <v>0.35878189910979202</v>
      </c>
      <c r="CV263">
        <v>0.35652967359050403</v>
      </c>
      <c r="CW263">
        <v>0.445437685459941</v>
      </c>
      <c r="CX263">
        <v>0.47867804154302701</v>
      </c>
      <c r="CY263">
        <v>0.33394955489614198</v>
      </c>
      <c r="CZ263">
        <v>0.39721364985163099</v>
      </c>
      <c r="DA263">
        <v>0.31697329376854599</v>
      </c>
      <c r="DB263">
        <v>0.45508308605341202</v>
      </c>
      <c r="DC263">
        <v>0.449308605341246</v>
      </c>
      <c r="DD263">
        <v>0.54609198813056303</v>
      </c>
      <c r="DE263">
        <v>0.45469584569732902</v>
      </c>
      <c r="DF263">
        <v>0.53243471810088905</v>
      </c>
      <c r="DG263">
        <v>0.55098961424332404</v>
      </c>
      <c r="DH263">
        <v>0.450606824925816</v>
      </c>
      <c r="DI263">
        <v>0.34572255192878298</v>
      </c>
      <c r="DJ263">
        <v>0.97719881305638201</v>
      </c>
      <c r="DK263">
        <v>0.39094807121661701</v>
      </c>
      <c r="DL263">
        <v>0.29669881305637902</v>
      </c>
      <c r="DM263">
        <v>0.32370771513353103</v>
      </c>
      <c r="DN263">
        <v>0.46459347181008898</v>
      </c>
      <c r="DO263">
        <v>0.463152818991097</v>
      </c>
      <c r="DP263">
        <v>0.28828783382789303</v>
      </c>
      <c r="DQ263">
        <v>0.119413946587537</v>
      </c>
      <c r="DR263">
        <v>0.44492284866468801</v>
      </c>
      <c r="DS263">
        <v>0.346430267062314</v>
      </c>
      <c r="DT263">
        <v>0.43631899109792199</v>
      </c>
      <c r="DU263">
        <v>0.363103857566765</v>
      </c>
      <c r="DV263">
        <v>0.33640059347181001</v>
      </c>
      <c r="DW263">
        <v>0.40877002967359</v>
      </c>
      <c r="DX263">
        <v>0.417336795252225</v>
      </c>
      <c r="DY263">
        <v>0.434485163204747</v>
      </c>
      <c r="DZ263">
        <v>0.15487685459940601</v>
      </c>
      <c r="EA263">
        <v>0.16352670623145399</v>
      </c>
      <c r="EB263">
        <v>0.177768545994065</v>
      </c>
      <c r="EC263">
        <v>0.16753115727002901</v>
      </c>
      <c r="ED263">
        <v>0.22300593471810001</v>
      </c>
      <c r="EE263">
        <v>0.161409495548961</v>
      </c>
      <c r="EF263">
        <v>0.162517804154302</v>
      </c>
      <c r="EG263">
        <v>0.16006528189910901</v>
      </c>
      <c r="EH263">
        <v>0.16607715133531101</v>
      </c>
      <c r="EI263">
        <v>0.17016765578635001</v>
      </c>
      <c r="EJ263">
        <v>0.16593620178041499</v>
      </c>
      <c r="EK263">
        <v>0.163816023738872</v>
      </c>
      <c r="EL263">
        <v>0.14213204747774399</v>
      </c>
      <c r="EM263">
        <v>0.15978486646884199</v>
      </c>
      <c r="EN263">
        <v>0.16610682492581499</v>
      </c>
      <c r="EO263">
        <v>0.15627299703264</v>
      </c>
      <c r="EP263">
        <v>0.16297774480712099</v>
      </c>
      <c r="EQ263">
        <v>0.183538575667655</v>
      </c>
      <c r="ER263">
        <v>0.164339762611275</v>
      </c>
      <c r="ES263">
        <v>0.156409495548961</v>
      </c>
      <c r="ET263">
        <v>0.16567804154302601</v>
      </c>
      <c r="EU263">
        <v>0.175578635014836</v>
      </c>
      <c r="EV263">
        <v>0.15843620178041501</v>
      </c>
      <c r="EW263">
        <v>0.15930118694362</v>
      </c>
      <c r="EX263">
        <v>0.166197329376854</v>
      </c>
      <c r="EY263">
        <v>0.15682789317507401</v>
      </c>
      <c r="EZ263">
        <v>0.155912462908011</v>
      </c>
      <c r="FA263">
        <v>0.16209792284866401</v>
      </c>
      <c r="FB263">
        <v>0.16135459940652799</v>
      </c>
      <c r="FC263">
        <v>0.154894658753709</v>
      </c>
      <c r="FD263">
        <v>0.16338278931750699</v>
      </c>
      <c r="FE263">
        <v>0.17045845697329301</v>
      </c>
      <c r="FF263">
        <v>7.5712166172106797E-3</v>
      </c>
      <c r="FG263">
        <v>9.4910979228486608E-3</v>
      </c>
      <c r="FH263">
        <v>5.5697329376854501E-3</v>
      </c>
      <c r="FI263">
        <v>9.2032640949554802E-3</v>
      </c>
      <c r="FJ263">
        <v>9.4925816023738799E-3</v>
      </c>
      <c r="FK263">
        <v>8.0089020771513305E-3</v>
      </c>
      <c r="FL263">
        <v>7.8204747774480703E-3</v>
      </c>
      <c r="FM263">
        <v>7.4925816023738798E-3</v>
      </c>
      <c r="FN263">
        <v>7.5682492581602302E-3</v>
      </c>
      <c r="FO263">
        <v>8.3041543026706206E-3</v>
      </c>
      <c r="FP263">
        <v>8.1958456973293698E-3</v>
      </c>
      <c r="FQ263">
        <v>1.00578635014836E-2</v>
      </c>
      <c r="FR263">
        <v>2.9473293768545902E-2</v>
      </c>
      <c r="FS263">
        <v>1.2882789317507399E-2</v>
      </c>
      <c r="FT263">
        <v>1.0157270029673499E-2</v>
      </c>
      <c r="FU263">
        <v>1.2927299703264001E-2</v>
      </c>
      <c r="FV263">
        <v>8.9554896142433199E-3</v>
      </c>
      <c r="FW263">
        <v>3.2569732937685399E-2</v>
      </c>
      <c r="FX263">
        <v>6.41246290801186E-3</v>
      </c>
      <c r="FY263">
        <v>8.5341246290801202E-3</v>
      </c>
      <c r="FZ263">
        <v>9.7077151335311501E-3</v>
      </c>
      <c r="GA263">
        <v>8.6127596439169105E-3</v>
      </c>
      <c r="GB263">
        <v>8.6424332344213605E-3</v>
      </c>
      <c r="GC263">
        <v>1.0694362017804101E-2</v>
      </c>
      <c r="GD263">
        <v>1.2823442136498499E-2</v>
      </c>
      <c r="GE263">
        <v>8.0044510385756593E-3</v>
      </c>
      <c r="GF263">
        <v>7.7982195845697298E-3</v>
      </c>
      <c r="GG263">
        <v>6.4421364985163196E-3</v>
      </c>
      <c r="GH263">
        <v>9.5727002967358997E-3</v>
      </c>
      <c r="GI263">
        <v>6.0281899109792198E-3</v>
      </c>
      <c r="GJ263">
        <v>1.6796735905044501E-2</v>
      </c>
      <c r="GK263">
        <v>8.5845697329376795E-3</v>
      </c>
      <c r="GL263">
        <v>8.11275964391691E-3</v>
      </c>
      <c r="GM263">
        <v>8.19718100890207E-2</v>
      </c>
      <c r="GN263">
        <v>7.8455489614243298E-2</v>
      </c>
      <c r="GO263">
        <v>8.0179525222551895E-2</v>
      </c>
      <c r="GP263">
        <v>8.2151335311572593E-2</v>
      </c>
      <c r="GQ263">
        <v>8.20014836795252E-2</v>
      </c>
      <c r="GR263">
        <v>8.6427299703264002E-2</v>
      </c>
      <c r="GS263">
        <v>6.1498516320474698E-2</v>
      </c>
      <c r="GT263">
        <v>8.6508902077151298E-2</v>
      </c>
      <c r="GU263">
        <v>0.102707715133531</v>
      </c>
      <c r="GV263">
        <v>8.28813056379821E-2</v>
      </c>
      <c r="GW263">
        <v>0.10040356083085999</v>
      </c>
      <c r="GX263">
        <v>7.9501483679525198E-2</v>
      </c>
      <c r="GY263">
        <v>8.1219584569732897E-2</v>
      </c>
      <c r="GZ263">
        <v>8.1685459940652697E-2</v>
      </c>
      <c r="HA263">
        <v>8.2241839762611305E-2</v>
      </c>
      <c r="HB263">
        <v>8.23857566765578E-2</v>
      </c>
      <c r="HC263">
        <v>7.4761127596439103E-2</v>
      </c>
      <c r="HD263">
        <v>7.8793768545994E-2</v>
      </c>
      <c r="HE263">
        <v>8.2697329376854506E-2</v>
      </c>
      <c r="HF263">
        <v>8.3470326409495504E-2</v>
      </c>
      <c r="HG263">
        <v>9.9299703264094902E-2</v>
      </c>
      <c r="HH263">
        <v>8.5786350148367996E-2</v>
      </c>
      <c r="HI263">
        <v>8.3731454005934694E-2</v>
      </c>
      <c r="HJ263">
        <v>9.2451038575667596E-2</v>
      </c>
      <c r="HK263">
        <v>8.4026706231454001E-2</v>
      </c>
      <c r="HL263">
        <v>8.1937685459940596E-2</v>
      </c>
      <c r="HM263">
        <v>5.9593471810088998E-2</v>
      </c>
      <c r="HN263">
        <v>0.11916468842729901</v>
      </c>
      <c r="HO263">
        <v>7.7286350148368002E-2</v>
      </c>
      <c r="HP263">
        <v>8.4787833827893094E-2</v>
      </c>
      <c r="HQ263">
        <v>9.1955489614243296E-2</v>
      </c>
      <c r="HR263">
        <v>7.8068249258160194E-2</v>
      </c>
      <c r="HS263">
        <v>8.7195845697329299E-2</v>
      </c>
      <c r="HT263">
        <v>8.5235905044510396E-2</v>
      </c>
      <c r="HU263">
        <v>8.1145400593471695E-2</v>
      </c>
      <c r="HV263">
        <v>7.9675074183976194E-2</v>
      </c>
      <c r="HW263">
        <v>7.9332344213649805E-2</v>
      </c>
      <c r="HX263">
        <v>8.0979228486646807E-2</v>
      </c>
      <c r="HY263">
        <v>8.9789317507418406E-2</v>
      </c>
      <c r="HZ263">
        <v>8.2283382789317502E-2</v>
      </c>
      <c r="IA263">
        <v>7.8229970326409506E-2</v>
      </c>
      <c r="IB263">
        <v>8.2635014836795195E-2</v>
      </c>
      <c r="IC263">
        <v>8.1961424332344199E-2</v>
      </c>
      <c r="ID263">
        <v>7.8838278931750702E-2</v>
      </c>
      <c r="IE263">
        <v>7.6149851632047502E-2</v>
      </c>
      <c r="IF263">
        <v>8.2529673590504393E-2</v>
      </c>
      <c r="IG263">
        <v>8.1749258160237398E-2</v>
      </c>
      <c r="IH263">
        <v>8.1357566765578607E-2</v>
      </c>
      <c r="II263">
        <v>8.2235905044510393E-2</v>
      </c>
      <c r="IJ263">
        <v>8.5149851632047399E-2</v>
      </c>
      <c r="IK263">
        <v>8.3132047477744803E-2</v>
      </c>
      <c r="IL263">
        <v>4.3416913946587497E-2</v>
      </c>
    </row>
    <row r="264" spans="1:246" x14ac:dyDescent="0.3">
      <c r="A264">
        <v>0.39080683506686398</v>
      </c>
      <c r="B264">
        <v>0.56229717682020697</v>
      </c>
      <c r="C264">
        <v>0.45181129271916698</v>
      </c>
      <c r="D264">
        <v>0.45121248142644799</v>
      </c>
      <c r="E264">
        <v>0.45329420505200602</v>
      </c>
      <c r="F264">
        <v>0.319762258543833</v>
      </c>
      <c r="G264">
        <v>0.35720950965824599</v>
      </c>
      <c r="H264">
        <v>0.40909955423476901</v>
      </c>
      <c r="I264">
        <v>0.45742050520059402</v>
      </c>
      <c r="J264">
        <v>0.39384546805349102</v>
      </c>
      <c r="K264">
        <v>0.32960772659732501</v>
      </c>
      <c r="L264">
        <v>0.37957800891530402</v>
      </c>
      <c r="M264">
        <v>0.36357800891530401</v>
      </c>
      <c r="N264">
        <v>0.35476225854383298</v>
      </c>
      <c r="O264">
        <v>0.346890044576523</v>
      </c>
      <c r="P264">
        <v>0.36279940564635899</v>
      </c>
      <c r="Q264">
        <v>0.38994205052005898</v>
      </c>
      <c r="R264">
        <v>0.44355274888558699</v>
      </c>
      <c r="S264">
        <v>0.364597325408617</v>
      </c>
      <c r="T264">
        <v>0.56394353640415995</v>
      </c>
      <c r="U264">
        <v>0.49005646359583899</v>
      </c>
      <c r="V264">
        <v>0.35038335809806798</v>
      </c>
      <c r="W264">
        <v>0.32144427934621</v>
      </c>
      <c r="X264">
        <v>0.2680014858841</v>
      </c>
      <c r="Y264">
        <v>0.35261812778603202</v>
      </c>
      <c r="Z264">
        <v>0.46957355126300099</v>
      </c>
      <c r="AA264">
        <v>0.45537147102525999</v>
      </c>
      <c r="AB264">
        <v>0.34993610698365502</v>
      </c>
      <c r="AC264">
        <v>0.47197771173848402</v>
      </c>
      <c r="AD264">
        <v>0.55489153046062401</v>
      </c>
      <c r="AE264">
        <v>0.36905943536404101</v>
      </c>
      <c r="AF264">
        <v>0.40116344725111402</v>
      </c>
      <c r="AG264">
        <v>0.59435066864784503</v>
      </c>
      <c r="AH264">
        <v>0.52833729569093602</v>
      </c>
      <c r="AI264">
        <v>0.35688855869242198</v>
      </c>
      <c r="AJ264">
        <v>0.54738632986627</v>
      </c>
      <c r="AK264">
        <v>0.47316493313521502</v>
      </c>
      <c r="AL264">
        <v>0.45394799405646302</v>
      </c>
      <c r="AM264">
        <v>0.43496136701337201</v>
      </c>
      <c r="AN264">
        <v>0.51842050520059402</v>
      </c>
      <c r="AO264">
        <v>0.40850371471025199</v>
      </c>
      <c r="AP264">
        <v>0.352591381872214</v>
      </c>
      <c r="AQ264">
        <v>0.53153046062407105</v>
      </c>
      <c r="AR264">
        <v>0.36775482912332802</v>
      </c>
      <c r="AS264">
        <v>0.546797919762258</v>
      </c>
      <c r="AT264">
        <v>0.48134621099554198</v>
      </c>
      <c r="AU264">
        <v>0.35814115898959797</v>
      </c>
      <c r="AV264">
        <v>1.7904903417533299E-2</v>
      </c>
      <c r="AW264">
        <v>0.54631054977711602</v>
      </c>
      <c r="AX264">
        <v>0.30744130757800803</v>
      </c>
      <c r="AY264">
        <v>0.34809361069836497</v>
      </c>
      <c r="AZ264">
        <v>0.54251560178306002</v>
      </c>
      <c r="BA264">
        <v>0.35285289747399601</v>
      </c>
      <c r="BB264">
        <v>0.35765824665675999</v>
      </c>
      <c r="BC264">
        <v>0.33729866270430903</v>
      </c>
      <c r="BD264">
        <v>0.54656760772659696</v>
      </c>
      <c r="BE264">
        <v>0.388921248142644</v>
      </c>
      <c r="BF264">
        <v>0.552050520059435</v>
      </c>
      <c r="BG264">
        <v>0.462156017830609</v>
      </c>
      <c r="BH264">
        <v>0.303433878157503</v>
      </c>
      <c r="BI264">
        <v>0.47060475482912301</v>
      </c>
      <c r="BJ264">
        <v>0.54372213967310501</v>
      </c>
      <c r="BK264">
        <v>0.36139673105497699</v>
      </c>
      <c r="BL264">
        <v>0.283684992570579</v>
      </c>
      <c r="BM264">
        <v>0.51708618127785999</v>
      </c>
      <c r="BN264">
        <v>0.36008172362555702</v>
      </c>
      <c r="BO264">
        <v>0.35584546805349099</v>
      </c>
      <c r="BP264">
        <v>0.468726597325408</v>
      </c>
      <c r="BQ264">
        <v>0.36107132243684897</v>
      </c>
      <c r="BR264">
        <v>0.34176671619613602</v>
      </c>
      <c r="BS264">
        <v>0.36740713224368499</v>
      </c>
      <c r="BT264">
        <v>0.35379643387815701</v>
      </c>
      <c r="BU264">
        <v>0.475465081723625</v>
      </c>
      <c r="BV264">
        <v>0.55026448736998601</v>
      </c>
      <c r="BW264">
        <v>0.439841010401189</v>
      </c>
      <c r="BX264">
        <v>0.38803120356612097</v>
      </c>
      <c r="BY264">
        <v>0.456263001485884</v>
      </c>
      <c r="BZ264">
        <v>0.51607132243685006</v>
      </c>
      <c r="CA264">
        <v>0.46920208023774101</v>
      </c>
      <c r="CB264">
        <v>0.35049925705794899</v>
      </c>
      <c r="CC264">
        <v>0.56823179791976097</v>
      </c>
      <c r="CD264">
        <v>0.43737741456166301</v>
      </c>
      <c r="CE264">
        <v>0.46469687964338802</v>
      </c>
      <c r="CF264">
        <v>0.36670133729569099</v>
      </c>
      <c r="CG264">
        <v>0.46364041604754802</v>
      </c>
      <c r="CH264">
        <v>0.48851263001485901</v>
      </c>
      <c r="CI264">
        <v>0.56603417533432399</v>
      </c>
      <c r="CJ264">
        <v>0.14001931649331301</v>
      </c>
      <c r="CK264">
        <v>0.11968945022288199</v>
      </c>
      <c r="CL264">
        <v>0.37940861812778498</v>
      </c>
      <c r="CM264">
        <v>0.33434918276374398</v>
      </c>
      <c r="CN264">
        <v>0.56859138187221303</v>
      </c>
      <c r="CO264">
        <v>0.55354383358098003</v>
      </c>
      <c r="CP264">
        <v>0.34801485884101002</v>
      </c>
      <c r="CQ264">
        <v>0.56792719167904904</v>
      </c>
      <c r="CR264">
        <v>0.455352154531946</v>
      </c>
      <c r="CS264">
        <v>0.40194650817236199</v>
      </c>
      <c r="CT264">
        <v>0.41527340267459101</v>
      </c>
      <c r="CU264">
        <v>0.36</v>
      </c>
      <c r="CV264">
        <v>0.35715453194650698</v>
      </c>
      <c r="CW264">
        <v>0.44647251114413</v>
      </c>
      <c r="CX264">
        <v>0.48043536404160497</v>
      </c>
      <c r="CY264">
        <v>0.33463298662704299</v>
      </c>
      <c r="CZ264">
        <v>0.39813521545319402</v>
      </c>
      <c r="DA264">
        <v>0.31853046062407098</v>
      </c>
      <c r="DB264">
        <v>0.45640267459138101</v>
      </c>
      <c r="DC264">
        <v>0.44980089153045999</v>
      </c>
      <c r="DD264">
        <v>0.54659286775631399</v>
      </c>
      <c r="DE264">
        <v>0.455641901931649</v>
      </c>
      <c r="DF264">
        <v>0.53213224368499101</v>
      </c>
      <c r="DG264">
        <v>0.55132540861812696</v>
      </c>
      <c r="DH264">
        <v>0.45024071322436798</v>
      </c>
      <c r="DI264">
        <v>0.34645022288261401</v>
      </c>
      <c r="DJ264">
        <v>0.97743090638930297</v>
      </c>
      <c r="DK264">
        <v>0.39136255572065298</v>
      </c>
      <c r="DL264">
        <v>0.29784546805349099</v>
      </c>
      <c r="DM264">
        <v>0.32532540861812698</v>
      </c>
      <c r="DN264">
        <v>0.46581872213967201</v>
      </c>
      <c r="DO264">
        <v>0.46262555720653797</v>
      </c>
      <c r="DP264">
        <v>0.28887369985141198</v>
      </c>
      <c r="DQ264">
        <v>0.119647845468053</v>
      </c>
      <c r="DR264">
        <v>0.44511887072808298</v>
      </c>
      <c r="DS264">
        <v>0.34682763744427902</v>
      </c>
      <c r="DT264">
        <v>0.43725854383358098</v>
      </c>
      <c r="DU264">
        <v>0.362789004457652</v>
      </c>
      <c r="DV264">
        <v>0.33713818722139599</v>
      </c>
      <c r="DW264">
        <v>0.40876523031203499</v>
      </c>
      <c r="DX264">
        <v>0.418843982169391</v>
      </c>
      <c r="DY264">
        <v>0.435298662704308</v>
      </c>
      <c r="DZ264">
        <v>0.154518573551262</v>
      </c>
      <c r="EA264">
        <v>0.16361367013372899</v>
      </c>
      <c r="EB264">
        <v>0.179062407132243</v>
      </c>
      <c r="EC264">
        <v>0.16775928677563101</v>
      </c>
      <c r="ED264">
        <v>0.22347251114413</v>
      </c>
      <c r="EE264">
        <v>0.16172956909361</v>
      </c>
      <c r="EF264">
        <v>0.162676077265973</v>
      </c>
      <c r="EG264">
        <v>0.160656760772659</v>
      </c>
      <c r="EH264">
        <v>0.16612630014858801</v>
      </c>
      <c r="EI264">
        <v>0.17068053491827601</v>
      </c>
      <c r="EJ264">
        <v>0.166732540861812</v>
      </c>
      <c r="EK264">
        <v>0.16410698365527401</v>
      </c>
      <c r="EL264">
        <v>0.14292124814264401</v>
      </c>
      <c r="EM264">
        <v>0.160133729569093</v>
      </c>
      <c r="EN264">
        <v>0.166210995542347</v>
      </c>
      <c r="EO264">
        <v>0.157208023774145</v>
      </c>
      <c r="EP264">
        <v>0.16292273402674501</v>
      </c>
      <c r="EQ264">
        <v>0.184317979197622</v>
      </c>
      <c r="ER264">
        <v>0.16510104011887</v>
      </c>
      <c r="ES264">
        <v>0.156682020802377</v>
      </c>
      <c r="ET264">
        <v>0.165790490341753</v>
      </c>
      <c r="EU264">
        <v>0.17639227340267399</v>
      </c>
      <c r="EV264">
        <v>0.158628528974739</v>
      </c>
      <c r="EW264">
        <v>0.15924517087667101</v>
      </c>
      <c r="EX264">
        <v>0.16594799405646299</v>
      </c>
      <c r="EY264">
        <v>0.15746656760772601</v>
      </c>
      <c r="EZ264">
        <v>0.15611738484398199</v>
      </c>
      <c r="FA264">
        <v>0.16290193164933101</v>
      </c>
      <c r="FB264">
        <v>0.16161367013372899</v>
      </c>
      <c r="FC264">
        <v>0.15607578008915299</v>
      </c>
      <c r="FD264">
        <v>0.16458395245170801</v>
      </c>
      <c r="FE264">
        <v>0.171104011887072</v>
      </c>
      <c r="FF264">
        <v>8.5245170876671501E-3</v>
      </c>
      <c r="FG264">
        <v>9.8900445765230296E-3</v>
      </c>
      <c r="FH264">
        <v>5.6552748885586902E-3</v>
      </c>
      <c r="FI264">
        <v>9.5170876671619598E-3</v>
      </c>
      <c r="FJ264">
        <v>9.1158989598811198E-3</v>
      </c>
      <c r="FK264">
        <v>7.1916790490341703E-3</v>
      </c>
      <c r="FL264">
        <v>8.3387815750371394E-3</v>
      </c>
      <c r="FM264">
        <v>7.3803863298662698E-3</v>
      </c>
      <c r="FN264">
        <v>7.5334323922734E-3</v>
      </c>
      <c r="FO264">
        <v>8.3254086181277793E-3</v>
      </c>
      <c r="FP264">
        <v>7.8796433878157504E-3</v>
      </c>
      <c r="FQ264">
        <v>1.0081723625557201E-2</v>
      </c>
      <c r="FR264">
        <v>2.9447251114413001E-2</v>
      </c>
      <c r="FS264">
        <v>1.2890044576522999E-2</v>
      </c>
      <c r="FT264">
        <v>9.5349182763744406E-3</v>
      </c>
      <c r="FU264">
        <v>1.27741456166419E-2</v>
      </c>
      <c r="FV264">
        <v>8.7979197622585405E-3</v>
      </c>
      <c r="FW264">
        <v>3.26210995542347E-2</v>
      </c>
      <c r="FX264">
        <v>6.4056463595839504E-3</v>
      </c>
      <c r="FY264">
        <v>9.0193164933135197E-3</v>
      </c>
      <c r="FZ264">
        <v>9.5497771173848403E-3</v>
      </c>
      <c r="GA264">
        <v>8.2213967310549706E-3</v>
      </c>
      <c r="GB264">
        <v>8.8157503714710195E-3</v>
      </c>
      <c r="GC264">
        <v>1.1230312035661201E-2</v>
      </c>
      <c r="GD264">
        <v>1.26953937592867E-2</v>
      </c>
      <c r="GE264">
        <v>7.8410104011886993E-3</v>
      </c>
      <c r="GF264">
        <v>7.4190193164933096E-3</v>
      </c>
      <c r="GG264">
        <v>7.10252600297177E-3</v>
      </c>
      <c r="GH264">
        <v>9.6567607726597299E-3</v>
      </c>
      <c r="GI264">
        <v>6.0356612184249599E-3</v>
      </c>
      <c r="GJ264">
        <v>1.5974739970282301E-2</v>
      </c>
      <c r="GK264">
        <v>8.0371471025259995E-3</v>
      </c>
      <c r="GL264">
        <v>7.9405646359583908E-3</v>
      </c>
      <c r="GM264">
        <v>8.1906389301634394E-2</v>
      </c>
      <c r="GN264">
        <v>7.7827637444279299E-2</v>
      </c>
      <c r="GO264">
        <v>7.9233283803863297E-2</v>
      </c>
      <c r="GP264">
        <v>8.0866270430906398E-2</v>
      </c>
      <c r="GQ264">
        <v>8.21783060921248E-2</v>
      </c>
      <c r="GR264">
        <v>8.6068350668647806E-2</v>
      </c>
      <c r="GS264">
        <v>6.0524517087667103E-2</v>
      </c>
      <c r="GT264">
        <v>8.5265973254086094E-2</v>
      </c>
      <c r="GU264">
        <v>0.10147251114413</v>
      </c>
      <c r="GV264">
        <v>8.2044576523031196E-2</v>
      </c>
      <c r="GW264">
        <v>9.8799405646359501E-2</v>
      </c>
      <c r="GX264">
        <v>7.8790490341753297E-2</v>
      </c>
      <c r="GY264">
        <v>8.0815750371470998E-2</v>
      </c>
      <c r="GZ264">
        <v>8.0930163447251097E-2</v>
      </c>
      <c r="HA264">
        <v>8.0624071322436805E-2</v>
      </c>
      <c r="HB264">
        <v>8.1713224368499204E-2</v>
      </c>
      <c r="HC264">
        <v>7.3601783060921203E-2</v>
      </c>
      <c r="HD264">
        <v>7.7118870728083197E-2</v>
      </c>
      <c r="HE264">
        <v>8.1671619613670102E-2</v>
      </c>
      <c r="HF264">
        <v>8.2456166419019303E-2</v>
      </c>
      <c r="HG264">
        <v>9.9084695393759206E-2</v>
      </c>
      <c r="HH264">
        <v>8.4435364041604705E-2</v>
      </c>
      <c r="HI264">
        <v>8.2924219910846905E-2</v>
      </c>
      <c r="HJ264">
        <v>9.2120356612184207E-2</v>
      </c>
      <c r="HK264">
        <v>8.3120356612184199E-2</v>
      </c>
      <c r="HL264">
        <v>8.0893016344725094E-2</v>
      </c>
      <c r="HM264">
        <v>5.9161961367013301E-2</v>
      </c>
      <c r="HN264">
        <v>0.117478454680534</v>
      </c>
      <c r="HO264">
        <v>7.6209509658246605E-2</v>
      </c>
      <c r="HP264">
        <v>8.3408618127785994E-2</v>
      </c>
      <c r="HQ264">
        <v>9.1797919762258498E-2</v>
      </c>
      <c r="HR264">
        <v>7.6884101040118794E-2</v>
      </c>
      <c r="HS264">
        <v>8.6650817236255506E-2</v>
      </c>
      <c r="HT264">
        <v>8.5213967310549699E-2</v>
      </c>
      <c r="HU264">
        <v>7.9936106983655206E-2</v>
      </c>
      <c r="HV264">
        <v>7.9005943536404097E-2</v>
      </c>
      <c r="HW264">
        <v>7.7968796433878093E-2</v>
      </c>
      <c r="HX264">
        <v>8.0674591381872204E-2</v>
      </c>
      <c r="HY264">
        <v>8.8429420505200598E-2</v>
      </c>
      <c r="HZ264">
        <v>8.1056463595839498E-2</v>
      </c>
      <c r="IA264">
        <v>7.6829123328380405E-2</v>
      </c>
      <c r="IB264">
        <v>8.2080237741456105E-2</v>
      </c>
      <c r="IC264">
        <v>8.0585438335809695E-2</v>
      </c>
      <c r="ID264">
        <v>7.8528974739970295E-2</v>
      </c>
      <c r="IE264">
        <v>7.5175334323922705E-2</v>
      </c>
      <c r="IF264">
        <v>8.1341753343239204E-2</v>
      </c>
      <c r="IG264">
        <v>8.1817236255571996E-2</v>
      </c>
      <c r="IH264">
        <v>8.0213967310549694E-2</v>
      </c>
      <c r="II264">
        <v>8.1609212481426399E-2</v>
      </c>
      <c r="IJ264">
        <v>8.4038632986627004E-2</v>
      </c>
      <c r="IK264">
        <v>8.2679049034175195E-2</v>
      </c>
      <c r="IL264">
        <v>4.2722139673105501E-2</v>
      </c>
    </row>
    <row r="265" spans="1:246" x14ac:dyDescent="0.3">
      <c r="A265">
        <v>0.391883755588673</v>
      </c>
      <c r="B265">
        <v>0.56353204172876203</v>
      </c>
      <c r="C265">
        <v>0.45080923994038702</v>
      </c>
      <c r="D265">
        <v>0.450591654247391</v>
      </c>
      <c r="E265">
        <v>0.45267064083457498</v>
      </c>
      <c r="F265">
        <v>0.32097168405365101</v>
      </c>
      <c r="G265">
        <v>0.356076005961251</v>
      </c>
      <c r="H265">
        <v>0.41088822652757001</v>
      </c>
      <c r="I265">
        <v>0.45952906110283098</v>
      </c>
      <c r="J265">
        <v>0.39496572280178799</v>
      </c>
      <c r="K265">
        <v>0.32932339791356102</v>
      </c>
      <c r="L265">
        <v>0.37904023845007401</v>
      </c>
      <c r="M265">
        <v>0.36487630402384502</v>
      </c>
      <c r="N265">
        <v>0.356076005961251</v>
      </c>
      <c r="O265">
        <v>0.34786140089418699</v>
      </c>
      <c r="P265">
        <v>0.362545454545454</v>
      </c>
      <c r="Q265">
        <v>0.38962593144560398</v>
      </c>
      <c r="R265">
        <v>0.443789865871833</v>
      </c>
      <c r="S265">
        <v>0.36586289120715298</v>
      </c>
      <c r="T265">
        <v>0.56509836065573704</v>
      </c>
      <c r="U265">
        <v>0.490894187779433</v>
      </c>
      <c r="V265">
        <v>0.35103129657227999</v>
      </c>
      <c r="W265">
        <v>0.32128763040238401</v>
      </c>
      <c r="X265">
        <v>0.26756184798807697</v>
      </c>
      <c r="Y265">
        <v>0.354342771982116</v>
      </c>
      <c r="Z265">
        <v>0.47053353204172799</v>
      </c>
      <c r="AA265">
        <v>0.45597764530551299</v>
      </c>
      <c r="AB265">
        <v>0.35230700447093799</v>
      </c>
      <c r="AC265">
        <v>0.472326378539493</v>
      </c>
      <c r="AD265">
        <v>0.55418330849478403</v>
      </c>
      <c r="AE265">
        <v>0.36890909090909102</v>
      </c>
      <c r="AF265">
        <v>0.40262295081967198</v>
      </c>
      <c r="AG265">
        <v>0.59597317436661601</v>
      </c>
      <c r="AH265">
        <v>0.52911475409835995</v>
      </c>
      <c r="AI265">
        <v>0.35912965722801798</v>
      </c>
      <c r="AJ265">
        <v>0.54785692995529001</v>
      </c>
      <c r="AK265">
        <v>0.475168405365126</v>
      </c>
      <c r="AL265">
        <v>0.45494634873323397</v>
      </c>
      <c r="AM265">
        <v>0.43560208643815101</v>
      </c>
      <c r="AN265">
        <v>0.52034873323397901</v>
      </c>
      <c r="AO265">
        <v>0.41028614008941899</v>
      </c>
      <c r="AP265">
        <v>0.35448733233979102</v>
      </c>
      <c r="AQ265">
        <v>0.53197615499254802</v>
      </c>
      <c r="AR265">
        <v>0.369271236959761</v>
      </c>
      <c r="AS265">
        <v>0.54889269746646696</v>
      </c>
      <c r="AT265">
        <v>0.48222503725782401</v>
      </c>
      <c r="AU265">
        <v>0.35622354694485803</v>
      </c>
      <c r="AV265">
        <v>1.7216095380029699E-2</v>
      </c>
      <c r="AW265">
        <v>0.54839046199701902</v>
      </c>
      <c r="AX265">
        <v>0.30898211624441102</v>
      </c>
      <c r="AY265">
        <v>0.34959165424739103</v>
      </c>
      <c r="AZ265">
        <v>0.54435320417287603</v>
      </c>
      <c r="BA265">
        <v>0.35309687034277198</v>
      </c>
      <c r="BB265">
        <v>0.35939046199701902</v>
      </c>
      <c r="BC265">
        <v>0.338385991058122</v>
      </c>
      <c r="BD265">
        <v>0.54810581222056598</v>
      </c>
      <c r="BE265">
        <v>0.389839046199701</v>
      </c>
      <c r="BF265">
        <v>0.55261251862891203</v>
      </c>
      <c r="BG265">
        <v>0.46200298062593098</v>
      </c>
      <c r="BH265">
        <v>0.30370342771982101</v>
      </c>
      <c r="BI265">
        <v>0.47293591654247302</v>
      </c>
      <c r="BJ265">
        <v>0.54579135618479901</v>
      </c>
      <c r="BK265">
        <v>0.36406706408345701</v>
      </c>
      <c r="BL265">
        <v>0.28395678092399401</v>
      </c>
      <c r="BM265">
        <v>0.51916840536512698</v>
      </c>
      <c r="BN265">
        <v>0.36073323397913498</v>
      </c>
      <c r="BO265">
        <v>0.35629210134128098</v>
      </c>
      <c r="BP265">
        <v>0.46977645305514099</v>
      </c>
      <c r="BQ265">
        <v>0.36295678092399403</v>
      </c>
      <c r="BR265">
        <v>0.343447093889716</v>
      </c>
      <c r="BS265">
        <v>0.36827719821162402</v>
      </c>
      <c r="BT265">
        <v>0.355703427719821</v>
      </c>
      <c r="BU265">
        <v>0.477727272727272</v>
      </c>
      <c r="BV265">
        <v>0.55074664679582597</v>
      </c>
      <c r="BW265">
        <v>0.44019970193740698</v>
      </c>
      <c r="BX265">
        <v>0.38908941877794301</v>
      </c>
      <c r="BY265">
        <v>0.45670044709388902</v>
      </c>
      <c r="BZ265">
        <v>0.51745454545454495</v>
      </c>
      <c r="CA265">
        <v>0.47172578241430702</v>
      </c>
      <c r="CB265">
        <v>0.352302533532041</v>
      </c>
      <c r="CC265">
        <v>0.56771833084947798</v>
      </c>
      <c r="CD265">
        <v>0.438157973174366</v>
      </c>
      <c r="CE265">
        <v>0.462706408345753</v>
      </c>
      <c r="CF265">
        <v>0.36813859910581198</v>
      </c>
      <c r="CG265">
        <v>0.46485543964232401</v>
      </c>
      <c r="CH265">
        <v>0.48784351713859903</v>
      </c>
      <c r="CI265">
        <v>0.56713859910581199</v>
      </c>
      <c r="CJ265">
        <v>0.139658718330849</v>
      </c>
      <c r="CK265">
        <v>0.118500745156482</v>
      </c>
      <c r="CL265">
        <v>0.37926527570789798</v>
      </c>
      <c r="CM265">
        <v>0.33639344262295101</v>
      </c>
      <c r="CN265">
        <v>0.56896721311475396</v>
      </c>
      <c r="CO265">
        <v>0.55559612518628898</v>
      </c>
      <c r="CP265">
        <v>0.35008941877794297</v>
      </c>
      <c r="CQ265">
        <v>0.567615499254843</v>
      </c>
      <c r="CR265">
        <v>0.45601639344262301</v>
      </c>
      <c r="CS265">
        <v>0.40299850968703399</v>
      </c>
      <c r="CT265">
        <v>0.41519821162444098</v>
      </c>
      <c r="CU265">
        <v>0.360464977645305</v>
      </c>
      <c r="CV265">
        <v>0.35811773472429198</v>
      </c>
      <c r="CW265">
        <v>0.44797317436661699</v>
      </c>
      <c r="CX265">
        <v>0.48208494783904599</v>
      </c>
      <c r="CY265">
        <v>0.33532786885245902</v>
      </c>
      <c r="CZ265">
        <v>0.39673621460506697</v>
      </c>
      <c r="DA265">
        <v>0.31930551415797198</v>
      </c>
      <c r="DB265">
        <v>0.45741728763040201</v>
      </c>
      <c r="DC265">
        <v>0.45139642324888202</v>
      </c>
      <c r="DD265">
        <v>0.547719821162442</v>
      </c>
      <c r="DE265">
        <v>0.45781818181818101</v>
      </c>
      <c r="DF265">
        <v>0.53290312965722797</v>
      </c>
      <c r="DG265">
        <v>0.55412667660208603</v>
      </c>
      <c r="DH265">
        <v>0.44970640834575298</v>
      </c>
      <c r="DI265">
        <v>0.34680923994038698</v>
      </c>
      <c r="DJ265">
        <v>0.97739493293591895</v>
      </c>
      <c r="DK265">
        <v>0.39354247391952302</v>
      </c>
      <c r="DL265">
        <v>0.30048584202682499</v>
      </c>
      <c r="DM265">
        <v>0.32580178837555801</v>
      </c>
      <c r="DN265">
        <v>0.46508941877794302</v>
      </c>
      <c r="DO265">
        <v>0.46427123695976102</v>
      </c>
      <c r="DP265">
        <v>0.28968554396423202</v>
      </c>
      <c r="DQ265">
        <v>0.117377049180327</v>
      </c>
      <c r="DR265">
        <v>0.444947839046199</v>
      </c>
      <c r="DS265">
        <v>0.34855588673621402</v>
      </c>
      <c r="DT265">
        <v>0.43741877794336698</v>
      </c>
      <c r="DU265">
        <v>0.36331147540983499</v>
      </c>
      <c r="DV265">
        <v>0.33810581222056602</v>
      </c>
      <c r="DW265">
        <v>0.40926825633383002</v>
      </c>
      <c r="DX265">
        <v>0.41944262295081902</v>
      </c>
      <c r="DY265">
        <v>0.43517436661698999</v>
      </c>
      <c r="DZ265">
        <v>0.15358122205663099</v>
      </c>
      <c r="EA265">
        <v>0.16325037257824099</v>
      </c>
      <c r="EB265">
        <v>0.17802235469448499</v>
      </c>
      <c r="EC265">
        <v>0.16811922503725699</v>
      </c>
      <c r="ED265">
        <v>0.22325186289120699</v>
      </c>
      <c r="EE265">
        <v>0.161830104321907</v>
      </c>
      <c r="EF265">
        <v>0.162427719821162</v>
      </c>
      <c r="EG265">
        <v>0.16159016393442599</v>
      </c>
      <c r="EH265">
        <v>0.16535767511177299</v>
      </c>
      <c r="EI265">
        <v>0.170391952309985</v>
      </c>
      <c r="EJ265">
        <v>0.16708494783904601</v>
      </c>
      <c r="EK265">
        <v>0.163880774962742</v>
      </c>
      <c r="EL265">
        <v>0.14361997019374001</v>
      </c>
      <c r="EM265">
        <v>0.159111773472429</v>
      </c>
      <c r="EN265">
        <v>0.16684649776453001</v>
      </c>
      <c r="EO265">
        <v>0.156520119225037</v>
      </c>
      <c r="EP265">
        <v>0.16234575260804701</v>
      </c>
      <c r="EQ265">
        <v>0.18295678092399401</v>
      </c>
      <c r="ER265">
        <v>0.164168405365126</v>
      </c>
      <c r="ES265">
        <v>0.156797317436661</v>
      </c>
      <c r="ET265">
        <v>0.166026825633382</v>
      </c>
      <c r="EU265">
        <v>0.17550819672131099</v>
      </c>
      <c r="EV265">
        <v>0.16008345752608</v>
      </c>
      <c r="EW265">
        <v>0.159870342771982</v>
      </c>
      <c r="EX265">
        <v>0.165704918032786</v>
      </c>
      <c r="EY265">
        <v>0.15846646795827099</v>
      </c>
      <c r="EZ265">
        <v>0.15565275707898599</v>
      </c>
      <c r="FA265">
        <v>0.16345305514157901</v>
      </c>
      <c r="FB265">
        <v>0.16232786885245801</v>
      </c>
      <c r="FC265">
        <v>0.155473919523099</v>
      </c>
      <c r="FD265">
        <v>0.163524590163934</v>
      </c>
      <c r="FE265">
        <v>0.17196721311475399</v>
      </c>
      <c r="FF265">
        <v>6.8002980625931396E-3</v>
      </c>
      <c r="FG265">
        <v>8.2950819672131092E-3</v>
      </c>
      <c r="FH265">
        <v>5.7406855439642301E-3</v>
      </c>
      <c r="FI265">
        <v>8.1400894187779408E-3</v>
      </c>
      <c r="FJ265">
        <v>8.9448584202682507E-3</v>
      </c>
      <c r="FK265">
        <v>7.4277198211624403E-3</v>
      </c>
      <c r="FL265">
        <v>6.8733233979135604E-3</v>
      </c>
      <c r="FM265">
        <v>7.7675111773472397E-3</v>
      </c>
      <c r="FN265">
        <v>7.3815201192250299E-3</v>
      </c>
      <c r="FO265">
        <v>8.5111773472429202E-3</v>
      </c>
      <c r="FP265">
        <v>8.1952309985096894E-3</v>
      </c>
      <c r="FQ265">
        <v>8.61102831594634E-3</v>
      </c>
      <c r="FR265">
        <v>2.7962742175856901E-2</v>
      </c>
      <c r="FS265">
        <v>1.2947839046199699E-2</v>
      </c>
      <c r="FT265">
        <v>9.6870342771982094E-3</v>
      </c>
      <c r="FU265">
        <v>1.2944858420268201E-2</v>
      </c>
      <c r="FV265">
        <v>8.8122205663189197E-3</v>
      </c>
      <c r="FW265">
        <v>3.1153502235469401E-2</v>
      </c>
      <c r="FX265">
        <v>6.4679582712369498E-3</v>
      </c>
      <c r="FY265">
        <v>7.5529061102831497E-3</v>
      </c>
      <c r="FZ265">
        <v>9.5037257824142993E-3</v>
      </c>
      <c r="GA265">
        <v>8.1147540983606496E-3</v>
      </c>
      <c r="GB265">
        <v>7.4769001490312898E-3</v>
      </c>
      <c r="GC265">
        <v>9.8017883755588606E-3</v>
      </c>
      <c r="GD265">
        <v>1.26482861400894E-2</v>
      </c>
      <c r="GE265">
        <v>7.9195230998509603E-3</v>
      </c>
      <c r="GF265">
        <v>7.4485842026825603E-3</v>
      </c>
      <c r="GG265">
        <v>5.6855439642324798E-3</v>
      </c>
      <c r="GH265">
        <v>9.63040238450074E-3</v>
      </c>
      <c r="GI265">
        <v>6.1907600596125103E-3</v>
      </c>
      <c r="GJ265">
        <v>1.6065573770491798E-2</v>
      </c>
      <c r="GK265">
        <v>8.0953800298062591E-3</v>
      </c>
      <c r="GL265">
        <v>7.8777943368107204E-3</v>
      </c>
      <c r="GM265">
        <v>8.2070044709388904E-2</v>
      </c>
      <c r="GN265">
        <v>7.7843517138599105E-2</v>
      </c>
      <c r="GO265">
        <v>7.99776453055141E-2</v>
      </c>
      <c r="GP265">
        <v>8.1068554396423201E-2</v>
      </c>
      <c r="GQ265">
        <v>8.2236959761549905E-2</v>
      </c>
      <c r="GR265">
        <v>8.6296572280178799E-2</v>
      </c>
      <c r="GS265">
        <v>6.1040238450074502E-2</v>
      </c>
      <c r="GT265">
        <v>8.5438152011922494E-2</v>
      </c>
      <c r="GU265">
        <v>0.101819672131147</v>
      </c>
      <c r="GV265">
        <v>8.2053651266766003E-2</v>
      </c>
      <c r="GW265">
        <v>9.9314456035767495E-2</v>
      </c>
      <c r="GX265">
        <v>7.8870342771982099E-2</v>
      </c>
      <c r="GY265">
        <v>8.13576751117734E-2</v>
      </c>
      <c r="GZ265">
        <v>8.1184798807749606E-2</v>
      </c>
      <c r="HA265">
        <v>8.0965722801788306E-2</v>
      </c>
      <c r="HB265">
        <v>8.2178837555886702E-2</v>
      </c>
      <c r="HC265">
        <v>7.3842026825633303E-2</v>
      </c>
      <c r="HD265">
        <v>7.7783904619970104E-2</v>
      </c>
      <c r="HE265">
        <v>8.2160953800298003E-2</v>
      </c>
      <c r="HF265">
        <v>8.2403874813710795E-2</v>
      </c>
      <c r="HG265">
        <v>9.9754098360655699E-2</v>
      </c>
      <c r="HH265">
        <v>8.4634873323397905E-2</v>
      </c>
      <c r="HI265">
        <v>8.2968703427719795E-2</v>
      </c>
      <c r="HJ265">
        <v>9.2614008941877796E-2</v>
      </c>
      <c r="HK265">
        <v>8.3134128166914997E-2</v>
      </c>
      <c r="HL265">
        <v>8.1561847988077502E-2</v>
      </c>
      <c r="HM265">
        <v>5.9290611028315898E-2</v>
      </c>
      <c r="HN265">
        <v>0.118190760059612</v>
      </c>
      <c r="HO265">
        <v>7.6625931445603507E-2</v>
      </c>
      <c r="HP265">
        <v>8.3478390461996996E-2</v>
      </c>
      <c r="HQ265">
        <v>9.1630402384500695E-2</v>
      </c>
      <c r="HR265">
        <v>7.7394932935916497E-2</v>
      </c>
      <c r="HS265">
        <v>8.7244411326378501E-2</v>
      </c>
      <c r="HT265">
        <v>8.5229508196721301E-2</v>
      </c>
      <c r="HU265">
        <v>8.0669150521609501E-2</v>
      </c>
      <c r="HV265">
        <v>7.9366616989567804E-2</v>
      </c>
      <c r="HW265">
        <v>7.8569299552906105E-2</v>
      </c>
      <c r="HX265">
        <v>8.0548435171385893E-2</v>
      </c>
      <c r="HY265">
        <v>8.9394932935916493E-2</v>
      </c>
      <c r="HZ265">
        <v>8.10119225037257E-2</v>
      </c>
      <c r="IA265">
        <v>7.7157973174366595E-2</v>
      </c>
      <c r="IB265">
        <v>8.2336810730253299E-2</v>
      </c>
      <c r="IC265">
        <v>8.1068554396423201E-2</v>
      </c>
      <c r="ID265">
        <v>7.8758569299552897E-2</v>
      </c>
      <c r="IE265">
        <v>7.5450074515648294E-2</v>
      </c>
      <c r="IF265">
        <v>8.1217585692995503E-2</v>
      </c>
      <c r="IG265">
        <v>8.1561847988077404E-2</v>
      </c>
      <c r="IH265">
        <v>8.0679582712369594E-2</v>
      </c>
      <c r="II265">
        <v>8.1825633383010396E-2</v>
      </c>
      <c r="IJ265">
        <v>8.3995529061102803E-2</v>
      </c>
      <c r="IK265">
        <v>8.2892697466467893E-2</v>
      </c>
      <c r="IL265">
        <v>4.3272727272727199E-2</v>
      </c>
    </row>
    <row r="266" spans="1:246" x14ac:dyDescent="0.3">
      <c r="A266">
        <v>0.391624441132638</v>
      </c>
      <c r="B266">
        <v>0.56419970193740698</v>
      </c>
      <c r="C266">
        <v>0.45004619970193699</v>
      </c>
      <c r="D266">
        <v>0.44983755588673602</v>
      </c>
      <c r="E266">
        <v>0.453199701937406</v>
      </c>
      <c r="F266">
        <v>0.32106855439642301</v>
      </c>
      <c r="G266">
        <v>0.35684798807749601</v>
      </c>
      <c r="H266">
        <v>0.41107004470938902</v>
      </c>
      <c r="I266">
        <v>0.46027123695976102</v>
      </c>
      <c r="J266">
        <v>0.39476751117734699</v>
      </c>
      <c r="K266">
        <v>0.32875856929955199</v>
      </c>
      <c r="L266">
        <v>0.37852011922503698</v>
      </c>
      <c r="M266">
        <v>0.36402533532041698</v>
      </c>
      <c r="N266">
        <v>0.356375558867362</v>
      </c>
      <c r="O266">
        <v>0.34862891207153501</v>
      </c>
      <c r="P266">
        <v>0.363064083457526</v>
      </c>
      <c r="Q266">
        <v>0.38916393442622899</v>
      </c>
      <c r="R266">
        <v>0.44313561847987998</v>
      </c>
      <c r="S266">
        <v>0.36614157973174299</v>
      </c>
      <c r="T266">
        <v>0.56541430700447004</v>
      </c>
      <c r="U266">
        <v>0.49130551415797302</v>
      </c>
      <c r="V266">
        <v>0.35165722801788302</v>
      </c>
      <c r="W266">
        <v>0.32052906110283103</v>
      </c>
      <c r="X266">
        <v>0.26745007451564801</v>
      </c>
      <c r="Y266">
        <v>0.35388822652757002</v>
      </c>
      <c r="Z266">
        <v>0.47131892697466499</v>
      </c>
      <c r="AA266">
        <v>0.45573919523099798</v>
      </c>
      <c r="AB266">
        <v>0.35221758569299499</v>
      </c>
      <c r="AC266">
        <v>0.47204619970193701</v>
      </c>
      <c r="AD266">
        <v>0.5545782414307</v>
      </c>
      <c r="AE266">
        <v>0.369238450074515</v>
      </c>
      <c r="AF266">
        <v>0.40065126676601998</v>
      </c>
      <c r="AG266">
        <v>0.59546646795827196</v>
      </c>
      <c r="AH266">
        <v>0.52964232488822605</v>
      </c>
      <c r="AI266">
        <v>0.359177347242921</v>
      </c>
      <c r="AJ266">
        <v>0.54823994038748103</v>
      </c>
      <c r="AK266">
        <v>0.47529061102831599</v>
      </c>
      <c r="AL266">
        <v>0.455697466467958</v>
      </c>
      <c r="AM266">
        <v>0.43573472429210203</v>
      </c>
      <c r="AN266">
        <v>0.52102682563338298</v>
      </c>
      <c r="AO266">
        <v>0.41116095380029799</v>
      </c>
      <c r="AP266">
        <v>0.35488673621460398</v>
      </c>
      <c r="AQ266">
        <v>0.53060804769001502</v>
      </c>
      <c r="AR266">
        <v>0.36789865871833</v>
      </c>
      <c r="AS266">
        <v>0.54862891207153497</v>
      </c>
      <c r="AT266">
        <v>0.48224292101341198</v>
      </c>
      <c r="AU266">
        <v>0.35605663189269698</v>
      </c>
      <c r="AV266">
        <v>1.7517138599105701E-2</v>
      </c>
      <c r="AW266">
        <v>0.54843964232488795</v>
      </c>
      <c r="AX266">
        <v>0.30784798807749603</v>
      </c>
      <c r="AY266">
        <v>0.350213114754098</v>
      </c>
      <c r="AZ266">
        <v>0.54394336810730204</v>
      </c>
      <c r="BA266">
        <v>0.35412369597615401</v>
      </c>
      <c r="BB266">
        <v>0.35922652757078999</v>
      </c>
      <c r="BC266">
        <v>0.33868405365126603</v>
      </c>
      <c r="BD266">
        <v>0.54966467958271203</v>
      </c>
      <c r="BE266">
        <v>0.39022205663189202</v>
      </c>
      <c r="BF266">
        <v>0.55355290611028296</v>
      </c>
      <c r="BG266">
        <v>0.461329359165425</v>
      </c>
      <c r="BH266">
        <v>0.30460804769001398</v>
      </c>
      <c r="BI266">
        <v>0.47239642324888198</v>
      </c>
      <c r="BJ266">
        <v>0.54638897168405298</v>
      </c>
      <c r="BK266">
        <v>0.36413114754098302</v>
      </c>
      <c r="BL266">
        <v>0.28404321907600499</v>
      </c>
      <c r="BM266">
        <v>0.51871684053651301</v>
      </c>
      <c r="BN266">
        <v>0.36189269746646702</v>
      </c>
      <c r="BO266">
        <v>0.35685842026825598</v>
      </c>
      <c r="BP266">
        <v>0.47</v>
      </c>
      <c r="BQ266">
        <v>0.36335022354694502</v>
      </c>
      <c r="BR266">
        <v>0.34195976154992502</v>
      </c>
      <c r="BS266">
        <v>0.36739940387481301</v>
      </c>
      <c r="BT266">
        <v>0.355427719821162</v>
      </c>
      <c r="BU266">
        <v>0.47802235469448501</v>
      </c>
      <c r="BV266">
        <v>0.55059910581222105</v>
      </c>
      <c r="BW266">
        <v>0.44090760059612499</v>
      </c>
      <c r="BX266">
        <v>0.38935767511177299</v>
      </c>
      <c r="BY266">
        <v>0.45830998509686999</v>
      </c>
      <c r="BZ266">
        <v>0.516669150521609</v>
      </c>
      <c r="CA266">
        <v>0.472739195230998</v>
      </c>
      <c r="CB266">
        <v>0.35199701937406802</v>
      </c>
      <c r="CC266">
        <v>0.56691058122205595</v>
      </c>
      <c r="CD266">
        <v>0.43969448584202703</v>
      </c>
      <c r="CE266">
        <v>0.46291505216095302</v>
      </c>
      <c r="CF266">
        <v>0.36802682563338202</v>
      </c>
      <c r="CG266">
        <v>0.465022354694486</v>
      </c>
      <c r="CH266">
        <v>0.48764530551415702</v>
      </c>
      <c r="CI266">
        <v>0.56788971684053602</v>
      </c>
      <c r="CJ266">
        <v>0.13873472429210101</v>
      </c>
      <c r="CK266">
        <v>0.119171385991058</v>
      </c>
      <c r="CL266">
        <v>0.37855737704918002</v>
      </c>
      <c r="CM266">
        <v>0.33648882265275698</v>
      </c>
      <c r="CN266">
        <v>0.56886587183308401</v>
      </c>
      <c r="CO266">
        <v>0.55690760059612499</v>
      </c>
      <c r="CP266">
        <v>0.34984798807749601</v>
      </c>
      <c r="CQ266">
        <v>0.56937406855439499</v>
      </c>
      <c r="CR266">
        <v>0.455928464977645</v>
      </c>
      <c r="CS266">
        <v>0.40341132637853899</v>
      </c>
      <c r="CT266">
        <v>0.41495081967213099</v>
      </c>
      <c r="CU266">
        <v>0.36191952309984998</v>
      </c>
      <c r="CV266">
        <v>0.35782563338300999</v>
      </c>
      <c r="CW266">
        <v>0.44853055141579601</v>
      </c>
      <c r="CX266">
        <v>0.48165275707898603</v>
      </c>
      <c r="CY266">
        <v>0.33540089418777902</v>
      </c>
      <c r="CZ266">
        <v>0.39662146050670599</v>
      </c>
      <c r="DA266">
        <v>0.31876602086438099</v>
      </c>
      <c r="DB266">
        <v>0.45682414307004399</v>
      </c>
      <c r="DC266">
        <v>0.45182116244411302</v>
      </c>
      <c r="DD266">
        <v>0.54881073025335303</v>
      </c>
      <c r="DE266">
        <v>0.45749776453055102</v>
      </c>
      <c r="DF266">
        <v>0.53175856929955301</v>
      </c>
      <c r="DG266">
        <v>0.55342473919523105</v>
      </c>
      <c r="DH266">
        <v>0.45123248882265299</v>
      </c>
      <c r="DI266">
        <v>0.34617138599105701</v>
      </c>
      <c r="DJ266">
        <v>0.97773174366616999</v>
      </c>
      <c r="DK266">
        <v>0.39332339791356102</v>
      </c>
      <c r="DL266">
        <v>0.30026080476900102</v>
      </c>
      <c r="DM266">
        <v>0.32628763040238401</v>
      </c>
      <c r="DN266">
        <v>0.46535767511177401</v>
      </c>
      <c r="DO266">
        <v>0.465293591654247</v>
      </c>
      <c r="DP266">
        <v>0.28988971684053599</v>
      </c>
      <c r="DQ266">
        <v>0.11798956780924</v>
      </c>
      <c r="DR266">
        <v>0.44486140089418702</v>
      </c>
      <c r="DS266">
        <v>0.34821013412816598</v>
      </c>
      <c r="DT266">
        <v>0.43710730253353097</v>
      </c>
      <c r="DU266">
        <v>0.36364828614008898</v>
      </c>
      <c r="DV266">
        <v>0.33874515648286102</v>
      </c>
      <c r="DW266">
        <v>0.40927272727272701</v>
      </c>
      <c r="DX266">
        <v>0.41964083457526002</v>
      </c>
      <c r="DY266">
        <v>0.43470938897168299</v>
      </c>
      <c r="DZ266">
        <v>0.153633383010432</v>
      </c>
      <c r="EA266">
        <v>0.162840536512667</v>
      </c>
      <c r="EB266">
        <v>0.17784202682563299</v>
      </c>
      <c r="EC266">
        <v>0.16875707898658701</v>
      </c>
      <c r="ED266">
        <v>0.223868852459016</v>
      </c>
      <c r="EE266">
        <v>0.16154694485842</v>
      </c>
      <c r="EF266">
        <v>0.16254247391952301</v>
      </c>
      <c r="EG266">
        <v>0.16157078986587101</v>
      </c>
      <c r="EH266">
        <v>0.16571833084947801</v>
      </c>
      <c r="EI266">
        <v>0.17050819672131101</v>
      </c>
      <c r="EJ266">
        <v>0.16667958271236899</v>
      </c>
      <c r="EK266">
        <v>0.163631892697466</v>
      </c>
      <c r="EL266">
        <v>0.14306855439642299</v>
      </c>
      <c r="EM266">
        <v>0.15943070044709301</v>
      </c>
      <c r="EN266">
        <v>0.16669150521609499</v>
      </c>
      <c r="EO266">
        <v>0.15623546944858399</v>
      </c>
      <c r="EP266">
        <v>0.16290163934426199</v>
      </c>
      <c r="EQ266">
        <v>0.18320864381520099</v>
      </c>
      <c r="ER266">
        <v>0.164105812220566</v>
      </c>
      <c r="ES266">
        <v>0.156491803278688</v>
      </c>
      <c r="ET266">
        <v>0.16621013412816599</v>
      </c>
      <c r="EU266">
        <v>0.175385991058122</v>
      </c>
      <c r="EV266">
        <v>0.16000149031296501</v>
      </c>
      <c r="EW266">
        <v>0.15973174366616899</v>
      </c>
      <c r="EX266">
        <v>0.165461997019374</v>
      </c>
      <c r="EY266">
        <v>0.15826676602086401</v>
      </c>
      <c r="EZ266">
        <v>0.15535171385991001</v>
      </c>
      <c r="FA266">
        <v>0.163903129657227</v>
      </c>
      <c r="FB266">
        <v>0.16208047690014801</v>
      </c>
      <c r="FC266">
        <v>0.155706408345752</v>
      </c>
      <c r="FD266">
        <v>0.16369746646795799</v>
      </c>
      <c r="FE266">
        <v>0.171974664679582</v>
      </c>
      <c r="FF266">
        <v>6.85991058122205E-3</v>
      </c>
      <c r="FG266">
        <v>8.3368107302533492E-3</v>
      </c>
      <c r="FH266">
        <v>6.0432190760059601E-3</v>
      </c>
      <c r="FI266">
        <v>8.1698956780923895E-3</v>
      </c>
      <c r="FJ266">
        <v>9.1341281669150495E-3</v>
      </c>
      <c r="FK266">
        <v>7.4307004470938803E-3</v>
      </c>
      <c r="FL266">
        <v>6.82712369597615E-3</v>
      </c>
      <c r="FM266">
        <v>7.59761549925484E-3</v>
      </c>
      <c r="FN266">
        <v>7.2369597615499198E-3</v>
      </c>
      <c r="FO266">
        <v>8.38301043219075E-3</v>
      </c>
      <c r="FP266">
        <v>8.1117734724292095E-3</v>
      </c>
      <c r="FQ266">
        <v>8.6065573770491809E-3</v>
      </c>
      <c r="FR266">
        <v>2.7913561847987999E-2</v>
      </c>
      <c r="FS266">
        <v>1.29925484351713E-2</v>
      </c>
      <c r="FT266">
        <v>9.6065573770491696E-3</v>
      </c>
      <c r="FU266">
        <v>1.3026825633382999E-2</v>
      </c>
      <c r="FV266">
        <v>8.9120715350223499E-3</v>
      </c>
      <c r="FW266">
        <v>3.1153502235469401E-2</v>
      </c>
      <c r="FX266">
        <v>6.4590163934426202E-3</v>
      </c>
      <c r="FY266">
        <v>7.5603576751117696E-3</v>
      </c>
      <c r="FZ266">
        <v>9.5931445603576696E-3</v>
      </c>
      <c r="GA266">
        <v>7.9239940387481299E-3</v>
      </c>
      <c r="GB266">
        <v>7.5350223546944801E-3</v>
      </c>
      <c r="GC266">
        <v>9.4873323397913507E-3</v>
      </c>
      <c r="GD266">
        <v>1.2619970193740599E-2</v>
      </c>
      <c r="GE266">
        <v>8.2146050670640798E-3</v>
      </c>
      <c r="GF266">
        <v>7.4426229508196698E-3</v>
      </c>
      <c r="GG266">
        <v>5.7853949329359101E-3</v>
      </c>
      <c r="GH266">
        <v>9.6751117734724199E-3</v>
      </c>
      <c r="GI266">
        <v>6.0953800298062504E-3</v>
      </c>
      <c r="GJ266">
        <v>1.60432190760059E-2</v>
      </c>
      <c r="GK266">
        <v>8.1475409836065504E-3</v>
      </c>
      <c r="GL266">
        <v>7.8002980625931397E-3</v>
      </c>
      <c r="GM266">
        <v>8.1888226527570704E-2</v>
      </c>
      <c r="GN266">
        <v>7.7767511177347204E-2</v>
      </c>
      <c r="GO266">
        <v>7.9514157973174293E-2</v>
      </c>
      <c r="GP266">
        <v>8.11937406855439E-2</v>
      </c>
      <c r="GQ266">
        <v>8.1991058122205696E-2</v>
      </c>
      <c r="GR266">
        <v>8.5955290611028301E-2</v>
      </c>
      <c r="GS266">
        <v>6.1056631892697402E-2</v>
      </c>
      <c r="GT266">
        <v>8.5433681073025305E-2</v>
      </c>
      <c r="GU266">
        <v>0.102472429210134</v>
      </c>
      <c r="GV266">
        <v>8.2289120715350203E-2</v>
      </c>
      <c r="GW266">
        <v>9.9496274217585695E-2</v>
      </c>
      <c r="GX266">
        <v>7.9123695976154901E-2</v>
      </c>
      <c r="GY266">
        <v>8.1654247391952303E-2</v>
      </c>
      <c r="GZ266">
        <v>8.1640834575260696E-2</v>
      </c>
      <c r="HA266">
        <v>8.1163934426229503E-2</v>
      </c>
      <c r="HB266">
        <v>8.2442622950819597E-2</v>
      </c>
      <c r="HC266">
        <v>7.3834575260804697E-2</v>
      </c>
      <c r="HD266">
        <v>7.7757078986587194E-2</v>
      </c>
      <c r="HE266">
        <v>8.2098360655737695E-2</v>
      </c>
      <c r="HF266">
        <v>8.2810730253353199E-2</v>
      </c>
      <c r="HG266">
        <v>9.9751117734724198E-2</v>
      </c>
      <c r="HH266">
        <v>8.4521609538002904E-2</v>
      </c>
      <c r="HI266">
        <v>8.3034277198211603E-2</v>
      </c>
      <c r="HJ266">
        <v>9.2238450074515602E-2</v>
      </c>
      <c r="HK266">
        <v>8.3564828614008907E-2</v>
      </c>
      <c r="HL266">
        <v>8.1354694485841997E-2</v>
      </c>
      <c r="HM266">
        <v>5.9196721311475402E-2</v>
      </c>
      <c r="HN266">
        <v>0.11777347242921</v>
      </c>
      <c r="HO266">
        <v>7.63099850968703E-2</v>
      </c>
      <c r="HP266">
        <v>8.3377049180327803E-2</v>
      </c>
      <c r="HQ266">
        <v>9.2084947839046194E-2</v>
      </c>
      <c r="HR266">
        <v>7.7628912071534995E-2</v>
      </c>
      <c r="HS266">
        <v>8.7010432190760004E-2</v>
      </c>
      <c r="HT266">
        <v>8.5271236959761507E-2</v>
      </c>
      <c r="HU266">
        <v>8.0722801788375598E-2</v>
      </c>
      <c r="HV266">
        <v>7.9415797317436601E-2</v>
      </c>
      <c r="HW266">
        <v>7.82548435171386E-2</v>
      </c>
      <c r="HX266">
        <v>8.0938897168405299E-2</v>
      </c>
      <c r="HY266">
        <v>9.0037257824142999E-2</v>
      </c>
      <c r="HZ266">
        <v>8.1154992548435098E-2</v>
      </c>
      <c r="IA266">
        <v>7.7277198211624404E-2</v>
      </c>
      <c r="IB266">
        <v>8.2543964232488803E-2</v>
      </c>
      <c r="IC266">
        <v>8.0883755588673598E-2</v>
      </c>
      <c r="ID266">
        <v>7.8706408345752599E-2</v>
      </c>
      <c r="IE266">
        <v>7.5496274217585702E-2</v>
      </c>
      <c r="IF266">
        <v>8.1228017883755499E-2</v>
      </c>
      <c r="IG266">
        <v>8.1454545454545405E-2</v>
      </c>
      <c r="IH266">
        <v>8.04679582712369E-2</v>
      </c>
      <c r="II266">
        <v>8.2257824143069994E-2</v>
      </c>
      <c r="IJ266">
        <v>8.4004470938897097E-2</v>
      </c>
      <c r="IK266">
        <v>8.2230998509687001E-2</v>
      </c>
      <c r="IL266">
        <v>4.2664679582712299E-2</v>
      </c>
    </row>
    <row r="267" spans="1:246" x14ac:dyDescent="0.3">
      <c r="A267">
        <v>0.39205067064083399</v>
      </c>
      <c r="B267">
        <v>0.56435022354694397</v>
      </c>
      <c r="C267">
        <v>0.44993889716840502</v>
      </c>
      <c r="D267">
        <v>0.448377049180327</v>
      </c>
      <c r="E267">
        <v>0.45413263785394797</v>
      </c>
      <c r="F267">
        <v>0.32181073025335299</v>
      </c>
      <c r="G267">
        <v>0.35642026825633299</v>
      </c>
      <c r="H267">
        <v>0.41014605067064003</v>
      </c>
      <c r="I267">
        <v>0.46028017883755601</v>
      </c>
      <c r="J267">
        <v>0.39500894187779401</v>
      </c>
      <c r="K267">
        <v>0.32930700447093803</v>
      </c>
      <c r="L267">
        <v>0.37772429210134101</v>
      </c>
      <c r="M267">
        <v>0.36536661698956702</v>
      </c>
      <c r="N267">
        <v>0.35638897168405398</v>
      </c>
      <c r="O267">
        <v>0.34831445603576699</v>
      </c>
      <c r="P267">
        <v>0.36248286140089397</v>
      </c>
      <c r="Q267">
        <v>0.38909090909090899</v>
      </c>
      <c r="R267">
        <v>0.44291356184798802</v>
      </c>
      <c r="S267">
        <v>0.36664232488822601</v>
      </c>
      <c r="T267">
        <v>0.565304023845008</v>
      </c>
      <c r="U267">
        <v>0.49030253353204201</v>
      </c>
      <c r="V267">
        <v>0.35100596125186201</v>
      </c>
      <c r="W267">
        <v>0.320223546944858</v>
      </c>
      <c r="X267">
        <v>0.267086438152011</v>
      </c>
      <c r="Y267">
        <v>0.35350372578241401</v>
      </c>
      <c r="Z267">
        <v>0.47061698956780801</v>
      </c>
      <c r="AA267">
        <v>0.45630700447093803</v>
      </c>
      <c r="AB267">
        <v>0.35074217585692902</v>
      </c>
      <c r="AC267">
        <v>0.47208792846497799</v>
      </c>
      <c r="AD267">
        <v>0.55497466467958201</v>
      </c>
      <c r="AE267">
        <v>0.36847093889716798</v>
      </c>
      <c r="AF267">
        <v>0.40167660208643802</v>
      </c>
      <c r="AG267">
        <v>0.59647093889716796</v>
      </c>
      <c r="AH267">
        <v>0.52984947839046104</v>
      </c>
      <c r="AI267">
        <v>0.36044709388971602</v>
      </c>
      <c r="AJ267">
        <v>0.547894187779433</v>
      </c>
      <c r="AK267">
        <v>0.47403427719821201</v>
      </c>
      <c r="AL267">
        <v>0.45615201192250299</v>
      </c>
      <c r="AM267">
        <v>0.435497764530551</v>
      </c>
      <c r="AN267">
        <v>0.52025633383010395</v>
      </c>
      <c r="AO267">
        <v>0.41129061102831499</v>
      </c>
      <c r="AP267">
        <v>0.355698956780924</v>
      </c>
      <c r="AQ267">
        <v>0.53096721311475303</v>
      </c>
      <c r="AR267">
        <v>0.36721907600596099</v>
      </c>
      <c r="AS267">
        <v>0.54965722801788397</v>
      </c>
      <c r="AT267">
        <v>0.48273472429210001</v>
      </c>
      <c r="AU267">
        <v>0.35719076005961198</v>
      </c>
      <c r="AV267">
        <v>1.776304023845E-2</v>
      </c>
      <c r="AW267">
        <v>0.548035767511177</v>
      </c>
      <c r="AX267">
        <v>0.30797317436661698</v>
      </c>
      <c r="AY267">
        <v>0.34949776453055098</v>
      </c>
      <c r="AZ267">
        <v>0.545687034277198</v>
      </c>
      <c r="BA267">
        <v>0.352812220566318</v>
      </c>
      <c r="BB267">
        <v>0.35893144560357598</v>
      </c>
      <c r="BC267">
        <v>0.33881222056631799</v>
      </c>
      <c r="BD267">
        <v>0.54876005961251795</v>
      </c>
      <c r="BE267">
        <v>0.38912518628912002</v>
      </c>
      <c r="BF267">
        <v>0.55277049180327897</v>
      </c>
      <c r="BG267">
        <v>0.462090909090908</v>
      </c>
      <c r="BH267">
        <v>0.30367362146050603</v>
      </c>
      <c r="BI267">
        <v>0.47268405365126598</v>
      </c>
      <c r="BJ267">
        <v>0.545092399403874</v>
      </c>
      <c r="BK267">
        <v>0.36468554396423197</v>
      </c>
      <c r="BL267">
        <v>0.28380476900148999</v>
      </c>
      <c r="BM267">
        <v>0.52017436661699001</v>
      </c>
      <c r="BN267">
        <v>0.36126825633382997</v>
      </c>
      <c r="BO267">
        <v>0.35775260804768999</v>
      </c>
      <c r="BP267">
        <v>0.47000298062593199</v>
      </c>
      <c r="BQ267">
        <v>0.36390909090909102</v>
      </c>
      <c r="BR267">
        <v>0.342520119225037</v>
      </c>
      <c r="BS267">
        <v>0.36783308494783801</v>
      </c>
      <c r="BT267">
        <v>0.35513859910581203</v>
      </c>
      <c r="BU267">
        <v>0.47793293591654201</v>
      </c>
      <c r="BV267">
        <v>0.55066915052160903</v>
      </c>
      <c r="BW267">
        <v>0.44105514157973102</v>
      </c>
      <c r="BX267">
        <v>0.390013412816691</v>
      </c>
      <c r="BY267">
        <v>0.45821907600596001</v>
      </c>
      <c r="BZ267">
        <v>0.51728912071534905</v>
      </c>
      <c r="CA267">
        <v>0.47276154992548403</v>
      </c>
      <c r="CB267">
        <v>0.35248584202682498</v>
      </c>
      <c r="CC267">
        <v>0.56854694485841895</v>
      </c>
      <c r="CD267">
        <v>0.43756929955290602</v>
      </c>
      <c r="CE267">
        <v>0.46199701937406801</v>
      </c>
      <c r="CF267">
        <v>0.36812518628912</v>
      </c>
      <c r="CG267">
        <v>0.464892697466468</v>
      </c>
      <c r="CH267">
        <v>0.487646795827123</v>
      </c>
      <c r="CI267">
        <v>0.56785991058122198</v>
      </c>
      <c r="CJ267">
        <v>0.13886587183308499</v>
      </c>
      <c r="CK267">
        <v>0.118976154992548</v>
      </c>
      <c r="CL267">
        <v>0.37851266766020802</v>
      </c>
      <c r="CM267">
        <v>0.33636065573770502</v>
      </c>
      <c r="CN267">
        <v>0.57039642324888196</v>
      </c>
      <c r="CO267">
        <v>0.55674366616989601</v>
      </c>
      <c r="CP267">
        <v>0.35035916542473799</v>
      </c>
      <c r="CQ267">
        <v>0.57059463487332296</v>
      </c>
      <c r="CR267">
        <v>0.45607302533532001</v>
      </c>
      <c r="CS267">
        <v>0.40230998509686999</v>
      </c>
      <c r="CT267">
        <v>0.41553055141579698</v>
      </c>
      <c r="CU267">
        <v>0.36219821162444099</v>
      </c>
      <c r="CV267">
        <v>0.35758867362146002</v>
      </c>
      <c r="CW267">
        <v>0.44893293591654199</v>
      </c>
      <c r="CX267">
        <v>0.48261997019373998</v>
      </c>
      <c r="CY267">
        <v>0.33483606557376999</v>
      </c>
      <c r="CZ267">
        <v>0.39706408345752497</v>
      </c>
      <c r="DA267">
        <v>0.31860208643815102</v>
      </c>
      <c r="DB267">
        <v>0.45807302533532002</v>
      </c>
      <c r="DC267">
        <v>0.45163189269746601</v>
      </c>
      <c r="DD267">
        <v>0.54960804769001403</v>
      </c>
      <c r="DE267">
        <v>0.45705663189269702</v>
      </c>
      <c r="DF267">
        <v>0.53150074515648305</v>
      </c>
      <c r="DG267">
        <v>0.55280774962742196</v>
      </c>
      <c r="DH267">
        <v>0.45201639344262201</v>
      </c>
      <c r="DI267">
        <v>0.34763934426229498</v>
      </c>
      <c r="DJ267">
        <v>0.97748733233979301</v>
      </c>
      <c r="DK267">
        <v>0.394244411326378</v>
      </c>
      <c r="DL267">
        <v>0.29978688524590102</v>
      </c>
      <c r="DM267">
        <v>0.32734873323397901</v>
      </c>
      <c r="DN267">
        <v>0.46615052160953702</v>
      </c>
      <c r="DO267">
        <v>0.464916542473919</v>
      </c>
      <c r="DP267">
        <v>0.290241430700446</v>
      </c>
      <c r="DQ267">
        <v>0.11762146050670599</v>
      </c>
      <c r="DR267">
        <v>0.44564232488822603</v>
      </c>
      <c r="DS267">
        <v>0.34878837555886699</v>
      </c>
      <c r="DT267">
        <v>0.43761847988077401</v>
      </c>
      <c r="DU267">
        <v>0.36267213114754099</v>
      </c>
      <c r="DV267">
        <v>0.33869448584202599</v>
      </c>
      <c r="DW267">
        <v>0.40893442622950799</v>
      </c>
      <c r="DX267">
        <v>0.42048733233979102</v>
      </c>
      <c r="DY267">
        <v>0.43538748137108702</v>
      </c>
      <c r="DZ267">
        <v>0.153706408345752</v>
      </c>
      <c r="EA267">
        <v>0.16287332339791299</v>
      </c>
      <c r="EB267">
        <v>0.178391952309985</v>
      </c>
      <c r="EC267">
        <v>0.16922503725782401</v>
      </c>
      <c r="ED267">
        <v>0.22328017883755499</v>
      </c>
      <c r="EE267">
        <v>0.16140983606557299</v>
      </c>
      <c r="EF267">
        <v>0.16176005961251799</v>
      </c>
      <c r="EG267">
        <v>0.16153204172876301</v>
      </c>
      <c r="EH267">
        <v>0.16560655737704899</v>
      </c>
      <c r="EI267">
        <v>0.17041281669150499</v>
      </c>
      <c r="EJ267">
        <v>0.16612667660208599</v>
      </c>
      <c r="EK267">
        <v>0.16392399403874799</v>
      </c>
      <c r="EL267">
        <v>0.14250670640834501</v>
      </c>
      <c r="EM267">
        <v>0.159248882265275</v>
      </c>
      <c r="EN267">
        <v>0.16677943368107301</v>
      </c>
      <c r="EO267">
        <v>0.15625782414306999</v>
      </c>
      <c r="EP267">
        <v>0.16248584202682501</v>
      </c>
      <c r="EQ267">
        <v>0.183791356184798</v>
      </c>
      <c r="ER267">
        <v>0.163698956780924</v>
      </c>
      <c r="ES267">
        <v>0.15537257824143</v>
      </c>
      <c r="ET267">
        <v>0.16614157973174301</v>
      </c>
      <c r="EU267">
        <v>0.17508345752608001</v>
      </c>
      <c r="EV267">
        <v>0.15992995529060999</v>
      </c>
      <c r="EW267">
        <v>0.16019374068554301</v>
      </c>
      <c r="EX267">
        <v>0.16518330849478299</v>
      </c>
      <c r="EY267">
        <v>0.15815499254843501</v>
      </c>
      <c r="EZ267">
        <v>0.15557526080476899</v>
      </c>
      <c r="FA267">
        <v>0.16344709388971601</v>
      </c>
      <c r="FB267">
        <v>0.16189865871833001</v>
      </c>
      <c r="FC267">
        <v>0.15557228017883701</v>
      </c>
      <c r="FD267">
        <v>0.163852459016393</v>
      </c>
      <c r="FE267">
        <v>0.172658718330849</v>
      </c>
      <c r="FF267">
        <v>6.9031296572280099E-3</v>
      </c>
      <c r="FG267">
        <v>8.4977645305514098E-3</v>
      </c>
      <c r="FH267">
        <v>6.05663189269746E-3</v>
      </c>
      <c r="FI267">
        <v>8.1758569299552903E-3</v>
      </c>
      <c r="FJ267">
        <v>9.2011922503725703E-3</v>
      </c>
      <c r="FK267">
        <v>7.3874813710879204E-3</v>
      </c>
      <c r="FL267">
        <v>6.8673621460506699E-3</v>
      </c>
      <c r="FM267">
        <v>7.6870342771982103E-3</v>
      </c>
      <c r="FN267">
        <v>7.4396423248882203E-3</v>
      </c>
      <c r="FO267">
        <v>8.3994038748137108E-3</v>
      </c>
      <c r="FP267">
        <v>8.0387481371087897E-3</v>
      </c>
      <c r="FQ267">
        <v>8.5767511177347201E-3</v>
      </c>
      <c r="FR267">
        <v>2.7913561847987999E-2</v>
      </c>
      <c r="FS267">
        <v>1.30074515648286E-2</v>
      </c>
      <c r="FT267">
        <v>9.6348733233979095E-3</v>
      </c>
      <c r="FU267">
        <v>1.2974664679582699E-2</v>
      </c>
      <c r="FV267">
        <v>8.9433681073025299E-3</v>
      </c>
      <c r="FW267">
        <v>3.1266766020864298E-2</v>
      </c>
      <c r="FX267">
        <v>6.6035767511177304E-3</v>
      </c>
      <c r="FY267">
        <v>7.6229508196721304E-3</v>
      </c>
      <c r="FZ267">
        <v>9.5320417287630306E-3</v>
      </c>
      <c r="GA267">
        <v>7.9448584202682498E-3</v>
      </c>
      <c r="GB267">
        <v>7.4649776453055098E-3</v>
      </c>
      <c r="GC267">
        <v>9.4769001490312907E-3</v>
      </c>
      <c r="GD267">
        <v>1.24858420268256E-2</v>
      </c>
      <c r="GE267">
        <v>7.9120715350223508E-3</v>
      </c>
      <c r="GF267">
        <v>7.3904619970193699E-3</v>
      </c>
      <c r="GG267">
        <v>5.8226527570789796E-3</v>
      </c>
      <c r="GH267">
        <v>9.6766020864381495E-3</v>
      </c>
      <c r="GI267">
        <v>6.05514157973174E-3</v>
      </c>
      <c r="GJ267">
        <v>1.6035767511177301E-2</v>
      </c>
      <c r="GK267">
        <v>8.2175856929955198E-3</v>
      </c>
      <c r="GL267">
        <v>7.9776453055141507E-3</v>
      </c>
      <c r="GM267">
        <v>8.2305514157973103E-2</v>
      </c>
      <c r="GN267">
        <v>7.8055141579731702E-2</v>
      </c>
      <c r="GO267">
        <v>7.9290611028315902E-2</v>
      </c>
      <c r="GP267">
        <v>8.1174366616989499E-2</v>
      </c>
      <c r="GQ267">
        <v>8.2019374068554293E-2</v>
      </c>
      <c r="GR267">
        <v>8.6049180327868804E-2</v>
      </c>
      <c r="GS267">
        <v>6.0146050670640799E-2</v>
      </c>
      <c r="GT267">
        <v>8.5111773472429195E-2</v>
      </c>
      <c r="GU267">
        <v>0.101985096870342</v>
      </c>
      <c r="GV267">
        <v>8.1926974664679506E-2</v>
      </c>
      <c r="GW267">
        <v>9.9296572280178796E-2</v>
      </c>
      <c r="GX267">
        <v>7.9074515648286103E-2</v>
      </c>
      <c r="GY267">
        <v>8.1839046199701906E-2</v>
      </c>
      <c r="GZ267">
        <v>8.1418777943368006E-2</v>
      </c>
      <c r="HA267">
        <v>8.1368107302533493E-2</v>
      </c>
      <c r="HB267">
        <v>8.2290611028315905E-2</v>
      </c>
      <c r="HC267">
        <v>7.3877794336810701E-2</v>
      </c>
      <c r="HD267">
        <v>7.7789865871832994E-2</v>
      </c>
      <c r="HE267">
        <v>8.1950819672131095E-2</v>
      </c>
      <c r="HF267">
        <v>8.2442622950819597E-2</v>
      </c>
      <c r="HG267">
        <v>9.9062593144560299E-2</v>
      </c>
      <c r="HH267">
        <v>8.45722801788375E-2</v>
      </c>
      <c r="HI267">
        <v>8.3070044709388904E-2</v>
      </c>
      <c r="HJ267">
        <v>9.2083457526080395E-2</v>
      </c>
      <c r="HK267">
        <v>8.3287630402384405E-2</v>
      </c>
      <c r="HL267">
        <v>8.1411326378539497E-2</v>
      </c>
      <c r="HM267">
        <v>5.9053651266765997E-2</v>
      </c>
      <c r="HN267">
        <v>0.11784649776453</v>
      </c>
      <c r="HO267">
        <v>7.6713859910581203E-2</v>
      </c>
      <c r="HP267">
        <v>8.3470938897168404E-2</v>
      </c>
      <c r="HQ267">
        <v>9.2156482861400796E-2</v>
      </c>
      <c r="HR267">
        <v>7.6831594634873296E-2</v>
      </c>
      <c r="HS267">
        <v>8.6701937406855403E-2</v>
      </c>
      <c r="HT267">
        <v>8.5447093889716802E-2</v>
      </c>
      <c r="HU267">
        <v>7.99776453055141E-2</v>
      </c>
      <c r="HV267">
        <v>7.9815201192250398E-2</v>
      </c>
      <c r="HW267">
        <v>7.7698956780923895E-2</v>
      </c>
      <c r="HX267">
        <v>8.0500745156482797E-2</v>
      </c>
      <c r="HY267">
        <v>8.96944858420268E-2</v>
      </c>
      <c r="HZ267">
        <v>8.1447093889716798E-2</v>
      </c>
      <c r="IA267">
        <v>7.7776453055141498E-2</v>
      </c>
      <c r="IB267">
        <v>8.26110283159463E-2</v>
      </c>
      <c r="IC267">
        <v>8.0698956780923994E-2</v>
      </c>
      <c r="ID267">
        <v>7.8017883755588602E-2</v>
      </c>
      <c r="IE267">
        <v>7.58196721311475E-2</v>
      </c>
      <c r="IF267">
        <v>8.1152011922503695E-2</v>
      </c>
      <c r="IG267">
        <v>8.1535022354694398E-2</v>
      </c>
      <c r="IH267">
        <v>8.0603576751117706E-2</v>
      </c>
      <c r="II267">
        <v>8.2353204172876296E-2</v>
      </c>
      <c r="IJ267">
        <v>8.4359165424739105E-2</v>
      </c>
      <c r="IK267">
        <v>8.2743666169895605E-2</v>
      </c>
      <c r="IL267">
        <v>4.21669150521609E-2</v>
      </c>
    </row>
    <row r="268" spans="1:246" x14ac:dyDescent="0.3">
      <c r="A268">
        <v>0.39033283582089501</v>
      </c>
      <c r="B268">
        <v>0.563640298507462</v>
      </c>
      <c r="C268">
        <v>0.44777164179104501</v>
      </c>
      <c r="D268">
        <v>0.44728507462686501</v>
      </c>
      <c r="E268">
        <v>0.45162089552238799</v>
      </c>
      <c r="F268">
        <v>0.31904925373134302</v>
      </c>
      <c r="G268">
        <v>0.35458358208955199</v>
      </c>
      <c r="H268">
        <v>0.41016716417910398</v>
      </c>
      <c r="I268">
        <v>0.46018358208955201</v>
      </c>
      <c r="J268">
        <v>0.39430746268656702</v>
      </c>
      <c r="K268">
        <v>0.32996417910447701</v>
      </c>
      <c r="L268">
        <v>0.37647910447761102</v>
      </c>
      <c r="M268">
        <v>0.36605522388059702</v>
      </c>
      <c r="N268">
        <v>0.35531641791044699</v>
      </c>
      <c r="O268">
        <v>0.34880746268656598</v>
      </c>
      <c r="P268">
        <v>0.36324328358208902</v>
      </c>
      <c r="Q268">
        <v>0.38850895522388001</v>
      </c>
      <c r="R268">
        <v>0.44154776119403</v>
      </c>
      <c r="S268">
        <v>0.36642686567164101</v>
      </c>
      <c r="T268">
        <v>0.56562089552238803</v>
      </c>
      <c r="U268">
        <v>0.48949402985074603</v>
      </c>
      <c r="V268">
        <v>0.350659701492537</v>
      </c>
      <c r="W268">
        <v>0.31954776119403</v>
      </c>
      <c r="X268">
        <v>0.26555970149253699</v>
      </c>
      <c r="Y268">
        <v>0.352865671641791</v>
      </c>
      <c r="Z268">
        <v>0.46914925373134297</v>
      </c>
      <c r="AA268">
        <v>0.45494477611940298</v>
      </c>
      <c r="AB268">
        <v>0.35092985074626798</v>
      </c>
      <c r="AC268">
        <v>0.47137611940298502</v>
      </c>
      <c r="AD268">
        <v>0.55536119402984996</v>
      </c>
      <c r="AE268">
        <v>0.36794029850746202</v>
      </c>
      <c r="AF268">
        <v>0.400835820895522</v>
      </c>
      <c r="AG268">
        <v>0.59600746268656701</v>
      </c>
      <c r="AH268">
        <v>0.52831641791044903</v>
      </c>
      <c r="AI268">
        <v>0.35945671641790999</v>
      </c>
      <c r="AJ268">
        <v>0.54801492537313401</v>
      </c>
      <c r="AK268">
        <v>0.472944776119403</v>
      </c>
      <c r="AL268">
        <v>0.45455223880597001</v>
      </c>
      <c r="AM268">
        <v>0.43424029850746299</v>
      </c>
      <c r="AN268">
        <v>0.52137313432835797</v>
      </c>
      <c r="AO268">
        <v>0.41128507462686498</v>
      </c>
      <c r="AP268">
        <v>0.355347761194029</v>
      </c>
      <c r="AQ268">
        <v>0.53051343283582097</v>
      </c>
      <c r="AR268">
        <v>0.367255223880597</v>
      </c>
      <c r="AS268">
        <v>0.55056417910447797</v>
      </c>
      <c r="AT268">
        <v>0.481277611940298</v>
      </c>
      <c r="AU268">
        <v>0.35647164179104401</v>
      </c>
      <c r="AV268">
        <v>1.7979104477611901E-2</v>
      </c>
      <c r="AW268">
        <v>0.54752537313432803</v>
      </c>
      <c r="AX268">
        <v>0.307794029850746</v>
      </c>
      <c r="AY268">
        <v>0.34913283582089499</v>
      </c>
      <c r="AZ268">
        <v>0.54493731343283602</v>
      </c>
      <c r="BA268">
        <v>0.351562686567164</v>
      </c>
      <c r="BB268">
        <v>0.35720895522388002</v>
      </c>
      <c r="BC268">
        <v>0.33754477611940298</v>
      </c>
      <c r="BD268">
        <v>0.54708955223880595</v>
      </c>
      <c r="BE268">
        <v>0.38846716417910399</v>
      </c>
      <c r="BF268">
        <v>0.55349701492537295</v>
      </c>
      <c r="BG268">
        <v>0.46090746268656702</v>
      </c>
      <c r="BH268">
        <v>0.30311194029850702</v>
      </c>
      <c r="BI268">
        <v>0.47255522388059601</v>
      </c>
      <c r="BJ268">
        <v>0.54440746268656703</v>
      </c>
      <c r="BK268">
        <v>0.36397611940298402</v>
      </c>
      <c r="BL268">
        <v>0.28285223880596999</v>
      </c>
      <c r="BM268">
        <v>0.52028656716417798</v>
      </c>
      <c r="BN268">
        <v>0.36039701492537302</v>
      </c>
      <c r="BO268">
        <v>0.35737462686567101</v>
      </c>
      <c r="BP268">
        <v>0.46958059701492499</v>
      </c>
      <c r="BQ268">
        <v>0.36321194029850701</v>
      </c>
      <c r="BR268">
        <v>0.34293283582089501</v>
      </c>
      <c r="BS268">
        <v>0.36664179104477601</v>
      </c>
      <c r="BT268">
        <v>0.354198507462686</v>
      </c>
      <c r="BU268">
        <v>0.47615820895522398</v>
      </c>
      <c r="BV268">
        <v>0.55043432835820905</v>
      </c>
      <c r="BW268">
        <v>0.44200149253731302</v>
      </c>
      <c r="BX268">
        <v>0.38889104477611902</v>
      </c>
      <c r="BY268">
        <v>0.45756567164179002</v>
      </c>
      <c r="BZ268">
        <v>0.51555820895522297</v>
      </c>
      <c r="CA268">
        <v>0.47285820895522401</v>
      </c>
      <c r="CB268">
        <v>0.35191492537313401</v>
      </c>
      <c r="CC268">
        <v>0.56721940298507501</v>
      </c>
      <c r="CD268">
        <v>0.43866417910447703</v>
      </c>
      <c r="CE268">
        <v>0.46246716417910499</v>
      </c>
      <c r="CF268">
        <v>0.36862089552238803</v>
      </c>
      <c r="CG268">
        <v>0.46552388059701499</v>
      </c>
      <c r="CH268">
        <v>0.48744776119402999</v>
      </c>
      <c r="CI268">
        <v>0.56925074626865702</v>
      </c>
      <c r="CJ268">
        <v>0.13751492537313401</v>
      </c>
      <c r="CK268">
        <v>0.117755223880596</v>
      </c>
      <c r="CL268">
        <v>0.37961044776119401</v>
      </c>
      <c r="CM268">
        <v>0.337283582089552</v>
      </c>
      <c r="CN268">
        <v>0.56947014925373196</v>
      </c>
      <c r="CO268">
        <v>0.557811940298507</v>
      </c>
      <c r="CP268">
        <v>0.34913432835820901</v>
      </c>
      <c r="CQ268">
        <v>0.57108656716418005</v>
      </c>
      <c r="CR268">
        <v>0.45687761194029802</v>
      </c>
      <c r="CS268">
        <v>0.40167014925373101</v>
      </c>
      <c r="CT268">
        <v>0.414632835820895</v>
      </c>
      <c r="CU268">
        <v>0.36241940298507402</v>
      </c>
      <c r="CV268">
        <v>0.35645074626865603</v>
      </c>
      <c r="CW268">
        <v>0.44947014925373202</v>
      </c>
      <c r="CX268">
        <v>0.48231044776119297</v>
      </c>
      <c r="CY268">
        <v>0.33501641791044701</v>
      </c>
      <c r="CZ268">
        <v>0.39862686567164102</v>
      </c>
      <c r="DA268">
        <v>0.31830895522387997</v>
      </c>
      <c r="DB268">
        <v>0.457064179104477</v>
      </c>
      <c r="DC268">
        <v>0.45154626865671599</v>
      </c>
      <c r="DD268">
        <v>0.54976865671641795</v>
      </c>
      <c r="DE268">
        <v>0.45620597014925302</v>
      </c>
      <c r="DF268">
        <v>0.53128507462686503</v>
      </c>
      <c r="DG268">
        <v>0.55217761194029902</v>
      </c>
      <c r="DH268">
        <v>0.45170895522387999</v>
      </c>
      <c r="DI268">
        <v>0.347458208955224</v>
      </c>
      <c r="DJ268">
        <v>0.97722238805970296</v>
      </c>
      <c r="DK268">
        <v>0.39365074626865598</v>
      </c>
      <c r="DL268">
        <v>0.30013283582089501</v>
      </c>
      <c r="DM268">
        <v>0.32716865671641698</v>
      </c>
      <c r="DN268">
        <v>0.46462238805970102</v>
      </c>
      <c r="DO268">
        <v>0.46364626865671599</v>
      </c>
      <c r="DP268">
        <v>0.29093731343283502</v>
      </c>
      <c r="DQ268">
        <v>0.118186567164179</v>
      </c>
      <c r="DR268">
        <v>0.44600597014925297</v>
      </c>
      <c r="DS268">
        <v>0.34820447761194001</v>
      </c>
      <c r="DT268">
        <v>0.43665223880596998</v>
      </c>
      <c r="DU268">
        <v>0.36129701492537297</v>
      </c>
      <c r="DV268">
        <v>0.33747313432835702</v>
      </c>
      <c r="DW268">
        <v>0.40762686567164103</v>
      </c>
      <c r="DX268">
        <v>0.42012089552238702</v>
      </c>
      <c r="DY268">
        <v>0.43472238805970098</v>
      </c>
      <c r="DZ268">
        <v>0.153555223880597</v>
      </c>
      <c r="EA268">
        <v>0.16268955223880499</v>
      </c>
      <c r="EB268">
        <v>0.178340298507462</v>
      </c>
      <c r="EC268">
        <v>0.169282089552238</v>
      </c>
      <c r="ED268">
        <v>0.22377313432835799</v>
      </c>
      <c r="EE268">
        <v>0.16222388059701401</v>
      </c>
      <c r="EF268">
        <v>0.16088507462686499</v>
      </c>
      <c r="EG268">
        <v>0.16197611940298501</v>
      </c>
      <c r="EH268">
        <v>0.16663432835820899</v>
      </c>
      <c r="EI268">
        <v>0.17092835820895499</v>
      </c>
      <c r="EJ268">
        <v>0.166692537313432</v>
      </c>
      <c r="EK268">
        <v>0.164141791044776</v>
      </c>
      <c r="EL268">
        <v>0.142520895522388</v>
      </c>
      <c r="EM268">
        <v>0.15915820895522301</v>
      </c>
      <c r="EN268">
        <v>0.16735373134328299</v>
      </c>
      <c r="EO268">
        <v>0.157023880597014</v>
      </c>
      <c r="EP268">
        <v>0.16312089552238801</v>
      </c>
      <c r="EQ268">
        <v>0.18370298507462601</v>
      </c>
      <c r="ER268">
        <v>0.163679104477611</v>
      </c>
      <c r="ES268">
        <v>0.15477761194029799</v>
      </c>
      <c r="ET268">
        <v>0.16618656716417901</v>
      </c>
      <c r="EU268">
        <v>0.175597014925373</v>
      </c>
      <c r="EV268">
        <v>0.15978208955223799</v>
      </c>
      <c r="EW268">
        <v>0.16038955223880599</v>
      </c>
      <c r="EX268">
        <v>0.16615671641790999</v>
      </c>
      <c r="EY268">
        <v>0.158771641791044</v>
      </c>
      <c r="EZ268">
        <v>0.15625671641791</v>
      </c>
      <c r="FA268">
        <v>0.163885074626865</v>
      </c>
      <c r="FB268">
        <v>0.162205970149253</v>
      </c>
      <c r="FC268">
        <v>0.155579104477611</v>
      </c>
      <c r="FD268">
        <v>0.16396268656716401</v>
      </c>
      <c r="FE268">
        <v>0.17335522388059699</v>
      </c>
      <c r="FF268">
        <v>6.94179104477611E-3</v>
      </c>
      <c r="FG268">
        <v>8.5746268656716404E-3</v>
      </c>
      <c r="FH268">
        <v>6.0014925373134296E-3</v>
      </c>
      <c r="FI268">
        <v>8.3208955223880495E-3</v>
      </c>
      <c r="FJ268">
        <v>9.5149253731343295E-3</v>
      </c>
      <c r="FK268">
        <v>7.3402985074626798E-3</v>
      </c>
      <c r="FL268">
        <v>6.90597014925373E-3</v>
      </c>
      <c r="FM268">
        <v>7.7044776119402896E-3</v>
      </c>
      <c r="FN268">
        <v>7.6014925373134304E-3</v>
      </c>
      <c r="FO268">
        <v>8.3402985074626807E-3</v>
      </c>
      <c r="FP268">
        <v>8.2029850746268597E-3</v>
      </c>
      <c r="FQ268">
        <v>8.5567164179104396E-3</v>
      </c>
      <c r="FR268">
        <v>2.7929850746268602E-2</v>
      </c>
      <c r="FS268">
        <v>1.29910447761194E-2</v>
      </c>
      <c r="FT268">
        <v>9.6462686567164099E-3</v>
      </c>
      <c r="FU268">
        <v>1.2988059701492499E-2</v>
      </c>
      <c r="FV268">
        <v>8.8970149253731305E-3</v>
      </c>
      <c r="FW268">
        <v>3.1286567164179102E-2</v>
      </c>
      <c r="FX268">
        <v>6.5522388059701397E-3</v>
      </c>
      <c r="FY268">
        <v>7.52089552238805E-3</v>
      </c>
      <c r="FZ268">
        <v>9.4746268656716402E-3</v>
      </c>
      <c r="GA268">
        <v>7.9671641791044696E-3</v>
      </c>
      <c r="GB268">
        <v>7.5999999999999896E-3</v>
      </c>
      <c r="GC268">
        <v>9.4298507462686493E-3</v>
      </c>
      <c r="GD268">
        <v>1.26E-2</v>
      </c>
      <c r="GE268">
        <v>8.1985074626865599E-3</v>
      </c>
      <c r="GF268">
        <v>7.3074626865671597E-3</v>
      </c>
      <c r="GG268">
        <v>5.9686567164179E-3</v>
      </c>
      <c r="GH268">
        <v>9.6940298507462597E-3</v>
      </c>
      <c r="GI268">
        <v>6.1238805970149201E-3</v>
      </c>
      <c r="GJ268">
        <v>1.6141791044776099E-2</v>
      </c>
      <c r="GK268">
        <v>8.2761194029850708E-3</v>
      </c>
      <c r="GL268">
        <v>7.8373134328358195E-3</v>
      </c>
      <c r="GM268">
        <v>8.1870149253731303E-2</v>
      </c>
      <c r="GN268">
        <v>7.7641791044776101E-2</v>
      </c>
      <c r="GO268">
        <v>7.9600000000000004E-2</v>
      </c>
      <c r="GP268">
        <v>8.1149253731343199E-2</v>
      </c>
      <c r="GQ268">
        <v>8.2158208955223896E-2</v>
      </c>
      <c r="GR268">
        <v>8.6502985074626795E-2</v>
      </c>
      <c r="GS268">
        <v>6.0362686567164099E-2</v>
      </c>
      <c r="GT268">
        <v>8.5389552238805899E-2</v>
      </c>
      <c r="GU268">
        <v>0.102237313432835</v>
      </c>
      <c r="GV268">
        <v>8.2199999999999995E-2</v>
      </c>
      <c r="GW268">
        <v>9.9673134328358198E-2</v>
      </c>
      <c r="GX268">
        <v>7.8998507462686496E-2</v>
      </c>
      <c r="GY268">
        <v>8.1543283582089496E-2</v>
      </c>
      <c r="GZ268">
        <v>8.0979104477611905E-2</v>
      </c>
      <c r="HA268">
        <v>8.13761194029851E-2</v>
      </c>
      <c r="HB268">
        <v>8.2340298507462606E-2</v>
      </c>
      <c r="HC268">
        <v>7.3814925373134305E-2</v>
      </c>
      <c r="HD268">
        <v>7.8313432835820804E-2</v>
      </c>
      <c r="HE268">
        <v>8.2244776119403007E-2</v>
      </c>
      <c r="HF268">
        <v>8.2856716417910398E-2</v>
      </c>
      <c r="HG268">
        <v>9.9235820895522298E-2</v>
      </c>
      <c r="HH268">
        <v>8.4882089552238804E-2</v>
      </c>
      <c r="HI268">
        <v>8.3164179104477598E-2</v>
      </c>
      <c r="HJ268">
        <v>9.2183582089552199E-2</v>
      </c>
      <c r="HK268">
        <v>8.3502985074626807E-2</v>
      </c>
      <c r="HL268">
        <v>8.1089552238805901E-2</v>
      </c>
      <c r="HM268">
        <v>5.9146268656716301E-2</v>
      </c>
      <c r="HN268">
        <v>0.117526865671641</v>
      </c>
      <c r="HO268">
        <v>7.6802985074626795E-2</v>
      </c>
      <c r="HP268">
        <v>8.4197014925373098E-2</v>
      </c>
      <c r="HQ268">
        <v>9.20179104477611E-2</v>
      </c>
      <c r="HR268">
        <v>7.71835820895522E-2</v>
      </c>
      <c r="HS268">
        <v>8.7237313432835806E-2</v>
      </c>
      <c r="HT268">
        <v>8.5510447761194E-2</v>
      </c>
      <c r="HU268">
        <v>8.1098507462686598E-2</v>
      </c>
      <c r="HV268">
        <v>7.9319402985074602E-2</v>
      </c>
      <c r="HW268">
        <v>7.7720895522388006E-2</v>
      </c>
      <c r="HX268">
        <v>8.0974626865671598E-2</v>
      </c>
      <c r="HY268">
        <v>8.9353731343283505E-2</v>
      </c>
      <c r="HZ268">
        <v>8.1283582089552206E-2</v>
      </c>
      <c r="IA268">
        <v>7.7726865671641804E-2</v>
      </c>
      <c r="IB268">
        <v>8.3056716417910403E-2</v>
      </c>
      <c r="IC268">
        <v>8.1004477611940295E-2</v>
      </c>
      <c r="ID268">
        <v>7.8314925373134295E-2</v>
      </c>
      <c r="IE268">
        <v>7.5886567164179103E-2</v>
      </c>
      <c r="IF268">
        <v>8.1144776119402906E-2</v>
      </c>
      <c r="IG268">
        <v>8.1617910447761094E-2</v>
      </c>
      <c r="IH268">
        <v>8.0679104477611896E-2</v>
      </c>
      <c r="II268">
        <v>8.2268656716417796E-2</v>
      </c>
      <c r="IJ268">
        <v>8.4089552238805904E-2</v>
      </c>
      <c r="IK268">
        <v>8.2255223880597E-2</v>
      </c>
      <c r="IL268">
        <v>4.2429850746268601E-2</v>
      </c>
    </row>
    <row r="269" spans="1:246" x14ac:dyDescent="0.3">
      <c r="A269">
        <v>0.39010149253731302</v>
      </c>
      <c r="B269">
        <v>0.56465671641791004</v>
      </c>
      <c r="C269">
        <v>0.449538805970149</v>
      </c>
      <c r="D269">
        <v>0.44738656716417802</v>
      </c>
      <c r="E269">
        <v>0.45284626865671601</v>
      </c>
      <c r="F269">
        <v>0.31980746268656701</v>
      </c>
      <c r="G269">
        <v>0.35537761194029799</v>
      </c>
      <c r="H269">
        <v>0.41003880597014902</v>
      </c>
      <c r="I269">
        <v>0.46088507462686501</v>
      </c>
      <c r="J269">
        <v>0.39520746268656698</v>
      </c>
      <c r="K269">
        <v>0.32885671641790998</v>
      </c>
      <c r="L269">
        <v>0.37677910447761198</v>
      </c>
      <c r="M269">
        <v>0.36619701492537299</v>
      </c>
      <c r="N269">
        <v>0.35562238805970098</v>
      </c>
      <c r="O269">
        <v>0.34967910447761202</v>
      </c>
      <c r="P269">
        <v>0.36342238805970101</v>
      </c>
      <c r="Q269">
        <v>0.38749701492537297</v>
      </c>
      <c r="R269">
        <v>0.44054626865671598</v>
      </c>
      <c r="S269">
        <v>0.366737313432836</v>
      </c>
      <c r="T269">
        <v>0.56584925373134298</v>
      </c>
      <c r="U269">
        <v>0.49035074626865599</v>
      </c>
      <c r="V269">
        <v>0.350664179104477</v>
      </c>
      <c r="W269">
        <v>0.31969999999999898</v>
      </c>
      <c r="X269">
        <v>0.26611343283582001</v>
      </c>
      <c r="Y269">
        <v>0.35208656716417802</v>
      </c>
      <c r="Z269">
        <v>0.46946567164179098</v>
      </c>
      <c r="AA269">
        <v>0.45529402985074602</v>
      </c>
      <c r="AB269">
        <v>0.35105970149253701</v>
      </c>
      <c r="AC269">
        <v>0.47272686567164102</v>
      </c>
      <c r="AD269">
        <v>0.55528358208955197</v>
      </c>
      <c r="AE269">
        <v>0.36877611940298499</v>
      </c>
      <c r="AF269">
        <v>0.400695522388059</v>
      </c>
      <c r="AG269">
        <v>0.59547761194029702</v>
      </c>
      <c r="AH269">
        <v>0.52711492537313398</v>
      </c>
      <c r="AI269">
        <v>0.35950149253731301</v>
      </c>
      <c r="AJ269">
        <v>0.54768208955223796</v>
      </c>
      <c r="AK269">
        <v>0.47155671641791003</v>
      </c>
      <c r="AL269">
        <v>0.45370298507462598</v>
      </c>
      <c r="AM269">
        <v>0.43438507462686499</v>
      </c>
      <c r="AN269">
        <v>0.52127910447761105</v>
      </c>
      <c r="AO269">
        <v>0.41170298507462599</v>
      </c>
      <c r="AP269">
        <v>0.35525074626865699</v>
      </c>
      <c r="AQ269">
        <v>0.53022985074626805</v>
      </c>
      <c r="AR269">
        <v>0.36740746268656699</v>
      </c>
      <c r="AS269">
        <v>0.551413432835821</v>
      </c>
      <c r="AT269">
        <v>0.48213134328358198</v>
      </c>
      <c r="AU269">
        <v>0.35654179104477601</v>
      </c>
      <c r="AV269">
        <v>1.8085074626865601E-2</v>
      </c>
      <c r="AW269">
        <v>0.54631940298507498</v>
      </c>
      <c r="AX269">
        <v>0.30808507462686502</v>
      </c>
      <c r="AY269">
        <v>0.34894179104477602</v>
      </c>
      <c r="AZ269">
        <v>0.54466119402985003</v>
      </c>
      <c r="BA269">
        <v>0.350571641791044</v>
      </c>
      <c r="BB269">
        <v>0.35696716417910401</v>
      </c>
      <c r="BC269">
        <v>0.33859104477611901</v>
      </c>
      <c r="BD269">
        <v>0.54726119402984996</v>
      </c>
      <c r="BE269">
        <v>0.38748208955223801</v>
      </c>
      <c r="BF269">
        <v>0.55273731343283605</v>
      </c>
      <c r="BG269">
        <v>0.46031044776119401</v>
      </c>
      <c r="BH269">
        <v>0.30312089552238702</v>
      </c>
      <c r="BI269">
        <v>0.47262686567164103</v>
      </c>
      <c r="BJ269">
        <v>0.54410298507462695</v>
      </c>
      <c r="BK269">
        <v>0.36404626865671602</v>
      </c>
      <c r="BL269">
        <v>0.282265671641791</v>
      </c>
      <c r="BM269">
        <v>0.520629850746269</v>
      </c>
      <c r="BN269">
        <v>0.36016567164179097</v>
      </c>
      <c r="BO269">
        <v>0.35798208955223898</v>
      </c>
      <c r="BP269">
        <v>0.470594029850746</v>
      </c>
      <c r="BQ269">
        <v>0.363483582089552</v>
      </c>
      <c r="BR269">
        <v>0.34372537313432799</v>
      </c>
      <c r="BS269">
        <v>0.36681343283582002</v>
      </c>
      <c r="BT269">
        <v>0.35589104477611899</v>
      </c>
      <c r="BU269">
        <v>0.47782238805970101</v>
      </c>
      <c r="BV269">
        <v>0.55069552238805897</v>
      </c>
      <c r="BW269">
        <v>0.44167313432835897</v>
      </c>
      <c r="BX269">
        <v>0.38950597014925298</v>
      </c>
      <c r="BY269">
        <v>0.45794029850746298</v>
      </c>
      <c r="BZ269">
        <v>0.51668656716417805</v>
      </c>
      <c r="CA269">
        <v>0.47273134328358202</v>
      </c>
      <c r="CB269">
        <v>0.35126865671641699</v>
      </c>
      <c r="CC269">
        <v>0.56658059701492502</v>
      </c>
      <c r="CD269">
        <v>0.43795223880597001</v>
      </c>
      <c r="CE269">
        <v>0.46270746268656598</v>
      </c>
      <c r="CF269">
        <v>0.37011791044776099</v>
      </c>
      <c r="CG269">
        <v>0.46550000000000002</v>
      </c>
      <c r="CH269">
        <v>0.48666417910447701</v>
      </c>
      <c r="CI269">
        <v>0.568328358208955</v>
      </c>
      <c r="CJ269">
        <v>0.13780447761194001</v>
      </c>
      <c r="CK269">
        <v>0.118402985074626</v>
      </c>
      <c r="CL269">
        <v>0.37888656716417901</v>
      </c>
      <c r="CM269">
        <v>0.33773731343283497</v>
      </c>
      <c r="CN269">
        <v>0.57038656716417802</v>
      </c>
      <c r="CO269">
        <v>0.55762835820895396</v>
      </c>
      <c r="CP269">
        <v>0.34910149253731299</v>
      </c>
      <c r="CQ269">
        <v>0.57054179104477498</v>
      </c>
      <c r="CR269">
        <v>0.45578208955223798</v>
      </c>
      <c r="CS269">
        <v>0.40070149253731302</v>
      </c>
      <c r="CT269">
        <v>0.41574328358208901</v>
      </c>
      <c r="CU269">
        <v>0.36295373134328301</v>
      </c>
      <c r="CV269">
        <v>0.35509402985074601</v>
      </c>
      <c r="CW269">
        <v>0.44911492537313402</v>
      </c>
      <c r="CX269">
        <v>0.48251343283581999</v>
      </c>
      <c r="CY269">
        <v>0.33455820895522298</v>
      </c>
      <c r="CZ269">
        <v>0.39881940298507401</v>
      </c>
      <c r="DA269">
        <v>0.31859402985074498</v>
      </c>
      <c r="DB269">
        <v>0.45667910447761201</v>
      </c>
      <c r="DC269">
        <v>0.45023283582089602</v>
      </c>
      <c r="DD269">
        <v>0.54759701492537305</v>
      </c>
      <c r="DE269">
        <v>0.45680298507462602</v>
      </c>
      <c r="DF269">
        <v>0.53159104477611796</v>
      </c>
      <c r="DG269">
        <v>0.55218358208955198</v>
      </c>
      <c r="DH269">
        <v>0.45146567164179002</v>
      </c>
      <c r="DI269">
        <v>0.34727014925373101</v>
      </c>
      <c r="DJ269">
        <v>0.977094029850747</v>
      </c>
      <c r="DK269">
        <v>0.39474626865671603</v>
      </c>
      <c r="DL269">
        <v>0.299628358208954</v>
      </c>
      <c r="DM269">
        <v>0.327249253731343</v>
      </c>
      <c r="DN269">
        <v>0.46374925373134301</v>
      </c>
      <c r="DO269">
        <v>0.46361940298507398</v>
      </c>
      <c r="DP269">
        <v>0.29151641791044702</v>
      </c>
      <c r="DQ269">
        <v>0.118076119402985</v>
      </c>
      <c r="DR269">
        <v>0.44578208955223803</v>
      </c>
      <c r="DS269">
        <v>0.34808358208955198</v>
      </c>
      <c r="DT269">
        <v>0.43641044776119398</v>
      </c>
      <c r="DU269">
        <v>0.36220746268656701</v>
      </c>
      <c r="DV269">
        <v>0.33784626865671602</v>
      </c>
      <c r="DW269">
        <v>0.40819850746268599</v>
      </c>
      <c r="DX269">
        <v>0.42040149253731302</v>
      </c>
      <c r="DY269">
        <v>0.43465671641790998</v>
      </c>
      <c r="DZ269">
        <v>0.15240298507462599</v>
      </c>
      <c r="EA269">
        <v>0.16317611940298499</v>
      </c>
      <c r="EB269">
        <v>0.17870746268656701</v>
      </c>
      <c r="EC269">
        <v>0.17002388059701401</v>
      </c>
      <c r="ED269">
        <v>0.22401791044776101</v>
      </c>
      <c r="EE269">
        <v>0.16185223880596999</v>
      </c>
      <c r="EF269">
        <v>0.161214925373134</v>
      </c>
      <c r="EG269">
        <v>0.16126567164179001</v>
      </c>
      <c r="EH269">
        <v>0.165983582089552</v>
      </c>
      <c r="EI269">
        <v>0.17137014925373101</v>
      </c>
      <c r="EJ269">
        <v>0.16728059701492501</v>
      </c>
      <c r="EK269">
        <v>0.16462985074626801</v>
      </c>
      <c r="EL269">
        <v>0.14324328358208899</v>
      </c>
      <c r="EM269">
        <v>0.15897611940298501</v>
      </c>
      <c r="EN269">
        <v>0.167277611940298</v>
      </c>
      <c r="EO269">
        <v>0.15751044776119399</v>
      </c>
      <c r="EP269">
        <v>0.16337611940298399</v>
      </c>
      <c r="EQ269">
        <v>0.184344776119402</v>
      </c>
      <c r="ER269">
        <v>0.16365373134328301</v>
      </c>
      <c r="ES269">
        <v>0.15426865671641701</v>
      </c>
      <c r="ET269">
        <v>0.165501492537313</v>
      </c>
      <c r="EU269">
        <v>0.17549104477611899</v>
      </c>
      <c r="EV269">
        <v>0.15999253731343199</v>
      </c>
      <c r="EW269">
        <v>0.16032686567164101</v>
      </c>
      <c r="EX269">
        <v>0.16530298507462601</v>
      </c>
      <c r="EY269">
        <v>0.158453731343283</v>
      </c>
      <c r="EZ269">
        <v>0.15620895522388001</v>
      </c>
      <c r="FA269">
        <v>0.164117910447761</v>
      </c>
      <c r="FB269">
        <v>0.16236119402985</v>
      </c>
      <c r="FC269">
        <v>0.15625522388059701</v>
      </c>
      <c r="FD269">
        <v>0.163411940298507</v>
      </c>
      <c r="FE269">
        <v>0.173494029850746</v>
      </c>
      <c r="FF269">
        <v>7.2313432835820904E-3</v>
      </c>
      <c r="FG269">
        <v>8.2686567164178999E-3</v>
      </c>
      <c r="FH269">
        <v>6.2820895522388001E-3</v>
      </c>
      <c r="FI269">
        <v>8.3358208955223896E-3</v>
      </c>
      <c r="FJ269">
        <v>9.2462686567164106E-3</v>
      </c>
      <c r="FK269">
        <v>7.4432835820895504E-3</v>
      </c>
      <c r="FL269">
        <v>6.9208955223880502E-3</v>
      </c>
      <c r="FM269">
        <v>7.7955223880596999E-3</v>
      </c>
      <c r="FN269">
        <v>7.51194029850746E-3</v>
      </c>
      <c r="FO269">
        <v>8.4298507462686502E-3</v>
      </c>
      <c r="FP269">
        <v>7.9776119402984996E-3</v>
      </c>
      <c r="FQ269">
        <v>8.7104477611940293E-3</v>
      </c>
      <c r="FR269">
        <v>2.7882089552238799E-2</v>
      </c>
      <c r="FS269">
        <v>1.2971641791044699E-2</v>
      </c>
      <c r="FT269">
        <v>9.7059701492537304E-3</v>
      </c>
      <c r="FU269">
        <v>1.2992537313432801E-2</v>
      </c>
      <c r="FV269">
        <v>8.8835820895522295E-3</v>
      </c>
      <c r="FW269">
        <v>3.1276119402984998E-2</v>
      </c>
      <c r="FX269">
        <v>6.5731343283581996E-3</v>
      </c>
      <c r="FY269">
        <v>7.6611940298507396E-3</v>
      </c>
      <c r="FZ269">
        <v>9.4149253731343197E-3</v>
      </c>
      <c r="GA269">
        <v>7.9477611940298506E-3</v>
      </c>
      <c r="GB269">
        <v>7.23134328358208E-3</v>
      </c>
      <c r="GC269">
        <v>9.1955223880597001E-3</v>
      </c>
      <c r="GD269">
        <v>1.25686567164179E-2</v>
      </c>
      <c r="GE269">
        <v>7.9925373134328292E-3</v>
      </c>
      <c r="GF269">
        <v>7.3358208955223801E-3</v>
      </c>
      <c r="GG269">
        <v>5.97611940298507E-3</v>
      </c>
      <c r="GH269">
        <v>9.8044776119402908E-3</v>
      </c>
      <c r="GI269">
        <v>6.0895522388059601E-3</v>
      </c>
      <c r="GJ269">
        <v>1.6204477611940299E-2</v>
      </c>
      <c r="GK269">
        <v>8.1567164179104402E-3</v>
      </c>
      <c r="GL269">
        <v>7.8746268656716394E-3</v>
      </c>
      <c r="GM269">
        <v>8.1955223880597006E-2</v>
      </c>
      <c r="GN269">
        <v>7.8238805970149206E-2</v>
      </c>
      <c r="GO269">
        <v>7.9195522388059603E-2</v>
      </c>
      <c r="GP269">
        <v>8.1265671641791007E-2</v>
      </c>
      <c r="GQ269">
        <v>8.2149253731343297E-2</v>
      </c>
      <c r="GR269">
        <v>8.68358208955224E-2</v>
      </c>
      <c r="GS269">
        <v>6.0071641791044697E-2</v>
      </c>
      <c r="GT269">
        <v>8.5099999999999995E-2</v>
      </c>
      <c r="GU269">
        <v>0.102422388059701</v>
      </c>
      <c r="GV269">
        <v>8.19567164179104E-2</v>
      </c>
      <c r="GW269">
        <v>9.9910447761193996E-2</v>
      </c>
      <c r="GX269">
        <v>7.8934328358208905E-2</v>
      </c>
      <c r="GY269">
        <v>8.1762686567164206E-2</v>
      </c>
      <c r="GZ269">
        <v>8.08671641791045E-2</v>
      </c>
      <c r="HA269">
        <v>8.1059701492537301E-2</v>
      </c>
      <c r="HB269">
        <v>8.2404477611940294E-2</v>
      </c>
      <c r="HC269">
        <v>7.3546268656716401E-2</v>
      </c>
      <c r="HD269">
        <v>7.7895522388059593E-2</v>
      </c>
      <c r="HE269">
        <v>8.2044776119402904E-2</v>
      </c>
      <c r="HF269">
        <v>8.3047761194029804E-2</v>
      </c>
      <c r="HG269">
        <v>9.8649253731343298E-2</v>
      </c>
      <c r="HH269">
        <v>8.4758208955223804E-2</v>
      </c>
      <c r="HI269">
        <v>8.3108955223880496E-2</v>
      </c>
      <c r="HJ269">
        <v>9.1994029850746298E-2</v>
      </c>
      <c r="HK269">
        <v>8.3237313432835802E-2</v>
      </c>
      <c r="HL269">
        <v>8.1119402985074598E-2</v>
      </c>
      <c r="HM269">
        <v>5.8549253731343197E-2</v>
      </c>
      <c r="HN269">
        <v>0.11771044776119401</v>
      </c>
      <c r="HO269">
        <v>7.6640298507462706E-2</v>
      </c>
      <c r="HP269">
        <v>8.3541791044776104E-2</v>
      </c>
      <c r="HQ269">
        <v>9.2273134328358195E-2</v>
      </c>
      <c r="HR269">
        <v>7.71597014925373E-2</v>
      </c>
      <c r="HS269">
        <v>8.7186567164179093E-2</v>
      </c>
      <c r="HT269">
        <v>8.5316417910447695E-2</v>
      </c>
      <c r="HU269">
        <v>8.1217910447761194E-2</v>
      </c>
      <c r="HV269">
        <v>7.9474626865671597E-2</v>
      </c>
      <c r="HW269">
        <v>7.8088059701492504E-2</v>
      </c>
      <c r="HX269">
        <v>8.0919402985074607E-2</v>
      </c>
      <c r="HY269">
        <v>8.91507462686566E-2</v>
      </c>
      <c r="HZ269">
        <v>8.1223880597014894E-2</v>
      </c>
      <c r="IA269">
        <v>7.7589552238805898E-2</v>
      </c>
      <c r="IB269">
        <v>8.2708955223880595E-2</v>
      </c>
      <c r="IC269">
        <v>8.1467164179104407E-2</v>
      </c>
      <c r="ID269">
        <v>7.8352238805970101E-2</v>
      </c>
      <c r="IE269">
        <v>7.5692537313432798E-2</v>
      </c>
      <c r="IF269">
        <v>8.1356716417910396E-2</v>
      </c>
      <c r="IG269">
        <v>8.2291044776119399E-2</v>
      </c>
      <c r="IH269">
        <v>8.0725373134328302E-2</v>
      </c>
      <c r="II269">
        <v>8.2050746268656702E-2</v>
      </c>
      <c r="IJ269">
        <v>8.4497014925373107E-2</v>
      </c>
      <c r="IK269">
        <v>8.1913432835820907E-2</v>
      </c>
      <c r="IL269">
        <v>4.2543283582089503E-2</v>
      </c>
    </row>
    <row r="270" spans="1:246" x14ac:dyDescent="0.3">
      <c r="A270">
        <v>0.38906865671641799</v>
      </c>
      <c r="B270">
        <v>0.56555373134328302</v>
      </c>
      <c r="C270">
        <v>0.44960597014925302</v>
      </c>
      <c r="D270">
        <v>0.44750000000000001</v>
      </c>
      <c r="E270">
        <v>0.45378208955223798</v>
      </c>
      <c r="F270">
        <v>0.31929999999999897</v>
      </c>
      <c r="G270">
        <v>0.35554029850746199</v>
      </c>
      <c r="H270">
        <v>0.41072835820895498</v>
      </c>
      <c r="I270">
        <v>0.46055373134328398</v>
      </c>
      <c r="J270">
        <v>0.39505074626865599</v>
      </c>
      <c r="K270">
        <v>0.33046119402985003</v>
      </c>
      <c r="L270">
        <v>0.37735223880597002</v>
      </c>
      <c r="M270">
        <v>0.36725820895522299</v>
      </c>
      <c r="N270">
        <v>0.35634776119403</v>
      </c>
      <c r="O270">
        <v>0.34982985074626799</v>
      </c>
      <c r="P270">
        <v>0.36411641791044702</v>
      </c>
      <c r="Q270">
        <v>0.38689552238805902</v>
      </c>
      <c r="R270">
        <v>0.44052835820895497</v>
      </c>
      <c r="S270">
        <v>0.36755671641790999</v>
      </c>
      <c r="T270">
        <v>0.56672835820895495</v>
      </c>
      <c r="U270">
        <v>0.49105820895522301</v>
      </c>
      <c r="V270">
        <v>0.351716417910447</v>
      </c>
      <c r="W270">
        <v>0.32081343283581998</v>
      </c>
      <c r="X270">
        <v>0.26616716417910402</v>
      </c>
      <c r="Y270">
        <v>0.35271044776119398</v>
      </c>
      <c r="Z270">
        <v>0.469971641791044</v>
      </c>
      <c r="AA270">
        <v>0.45377910447761099</v>
      </c>
      <c r="AB270">
        <v>0.35055223880596997</v>
      </c>
      <c r="AC270">
        <v>0.47366268656716398</v>
      </c>
      <c r="AD270">
        <v>0.55540895522388001</v>
      </c>
      <c r="AE270">
        <v>0.36884477611940197</v>
      </c>
      <c r="AF270">
        <v>0.40003880597014801</v>
      </c>
      <c r="AG270">
        <v>0.59595223880597004</v>
      </c>
      <c r="AH270">
        <v>0.52769253731343202</v>
      </c>
      <c r="AI270">
        <v>0.36072089552238801</v>
      </c>
      <c r="AJ270">
        <v>0.54876417910447695</v>
      </c>
      <c r="AK270">
        <v>0.471602985074626</v>
      </c>
      <c r="AL270">
        <v>0.45333134328358199</v>
      </c>
      <c r="AM270">
        <v>0.43584029850746198</v>
      </c>
      <c r="AN270">
        <v>0.52138656716417897</v>
      </c>
      <c r="AO270">
        <v>0.41147611940298501</v>
      </c>
      <c r="AP270">
        <v>0.35687164179104403</v>
      </c>
      <c r="AQ270">
        <v>0.53099402985074595</v>
      </c>
      <c r="AR270">
        <v>0.368079104477612</v>
      </c>
      <c r="AS270">
        <v>0.55184925373134297</v>
      </c>
      <c r="AT270">
        <v>0.484202985074627</v>
      </c>
      <c r="AU270">
        <v>0.35622686567164102</v>
      </c>
      <c r="AV270">
        <v>1.82671641791044E-2</v>
      </c>
      <c r="AW270">
        <v>0.54657313432835697</v>
      </c>
      <c r="AX270">
        <v>0.30884925373134298</v>
      </c>
      <c r="AY270">
        <v>0.35046119402984999</v>
      </c>
      <c r="AZ270">
        <v>0.546001492537313</v>
      </c>
      <c r="BA270">
        <v>0.35055671641790997</v>
      </c>
      <c r="BB270">
        <v>0.35635074626865598</v>
      </c>
      <c r="BC270">
        <v>0.33837611940298501</v>
      </c>
      <c r="BD270">
        <v>0.54681044776119403</v>
      </c>
      <c r="BE270">
        <v>0.38766716417910402</v>
      </c>
      <c r="BF270">
        <v>0.55382238805970097</v>
      </c>
      <c r="BG270">
        <v>0.46131791044776099</v>
      </c>
      <c r="BH270">
        <v>0.30365074626865601</v>
      </c>
      <c r="BI270">
        <v>0.47186417910447698</v>
      </c>
      <c r="BJ270">
        <v>0.54490447761193905</v>
      </c>
      <c r="BK270">
        <v>0.364592537313433</v>
      </c>
      <c r="BL270">
        <v>0.28228955223880597</v>
      </c>
      <c r="BM270">
        <v>0.52200597014925398</v>
      </c>
      <c r="BN270">
        <v>0.36063880597014902</v>
      </c>
      <c r="BO270">
        <v>0.35903432835820898</v>
      </c>
      <c r="BP270">
        <v>0.47179701492537301</v>
      </c>
      <c r="BQ270">
        <v>0.36354179104477602</v>
      </c>
      <c r="BR270">
        <v>0.343191044776119</v>
      </c>
      <c r="BS270">
        <v>0.36656268656716401</v>
      </c>
      <c r="BT270">
        <v>0.35681641791044699</v>
      </c>
      <c r="BU270">
        <v>0.47750895522387998</v>
      </c>
      <c r="BV270">
        <v>0.55096268656716296</v>
      </c>
      <c r="BW270">
        <v>0.44211641791044698</v>
      </c>
      <c r="BX270">
        <v>0.39016716417910402</v>
      </c>
      <c r="BY270">
        <v>0.45766268656716402</v>
      </c>
      <c r="BZ270">
        <v>0.51677313432835803</v>
      </c>
      <c r="CA270">
        <v>0.47254179104477601</v>
      </c>
      <c r="CB270">
        <v>0.351510447761194</v>
      </c>
      <c r="CC270">
        <v>0.56695970149253705</v>
      </c>
      <c r="CD270">
        <v>0.43910746268656697</v>
      </c>
      <c r="CE270">
        <v>0.463840298507463</v>
      </c>
      <c r="CF270">
        <v>0.370886567164179</v>
      </c>
      <c r="CG270">
        <v>0.46759104477611901</v>
      </c>
      <c r="CH270">
        <v>0.48749104477611899</v>
      </c>
      <c r="CI270">
        <v>0.56991044776119404</v>
      </c>
      <c r="CJ270">
        <v>0.13688805970149201</v>
      </c>
      <c r="CK270">
        <v>0.119191044776119</v>
      </c>
      <c r="CL270">
        <v>0.38004776119403</v>
      </c>
      <c r="CM270">
        <v>0.33895373134328299</v>
      </c>
      <c r="CN270">
        <v>0.56997462686567102</v>
      </c>
      <c r="CO270">
        <v>0.55875223880597003</v>
      </c>
      <c r="CP270">
        <v>0.34847462686567099</v>
      </c>
      <c r="CQ270">
        <v>0.57127313432835702</v>
      </c>
      <c r="CR270">
        <v>0.45477611940298501</v>
      </c>
      <c r="CS270">
        <v>0.399476119402985</v>
      </c>
      <c r="CT270">
        <v>0.41568059701492499</v>
      </c>
      <c r="CU270">
        <v>0.36387462686567101</v>
      </c>
      <c r="CV270">
        <v>0.35563582089552198</v>
      </c>
      <c r="CW270">
        <v>0.449328358208955</v>
      </c>
      <c r="CX270">
        <v>0.483273134328357</v>
      </c>
      <c r="CY270">
        <v>0.33455223880597001</v>
      </c>
      <c r="CZ270">
        <v>0.39828507462686502</v>
      </c>
      <c r="DA270">
        <v>0.31783134328358098</v>
      </c>
      <c r="DB270">
        <v>0.45588507462686501</v>
      </c>
      <c r="DC270">
        <v>0.450894029850746</v>
      </c>
      <c r="DD270">
        <v>0.54830597014925297</v>
      </c>
      <c r="DE270">
        <v>0.45812686567164101</v>
      </c>
      <c r="DF270">
        <v>0.53196268656716394</v>
      </c>
      <c r="DG270">
        <v>0.55205820895522395</v>
      </c>
      <c r="DH270">
        <v>0.45215970149253698</v>
      </c>
      <c r="DI270">
        <v>0.34771791044776101</v>
      </c>
      <c r="DJ270">
        <v>0.97758507462686794</v>
      </c>
      <c r="DK270">
        <v>0.394143283582089</v>
      </c>
      <c r="DL270">
        <v>0.300382089552238</v>
      </c>
      <c r="DM270">
        <v>0.32654626865671599</v>
      </c>
      <c r="DN270">
        <v>0.46442985074626902</v>
      </c>
      <c r="DO270">
        <v>0.46301492537313399</v>
      </c>
      <c r="DP270">
        <v>0.29253134328358199</v>
      </c>
      <c r="DQ270">
        <v>0.118595522388059</v>
      </c>
      <c r="DR270">
        <v>0.447876119402984</v>
      </c>
      <c r="DS270">
        <v>0.34792089552238797</v>
      </c>
      <c r="DT270">
        <v>0.43713283582089502</v>
      </c>
      <c r="DU270">
        <v>0.362979104477611</v>
      </c>
      <c r="DV270">
        <v>0.33767462686567101</v>
      </c>
      <c r="DW270">
        <v>0.40850298507462601</v>
      </c>
      <c r="DX270">
        <v>0.42128059701492498</v>
      </c>
      <c r="DY270">
        <v>0.43595522388059699</v>
      </c>
      <c r="DZ270">
        <v>0.15200149253731299</v>
      </c>
      <c r="EA270">
        <v>0.16408656716417899</v>
      </c>
      <c r="EB270">
        <v>0.17806119402984999</v>
      </c>
      <c r="EC270">
        <v>0.17063582089552201</v>
      </c>
      <c r="ED270">
        <v>0.224089552238805</v>
      </c>
      <c r="EE270">
        <v>0.16194626865671599</v>
      </c>
      <c r="EF270">
        <v>0.16167014925373099</v>
      </c>
      <c r="EG270">
        <v>0.161177611940298</v>
      </c>
      <c r="EH270">
        <v>0.16672686567164099</v>
      </c>
      <c r="EI270">
        <v>0.17228507462686499</v>
      </c>
      <c r="EJ270">
        <v>0.16749402985074599</v>
      </c>
      <c r="EK270">
        <v>0.164374626865671</v>
      </c>
      <c r="EL270">
        <v>0.143171641791044</v>
      </c>
      <c r="EM270">
        <v>0.158697014925373</v>
      </c>
      <c r="EN270">
        <v>0.16643432835820801</v>
      </c>
      <c r="EO270">
        <v>0.15781044776119399</v>
      </c>
      <c r="EP270">
        <v>0.16337611940298499</v>
      </c>
      <c r="EQ270">
        <v>0.18513880597014901</v>
      </c>
      <c r="ER270">
        <v>0.16301791044776101</v>
      </c>
      <c r="ES270">
        <v>0.15446567164179101</v>
      </c>
      <c r="ET270">
        <v>0.164944776119402</v>
      </c>
      <c r="EU270">
        <v>0.176428358208955</v>
      </c>
      <c r="EV270">
        <v>0.160323880597014</v>
      </c>
      <c r="EW270">
        <v>0.16061044776119299</v>
      </c>
      <c r="EX270">
        <v>0.16507014925373101</v>
      </c>
      <c r="EY270">
        <v>0.158131343283582</v>
      </c>
      <c r="EZ270">
        <v>0.15634925373134301</v>
      </c>
      <c r="FA270">
        <v>0.165128358208955</v>
      </c>
      <c r="FB270">
        <v>0.16269850746268599</v>
      </c>
      <c r="FC270">
        <v>0.15604776119402899</v>
      </c>
      <c r="FD270">
        <v>0.16283134328358201</v>
      </c>
      <c r="FE270">
        <v>0.17402835820895499</v>
      </c>
      <c r="FF270">
        <v>7.1134328358208902E-3</v>
      </c>
      <c r="FG270">
        <v>8.4014925373134298E-3</v>
      </c>
      <c r="FH270">
        <v>5.9089552238805899E-3</v>
      </c>
      <c r="FI270">
        <v>8.2865671641791008E-3</v>
      </c>
      <c r="FJ270">
        <v>9.0985074626865597E-3</v>
      </c>
      <c r="FK270">
        <v>7.3791044776119301E-3</v>
      </c>
      <c r="FL270">
        <v>6.9134328358208897E-3</v>
      </c>
      <c r="FM270">
        <v>7.9119402985074593E-3</v>
      </c>
      <c r="FN270">
        <v>7.7761194029850704E-3</v>
      </c>
      <c r="FO270">
        <v>8.5014925373134292E-3</v>
      </c>
      <c r="FP270">
        <v>8.1029850746268603E-3</v>
      </c>
      <c r="FQ270">
        <v>8.7223880597014896E-3</v>
      </c>
      <c r="FR270">
        <v>2.79417910447761E-2</v>
      </c>
      <c r="FS270">
        <v>1.3067164179104401E-2</v>
      </c>
      <c r="FT270">
        <v>9.7552238805970106E-3</v>
      </c>
      <c r="FU270">
        <v>1.29746268656716E-2</v>
      </c>
      <c r="FV270">
        <v>8.6716417910447704E-3</v>
      </c>
      <c r="FW270">
        <v>3.1214925373134299E-2</v>
      </c>
      <c r="FX270">
        <v>6.7522388059701403E-3</v>
      </c>
      <c r="FY270">
        <v>7.5910447761193996E-3</v>
      </c>
      <c r="FZ270">
        <v>9.5328358208955199E-3</v>
      </c>
      <c r="GA270">
        <v>7.9970149253731308E-3</v>
      </c>
      <c r="GB270">
        <v>7.2104477611940297E-3</v>
      </c>
      <c r="GC270">
        <v>8.8776119402984993E-3</v>
      </c>
      <c r="GD270">
        <v>1.24343283582089E-2</v>
      </c>
      <c r="GE270">
        <v>7.7388059701492496E-3</v>
      </c>
      <c r="GF270">
        <v>7.2940298507462604E-3</v>
      </c>
      <c r="GG270">
        <v>5.8835820895522303E-3</v>
      </c>
      <c r="GH270">
        <v>9.8492537313432799E-3</v>
      </c>
      <c r="GI270">
        <v>6.1208955223880498E-3</v>
      </c>
      <c r="GJ270">
        <v>1.6152238805970099E-2</v>
      </c>
      <c r="GK270">
        <v>8.1746268656716393E-3</v>
      </c>
      <c r="GL270">
        <v>7.8925373134328299E-3</v>
      </c>
      <c r="GM270">
        <v>8.2371641791044697E-2</v>
      </c>
      <c r="GN270">
        <v>7.8071641791044699E-2</v>
      </c>
      <c r="GO270">
        <v>7.9156716417910403E-2</v>
      </c>
      <c r="GP270">
        <v>8.0988059701492504E-2</v>
      </c>
      <c r="GQ270">
        <v>8.2201492537313403E-2</v>
      </c>
      <c r="GR270">
        <v>8.6695522388059595E-2</v>
      </c>
      <c r="GS270">
        <v>6.0880597014925299E-2</v>
      </c>
      <c r="GT270">
        <v>8.5374626865671599E-2</v>
      </c>
      <c r="GU270">
        <v>0.10217761194029799</v>
      </c>
      <c r="GV270">
        <v>8.1908955223880503E-2</v>
      </c>
      <c r="GW270">
        <v>9.9453731343283502E-2</v>
      </c>
      <c r="GX270">
        <v>7.8982089552238802E-2</v>
      </c>
      <c r="GY270">
        <v>8.1253731343283495E-2</v>
      </c>
      <c r="GZ270">
        <v>8.0561194029850694E-2</v>
      </c>
      <c r="HA270">
        <v>8.16074626865671E-2</v>
      </c>
      <c r="HB270">
        <v>8.2429850746268601E-2</v>
      </c>
      <c r="HC270">
        <v>7.3941791044776106E-2</v>
      </c>
      <c r="HD270">
        <v>7.8410447761194005E-2</v>
      </c>
      <c r="HE270">
        <v>8.1737313432835801E-2</v>
      </c>
      <c r="HF270">
        <v>8.3444776119402903E-2</v>
      </c>
      <c r="HG270">
        <v>9.9588059701492496E-2</v>
      </c>
      <c r="HH270">
        <v>8.5146268656716401E-2</v>
      </c>
      <c r="HI270">
        <v>8.31283582089552E-2</v>
      </c>
      <c r="HJ270">
        <v>9.2073134328358203E-2</v>
      </c>
      <c r="HK270">
        <v>8.34746268656716E-2</v>
      </c>
      <c r="HL270">
        <v>8.11552238805969E-2</v>
      </c>
      <c r="HM270">
        <v>5.9080597014925303E-2</v>
      </c>
      <c r="HN270">
        <v>0.117982089552238</v>
      </c>
      <c r="HO270">
        <v>7.6922388059701405E-2</v>
      </c>
      <c r="HP270">
        <v>8.3956716417910401E-2</v>
      </c>
      <c r="HQ270">
        <v>9.2202985074626806E-2</v>
      </c>
      <c r="HR270">
        <v>7.7216417910447796E-2</v>
      </c>
      <c r="HS270">
        <v>8.6913432835820897E-2</v>
      </c>
      <c r="HT270">
        <v>8.5128358208955202E-2</v>
      </c>
      <c r="HU270">
        <v>8.1131343283582E-2</v>
      </c>
      <c r="HV270">
        <v>7.9544776119402999E-2</v>
      </c>
      <c r="HW270">
        <v>7.8388059701492499E-2</v>
      </c>
      <c r="HX270">
        <v>8.0692537313432802E-2</v>
      </c>
      <c r="HY270">
        <v>8.95671641791045E-2</v>
      </c>
      <c r="HZ270">
        <v>8.0647761194029804E-2</v>
      </c>
      <c r="IA270">
        <v>7.7368656716417794E-2</v>
      </c>
      <c r="IB270">
        <v>8.3086567164179101E-2</v>
      </c>
      <c r="IC270">
        <v>8.1350746268656696E-2</v>
      </c>
      <c r="ID270">
        <v>7.8108955223880505E-2</v>
      </c>
      <c r="IE270">
        <v>7.5941791044776094E-2</v>
      </c>
      <c r="IF270">
        <v>8.1292537313432806E-2</v>
      </c>
      <c r="IG270">
        <v>8.1994029850746206E-2</v>
      </c>
      <c r="IH270">
        <v>8.0840298507462605E-2</v>
      </c>
      <c r="II270">
        <v>8.2573134328358194E-2</v>
      </c>
      <c r="IJ270">
        <v>8.4120895522388106E-2</v>
      </c>
      <c r="IK270">
        <v>8.2313432835820793E-2</v>
      </c>
      <c r="IL270">
        <v>4.2553731343283503E-2</v>
      </c>
    </row>
    <row r="271" spans="1:246" x14ac:dyDescent="0.3">
      <c r="A271">
        <v>0.389152466367712</v>
      </c>
      <c r="B271">
        <v>0.56491330343796597</v>
      </c>
      <c r="C271">
        <v>0.44711210762331799</v>
      </c>
      <c r="D271">
        <v>0.44863527653213697</v>
      </c>
      <c r="E271">
        <v>0.45218086696561999</v>
      </c>
      <c r="F271">
        <v>0.31830044843049299</v>
      </c>
      <c r="G271">
        <v>0.354585949177877</v>
      </c>
      <c r="H271">
        <v>0.411665171898355</v>
      </c>
      <c r="I271">
        <v>0.45907473841554602</v>
      </c>
      <c r="J271">
        <v>0.39568759342301901</v>
      </c>
      <c r="K271">
        <v>0.33044843049327299</v>
      </c>
      <c r="L271">
        <v>0.37882062780268999</v>
      </c>
      <c r="M271">
        <v>0.366965620328849</v>
      </c>
      <c r="N271">
        <v>0.35536621823617298</v>
      </c>
      <c r="O271">
        <v>0.34967713004484302</v>
      </c>
      <c r="P271">
        <v>0.36460837070254098</v>
      </c>
      <c r="Q271">
        <v>0.387642750373691</v>
      </c>
      <c r="R271">
        <v>0.44211509715994002</v>
      </c>
      <c r="S271">
        <v>0.36708221225709903</v>
      </c>
      <c r="T271">
        <v>0.56644544095665095</v>
      </c>
      <c r="U271">
        <v>0.49125560538116497</v>
      </c>
      <c r="V271">
        <v>0.35333183856502198</v>
      </c>
      <c r="W271">
        <v>0.32191629297458801</v>
      </c>
      <c r="X271">
        <v>0.26616292974588901</v>
      </c>
      <c r="Y271">
        <v>0.35210762331838502</v>
      </c>
      <c r="Z271">
        <v>0.46960388639760797</v>
      </c>
      <c r="AA271">
        <v>0.45388340807174798</v>
      </c>
      <c r="AB271">
        <v>0.349997010463378</v>
      </c>
      <c r="AC271">
        <v>0.47443348281016401</v>
      </c>
      <c r="AD271">
        <v>0.55405979073243605</v>
      </c>
      <c r="AE271">
        <v>0.369376681614349</v>
      </c>
      <c r="AF271">
        <v>0.40045590433482797</v>
      </c>
      <c r="AG271">
        <v>0.59410014947683099</v>
      </c>
      <c r="AH271">
        <v>0.52723766816143403</v>
      </c>
      <c r="AI271">
        <v>0.36156950672645699</v>
      </c>
      <c r="AJ271">
        <v>0.547511210762331</v>
      </c>
      <c r="AK271">
        <v>0.47122571001494701</v>
      </c>
      <c r="AL271">
        <v>0.45100597907324402</v>
      </c>
      <c r="AM271">
        <v>0.43775635276532099</v>
      </c>
      <c r="AN271">
        <v>0.523037369207772</v>
      </c>
      <c r="AO271">
        <v>0.412318385650224</v>
      </c>
      <c r="AP271">
        <v>0.35743946188340803</v>
      </c>
      <c r="AQ271">
        <v>0.53060239162929701</v>
      </c>
      <c r="AR271">
        <v>0.36856801195814598</v>
      </c>
      <c r="AS271">
        <v>0.55122869955156895</v>
      </c>
      <c r="AT271">
        <v>0.48272795216741399</v>
      </c>
      <c r="AU271">
        <v>0.35702840059790703</v>
      </c>
      <c r="AV271">
        <v>1.78594917787742E-2</v>
      </c>
      <c r="AW271">
        <v>0.54600298953662196</v>
      </c>
      <c r="AX271">
        <v>0.30805381165919199</v>
      </c>
      <c r="AY271">
        <v>0.351748878923766</v>
      </c>
      <c r="AZ271">
        <v>0.54473841554559099</v>
      </c>
      <c r="BA271">
        <v>0.35119880418535099</v>
      </c>
      <c r="BB271">
        <v>0.35589985052316803</v>
      </c>
      <c r="BC271">
        <v>0.33794020926756302</v>
      </c>
      <c r="BD271">
        <v>0.54543946188340797</v>
      </c>
      <c r="BE271">
        <v>0.38687144992526101</v>
      </c>
      <c r="BF271">
        <v>0.55440059790732399</v>
      </c>
      <c r="BG271">
        <v>0.462859491778774</v>
      </c>
      <c r="BH271">
        <v>0.30271449925261501</v>
      </c>
      <c r="BI271">
        <v>0.47211360239162897</v>
      </c>
      <c r="BJ271">
        <v>0.54665171898355702</v>
      </c>
      <c r="BK271">
        <v>0.36502242152466302</v>
      </c>
      <c r="BL271">
        <v>0.28137817638265999</v>
      </c>
      <c r="BM271">
        <v>0.52334977578475295</v>
      </c>
      <c r="BN271">
        <v>0.36103736920777302</v>
      </c>
      <c r="BO271">
        <v>0.35963378176382599</v>
      </c>
      <c r="BP271">
        <v>0.47192376681614301</v>
      </c>
      <c r="BQ271">
        <v>0.36383707025411</v>
      </c>
      <c r="BR271">
        <v>0.34398953662182302</v>
      </c>
      <c r="BS271">
        <v>0.36782361733931201</v>
      </c>
      <c r="BT271">
        <v>0.35694469357249597</v>
      </c>
      <c r="BU271">
        <v>0.47870403587443899</v>
      </c>
      <c r="BV271">
        <v>0.55134977578475297</v>
      </c>
      <c r="BW271">
        <v>0.44021973094170402</v>
      </c>
      <c r="BX271">
        <v>0.39025411061285498</v>
      </c>
      <c r="BY271">
        <v>0.45698654708520098</v>
      </c>
      <c r="BZ271">
        <v>0.51785351270553004</v>
      </c>
      <c r="CA271">
        <v>0.47314349775784698</v>
      </c>
      <c r="CB271">
        <v>0.35275336322869899</v>
      </c>
      <c r="CC271">
        <v>0.566430493273542</v>
      </c>
      <c r="CD271">
        <v>0.44139162929745801</v>
      </c>
      <c r="CE271">
        <v>0.46391180866965498</v>
      </c>
      <c r="CF271">
        <v>0.37104035874439401</v>
      </c>
      <c r="CG271">
        <v>0.46833482810164401</v>
      </c>
      <c r="CH271">
        <v>0.48850224215246602</v>
      </c>
      <c r="CI271">
        <v>0.57059940209267601</v>
      </c>
      <c r="CJ271">
        <v>0.13753811659192799</v>
      </c>
      <c r="CK271">
        <v>0.119989536621823</v>
      </c>
      <c r="CL271">
        <v>0.37964872944693601</v>
      </c>
      <c r="CM271">
        <v>0.33936472346786201</v>
      </c>
      <c r="CN271">
        <v>0.57008520179372202</v>
      </c>
      <c r="CO271">
        <v>0.55933034379670998</v>
      </c>
      <c r="CP271">
        <v>0.34889985052316802</v>
      </c>
      <c r="CQ271">
        <v>0.56955156950672603</v>
      </c>
      <c r="CR271">
        <v>0.454364723467862</v>
      </c>
      <c r="CS271">
        <v>0.40059940209267503</v>
      </c>
      <c r="CT271">
        <v>0.41724813153961099</v>
      </c>
      <c r="CU271">
        <v>0.36439611360239099</v>
      </c>
      <c r="CV271">
        <v>0.35581913303437901</v>
      </c>
      <c r="CW271">
        <v>0.450167414050822</v>
      </c>
      <c r="CX271">
        <v>0.48296113602391599</v>
      </c>
      <c r="CY271">
        <v>0.33398355754858</v>
      </c>
      <c r="CZ271">
        <v>0.398760837070253</v>
      </c>
      <c r="DA271">
        <v>0.31867414050822102</v>
      </c>
      <c r="DB271">
        <v>0.45638714499252597</v>
      </c>
      <c r="DC271">
        <v>0.45096562032884902</v>
      </c>
      <c r="DD271">
        <v>0.54938266068759301</v>
      </c>
      <c r="DE271">
        <v>0.45728998505231699</v>
      </c>
      <c r="DF271">
        <v>0.53131689088191203</v>
      </c>
      <c r="DG271">
        <v>0.55184603886397599</v>
      </c>
      <c r="DH271">
        <v>0.451405082212256</v>
      </c>
      <c r="DI271">
        <v>0.34757100149476799</v>
      </c>
      <c r="DJ271">
        <v>0.97709566517190005</v>
      </c>
      <c r="DK271">
        <v>0.39385650224215202</v>
      </c>
      <c r="DL271">
        <v>0.30194319880418502</v>
      </c>
      <c r="DM271">
        <v>0.32789536621823601</v>
      </c>
      <c r="DN271">
        <v>0.463101644245142</v>
      </c>
      <c r="DO271">
        <v>0.46226756352765302</v>
      </c>
      <c r="DP271">
        <v>0.29365769805679998</v>
      </c>
      <c r="DQ271">
        <v>0.119240657698056</v>
      </c>
      <c r="DR271">
        <v>0.44609566517189703</v>
      </c>
      <c r="DS271">
        <v>0.34884454409566401</v>
      </c>
      <c r="DT271">
        <v>0.43772197309416999</v>
      </c>
      <c r="DU271">
        <v>0.36229745889387099</v>
      </c>
      <c r="DV271">
        <v>0.33845142002989498</v>
      </c>
      <c r="DW271">
        <v>0.40833333333333299</v>
      </c>
      <c r="DX271">
        <v>0.42285351270553001</v>
      </c>
      <c r="DY271">
        <v>0.43673393124065701</v>
      </c>
      <c r="DZ271">
        <v>0.150109118086696</v>
      </c>
      <c r="EA271">
        <v>0.162615844544095</v>
      </c>
      <c r="EB271">
        <v>0.17889835575485799</v>
      </c>
      <c r="EC271">
        <v>0.16883408071748801</v>
      </c>
      <c r="ED271">
        <v>0.22430493273542501</v>
      </c>
      <c r="EE271">
        <v>0.16285949177877401</v>
      </c>
      <c r="EF271">
        <v>0.16115396113602301</v>
      </c>
      <c r="EG271">
        <v>0.15978774289985001</v>
      </c>
      <c r="EH271">
        <v>0.167239162929745</v>
      </c>
      <c r="EI271">
        <v>0.17183408071748801</v>
      </c>
      <c r="EJ271">
        <v>0.16679970104633701</v>
      </c>
      <c r="EK271">
        <v>0.163831091180866</v>
      </c>
      <c r="EL271">
        <v>0.143330343796711</v>
      </c>
      <c r="EM271">
        <v>0.157083707025411</v>
      </c>
      <c r="EN271">
        <v>0.165464872944693</v>
      </c>
      <c r="EO271">
        <v>0.15680269058295901</v>
      </c>
      <c r="EP271">
        <v>0.16252466367713</v>
      </c>
      <c r="EQ271">
        <v>0.18460239162929701</v>
      </c>
      <c r="ER271">
        <v>0.163227204783258</v>
      </c>
      <c r="ES271">
        <v>0.15482511210762301</v>
      </c>
      <c r="ET271">
        <v>0.16357997010463299</v>
      </c>
      <c r="EU271">
        <v>0.17513901345291399</v>
      </c>
      <c r="EV271">
        <v>0.15965620328849001</v>
      </c>
      <c r="EW271">
        <v>0.15962481315396099</v>
      </c>
      <c r="EX271">
        <v>0.16505680119581401</v>
      </c>
      <c r="EY271">
        <v>0.15681614349775699</v>
      </c>
      <c r="EZ271">
        <v>0.15615246636771299</v>
      </c>
      <c r="FA271">
        <v>0.16542750373692</v>
      </c>
      <c r="FB271">
        <v>0.162917787742899</v>
      </c>
      <c r="FC271">
        <v>0.15568460388639699</v>
      </c>
      <c r="FD271">
        <v>0.161710014947683</v>
      </c>
      <c r="FE271">
        <v>0.17253961136023899</v>
      </c>
      <c r="FF271">
        <v>7.0911808669656103E-3</v>
      </c>
      <c r="FG271">
        <v>8.2436472346786201E-3</v>
      </c>
      <c r="FH271">
        <v>5.6337817638266001E-3</v>
      </c>
      <c r="FI271">
        <v>8.2316890881913296E-3</v>
      </c>
      <c r="FJ271">
        <v>9.2944693572496202E-3</v>
      </c>
      <c r="FK271">
        <v>7.4618834080717403E-3</v>
      </c>
      <c r="FL271">
        <v>6.8206278026905799E-3</v>
      </c>
      <c r="FM271">
        <v>7.9162929745889305E-3</v>
      </c>
      <c r="FN271">
        <v>7.6591928251120997E-3</v>
      </c>
      <c r="FO271">
        <v>8.4813153961135999E-3</v>
      </c>
      <c r="FP271">
        <v>8.0657698056801203E-3</v>
      </c>
      <c r="FQ271">
        <v>8.8579970104633692E-3</v>
      </c>
      <c r="FR271">
        <v>2.7985052316890802E-2</v>
      </c>
      <c r="FS271">
        <v>1.31330343796711E-2</v>
      </c>
      <c r="FT271">
        <v>9.7997010463378095E-3</v>
      </c>
      <c r="FU271">
        <v>1.2982062780269E-2</v>
      </c>
      <c r="FV271">
        <v>8.8490284005979004E-3</v>
      </c>
      <c r="FW271">
        <v>3.1300448430493198E-2</v>
      </c>
      <c r="FX271">
        <v>6.9431988041853496E-3</v>
      </c>
      <c r="FY271">
        <v>7.6158445440956601E-3</v>
      </c>
      <c r="FZ271">
        <v>9.8011958146487204E-3</v>
      </c>
      <c r="GA271">
        <v>7.8505231689088208E-3</v>
      </c>
      <c r="GB271">
        <v>7.2795216741405001E-3</v>
      </c>
      <c r="GC271">
        <v>8.8953662182361705E-3</v>
      </c>
      <c r="GD271">
        <v>1.2590433482810101E-2</v>
      </c>
      <c r="GE271">
        <v>7.6950672645739902E-3</v>
      </c>
      <c r="GF271">
        <v>7.2705530642750297E-3</v>
      </c>
      <c r="GG271">
        <v>5.8744394618834E-3</v>
      </c>
      <c r="GH271">
        <v>9.7339312406576894E-3</v>
      </c>
      <c r="GI271">
        <v>6.1300448430493199E-3</v>
      </c>
      <c r="GJ271">
        <v>1.6127055306427499E-2</v>
      </c>
      <c r="GK271">
        <v>8.5530642750373705E-3</v>
      </c>
      <c r="GL271">
        <v>7.9252615844543992E-3</v>
      </c>
      <c r="GM271">
        <v>8.2469357249626299E-2</v>
      </c>
      <c r="GN271">
        <v>7.8319880418535104E-2</v>
      </c>
      <c r="GO271">
        <v>7.9038863976083701E-2</v>
      </c>
      <c r="GP271">
        <v>8.1729446935724898E-2</v>
      </c>
      <c r="GQ271">
        <v>8.2568011958146406E-2</v>
      </c>
      <c r="GR271">
        <v>8.69701046337817E-2</v>
      </c>
      <c r="GS271">
        <v>6.0405082212257002E-2</v>
      </c>
      <c r="GT271">
        <v>8.5726457399103104E-2</v>
      </c>
      <c r="GU271">
        <v>0.102106128550074</v>
      </c>
      <c r="GV271">
        <v>8.2321375186845999E-2</v>
      </c>
      <c r="GW271">
        <v>9.9998505231689003E-2</v>
      </c>
      <c r="GX271">
        <v>7.9055306427503705E-2</v>
      </c>
      <c r="GY271">
        <v>8.1862481315396099E-2</v>
      </c>
      <c r="GZ271">
        <v>8.1361733931240604E-2</v>
      </c>
      <c r="HA271">
        <v>8.1590433482810101E-2</v>
      </c>
      <c r="HB271">
        <v>8.2856502242152394E-2</v>
      </c>
      <c r="HC271">
        <v>7.3904334828101603E-2</v>
      </c>
      <c r="HD271">
        <v>7.7992526158445402E-2</v>
      </c>
      <c r="HE271">
        <v>8.1826606875934196E-2</v>
      </c>
      <c r="HF271">
        <v>8.3470852017937094E-2</v>
      </c>
      <c r="HG271">
        <v>9.9751868460388596E-2</v>
      </c>
      <c r="HH271">
        <v>8.4820627802690493E-2</v>
      </c>
      <c r="HI271">
        <v>8.3133034379671095E-2</v>
      </c>
      <c r="HJ271">
        <v>9.1671150971599294E-2</v>
      </c>
      <c r="HK271">
        <v>8.3860986547085195E-2</v>
      </c>
      <c r="HL271">
        <v>8.0929745889387103E-2</v>
      </c>
      <c r="HM271">
        <v>5.95291479820627E-2</v>
      </c>
      <c r="HN271">
        <v>0.117932735426008</v>
      </c>
      <c r="HO271">
        <v>7.7152466367713002E-2</v>
      </c>
      <c r="HP271">
        <v>8.4128550074738406E-2</v>
      </c>
      <c r="HQ271">
        <v>9.2340807174887796E-2</v>
      </c>
      <c r="HR271">
        <v>7.7219730941704007E-2</v>
      </c>
      <c r="HS271">
        <v>8.6955156950672602E-2</v>
      </c>
      <c r="HT271">
        <v>8.5095665171898302E-2</v>
      </c>
      <c r="HU271">
        <v>8.1376681614349702E-2</v>
      </c>
      <c r="HV271">
        <v>7.9294469357249597E-2</v>
      </c>
      <c r="HW271">
        <v>7.7844544095665102E-2</v>
      </c>
      <c r="HX271">
        <v>8.0684603886397505E-2</v>
      </c>
      <c r="HY271">
        <v>8.98221225710015E-2</v>
      </c>
      <c r="HZ271">
        <v>8.1529147982062802E-2</v>
      </c>
      <c r="IA271">
        <v>7.7207772795216706E-2</v>
      </c>
      <c r="IB271">
        <v>8.3313901345291402E-2</v>
      </c>
      <c r="IC271">
        <v>8.1115097159940197E-2</v>
      </c>
      <c r="ID271">
        <v>7.8216741405082196E-2</v>
      </c>
      <c r="IE271">
        <v>7.5641255605381097E-2</v>
      </c>
      <c r="IF271">
        <v>8.0771300448430394E-2</v>
      </c>
      <c r="IG271">
        <v>8.2258594917787697E-2</v>
      </c>
      <c r="IH271">
        <v>8.0926756352765306E-2</v>
      </c>
      <c r="II271">
        <v>8.2168908819132996E-2</v>
      </c>
      <c r="IJ271">
        <v>8.4210762331838496E-2</v>
      </c>
      <c r="IK271">
        <v>8.2369207772795203E-2</v>
      </c>
      <c r="IL271">
        <v>4.32690582959641E-2</v>
      </c>
    </row>
    <row r="272" spans="1:246" x14ac:dyDescent="0.3">
      <c r="A272">
        <v>0.38940718562874199</v>
      </c>
      <c r="B272">
        <v>0.56514670658682598</v>
      </c>
      <c r="C272">
        <v>0.447410179640718</v>
      </c>
      <c r="D272">
        <v>0.44888922155688599</v>
      </c>
      <c r="E272">
        <v>0.45318712574850301</v>
      </c>
      <c r="F272">
        <v>0.31795508982035903</v>
      </c>
      <c r="G272">
        <v>0.35595508982035901</v>
      </c>
      <c r="H272">
        <v>0.412094311377245</v>
      </c>
      <c r="I272">
        <v>0.45894610778443101</v>
      </c>
      <c r="J272">
        <v>0.39614371257484998</v>
      </c>
      <c r="K272">
        <v>0.33063772455089702</v>
      </c>
      <c r="L272">
        <v>0.37912275449101801</v>
      </c>
      <c r="M272">
        <v>0.367483532934132</v>
      </c>
      <c r="N272">
        <v>0.35757634730538901</v>
      </c>
      <c r="O272">
        <v>0.34875748502993897</v>
      </c>
      <c r="P272">
        <v>0.366796407185628</v>
      </c>
      <c r="Q272">
        <v>0.38830988023952101</v>
      </c>
      <c r="R272">
        <v>0.44340718562874198</v>
      </c>
      <c r="S272">
        <v>0.36775449101796398</v>
      </c>
      <c r="T272">
        <v>0.56669161676646695</v>
      </c>
      <c r="U272">
        <v>0.492468562874251</v>
      </c>
      <c r="V272">
        <v>0.35344610778443097</v>
      </c>
      <c r="W272">
        <v>0.32212275449101702</v>
      </c>
      <c r="X272">
        <v>0.26629491017964002</v>
      </c>
      <c r="Y272">
        <v>0.35291616766466999</v>
      </c>
      <c r="Z272">
        <v>0.470317365269461</v>
      </c>
      <c r="AA272">
        <v>0.45465868263473003</v>
      </c>
      <c r="AB272">
        <v>0.350350299401197</v>
      </c>
      <c r="AC272">
        <v>0.47550299401197499</v>
      </c>
      <c r="AD272">
        <v>0.55461526946107798</v>
      </c>
      <c r="AE272">
        <v>0.36777245508981998</v>
      </c>
      <c r="AF272">
        <v>0.40078143712574799</v>
      </c>
      <c r="AG272">
        <v>0.59428742514970001</v>
      </c>
      <c r="AH272">
        <v>0.52808532934131702</v>
      </c>
      <c r="AI272">
        <v>0.36203293413173598</v>
      </c>
      <c r="AJ272">
        <v>0.54779341317365204</v>
      </c>
      <c r="AK272">
        <v>0.47242365269461101</v>
      </c>
      <c r="AL272">
        <v>0.452031437125748</v>
      </c>
      <c r="AM272">
        <v>0.43911826347305299</v>
      </c>
      <c r="AN272">
        <v>0.52293562874251398</v>
      </c>
      <c r="AO272">
        <v>0.41172455089820298</v>
      </c>
      <c r="AP272">
        <v>0.35752245508982</v>
      </c>
      <c r="AQ272">
        <v>0.53043113772454997</v>
      </c>
      <c r="AR272">
        <v>0.368035928143712</v>
      </c>
      <c r="AS272">
        <v>0.55109880239520903</v>
      </c>
      <c r="AT272">
        <v>0.48432485029940098</v>
      </c>
      <c r="AU272">
        <v>0.35789071856287402</v>
      </c>
      <c r="AV272">
        <v>1.8178143712574799E-2</v>
      </c>
      <c r="AW272">
        <v>0.54575149700598702</v>
      </c>
      <c r="AX272">
        <v>0.30882335329341298</v>
      </c>
      <c r="AY272">
        <v>0.35072604790419099</v>
      </c>
      <c r="AZ272">
        <v>0.54460329341317204</v>
      </c>
      <c r="BA272">
        <v>0.35170658682634698</v>
      </c>
      <c r="BB272">
        <v>0.35752994011976003</v>
      </c>
      <c r="BC272">
        <v>0.33786526946107698</v>
      </c>
      <c r="BD272">
        <v>0.545125748502994</v>
      </c>
      <c r="BE272">
        <v>0.38724700598802297</v>
      </c>
      <c r="BF272">
        <v>0.55435029940119696</v>
      </c>
      <c r="BG272">
        <v>0.46337724550898202</v>
      </c>
      <c r="BH272">
        <v>0.30158682634730499</v>
      </c>
      <c r="BI272">
        <v>0.47306137724550901</v>
      </c>
      <c r="BJ272">
        <v>0.54616167664670601</v>
      </c>
      <c r="BK272">
        <v>0.36571856287425097</v>
      </c>
      <c r="BL272">
        <v>0.28128742514970001</v>
      </c>
      <c r="BM272">
        <v>0.52419161676646697</v>
      </c>
      <c r="BN272">
        <v>0.36289670658682599</v>
      </c>
      <c r="BO272">
        <v>0.36097155688622701</v>
      </c>
      <c r="BP272">
        <v>0.47305688622754499</v>
      </c>
      <c r="BQ272">
        <v>0.36458233532934098</v>
      </c>
      <c r="BR272">
        <v>0.34321107784431099</v>
      </c>
      <c r="BS272">
        <v>0.36870508982035899</v>
      </c>
      <c r="BT272">
        <v>0.35740419161676601</v>
      </c>
      <c r="BU272">
        <v>0.47851946107784399</v>
      </c>
      <c r="BV272">
        <v>0.55119760479041802</v>
      </c>
      <c r="BW272">
        <v>0.44099700598802299</v>
      </c>
      <c r="BX272">
        <v>0.39119011976047802</v>
      </c>
      <c r="BY272">
        <v>0.45770658682634702</v>
      </c>
      <c r="BZ272">
        <v>0.51679341317365202</v>
      </c>
      <c r="CA272">
        <v>0.47518862275449097</v>
      </c>
      <c r="CB272">
        <v>0.35158982035927999</v>
      </c>
      <c r="CC272">
        <v>0.566241017964071</v>
      </c>
      <c r="CD272">
        <v>0.44198353293413201</v>
      </c>
      <c r="CE272">
        <v>0.46407185628742498</v>
      </c>
      <c r="CF272">
        <v>0.37211377245508998</v>
      </c>
      <c r="CG272">
        <v>0.46972305389221503</v>
      </c>
      <c r="CH272">
        <v>0.489778443113772</v>
      </c>
      <c r="CI272">
        <v>0.57049550898203505</v>
      </c>
      <c r="CJ272">
        <v>0.137832335329341</v>
      </c>
      <c r="CK272">
        <v>0.119926646706586</v>
      </c>
      <c r="CL272">
        <v>0.38057634730538897</v>
      </c>
      <c r="CM272">
        <v>0.33982185628742501</v>
      </c>
      <c r="CN272">
        <v>0.57025149700598798</v>
      </c>
      <c r="CO272">
        <v>0.56003742514970001</v>
      </c>
      <c r="CP272">
        <v>0.35049999999999998</v>
      </c>
      <c r="CQ272">
        <v>0.57034580838323301</v>
      </c>
      <c r="CR272">
        <v>0.45391317365269501</v>
      </c>
      <c r="CS272">
        <v>0.40148203592814302</v>
      </c>
      <c r="CT272">
        <v>0.416712574850299</v>
      </c>
      <c r="CU272">
        <v>0.36479341317365199</v>
      </c>
      <c r="CV272">
        <v>0.35726646706586701</v>
      </c>
      <c r="CW272">
        <v>0.45123053892215598</v>
      </c>
      <c r="CX272">
        <v>0.484917664670658</v>
      </c>
      <c r="CY272">
        <v>0.33435778443113701</v>
      </c>
      <c r="CZ272">
        <v>0.39880988023952102</v>
      </c>
      <c r="DA272">
        <v>0.31971556886227498</v>
      </c>
      <c r="DB272">
        <v>0.45582784431137702</v>
      </c>
      <c r="DC272">
        <v>0.45257934131736499</v>
      </c>
      <c r="DD272">
        <v>0.54605389221556899</v>
      </c>
      <c r="DE272">
        <v>0.45866017964071798</v>
      </c>
      <c r="DF272">
        <v>0.53150598802395199</v>
      </c>
      <c r="DG272">
        <v>0.551932634730538</v>
      </c>
      <c r="DH272">
        <v>0.452359281437125</v>
      </c>
      <c r="DI272">
        <v>0.34687125748502901</v>
      </c>
      <c r="DJ272">
        <v>0.97717514970060004</v>
      </c>
      <c r="DK272">
        <v>0.39458383233532901</v>
      </c>
      <c r="DL272">
        <v>0.302726047904191</v>
      </c>
      <c r="DM272">
        <v>0.32783682634730499</v>
      </c>
      <c r="DN272">
        <v>0.46444910179640703</v>
      </c>
      <c r="DO272">
        <v>0.46354640718562801</v>
      </c>
      <c r="DP272">
        <v>0.29501047904191602</v>
      </c>
      <c r="DQ272">
        <v>0.11962425149700499</v>
      </c>
      <c r="DR272">
        <v>0.44711976047904101</v>
      </c>
      <c r="DS272">
        <v>0.34952095808383199</v>
      </c>
      <c r="DT272">
        <v>0.43863473053892199</v>
      </c>
      <c r="DU272">
        <v>0.36294760479041899</v>
      </c>
      <c r="DV272">
        <v>0.33872604790419097</v>
      </c>
      <c r="DW272">
        <v>0.40966467065868201</v>
      </c>
      <c r="DX272">
        <v>0.42329940119760401</v>
      </c>
      <c r="DY272">
        <v>0.43743862275449102</v>
      </c>
      <c r="DZ272">
        <v>0.15031886227544899</v>
      </c>
      <c r="EA272">
        <v>0.163118263473053</v>
      </c>
      <c r="EB272">
        <v>0.17962874251496899</v>
      </c>
      <c r="EC272">
        <v>0.16922604790419099</v>
      </c>
      <c r="ED272">
        <v>0.22500748502994</v>
      </c>
      <c r="EE272">
        <v>0.162315868263473</v>
      </c>
      <c r="EF272">
        <v>0.16135479041916101</v>
      </c>
      <c r="EG272">
        <v>0.159405688622754</v>
      </c>
      <c r="EH272">
        <v>0.16745958083832299</v>
      </c>
      <c r="EI272">
        <v>0.17104491017963999</v>
      </c>
      <c r="EJ272">
        <v>0.16680538922155599</v>
      </c>
      <c r="EK272">
        <v>0.16361227544910101</v>
      </c>
      <c r="EL272">
        <v>0.143002994011976</v>
      </c>
      <c r="EM272">
        <v>0.15764970059880201</v>
      </c>
      <c r="EN272">
        <v>0.165161676646706</v>
      </c>
      <c r="EO272">
        <v>0.157449101796407</v>
      </c>
      <c r="EP272">
        <v>0.162585329341317</v>
      </c>
      <c r="EQ272">
        <v>0.18549700598802299</v>
      </c>
      <c r="ER272">
        <v>0.163359281437125</v>
      </c>
      <c r="ES272">
        <v>0.154663173652694</v>
      </c>
      <c r="ET272">
        <v>0.16425748502994</v>
      </c>
      <c r="EU272">
        <v>0.17571556886227499</v>
      </c>
      <c r="EV272">
        <v>0.15979790419161599</v>
      </c>
      <c r="EW272">
        <v>0.159</v>
      </c>
      <c r="EX272">
        <v>0.16505089820359201</v>
      </c>
      <c r="EY272">
        <v>0.15664371257484999</v>
      </c>
      <c r="EZ272">
        <v>0.15595508982035899</v>
      </c>
      <c r="FA272">
        <v>0.16513622754491</v>
      </c>
      <c r="FB272">
        <v>0.16373353293413101</v>
      </c>
      <c r="FC272">
        <v>0.15604041916167599</v>
      </c>
      <c r="FD272">
        <v>0.16214371257485</v>
      </c>
      <c r="FE272">
        <v>0.17306586826347301</v>
      </c>
      <c r="FF272">
        <v>7.3113772455089803E-3</v>
      </c>
      <c r="FG272">
        <v>8.1377245508981993E-3</v>
      </c>
      <c r="FH272">
        <v>5.2499999999999899E-3</v>
      </c>
      <c r="FI272">
        <v>8.2964071856287402E-3</v>
      </c>
      <c r="FJ272">
        <v>9.4700598802395196E-3</v>
      </c>
      <c r="FK272">
        <v>7.5733532934131702E-3</v>
      </c>
      <c r="FL272">
        <v>6.7559880239520904E-3</v>
      </c>
      <c r="FM272">
        <v>7.6347305389221501E-3</v>
      </c>
      <c r="FN272">
        <v>7.7619760479041896E-3</v>
      </c>
      <c r="FO272">
        <v>8.3413173652694596E-3</v>
      </c>
      <c r="FP272">
        <v>8.0059880239520907E-3</v>
      </c>
      <c r="FQ272">
        <v>8.9416167664670594E-3</v>
      </c>
      <c r="FR272">
        <v>2.80164670658682E-2</v>
      </c>
      <c r="FS272">
        <v>1.3194610778443101E-2</v>
      </c>
      <c r="FT272">
        <v>9.67814371257485E-3</v>
      </c>
      <c r="FU272">
        <v>1.3128742514969999E-2</v>
      </c>
      <c r="FV272">
        <v>8.7455089820359308E-3</v>
      </c>
      <c r="FW272">
        <v>3.1196107784431101E-2</v>
      </c>
      <c r="FX272">
        <v>7.1586826347305298E-3</v>
      </c>
      <c r="FY272">
        <v>7.4955089820359201E-3</v>
      </c>
      <c r="FZ272">
        <v>9.6931137724550892E-3</v>
      </c>
      <c r="GA272">
        <v>8.0224550898203503E-3</v>
      </c>
      <c r="GB272">
        <v>7.3967065868263404E-3</v>
      </c>
      <c r="GC272">
        <v>9.0074850299401103E-3</v>
      </c>
      <c r="GD272">
        <v>1.28532934131736E-2</v>
      </c>
      <c r="GE272">
        <v>7.8562874251497002E-3</v>
      </c>
      <c r="GF272">
        <v>7.25149700598802E-3</v>
      </c>
      <c r="GG272">
        <v>5.8637724550898197E-3</v>
      </c>
      <c r="GH272">
        <v>9.8233532934131704E-3</v>
      </c>
      <c r="GI272">
        <v>6.4191616766467001E-3</v>
      </c>
      <c r="GJ272">
        <v>1.6285928143712498E-2</v>
      </c>
      <c r="GK272">
        <v>8.6976047904191601E-3</v>
      </c>
      <c r="GL272">
        <v>7.9011976047904092E-3</v>
      </c>
      <c r="GM272">
        <v>8.17230538922155E-2</v>
      </c>
      <c r="GN272">
        <v>7.7688622754490996E-2</v>
      </c>
      <c r="GO272">
        <v>7.8836826347305294E-2</v>
      </c>
      <c r="GP272">
        <v>8.1181137724550906E-2</v>
      </c>
      <c r="GQ272">
        <v>8.2040419161676606E-2</v>
      </c>
      <c r="GR272">
        <v>8.5769461077844306E-2</v>
      </c>
      <c r="GS272">
        <v>5.9461077844311302E-2</v>
      </c>
      <c r="GT272">
        <v>8.4958083832335302E-2</v>
      </c>
      <c r="GU272">
        <v>0.101604790419161</v>
      </c>
      <c r="GV272">
        <v>8.1255988023952105E-2</v>
      </c>
      <c r="GW272">
        <v>9.8935628742514894E-2</v>
      </c>
      <c r="GX272">
        <v>7.8134730538922101E-2</v>
      </c>
      <c r="GY272">
        <v>8.0345808383233505E-2</v>
      </c>
      <c r="GZ272">
        <v>8.0115269461077804E-2</v>
      </c>
      <c r="HA272">
        <v>8.0806886227544894E-2</v>
      </c>
      <c r="HB272">
        <v>8.1785928143712494E-2</v>
      </c>
      <c r="HC272">
        <v>7.3086826347305303E-2</v>
      </c>
      <c r="HD272">
        <v>7.7034431137724499E-2</v>
      </c>
      <c r="HE272">
        <v>8.1202095808383196E-2</v>
      </c>
      <c r="HF272">
        <v>8.2330838323353195E-2</v>
      </c>
      <c r="HG272">
        <v>9.8823353293413102E-2</v>
      </c>
      <c r="HH272">
        <v>8.4248502994012001E-2</v>
      </c>
      <c r="HI272">
        <v>8.2520958083832294E-2</v>
      </c>
      <c r="HJ272">
        <v>9.1065868263473002E-2</v>
      </c>
      <c r="HK272">
        <v>8.2467065868263495E-2</v>
      </c>
      <c r="HL272">
        <v>8.0507485029940096E-2</v>
      </c>
      <c r="HM272">
        <v>5.7305389221556903E-2</v>
      </c>
      <c r="HN272">
        <v>0.117091317365269</v>
      </c>
      <c r="HO272">
        <v>7.6510479041916102E-2</v>
      </c>
      <c r="HP272">
        <v>8.3824850299401205E-2</v>
      </c>
      <c r="HQ272">
        <v>9.0919161676646695E-2</v>
      </c>
      <c r="HR272">
        <v>7.6404191616766398E-2</v>
      </c>
      <c r="HS272">
        <v>8.5491017964071797E-2</v>
      </c>
      <c r="HT272">
        <v>8.3714071856287403E-2</v>
      </c>
      <c r="HU272">
        <v>8.0675149700598706E-2</v>
      </c>
      <c r="HV272">
        <v>7.8553892215568799E-2</v>
      </c>
      <c r="HW272">
        <v>7.7185628742515E-2</v>
      </c>
      <c r="HX272">
        <v>7.9335329341317304E-2</v>
      </c>
      <c r="HY272">
        <v>8.8468562874251505E-2</v>
      </c>
      <c r="HZ272">
        <v>8.0586826347305393E-2</v>
      </c>
      <c r="IA272">
        <v>7.6411676646706506E-2</v>
      </c>
      <c r="IB272">
        <v>8.2393712574850203E-2</v>
      </c>
      <c r="IC272">
        <v>8.0597305389221496E-2</v>
      </c>
      <c r="ID272">
        <v>7.7414670658682599E-2</v>
      </c>
      <c r="IE272">
        <v>7.5014970059880198E-2</v>
      </c>
      <c r="IF272">
        <v>8.0637724550898196E-2</v>
      </c>
      <c r="IG272">
        <v>8.1730538922155593E-2</v>
      </c>
      <c r="IH272">
        <v>8.0140718562874205E-2</v>
      </c>
      <c r="II272">
        <v>8.0997005988023896E-2</v>
      </c>
      <c r="IJ272">
        <v>8.3229041916167604E-2</v>
      </c>
      <c r="IK272">
        <v>8.1232035928143598E-2</v>
      </c>
      <c r="IL272">
        <v>4.2501497005988001E-2</v>
      </c>
    </row>
    <row r="273" spans="1:246" x14ac:dyDescent="0.3">
      <c r="A273">
        <v>0.38666416791604102</v>
      </c>
      <c r="B273">
        <v>0.56506446776611596</v>
      </c>
      <c r="C273">
        <v>0.446833583208395</v>
      </c>
      <c r="D273">
        <v>0.44832683658170902</v>
      </c>
      <c r="E273">
        <v>0.45203598200899597</v>
      </c>
      <c r="F273">
        <v>0.31912143928035902</v>
      </c>
      <c r="G273">
        <v>0.35588605697151399</v>
      </c>
      <c r="H273">
        <v>0.413533733133433</v>
      </c>
      <c r="I273">
        <v>0.45699100449775099</v>
      </c>
      <c r="J273">
        <v>0.39643928035982001</v>
      </c>
      <c r="K273">
        <v>0.33026986506746597</v>
      </c>
      <c r="L273">
        <v>0.37915442278860501</v>
      </c>
      <c r="M273">
        <v>0.36869565217391298</v>
      </c>
      <c r="N273">
        <v>0.357698650674662</v>
      </c>
      <c r="O273">
        <v>0.34801649175412203</v>
      </c>
      <c r="P273">
        <v>0.36745277361319301</v>
      </c>
      <c r="Q273">
        <v>0.38636731634182903</v>
      </c>
      <c r="R273">
        <v>0.44439430284857501</v>
      </c>
      <c r="S273">
        <v>0.36802098950524698</v>
      </c>
      <c r="T273">
        <v>0.56765067466266805</v>
      </c>
      <c r="U273">
        <v>0.49290854572713599</v>
      </c>
      <c r="V273">
        <v>0.35392653673163399</v>
      </c>
      <c r="W273">
        <v>0.32252923538230899</v>
      </c>
      <c r="X273">
        <v>0.265004497751124</v>
      </c>
      <c r="Y273">
        <v>0.35212143928035899</v>
      </c>
      <c r="Z273">
        <v>0.47122638680659601</v>
      </c>
      <c r="AA273">
        <v>0.45359070464767498</v>
      </c>
      <c r="AB273">
        <v>0.34938080959520201</v>
      </c>
      <c r="AC273">
        <v>0.476442278860569</v>
      </c>
      <c r="AD273">
        <v>0.55442728635682104</v>
      </c>
      <c r="AE273">
        <v>0.366977511244377</v>
      </c>
      <c r="AF273">
        <v>0.39995652173912999</v>
      </c>
      <c r="AG273">
        <v>0.59561469265367295</v>
      </c>
      <c r="AH273">
        <v>0.52870914542728598</v>
      </c>
      <c r="AI273">
        <v>0.36209445277361202</v>
      </c>
      <c r="AJ273">
        <v>0.54889355322338795</v>
      </c>
      <c r="AK273">
        <v>0.47238080959520201</v>
      </c>
      <c r="AL273">
        <v>0.453787106446776</v>
      </c>
      <c r="AM273">
        <v>0.44011094452773503</v>
      </c>
      <c r="AN273">
        <v>0.52316941529235395</v>
      </c>
      <c r="AO273">
        <v>0.41106446776611599</v>
      </c>
      <c r="AP273">
        <v>0.358887556221889</v>
      </c>
      <c r="AQ273">
        <v>0.52972113943028398</v>
      </c>
      <c r="AR273">
        <v>0.36982608695652103</v>
      </c>
      <c r="AS273">
        <v>0.55201649175412204</v>
      </c>
      <c r="AT273">
        <v>0.486263868065966</v>
      </c>
      <c r="AU273">
        <v>0.35808095952023899</v>
      </c>
      <c r="AV273">
        <v>1.8551724137930999E-2</v>
      </c>
      <c r="AW273">
        <v>0.54515292353822997</v>
      </c>
      <c r="AX273">
        <v>0.30795052473763102</v>
      </c>
      <c r="AY273">
        <v>0.35058770614692603</v>
      </c>
      <c r="AZ273">
        <v>0.54344827586206801</v>
      </c>
      <c r="BA273">
        <v>0.35181859070464699</v>
      </c>
      <c r="BB273">
        <v>0.35810944527736099</v>
      </c>
      <c r="BC273">
        <v>0.33781259370314798</v>
      </c>
      <c r="BD273">
        <v>0.54577361319340201</v>
      </c>
      <c r="BE273">
        <v>0.386850074962518</v>
      </c>
      <c r="BF273">
        <v>0.55445577211394304</v>
      </c>
      <c r="BG273">
        <v>0.46285607196401801</v>
      </c>
      <c r="BH273">
        <v>0.30273313343328301</v>
      </c>
      <c r="BI273">
        <v>0.47312443778110902</v>
      </c>
      <c r="BJ273">
        <v>0.54708845577211396</v>
      </c>
      <c r="BK273">
        <v>0.36619790104947503</v>
      </c>
      <c r="BL273">
        <v>0.28189505247376301</v>
      </c>
      <c r="BM273">
        <v>0.52531184407796006</v>
      </c>
      <c r="BN273">
        <v>0.36430284857571199</v>
      </c>
      <c r="BO273">
        <v>0.35943628185907001</v>
      </c>
      <c r="BP273">
        <v>0.47438830584707598</v>
      </c>
      <c r="BQ273">
        <v>0.36515142428785602</v>
      </c>
      <c r="BR273">
        <v>0.34343478260869498</v>
      </c>
      <c r="BS273">
        <v>0.36908695652173901</v>
      </c>
      <c r="BT273">
        <v>0.35702848575712098</v>
      </c>
      <c r="BU273">
        <v>0.479865067466267</v>
      </c>
      <c r="BV273">
        <v>0.55050674662668597</v>
      </c>
      <c r="BW273">
        <v>0.44079010494752602</v>
      </c>
      <c r="BX273">
        <v>0.39100149925037397</v>
      </c>
      <c r="BY273">
        <v>0.45805847076461698</v>
      </c>
      <c r="BZ273">
        <v>0.51740779610194798</v>
      </c>
      <c r="CA273">
        <v>0.474814092953523</v>
      </c>
      <c r="CB273">
        <v>0.35196701649175299</v>
      </c>
      <c r="CC273">
        <v>0.56702098950524704</v>
      </c>
      <c r="CD273">
        <v>0.44225337331334302</v>
      </c>
      <c r="CE273">
        <v>0.46400000000000002</v>
      </c>
      <c r="CF273">
        <v>0.371091454272863</v>
      </c>
      <c r="CG273">
        <v>0.46917091454272902</v>
      </c>
      <c r="CH273">
        <v>0.48964317841079402</v>
      </c>
      <c r="CI273">
        <v>0.570559220389804</v>
      </c>
      <c r="CJ273">
        <v>0.13717541229385299</v>
      </c>
      <c r="CK273">
        <v>0.120242878560719</v>
      </c>
      <c r="CL273">
        <v>0.37940029985007501</v>
      </c>
      <c r="CM273">
        <v>0.33936731634182898</v>
      </c>
      <c r="CN273">
        <v>0.56888005997001401</v>
      </c>
      <c r="CO273">
        <v>0.56207196401798998</v>
      </c>
      <c r="CP273">
        <v>0.35123688155922</v>
      </c>
      <c r="CQ273">
        <v>0.56978860569715195</v>
      </c>
      <c r="CR273">
        <v>0.454380809595202</v>
      </c>
      <c r="CS273">
        <v>0.40168815592203899</v>
      </c>
      <c r="CT273">
        <v>0.41801799100449699</v>
      </c>
      <c r="CU273">
        <v>0.36639580209895001</v>
      </c>
      <c r="CV273">
        <v>0.358001499250374</v>
      </c>
      <c r="CW273">
        <v>0.45152023988006001</v>
      </c>
      <c r="CX273">
        <v>0.48635382308845598</v>
      </c>
      <c r="CY273">
        <v>0.33497751124437702</v>
      </c>
      <c r="CZ273">
        <v>0.39976461769115401</v>
      </c>
      <c r="DA273">
        <v>0.31962668665667099</v>
      </c>
      <c r="DB273">
        <v>0.45591604197900998</v>
      </c>
      <c r="DC273">
        <v>0.45302398800599702</v>
      </c>
      <c r="DD273">
        <v>0.54663418290854604</v>
      </c>
      <c r="DE273">
        <v>0.45848575712143902</v>
      </c>
      <c r="DF273">
        <v>0.53129085457271297</v>
      </c>
      <c r="DG273">
        <v>0.55075262368815503</v>
      </c>
      <c r="DH273">
        <v>0.45229085457271401</v>
      </c>
      <c r="DI273">
        <v>0.34600749625187299</v>
      </c>
      <c r="DJ273">
        <v>0.97745277361319605</v>
      </c>
      <c r="DK273">
        <v>0.394169415292353</v>
      </c>
      <c r="DL273">
        <v>0.302223388305847</v>
      </c>
      <c r="DM273">
        <v>0.32704197901049398</v>
      </c>
      <c r="DN273">
        <v>0.465952023988006</v>
      </c>
      <c r="DO273">
        <v>0.46394152923538201</v>
      </c>
      <c r="DP273">
        <v>0.29529685157421198</v>
      </c>
      <c r="DQ273">
        <v>0.11996101949025401</v>
      </c>
      <c r="DR273">
        <v>0.44750524737631098</v>
      </c>
      <c r="DS273">
        <v>0.348722638680659</v>
      </c>
      <c r="DT273">
        <v>0.43795352323837999</v>
      </c>
      <c r="DU273">
        <v>0.36347376311843999</v>
      </c>
      <c r="DV273">
        <v>0.33754422788605698</v>
      </c>
      <c r="DW273">
        <v>0.40914992503748099</v>
      </c>
      <c r="DX273">
        <v>0.42264017991004499</v>
      </c>
      <c r="DY273">
        <v>0.43642128935532198</v>
      </c>
      <c r="DZ273">
        <v>0.150289355322338</v>
      </c>
      <c r="EA273">
        <v>0.16305847076461699</v>
      </c>
      <c r="EB273">
        <v>0.17938980509745101</v>
      </c>
      <c r="EC273">
        <v>0.170086956521739</v>
      </c>
      <c r="ED273">
        <v>0.22509445277361301</v>
      </c>
      <c r="EE273">
        <v>0.16175562218890499</v>
      </c>
      <c r="EF273">
        <v>0.161745127436281</v>
      </c>
      <c r="EG273">
        <v>0.16010344827586201</v>
      </c>
      <c r="EH273">
        <v>0.16723838080959499</v>
      </c>
      <c r="EI273">
        <v>0.171301349325337</v>
      </c>
      <c r="EJ273">
        <v>0.16706896551724101</v>
      </c>
      <c r="EK273">
        <v>0.16381559220389799</v>
      </c>
      <c r="EL273">
        <v>0.14283958020989401</v>
      </c>
      <c r="EM273">
        <v>0.15725037481259299</v>
      </c>
      <c r="EN273">
        <v>0.16486656671664099</v>
      </c>
      <c r="EO273">
        <v>0.15697901049475199</v>
      </c>
      <c r="EP273">
        <v>0.16226986506746599</v>
      </c>
      <c r="EQ273">
        <v>0.18534182908545699</v>
      </c>
      <c r="ER273">
        <v>0.16383508245876999</v>
      </c>
      <c r="ES273">
        <v>0.15501799100449701</v>
      </c>
      <c r="ET273">
        <v>0.16412143928035899</v>
      </c>
      <c r="EU273">
        <v>0.175475262368815</v>
      </c>
      <c r="EV273">
        <v>0.158631184407796</v>
      </c>
      <c r="EW273">
        <v>0.15949025487256299</v>
      </c>
      <c r="EX273">
        <v>0.16472113943028399</v>
      </c>
      <c r="EY273">
        <v>0.156848575712144</v>
      </c>
      <c r="EZ273">
        <v>0.155902548725637</v>
      </c>
      <c r="FA273">
        <v>0.16469715142428701</v>
      </c>
      <c r="FB273">
        <v>0.1639940029985</v>
      </c>
      <c r="FC273">
        <v>0.15589655172413699</v>
      </c>
      <c r="FD273">
        <v>0.16199999999999901</v>
      </c>
      <c r="FE273">
        <v>0.17337631184407701</v>
      </c>
      <c r="FF273">
        <v>7.2533733133433196E-3</v>
      </c>
      <c r="FG273">
        <v>8.11844077961019E-3</v>
      </c>
      <c r="FH273">
        <v>5.2458770614692597E-3</v>
      </c>
      <c r="FI273">
        <v>8.1514242878560697E-3</v>
      </c>
      <c r="FJ273">
        <v>9.4587706146926492E-3</v>
      </c>
      <c r="FK273">
        <v>7.6161919040479698E-3</v>
      </c>
      <c r="FL273">
        <v>6.85157421289355E-3</v>
      </c>
      <c r="FM273">
        <v>7.5772113943028399E-3</v>
      </c>
      <c r="FN273">
        <v>7.9730134932533697E-3</v>
      </c>
      <c r="FO273">
        <v>8.3298350824587593E-3</v>
      </c>
      <c r="FP273">
        <v>8.8350824587706094E-3</v>
      </c>
      <c r="FQ273">
        <v>8.6986506746626596E-3</v>
      </c>
      <c r="FR273">
        <v>2.8073463268365802E-2</v>
      </c>
      <c r="FS273">
        <v>1.2979010494752599E-2</v>
      </c>
      <c r="FT273">
        <v>1.0451274362818499E-2</v>
      </c>
      <c r="FU273">
        <v>1.3023988005996899E-2</v>
      </c>
      <c r="FV273">
        <v>8.3283358320839496E-3</v>
      </c>
      <c r="FW273">
        <v>3.1352323838080898E-2</v>
      </c>
      <c r="FX273">
        <v>7.0254872563718096E-3</v>
      </c>
      <c r="FY273">
        <v>8.2473763118440704E-3</v>
      </c>
      <c r="FZ273">
        <v>9.8845577211394298E-3</v>
      </c>
      <c r="GA273">
        <v>7.8875562218890492E-3</v>
      </c>
      <c r="GB273">
        <v>7.2803598200899501E-3</v>
      </c>
      <c r="GC273">
        <v>9.1619190404797594E-3</v>
      </c>
      <c r="GD273">
        <v>1.2970014992503699E-2</v>
      </c>
      <c r="GE273">
        <v>7.6986506746626604E-3</v>
      </c>
      <c r="GF273">
        <v>7.2488755622188896E-3</v>
      </c>
      <c r="GG273">
        <v>5.6011994002998404E-3</v>
      </c>
      <c r="GH273">
        <v>9.9370314842578706E-3</v>
      </c>
      <c r="GI273">
        <v>6.4482758620689603E-3</v>
      </c>
      <c r="GJ273">
        <v>1.6320839580209801E-2</v>
      </c>
      <c r="GK273">
        <v>8.8230884557721108E-3</v>
      </c>
      <c r="GL273">
        <v>7.6596701649175297E-3</v>
      </c>
      <c r="GM273">
        <v>8.1842578710644598E-2</v>
      </c>
      <c r="GN273">
        <v>7.8103448275862006E-2</v>
      </c>
      <c r="GO273">
        <v>7.9163418290854506E-2</v>
      </c>
      <c r="GP273">
        <v>8.0778110944527706E-2</v>
      </c>
      <c r="GQ273">
        <v>8.1857571214392702E-2</v>
      </c>
      <c r="GR273">
        <v>8.6236881559220296E-2</v>
      </c>
      <c r="GS273">
        <v>5.9202398800599701E-2</v>
      </c>
      <c r="GT273">
        <v>8.5013493253373304E-2</v>
      </c>
      <c r="GU273">
        <v>0.10193853073463199</v>
      </c>
      <c r="GV273">
        <v>8.1197901049475205E-2</v>
      </c>
      <c r="GW273">
        <v>9.9208395802098906E-2</v>
      </c>
      <c r="GX273">
        <v>7.8220389805097407E-2</v>
      </c>
      <c r="GY273">
        <v>8.0953523238380801E-2</v>
      </c>
      <c r="GZ273">
        <v>8.0086956521739097E-2</v>
      </c>
      <c r="HA273">
        <v>8.0845577211394196E-2</v>
      </c>
      <c r="HB273">
        <v>8.2139430284857498E-2</v>
      </c>
      <c r="HC273">
        <v>7.3113943028485701E-2</v>
      </c>
      <c r="HD273">
        <v>7.7194902548725602E-2</v>
      </c>
      <c r="HE273">
        <v>8.1289355322338705E-2</v>
      </c>
      <c r="HF273">
        <v>8.2833583208395706E-2</v>
      </c>
      <c r="HG273">
        <v>9.8893553223388206E-2</v>
      </c>
      <c r="HH273">
        <v>8.4188905547226398E-2</v>
      </c>
      <c r="HI273">
        <v>8.2232383808095902E-2</v>
      </c>
      <c r="HJ273">
        <v>9.1461769115442196E-2</v>
      </c>
      <c r="HK273">
        <v>8.2535232383807999E-2</v>
      </c>
      <c r="HL273">
        <v>8.0449775112443694E-2</v>
      </c>
      <c r="HM273">
        <v>5.7661169415292299E-2</v>
      </c>
      <c r="HN273">
        <v>0.11733283358320799</v>
      </c>
      <c r="HO273">
        <v>7.7023988005996996E-2</v>
      </c>
      <c r="HP273">
        <v>8.4088455772113893E-2</v>
      </c>
      <c r="HQ273">
        <v>9.1652173913043394E-2</v>
      </c>
      <c r="HR273">
        <v>7.70389805097451E-2</v>
      </c>
      <c r="HS273">
        <v>8.6080959520239794E-2</v>
      </c>
      <c r="HT273">
        <v>8.4124437781109396E-2</v>
      </c>
      <c r="HU273">
        <v>8.047976011994E-2</v>
      </c>
      <c r="HV273">
        <v>7.8712143928035896E-2</v>
      </c>
      <c r="HW273">
        <v>7.6977511244377794E-2</v>
      </c>
      <c r="HX273">
        <v>7.9191904047976006E-2</v>
      </c>
      <c r="HY273">
        <v>8.8677661169415195E-2</v>
      </c>
      <c r="HZ273">
        <v>8.0619190404797605E-2</v>
      </c>
      <c r="IA273">
        <v>7.6992503748125898E-2</v>
      </c>
      <c r="IB273">
        <v>8.2013493253373301E-2</v>
      </c>
      <c r="IC273">
        <v>8.1149925037481196E-2</v>
      </c>
      <c r="ID273">
        <v>7.7595202398800606E-2</v>
      </c>
      <c r="IE273">
        <v>7.5800599700149796E-2</v>
      </c>
      <c r="IF273">
        <v>8.0856071964017895E-2</v>
      </c>
      <c r="IG273">
        <v>8.1953523238380802E-2</v>
      </c>
      <c r="IH273">
        <v>8.0035982008995393E-2</v>
      </c>
      <c r="II273">
        <v>8.1175412293853097E-2</v>
      </c>
      <c r="IJ273">
        <v>8.3625187406296805E-2</v>
      </c>
      <c r="IK273">
        <v>8.1953523238380802E-2</v>
      </c>
      <c r="IL273">
        <v>4.2458770614692602E-2</v>
      </c>
    </row>
    <row r="274" spans="1:246" x14ac:dyDescent="0.3">
      <c r="A274">
        <v>0.38834534534534498</v>
      </c>
      <c r="B274">
        <v>0.56478078078078098</v>
      </c>
      <c r="C274">
        <v>0.44842942942942898</v>
      </c>
      <c r="D274">
        <v>0.45104204204204201</v>
      </c>
      <c r="E274">
        <v>0.45137387387387301</v>
      </c>
      <c r="F274">
        <v>0.31902102102101998</v>
      </c>
      <c r="G274">
        <v>0.35601951951951899</v>
      </c>
      <c r="H274">
        <v>0.414276276276276</v>
      </c>
      <c r="I274">
        <v>0.45812162162162101</v>
      </c>
      <c r="J274">
        <v>0.39661411411411401</v>
      </c>
      <c r="K274">
        <v>0.33071171171171099</v>
      </c>
      <c r="L274">
        <v>0.37948198198198202</v>
      </c>
      <c r="M274">
        <v>0.36869069069068999</v>
      </c>
      <c r="N274">
        <v>0.356863363363363</v>
      </c>
      <c r="O274">
        <v>0.34734984984984901</v>
      </c>
      <c r="P274">
        <v>0.36866666666666598</v>
      </c>
      <c r="Q274">
        <v>0.38676426426426402</v>
      </c>
      <c r="R274">
        <v>0.44510510510510498</v>
      </c>
      <c r="S274">
        <v>0.36821321321321299</v>
      </c>
      <c r="T274">
        <v>0.56830180180180201</v>
      </c>
      <c r="U274">
        <v>0.49384084084084101</v>
      </c>
      <c r="V274">
        <v>0.35228228228228198</v>
      </c>
      <c r="W274">
        <v>0.32273723723723702</v>
      </c>
      <c r="X274">
        <v>0.26404954954954901</v>
      </c>
      <c r="Y274">
        <v>0.35453303303303202</v>
      </c>
      <c r="Z274">
        <v>0.47041291291291198</v>
      </c>
      <c r="AA274">
        <v>0.45454654654654603</v>
      </c>
      <c r="AB274">
        <v>0.34989339339339298</v>
      </c>
      <c r="AC274">
        <v>0.47691591591591498</v>
      </c>
      <c r="AD274">
        <v>0.55561111111110995</v>
      </c>
      <c r="AE274">
        <v>0.36649099099099097</v>
      </c>
      <c r="AF274">
        <v>0.40090540540540498</v>
      </c>
      <c r="AG274">
        <v>0.59720270270270204</v>
      </c>
      <c r="AH274">
        <v>0.52919969969969904</v>
      </c>
      <c r="AI274">
        <v>0.36305855855855801</v>
      </c>
      <c r="AJ274">
        <v>0.55139339339339299</v>
      </c>
      <c r="AK274">
        <v>0.47377777777777702</v>
      </c>
      <c r="AL274">
        <v>0.45317117117117101</v>
      </c>
      <c r="AM274">
        <v>0.44086186186186099</v>
      </c>
      <c r="AN274">
        <v>0.52499699699699598</v>
      </c>
      <c r="AO274">
        <v>0.41338738738738701</v>
      </c>
      <c r="AP274">
        <v>0.36052102102102102</v>
      </c>
      <c r="AQ274">
        <v>0.53059159159159097</v>
      </c>
      <c r="AR274">
        <v>0.369794294294294</v>
      </c>
      <c r="AS274">
        <v>0.55329729729729704</v>
      </c>
      <c r="AT274">
        <v>0.48660660660660598</v>
      </c>
      <c r="AU274">
        <v>0.35837387387387298</v>
      </c>
      <c r="AV274">
        <v>1.84924924924924E-2</v>
      </c>
      <c r="AW274">
        <v>0.54603303303303297</v>
      </c>
      <c r="AX274">
        <v>0.30821621621621598</v>
      </c>
      <c r="AY274">
        <v>0.351226726726727</v>
      </c>
      <c r="AZ274">
        <v>0.54505705705705598</v>
      </c>
      <c r="BA274">
        <v>0.35312012012012001</v>
      </c>
      <c r="BB274">
        <v>0.359081081081081</v>
      </c>
      <c r="BC274">
        <v>0.33935435435435402</v>
      </c>
      <c r="BD274">
        <v>0.54626876876876795</v>
      </c>
      <c r="BE274">
        <v>0.38638438438438399</v>
      </c>
      <c r="BF274">
        <v>0.55565915915915798</v>
      </c>
      <c r="BG274">
        <v>0.46316816816816803</v>
      </c>
      <c r="BH274">
        <v>0.303638138138137</v>
      </c>
      <c r="BI274">
        <v>0.47223723723723698</v>
      </c>
      <c r="BJ274">
        <v>0.55066816816816799</v>
      </c>
      <c r="BK274">
        <v>0.368512012012012</v>
      </c>
      <c r="BL274">
        <v>0.28215165165165101</v>
      </c>
      <c r="BM274">
        <v>0.52615915915915901</v>
      </c>
      <c r="BN274">
        <v>0.36564414414414298</v>
      </c>
      <c r="BO274">
        <v>0.36022522522522399</v>
      </c>
      <c r="BP274">
        <v>0.47359009009009001</v>
      </c>
      <c r="BQ274">
        <v>0.36568468468468401</v>
      </c>
      <c r="BR274">
        <v>0.34436036036036</v>
      </c>
      <c r="BS274">
        <v>0.37019819819819799</v>
      </c>
      <c r="BT274">
        <v>0.357764264264264</v>
      </c>
      <c r="BU274">
        <v>0.47836936936936802</v>
      </c>
      <c r="BV274">
        <v>0.552195195195195</v>
      </c>
      <c r="BW274">
        <v>0.44077027027026999</v>
      </c>
      <c r="BX274">
        <v>0.39235585585585497</v>
      </c>
      <c r="BY274">
        <v>0.45897147147147099</v>
      </c>
      <c r="BZ274">
        <v>0.51907957957957995</v>
      </c>
      <c r="CA274">
        <v>0.47540690690690601</v>
      </c>
      <c r="CB274">
        <v>0.35261261261261201</v>
      </c>
      <c r="CC274">
        <v>0.56713363363363301</v>
      </c>
      <c r="CD274">
        <v>0.443388888888889</v>
      </c>
      <c r="CE274">
        <v>0.463605105105105</v>
      </c>
      <c r="CF274">
        <v>0.37094594594594599</v>
      </c>
      <c r="CG274">
        <v>0.46915015015014999</v>
      </c>
      <c r="CH274">
        <v>0.49091141141141098</v>
      </c>
      <c r="CI274">
        <v>0.57273273273273195</v>
      </c>
      <c r="CJ274">
        <v>0.137966966966967</v>
      </c>
      <c r="CK274">
        <v>0.11909909909909901</v>
      </c>
      <c r="CL274">
        <v>0.38037087087087001</v>
      </c>
      <c r="CM274">
        <v>0.33887087087087098</v>
      </c>
      <c r="CN274">
        <v>0.57043393393393405</v>
      </c>
      <c r="CO274">
        <v>0.56239639639639605</v>
      </c>
      <c r="CP274">
        <v>0.351108108108108</v>
      </c>
      <c r="CQ274">
        <v>0.56975975975976001</v>
      </c>
      <c r="CR274">
        <v>0.453441441441441</v>
      </c>
      <c r="CS274">
        <v>0.40243993993993998</v>
      </c>
      <c r="CT274">
        <v>0.4186006006006</v>
      </c>
      <c r="CU274">
        <v>0.36841141141141098</v>
      </c>
      <c r="CV274">
        <v>0.35826276276276198</v>
      </c>
      <c r="CW274">
        <v>0.45204204204204201</v>
      </c>
      <c r="CX274">
        <v>0.48722072072071998</v>
      </c>
      <c r="CY274">
        <v>0.333498498498498</v>
      </c>
      <c r="CZ274">
        <v>0.40061111111110997</v>
      </c>
      <c r="DA274">
        <v>0.320621621621621</v>
      </c>
      <c r="DB274">
        <v>0.45593693693693599</v>
      </c>
      <c r="DC274">
        <v>0.45428828828828799</v>
      </c>
      <c r="DD274">
        <v>0.54736486486486502</v>
      </c>
      <c r="DE274">
        <v>0.45974474474474403</v>
      </c>
      <c r="DF274">
        <v>0.53346546546546503</v>
      </c>
      <c r="DG274">
        <v>0.55138138138138104</v>
      </c>
      <c r="DH274">
        <v>0.45279729729729701</v>
      </c>
      <c r="DI274">
        <v>0.34692642642642602</v>
      </c>
      <c r="DJ274">
        <v>0.97714414414414597</v>
      </c>
      <c r="DK274">
        <v>0.39568468468468398</v>
      </c>
      <c r="DL274">
        <v>0.30247147147147102</v>
      </c>
      <c r="DM274">
        <v>0.32813513513513498</v>
      </c>
      <c r="DN274">
        <v>0.46622072072072002</v>
      </c>
      <c r="DO274">
        <v>0.46530630630630598</v>
      </c>
      <c r="DP274">
        <v>0.29448348348348302</v>
      </c>
      <c r="DQ274">
        <v>0.120061561561561</v>
      </c>
      <c r="DR274">
        <v>0.44661711711711699</v>
      </c>
      <c r="DS274">
        <v>0.34951951951951898</v>
      </c>
      <c r="DT274">
        <v>0.43854654654654601</v>
      </c>
      <c r="DU274">
        <v>0.36403753753753698</v>
      </c>
      <c r="DV274">
        <v>0.33883033033033</v>
      </c>
      <c r="DW274">
        <v>0.40960660660660603</v>
      </c>
      <c r="DX274">
        <v>0.42476726726726699</v>
      </c>
      <c r="DY274">
        <v>0.43617867867867799</v>
      </c>
      <c r="DZ274">
        <v>0.14989039039039001</v>
      </c>
      <c r="EA274">
        <v>0.163411411411411</v>
      </c>
      <c r="EB274">
        <v>0.179168168168168</v>
      </c>
      <c r="EC274">
        <v>0.170129129129129</v>
      </c>
      <c r="ED274">
        <v>0.22573573573573499</v>
      </c>
      <c r="EE274">
        <v>0.161845345345345</v>
      </c>
      <c r="EF274">
        <v>0.16235585585585499</v>
      </c>
      <c r="EG274">
        <v>0.16074024024024</v>
      </c>
      <c r="EH274">
        <v>0.168081081081081</v>
      </c>
      <c r="EI274">
        <v>0.17116816816816799</v>
      </c>
      <c r="EJ274">
        <v>0.16771921921921901</v>
      </c>
      <c r="EK274">
        <v>0.16352852852852801</v>
      </c>
      <c r="EL274">
        <v>0.14265615615615601</v>
      </c>
      <c r="EM274">
        <v>0.15771321321321299</v>
      </c>
      <c r="EN274">
        <v>0.16578678678678599</v>
      </c>
      <c r="EO274">
        <v>0.158072072072072</v>
      </c>
      <c r="EP274">
        <v>0.16281081081081</v>
      </c>
      <c r="EQ274">
        <v>0.185978978978978</v>
      </c>
      <c r="ER274">
        <v>0.16364564564564499</v>
      </c>
      <c r="ES274">
        <v>0.15487837837837801</v>
      </c>
      <c r="ET274">
        <v>0.16532882882882799</v>
      </c>
      <c r="EU274">
        <v>0.17615615615615601</v>
      </c>
      <c r="EV274">
        <v>0.15798798798798699</v>
      </c>
      <c r="EW274">
        <v>0.16008858858858799</v>
      </c>
      <c r="EX274">
        <v>0.16625825825825799</v>
      </c>
      <c r="EY274">
        <v>0.157373873873873</v>
      </c>
      <c r="EZ274">
        <v>0.15557357357357299</v>
      </c>
      <c r="FA274">
        <v>0.16530330330330301</v>
      </c>
      <c r="FB274">
        <v>0.16436636636636601</v>
      </c>
      <c r="FC274">
        <v>0.15654504504504499</v>
      </c>
      <c r="FD274">
        <v>0.16221471471471399</v>
      </c>
      <c r="FE274">
        <v>0.17364714714714699</v>
      </c>
      <c r="FF274">
        <v>7.37837837837837E-3</v>
      </c>
      <c r="FG274">
        <v>8.2612612612612598E-3</v>
      </c>
      <c r="FH274">
        <v>5.1726726726726699E-3</v>
      </c>
      <c r="FI274">
        <v>8.4144144144144093E-3</v>
      </c>
      <c r="FJ274">
        <v>9.4894894894894805E-3</v>
      </c>
      <c r="FK274">
        <v>7.6306306306306304E-3</v>
      </c>
      <c r="FL274">
        <v>7.0570570570570503E-3</v>
      </c>
      <c r="FM274">
        <v>7.4954954954954897E-3</v>
      </c>
      <c r="FN274">
        <v>7.9279279279279302E-3</v>
      </c>
      <c r="FO274">
        <v>8.4999999999999902E-3</v>
      </c>
      <c r="FP274">
        <v>7.9429429429429405E-3</v>
      </c>
      <c r="FQ274">
        <v>8.7177177177177097E-3</v>
      </c>
      <c r="FR274">
        <v>2.6756756756756699E-2</v>
      </c>
      <c r="FS274">
        <v>1.3039039039039E-2</v>
      </c>
      <c r="FT274">
        <v>9.5450450450450391E-3</v>
      </c>
      <c r="FU274">
        <v>1.3009009009009E-2</v>
      </c>
      <c r="FV274">
        <v>8.2087087087086997E-3</v>
      </c>
      <c r="FW274">
        <v>2.9824324324324299E-2</v>
      </c>
      <c r="FX274">
        <v>6.8888888888888802E-3</v>
      </c>
      <c r="FY274">
        <v>7.4444444444444402E-3</v>
      </c>
      <c r="FZ274">
        <v>8.6591591591591594E-3</v>
      </c>
      <c r="GA274">
        <v>7.9309309309309305E-3</v>
      </c>
      <c r="GB274">
        <v>7.1996996996996996E-3</v>
      </c>
      <c r="GC274">
        <v>9.1186186186186201E-3</v>
      </c>
      <c r="GD274">
        <v>1.29234234234234E-2</v>
      </c>
      <c r="GE274">
        <v>7.7567567567567502E-3</v>
      </c>
      <c r="GF274">
        <v>7.1891891891891803E-3</v>
      </c>
      <c r="GG274">
        <v>5.5780780780780703E-3</v>
      </c>
      <c r="GH274">
        <v>1.0078078078078E-2</v>
      </c>
      <c r="GI274">
        <v>6.1846846846846798E-3</v>
      </c>
      <c r="GJ274">
        <v>1.4908408408408401E-2</v>
      </c>
      <c r="GK274">
        <v>8.6006006006006004E-3</v>
      </c>
      <c r="GL274">
        <v>7.6726726726726703E-3</v>
      </c>
      <c r="GM274">
        <v>8.1731231231231202E-2</v>
      </c>
      <c r="GN274">
        <v>7.8343843843843797E-2</v>
      </c>
      <c r="GO274">
        <v>7.9560060060060001E-2</v>
      </c>
      <c r="GP274">
        <v>8.1024024024024005E-2</v>
      </c>
      <c r="GQ274">
        <v>8.1903903903903799E-2</v>
      </c>
      <c r="GR274">
        <v>8.6163663663663598E-2</v>
      </c>
      <c r="GS274">
        <v>5.9307807807807797E-2</v>
      </c>
      <c r="GT274">
        <v>8.5013513513513495E-2</v>
      </c>
      <c r="GU274">
        <v>0.101567567567567</v>
      </c>
      <c r="GV274">
        <v>8.1448948948948899E-2</v>
      </c>
      <c r="GW274">
        <v>9.9312312312312301E-2</v>
      </c>
      <c r="GX274">
        <v>7.8048048048048005E-2</v>
      </c>
      <c r="GY274">
        <v>8.1516516516516493E-2</v>
      </c>
      <c r="GZ274">
        <v>8.0127627627627596E-2</v>
      </c>
      <c r="HA274">
        <v>8.1337837837837795E-2</v>
      </c>
      <c r="HB274">
        <v>8.2351351351351298E-2</v>
      </c>
      <c r="HC274">
        <v>7.3267267267267303E-2</v>
      </c>
      <c r="HD274">
        <v>7.73498498498498E-2</v>
      </c>
      <c r="HE274">
        <v>8.1387387387387405E-2</v>
      </c>
      <c r="HF274">
        <v>8.2545045045045007E-2</v>
      </c>
      <c r="HG274">
        <v>9.8638138138138098E-2</v>
      </c>
      <c r="HH274">
        <v>8.4606606606606599E-2</v>
      </c>
      <c r="HI274">
        <v>8.2435435435435397E-2</v>
      </c>
      <c r="HJ274">
        <v>9.2045045045045001E-2</v>
      </c>
      <c r="HK274">
        <v>8.2894894894894794E-2</v>
      </c>
      <c r="HL274">
        <v>8.0250750750750693E-2</v>
      </c>
      <c r="HM274">
        <v>5.76126126126126E-2</v>
      </c>
      <c r="HN274">
        <v>0.117618618618618</v>
      </c>
      <c r="HO274">
        <v>7.6708708708708703E-2</v>
      </c>
      <c r="HP274">
        <v>8.3852852852852794E-2</v>
      </c>
      <c r="HQ274">
        <v>9.1157657657657598E-2</v>
      </c>
      <c r="HR274">
        <v>7.7705705705705605E-2</v>
      </c>
      <c r="HS274">
        <v>8.6708708708708698E-2</v>
      </c>
      <c r="HT274">
        <v>8.4162162162162102E-2</v>
      </c>
      <c r="HU274">
        <v>8.0852852852852805E-2</v>
      </c>
      <c r="HV274">
        <v>7.8872372372372296E-2</v>
      </c>
      <c r="HW274">
        <v>7.78528528528529E-2</v>
      </c>
      <c r="HX274">
        <v>7.9900900900900906E-2</v>
      </c>
      <c r="HY274">
        <v>8.8902402402402395E-2</v>
      </c>
      <c r="HZ274">
        <v>8.0557057057056999E-2</v>
      </c>
      <c r="IA274">
        <v>7.6057057057056995E-2</v>
      </c>
      <c r="IB274">
        <v>8.2521021021021004E-2</v>
      </c>
      <c r="IC274">
        <v>8.1075075075074998E-2</v>
      </c>
      <c r="ID274">
        <v>7.7720720720720698E-2</v>
      </c>
      <c r="IE274">
        <v>7.5869369369369305E-2</v>
      </c>
      <c r="IF274">
        <v>8.1235735735735698E-2</v>
      </c>
      <c r="IG274">
        <v>8.2226726726726707E-2</v>
      </c>
      <c r="IH274">
        <v>7.9986486486486402E-2</v>
      </c>
      <c r="II274">
        <v>8.1303303303303195E-2</v>
      </c>
      <c r="IJ274">
        <v>8.3238738738738702E-2</v>
      </c>
      <c r="IK274">
        <v>8.1653153153153094E-2</v>
      </c>
      <c r="IL274">
        <v>4.2713213213213197E-2</v>
      </c>
    </row>
    <row r="275" spans="1:246" x14ac:dyDescent="0.3">
      <c r="A275">
        <v>0.38939398496240502</v>
      </c>
      <c r="B275">
        <v>0.56670977443609005</v>
      </c>
      <c r="C275">
        <v>0.44748120300751898</v>
      </c>
      <c r="D275">
        <v>0.45019097744360798</v>
      </c>
      <c r="E275">
        <v>0.45162406015037598</v>
      </c>
      <c r="F275">
        <v>0.319748872180451</v>
      </c>
      <c r="G275">
        <v>0.35650676691729299</v>
      </c>
      <c r="H275">
        <v>0.41498045112781901</v>
      </c>
      <c r="I275">
        <v>0.45788872180451101</v>
      </c>
      <c r="J275">
        <v>0.398485714285714</v>
      </c>
      <c r="K275">
        <v>0.331667669172932</v>
      </c>
      <c r="L275">
        <v>0.37952330827067599</v>
      </c>
      <c r="M275">
        <v>0.370469172932331</v>
      </c>
      <c r="N275">
        <v>0.35662406015037501</v>
      </c>
      <c r="O275">
        <v>0.34720751879699202</v>
      </c>
      <c r="P275">
        <v>0.36995639097744398</v>
      </c>
      <c r="Q275">
        <v>0.38568421052631502</v>
      </c>
      <c r="R275">
        <v>0.44709172932330699</v>
      </c>
      <c r="S275">
        <v>0.36910075187969899</v>
      </c>
      <c r="T275">
        <v>0.56782857142857102</v>
      </c>
      <c r="U275">
        <v>0.49437593984962402</v>
      </c>
      <c r="V275">
        <v>0.35222105263157899</v>
      </c>
      <c r="W275">
        <v>0.323601503759398</v>
      </c>
      <c r="X275">
        <v>0.264563909774435</v>
      </c>
      <c r="Y275">
        <v>0.35446015037593898</v>
      </c>
      <c r="Z275">
        <v>0.469157894736842</v>
      </c>
      <c r="AA275">
        <v>0.453989473684211</v>
      </c>
      <c r="AB275">
        <v>0.35047218045112799</v>
      </c>
      <c r="AC275">
        <v>0.47752481203007502</v>
      </c>
      <c r="AD275">
        <v>0.55562255639097702</v>
      </c>
      <c r="AE275">
        <v>0.36672631578947301</v>
      </c>
      <c r="AF275">
        <v>0.40064812030075098</v>
      </c>
      <c r="AG275">
        <v>0.59712481203007495</v>
      </c>
      <c r="AH275">
        <v>0.52993684210526304</v>
      </c>
      <c r="AI275">
        <v>0.36352932330826998</v>
      </c>
      <c r="AJ275">
        <v>0.55208721804511196</v>
      </c>
      <c r="AK275">
        <v>0.47243609022556299</v>
      </c>
      <c r="AL275">
        <v>0.45517744360902201</v>
      </c>
      <c r="AM275">
        <v>0.44143909774436102</v>
      </c>
      <c r="AN275">
        <v>0.52442556390977502</v>
      </c>
      <c r="AO275">
        <v>0.41418195488721699</v>
      </c>
      <c r="AP275">
        <v>0.361186466165413</v>
      </c>
      <c r="AQ275">
        <v>0.53174285714285696</v>
      </c>
      <c r="AR275">
        <v>0.36898796992481098</v>
      </c>
      <c r="AS275">
        <v>0.55351879699248097</v>
      </c>
      <c r="AT275">
        <v>0.48676240601503701</v>
      </c>
      <c r="AU275">
        <v>0.35944962406015002</v>
      </c>
      <c r="AV275">
        <v>1.8905263157894699E-2</v>
      </c>
      <c r="AW275">
        <v>0.54677744360902203</v>
      </c>
      <c r="AX275">
        <v>0.30799699248120299</v>
      </c>
      <c r="AY275">
        <v>0.35282857142857099</v>
      </c>
      <c r="AZ275">
        <v>0.54701052631578895</v>
      </c>
      <c r="BA275">
        <v>0.35384210526315801</v>
      </c>
      <c r="BB275">
        <v>0.35853834586466099</v>
      </c>
      <c r="BC275">
        <v>0.34086466165413498</v>
      </c>
      <c r="BD275">
        <v>0.54634736842105303</v>
      </c>
      <c r="BE275">
        <v>0.38619548872180398</v>
      </c>
      <c r="BF275">
        <v>0.553754887218044</v>
      </c>
      <c r="BG275">
        <v>0.46229924812029999</v>
      </c>
      <c r="BH275">
        <v>0.30178195488721798</v>
      </c>
      <c r="BI275">
        <v>0.47405413533834601</v>
      </c>
      <c r="BJ275">
        <v>0.54986917293233095</v>
      </c>
      <c r="BK275">
        <v>0.369042105263158</v>
      </c>
      <c r="BL275">
        <v>0.28264060150375903</v>
      </c>
      <c r="BM275">
        <v>0.52639097744360897</v>
      </c>
      <c r="BN275">
        <v>0.36544060150375901</v>
      </c>
      <c r="BO275">
        <v>0.35930526315789402</v>
      </c>
      <c r="BP275">
        <v>0.47353233082706703</v>
      </c>
      <c r="BQ275">
        <v>0.36659248120300703</v>
      </c>
      <c r="BR275">
        <v>0.345230075187969</v>
      </c>
      <c r="BS275">
        <v>0.37193383458646501</v>
      </c>
      <c r="BT275">
        <v>0.357437593984962</v>
      </c>
      <c r="BU275">
        <v>0.477407518796992</v>
      </c>
      <c r="BV275">
        <v>0.55394586466165396</v>
      </c>
      <c r="BW275">
        <v>0.44009924812029999</v>
      </c>
      <c r="BX275">
        <v>0.39149774436090201</v>
      </c>
      <c r="BY275">
        <v>0.45919699248120299</v>
      </c>
      <c r="BZ275">
        <v>0.51860751879699196</v>
      </c>
      <c r="CA275">
        <v>0.47742406015037497</v>
      </c>
      <c r="CB275">
        <v>0.35350827067669099</v>
      </c>
      <c r="CC275">
        <v>0.56863458646616505</v>
      </c>
      <c r="CD275">
        <v>0.44228721804511201</v>
      </c>
      <c r="CE275">
        <v>0.46250827067669098</v>
      </c>
      <c r="CF275">
        <v>0.37073834586466098</v>
      </c>
      <c r="CG275">
        <v>0.467302255639097</v>
      </c>
      <c r="CH275">
        <v>0.491717293233082</v>
      </c>
      <c r="CI275">
        <v>0.572172932330827</v>
      </c>
      <c r="CJ275">
        <v>0.13849774436090201</v>
      </c>
      <c r="CK275">
        <v>0.119040601503759</v>
      </c>
      <c r="CL275">
        <v>0.38034887218044999</v>
      </c>
      <c r="CM275">
        <v>0.33868270676691697</v>
      </c>
      <c r="CN275">
        <v>0.57190225563909802</v>
      </c>
      <c r="CO275">
        <v>0.56237293233082697</v>
      </c>
      <c r="CP275">
        <v>0.35287819548872101</v>
      </c>
      <c r="CQ275">
        <v>0.56972781954887197</v>
      </c>
      <c r="CR275">
        <v>0.45612932330827</v>
      </c>
      <c r="CS275">
        <v>0.40326315789473599</v>
      </c>
      <c r="CT275">
        <v>0.41932631578947299</v>
      </c>
      <c r="CU275">
        <v>0.36969774436090203</v>
      </c>
      <c r="CV275">
        <v>0.35888872180451098</v>
      </c>
      <c r="CW275">
        <v>0.45338796992481201</v>
      </c>
      <c r="CX275">
        <v>0.48801203007518701</v>
      </c>
      <c r="CY275">
        <v>0.33453684210526202</v>
      </c>
      <c r="CZ275">
        <v>0.39994285714285599</v>
      </c>
      <c r="DA275">
        <v>0.32099849624060101</v>
      </c>
      <c r="DB275">
        <v>0.45515639097744298</v>
      </c>
      <c r="DC275">
        <v>0.45266015037593998</v>
      </c>
      <c r="DD275">
        <v>0.54527669172932303</v>
      </c>
      <c r="DE275">
        <v>0.46057593984962297</v>
      </c>
      <c r="DF275">
        <v>0.53442105263157902</v>
      </c>
      <c r="DG275">
        <v>0.55146015037593998</v>
      </c>
      <c r="DH275">
        <v>0.45351729323308199</v>
      </c>
      <c r="DI275">
        <v>0.34814135338345897</v>
      </c>
      <c r="DJ275">
        <v>0.97732481203007604</v>
      </c>
      <c r="DK275">
        <v>0.39693383458646597</v>
      </c>
      <c r="DL275">
        <v>0.303431578947368</v>
      </c>
      <c r="DM275">
        <v>0.32862706766917199</v>
      </c>
      <c r="DN275">
        <v>0.46596240601503802</v>
      </c>
      <c r="DO275">
        <v>0.46322406015037598</v>
      </c>
      <c r="DP275">
        <v>0.29571278195488698</v>
      </c>
      <c r="DQ275">
        <v>0.12045413533834499</v>
      </c>
      <c r="DR275">
        <v>0.44671729323308201</v>
      </c>
      <c r="DS275">
        <v>0.34998646616541301</v>
      </c>
      <c r="DT275">
        <v>0.43961654135338302</v>
      </c>
      <c r="DU275">
        <v>0.36556240601503698</v>
      </c>
      <c r="DV275">
        <v>0.33932030075187902</v>
      </c>
      <c r="DW275">
        <v>0.40998496240601401</v>
      </c>
      <c r="DX275">
        <v>0.42419398496240601</v>
      </c>
      <c r="DY275">
        <v>0.433183458646616</v>
      </c>
      <c r="DZ275">
        <v>0.15024962406014999</v>
      </c>
      <c r="EA275">
        <v>0.162118796992481</v>
      </c>
      <c r="EB275">
        <v>0.178809022556391</v>
      </c>
      <c r="EC275">
        <v>0.169257142857142</v>
      </c>
      <c r="ED275">
        <v>0.22561654135338299</v>
      </c>
      <c r="EE275">
        <v>0.161945864661654</v>
      </c>
      <c r="EF275">
        <v>0.162621052631578</v>
      </c>
      <c r="EG275">
        <v>0.16034436090225501</v>
      </c>
      <c r="EH275">
        <v>0.16684060150375901</v>
      </c>
      <c r="EI275">
        <v>0.16950676691729299</v>
      </c>
      <c r="EJ275">
        <v>0.16606165413533799</v>
      </c>
      <c r="EK275">
        <v>0.163872180451127</v>
      </c>
      <c r="EL275">
        <v>0.143151879699248</v>
      </c>
      <c r="EM275">
        <v>0.15783458646616499</v>
      </c>
      <c r="EN275">
        <v>0.163980451127819</v>
      </c>
      <c r="EO275">
        <v>0.15679097744360901</v>
      </c>
      <c r="EP275">
        <v>0.16305864661654099</v>
      </c>
      <c r="EQ275">
        <v>0.185199999999999</v>
      </c>
      <c r="ER275">
        <v>0.16258195488721799</v>
      </c>
      <c r="ES275">
        <v>0.155622556390977</v>
      </c>
      <c r="ET275">
        <v>0.16417744360902201</v>
      </c>
      <c r="EU275">
        <v>0.17498045112781899</v>
      </c>
      <c r="EV275">
        <v>0.15813533834586399</v>
      </c>
      <c r="EW275">
        <v>0.159034586466165</v>
      </c>
      <c r="EX275">
        <v>0.164478195488721</v>
      </c>
      <c r="EY275">
        <v>0.15763759398496199</v>
      </c>
      <c r="EZ275">
        <v>0.15565563909774399</v>
      </c>
      <c r="FA275">
        <v>0.163855639097744</v>
      </c>
      <c r="FB275">
        <v>0.16395187969924799</v>
      </c>
      <c r="FC275">
        <v>0.154663157894736</v>
      </c>
      <c r="FD275">
        <v>0.161744360902255</v>
      </c>
      <c r="FE275">
        <v>0.17241353383458599</v>
      </c>
      <c r="FF275">
        <v>7.2120300751879604E-3</v>
      </c>
      <c r="FG275">
        <v>8.12781954887218E-3</v>
      </c>
      <c r="FH275">
        <v>5.4015037593984896E-3</v>
      </c>
      <c r="FI275">
        <v>8.37894736842105E-3</v>
      </c>
      <c r="FJ275">
        <v>9.2857142857142808E-3</v>
      </c>
      <c r="FK275">
        <v>7.69624060150376E-3</v>
      </c>
      <c r="FL275">
        <v>6.89172932330827E-3</v>
      </c>
      <c r="FM275">
        <v>7.4270676691729296E-3</v>
      </c>
      <c r="FN275">
        <v>7.9984962406014996E-3</v>
      </c>
      <c r="FO275">
        <v>8.4827067669172897E-3</v>
      </c>
      <c r="FP275">
        <v>7.8406015037593892E-3</v>
      </c>
      <c r="FQ275">
        <v>8.7548872180451091E-3</v>
      </c>
      <c r="FR275">
        <v>2.68135338345864E-2</v>
      </c>
      <c r="FS275">
        <v>1.2941353383458601E-2</v>
      </c>
      <c r="FT275">
        <v>9.4360902255639107E-3</v>
      </c>
      <c r="FU275">
        <v>1.316992481203E-2</v>
      </c>
      <c r="FV275">
        <v>8.0857142857142794E-3</v>
      </c>
      <c r="FW275">
        <v>2.98541353383458E-2</v>
      </c>
      <c r="FX275">
        <v>6.6571428571428502E-3</v>
      </c>
      <c r="FY275">
        <v>7.2406015037593903E-3</v>
      </c>
      <c r="FZ275">
        <v>8.6421052631578902E-3</v>
      </c>
      <c r="GA275">
        <v>7.8285714285714295E-3</v>
      </c>
      <c r="GB275">
        <v>7.1533834586466104E-3</v>
      </c>
      <c r="GC275">
        <v>9.0857142857142803E-3</v>
      </c>
      <c r="GD275">
        <v>1.27263157894736E-2</v>
      </c>
      <c r="GE275">
        <v>7.7233082706766902E-3</v>
      </c>
      <c r="GF275">
        <v>7.3834586466165397E-3</v>
      </c>
      <c r="GG275">
        <v>5.41203007518796E-3</v>
      </c>
      <c r="GH275">
        <v>8.8135338345864608E-3</v>
      </c>
      <c r="GI275">
        <v>6.1563909774436003E-3</v>
      </c>
      <c r="GJ275">
        <v>1.48992481203007E-2</v>
      </c>
      <c r="GK275">
        <v>8.6616541353383408E-3</v>
      </c>
      <c r="GL275">
        <v>7.5142857142857103E-3</v>
      </c>
      <c r="GM275">
        <v>8.2046616541353298E-2</v>
      </c>
      <c r="GN275">
        <v>7.8263157894736798E-2</v>
      </c>
      <c r="GO275">
        <v>7.9466165413533796E-2</v>
      </c>
      <c r="GP275">
        <v>8.1081203007518796E-2</v>
      </c>
      <c r="GQ275">
        <v>8.1978947368420998E-2</v>
      </c>
      <c r="GR275">
        <v>8.6384962406014995E-2</v>
      </c>
      <c r="GS275">
        <v>5.8858646616541298E-2</v>
      </c>
      <c r="GT275">
        <v>8.4980451127819503E-2</v>
      </c>
      <c r="GU275">
        <v>0.101995488721804</v>
      </c>
      <c r="GV275">
        <v>8.1882706766917293E-2</v>
      </c>
      <c r="GW275">
        <v>9.9667669172932294E-2</v>
      </c>
      <c r="GX275">
        <v>7.8242105263157793E-2</v>
      </c>
      <c r="GY275">
        <v>8.1720300751879596E-2</v>
      </c>
      <c r="GZ275">
        <v>8.0792481203007499E-2</v>
      </c>
      <c r="HA275">
        <v>8.12872180451127E-2</v>
      </c>
      <c r="HB275">
        <v>8.2715789473684201E-2</v>
      </c>
      <c r="HC275">
        <v>7.33774436090225E-2</v>
      </c>
      <c r="HD275">
        <v>7.7261654135338295E-2</v>
      </c>
      <c r="HE275">
        <v>8.1482706766917198E-2</v>
      </c>
      <c r="HF275">
        <v>8.2971428571428502E-2</v>
      </c>
      <c r="HG275">
        <v>9.8664661654135302E-2</v>
      </c>
      <c r="HH275">
        <v>8.4912781954887204E-2</v>
      </c>
      <c r="HI275">
        <v>8.3145864661654106E-2</v>
      </c>
      <c r="HJ275">
        <v>9.2342857142857102E-2</v>
      </c>
      <c r="HK275">
        <v>8.35864661654135E-2</v>
      </c>
      <c r="HL275">
        <v>8.0252631578947298E-2</v>
      </c>
      <c r="HM275">
        <v>5.7840601503759297E-2</v>
      </c>
      <c r="HN275">
        <v>0.11764962406015</v>
      </c>
      <c r="HO275">
        <v>7.68812030075188E-2</v>
      </c>
      <c r="HP275">
        <v>8.3947368421052604E-2</v>
      </c>
      <c r="HQ275">
        <v>9.14872180451127E-2</v>
      </c>
      <c r="HR275">
        <v>7.7885714285714294E-2</v>
      </c>
      <c r="HS275">
        <v>8.6824060150375901E-2</v>
      </c>
      <c r="HT275">
        <v>8.4586466165413501E-2</v>
      </c>
      <c r="HU275">
        <v>8.0738345864661595E-2</v>
      </c>
      <c r="HV275">
        <v>7.9189473684210504E-2</v>
      </c>
      <c r="HW275">
        <v>7.7577443609022495E-2</v>
      </c>
      <c r="HX275">
        <v>8.0058646616541301E-2</v>
      </c>
      <c r="HY275">
        <v>8.9541353383458602E-2</v>
      </c>
      <c r="HZ275">
        <v>8.1172932330826994E-2</v>
      </c>
      <c r="IA275">
        <v>7.6744360902255601E-2</v>
      </c>
      <c r="IB275">
        <v>8.2624060150375905E-2</v>
      </c>
      <c r="IC275">
        <v>8.1184962406014999E-2</v>
      </c>
      <c r="ID275">
        <v>7.7669172932330804E-2</v>
      </c>
      <c r="IE275">
        <v>7.58120300751879E-2</v>
      </c>
      <c r="IF275">
        <v>8.1165413533834593E-2</v>
      </c>
      <c r="IG275">
        <v>8.1383458646616502E-2</v>
      </c>
      <c r="IH275">
        <v>8.0063157894736794E-2</v>
      </c>
      <c r="II275">
        <v>8.1258646616541294E-2</v>
      </c>
      <c r="IJ275">
        <v>8.3375939849624006E-2</v>
      </c>
      <c r="IK275">
        <v>8.1353383458646594E-2</v>
      </c>
      <c r="IL275">
        <v>4.2900751879699203E-2</v>
      </c>
    </row>
    <row r="276" spans="1:246" x14ac:dyDescent="0.3">
      <c r="A276">
        <v>0.39109036144578302</v>
      </c>
      <c r="B276">
        <v>0.56786295180722801</v>
      </c>
      <c r="C276">
        <v>0.449105421686746</v>
      </c>
      <c r="D276">
        <v>0.45140813253012002</v>
      </c>
      <c r="E276">
        <v>0.45195180722891498</v>
      </c>
      <c r="F276">
        <v>0.32134186746987897</v>
      </c>
      <c r="G276">
        <v>0.35656024096385502</v>
      </c>
      <c r="H276">
        <v>0.41590963855421598</v>
      </c>
      <c r="I276">
        <v>0.45818674698795098</v>
      </c>
      <c r="J276">
        <v>0.39787499999999898</v>
      </c>
      <c r="K276">
        <v>0.33007078313253002</v>
      </c>
      <c r="L276">
        <v>0.37939909638554098</v>
      </c>
      <c r="M276">
        <v>0.37060692771084303</v>
      </c>
      <c r="N276">
        <v>0.35610090361445701</v>
      </c>
      <c r="O276">
        <v>0.34784939759036099</v>
      </c>
      <c r="P276">
        <v>0.36964156626506001</v>
      </c>
      <c r="Q276">
        <v>0.386040662650602</v>
      </c>
      <c r="R276">
        <v>0.44637951807228898</v>
      </c>
      <c r="S276">
        <v>0.367525602409638</v>
      </c>
      <c r="T276">
        <v>0.56786897590361396</v>
      </c>
      <c r="U276">
        <v>0.493441265060241</v>
      </c>
      <c r="V276">
        <v>0.35236295180722799</v>
      </c>
      <c r="W276">
        <v>0.32433132530120401</v>
      </c>
      <c r="X276">
        <v>0.263624999999999</v>
      </c>
      <c r="Y276">
        <v>0.35436596385542102</v>
      </c>
      <c r="Z276">
        <v>0.47072590361445799</v>
      </c>
      <c r="AA276">
        <v>0.455722891566264</v>
      </c>
      <c r="AB276">
        <v>0.35244578313253</v>
      </c>
      <c r="AC276">
        <v>0.47855421686746902</v>
      </c>
      <c r="AD276">
        <v>0.55702560240963805</v>
      </c>
      <c r="AE276">
        <v>0.365531626506024</v>
      </c>
      <c r="AF276">
        <v>0.40184186746987899</v>
      </c>
      <c r="AG276">
        <v>0.59943524096385503</v>
      </c>
      <c r="AH276">
        <v>0.53001807228915698</v>
      </c>
      <c r="AI276">
        <v>0.36352409638554201</v>
      </c>
      <c r="AJ276">
        <v>0.55280271084337296</v>
      </c>
      <c r="AK276">
        <v>0.47258283132530099</v>
      </c>
      <c r="AL276">
        <v>0.45446234939759</v>
      </c>
      <c r="AM276">
        <v>0.440909638554216</v>
      </c>
      <c r="AN276">
        <v>0.52395783132530005</v>
      </c>
      <c r="AO276">
        <v>0.41567771084337302</v>
      </c>
      <c r="AP276">
        <v>0.36298795180722898</v>
      </c>
      <c r="AQ276">
        <v>0.53174096385542102</v>
      </c>
      <c r="AR276">
        <v>0.36949698795180702</v>
      </c>
      <c r="AS276">
        <v>0.555472891566265</v>
      </c>
      <c r="AT276">
        <v>0.48826204819277103</v>
      </c>
      <c r="AU276">
        <v>0.35816415662650503</v>
      </c>
      <c r="AV276">
        <v>1.87063253012048E-2</v>
      </c>
      <c r="AW276">
        <v>0.54644126506024004</v>
      </c>
      <c r="AX276">
        <v>0.30901355421686699</v>
      </c>
      <c r="AY276">
        <v>0.351588855421686</v>
      </c>
      <c r="AZ276">
        <v>0.546914156626506</v>
      </c>
      <c r="BA276">
        <v>0.35356024096385502</v>
      </c>
      <c r="BB276">
        <v>0.35935843373493898</v>
      </c>
      <c r="BC276">
        <v>0.34090662650602399</v>
      </c>
      <c r="BD276">
        <v>0.54601204819277005</v>
      </c>
      <c r="BE276">
        <v>0.38718072289156602</v>
      </c>
      <c r="BF276">
        <v>0.55397289156626395</v>
      </c>
      <c r="BG276">
        <v>0.46355572289156599</v>
      </c>
      <c r="BH276">
        <v>0.30200753012048098</v>
      </c>
      <c r="BI276">
        <v>0.47332680722891501</v>
      </c>
      <c r="BJ276">
        <v>0.54955873493975804</v>
      </c>
      <c r="BK276">
        <v>0.36943072289156598</v>
      </c>
      <c r="BL276">
        <v>0.28291114457831301</v>
      </c>
      <c r="BM276">
        <v>0.52630572289156596</v>
      </c>
      <c r="BN276">
        <v>0.36480722891566197</v>
      </c>
      <c r="BO276">
        <v>0.36021686746987902</v>
      </c>
      <c r="BP276">
        <v>0.47170331325301201</v>
      </c>
      <c r="BQ276">
        <v>0.366012048192771</v>
      </c>
      <c r="BR276">
        <v>0.34620331325301201</v>
      </c>
      <c r="BS276">
        <v>0.371558734939758</v>
      </c>
      <c r="BT276">
        <v>0.35869728915662602</v>
      </c>
      <c r="BU276">
        <v>0.47833433734939701</v>
      </c>
      <c r="BV276">
        <v>0.555368975903614</v>
      </c>
      <c r="BW276">
        <v>0.43928915662650497</v>
      </c>
      <c r="BX276">
        <v>0.391846385542168</v>
      </c>
      <c r="BY276">
        <v>0.45789759036144601</v>
      </c>
      <c r="BZ276">
        <v>0.51992620481927598</v>
      </c>
      <c r="CA276">
        <v>0.47660391566265098</v>
      </c>
      <c r="CB276">
        <v>0.355628012048192</v>
      </c>
      <c r="CC276">
        <v>0.568656626506024</v>
      </c>
      <c r="CD276">
        <v>0.44123042168674698</v>
      </c>
      <c r="CE276">
        <v>0.46143524096385502</v>
      </c>
      <c r="CF276">
        <v>0.371311746987951</v>
      </c>
      <c r="CG276">
        <v>0.46948644578313198</v>
      </c>
      <c r="CH276">
        <v>0.49196084337349399</v>
      </c>
      <c r="CI276">
        <v>0.57293524096385495</v>
      </c>
      <c r="CJ276">
        <v>0.13847289156626499</v>
      </c>
      <c r="CK276">
        <v>0.11966566265060199</v>
      </c>
      <c r="CL276">
        <v>0.38138855421686702</v>
      </c>
      <c r="CM276">
        <v>0.33915662650602302</v>
      </c>
      <c r="CN276">
        <v>0.57155722891566196</v>
      </c>
      <c r="CO276">
        <v>0.56215662650602305</v>
      </c>
      <c r="CP276">
        <v>0.35359789156626498</v>
      </c>
      <c r="CQ276">
        <v>0.57025150602409602</v>
      </c>
      <c r="CR276">
        <v>0.45705722891566197</v>
      </c>
      <c r="CS276">
        <v>0.40317921686746999</v>
      </c>
      <c r="CT276">
        <v>0.419290662650602</v>
      </c>
      <c r="CU276">
        <v>0.36835843373493898</v>
      </c>
      <c r="CV276">
        <v>0.35907831325301098</v>
      </c>
      <c r="CW276">
        <v>0.452403614457831</v>
      </c>
      <c r="CX276">
        <v>0.48749096385542101</v>
      </c>
      <c r="CY276">
        <v>0.33627710843373398</v>
      </c>
      <c r="CZ276">
        <v>0.40171987951807198</v>
      </c>
      <c r="DA276">
        <v>0.321448795180723</v>
      </c>
      <c r="DB276">
        <v>0.45374698795180701</v>
      </c>
      <c r="DC276">
        <v>0.454748493975903</v>
      </c>
      <c r="DD276">
        <v>0.54439608433734898</v>
      </c>
      <c r="DE276">
        <v>0.46081777108433702</v>
      </c>
      <c r="DF276">
        <v>0.53562650602409601</v>
      </c>
      <c r="DG276">
        <v>0.55282981927710695</v>
      </c>
      <c r="DH276">
        <v>0.45361445783132498</v>
      </c>
      <c r="DI276">
        <v>0.34718975903614402</v>
      </c>
      <c r="DJ276">
        <v>0.97740813253012204</v>
      </c>
      <c r="DK276">
        <v>0.395009036144578</v>
      </c>
      <c r="DL276">
        <v>0.303180722891566</v>
      </c>
      <c r="DM276">
        <v>0.32859186746987901</v>
      </c>
      <c r="DN276">
        <v>0.46653765060240898</v>
      </c>
      <c r="DO276">
        <v>0.46299397590361402</v>
      </c>
      <c r="DP276">
        <v>0.29660391566264999</v>
      </c>
      <c r="DQ276">
        <v>0.120879518072289</v>
      </c>
      <c r="DR276">
        <v>0.44679216867469801</v>
      </c>
      <c r="DS276">
        <v>0.34992469879518001</v>
      </c>
      <c r="DT276">
        <v>0.438935240963855</v>
      </c>
      <c r="DU276">
        <v>0.36564457831325298</v>
      </c>
      <c r="DV276">
        <v>0.33951355421686702</v>
      </c>
      <c r="DW276">
        <v>0.41003162650602398</v>
      </c>
      <c r="DX276">
        <v>0.42476807228915597</v>
      </c>
      <c r="DY276">
        <v>0.433506024096385</v>
      </c>
      <c r="DZ276">
        <v>0.14982530120481899</v>
      </c>
      <c r="EA276">
        <v>0.162347891566265</v>
      </c>
      <c r="EB276">
        <v>0.17953313253011999</v>
      </c>
      <c r="EC276">
        <v>0.169796686746988</v>
      </c>
      <c r="ED276">
        <v>0.22601204819277099</v>
      </c>
      <c r="EE276">
        <v>0.16077710843373499</v>
      </c>
      <c r="EF276">
        <v>0.16221987951807201</v>
      </c>
      <c r="EG276">
        <v>0.16104066265060199</v>
      </c>
      <c r="EH276">
        <v>0.16757981927710799</v>
      </c>
      <c r="EI276">
        <v>0.170192771084337</v>
      </c>
      <c r="EJ276">
        <v>0.166403614457831</v>
      </c>
      <c r="EK276">
        <v>0.16410993975903601</v>
      </c>
      <c r="EL276">
        <v>0.14288102409638501</v>
      </c>
      <c r="EM276">
        <v>0.15868975903614399</v>
      </c>
      <c r="EN276">
        <v>0.16418524096385501</v>
      </c>
      <c r="EO276">
        <v>0.15718975903614399</v>
      </c>
      <c r="EP276">
        <v>0.16324849397590299</v>
      </c>
      <c r="EQ276">
        <v>0.18635843373493899</v>
      </c>
      <c r="ER276">
        <v>0.16341716867469799</v>
      </c>
      <c r="ES276">
        <v>0.15538554216867401</v>
      </c>
      <c r="ET276">
        <v>0.16499698795180701</v>
      </c>
      <c r="EU276">
        <v>0.174582831325301</v>
      </c>
      <c r="EV276">
        <v>0.15883283132530099</v>
      </c>
      <c r="EW276">
        <v>0.16016415662650599</v>
      </c>
      <c r="EX276">
        <v>0.16638855421686699</v>
      </c>
      <c r="EY276">
        <v>0.157896084337349</v>
      </c>
      <c r="EZ276">
        <v>0.15582228915662599</v>
      </c>
      <c r="FA276">
        <v>0.16457981927710799</v>
      </c>
      <c r="FB276">
        <v>0.16449849397590299</v>
      </c>
      <c r="FC276">
        <v>0.15493674698795101</v>
      </c>
      <c r="FD276">
        <v>0.162185240963855</v>
      </c>
      <c r="FE276">
        <v>0.173170180722891</v>
      </c>
      <c r="FF276">
        <v>7.6942771084337301E-3</v>
      </c>
      <c r="FG276">
        <v>8.2635542168674695E-3</v>
      </c>
      <c r="FH276">
        <v>5.2906626506023999E-3</v>
      </c>
      <c r="FI276">
        <v>8.5225903614457796E-3</v>
      </c>
      <c r="FJ276">
        <v>8.6807228915662601E-3</v>
      </c>
      <c r="FK276">
        <v>7.7228915662650504E-3</v>
      </c>
      <c r="FL276">
        <v>7.1265060240963797E-3</v>
      </c>
      <c r="FM276">
        <v>7.25602409638554E-3</v>
      </c>
      <c r="FN276">
        <v>7.4412650602409596E-3</v>
      </c>
      <c r="FO276">
        <v>8.5813253012048101E-3</v>
      </c>
      <c r="FP276">
        <v>7.8885542168674692E-3</v>
      </c>
      <c r="FQ276">
        <v>8.8749999999999992E-3</v>
      </c>
      <c r="FR276">
        <v>2.7001506024096299E-2</v>
      </c>
      <c r="FS276">
        <v>1.2939759036144499E-2</v>
      </c>
      <c r="FT276">
        <v>9.5451807228915594E-3</v>
      </c>
      <c r="FU276">
        <v>1.3097891566265001E-2</v>
      </c>
      <c r="FV276">
        <v>8.1295180722891595E-3</v>
      </c>
      <c r="FW276">
        <v>3.0022590361445702E-2</v>
      </c>
      <c r="FX276">
        <v>6.6927710843373497E-3</v>
      </c>
      <c r="FY276">
        <v>7.2289156626506E-3</v>
      </c>
      <c r="FZ276">
        <v>8.7560240963855396E-3</v>
      </c>
      <c r="GA276">
        <v>7.77560240963855E-3</v>
      </c>
      <c r="GB276">
        <v>7.3253012048192703E-3</v>
      </c>
      <c r="GC276">
        <v>9.2379518072289099E-3</v>
      </c>
      <c r="GD276">
        <v>1.22605421686746E-2</v>
      </c>
      <c r="GE276">
        <v>7.5632530120481904E-3</v>
      </c>
      <c r="GF276">
        <v>7.4367469879518004E-3</v>
      </c>
      <c r="GG276">
        <v>5.3584337349397498E-3</v>
      </c>
      <c r="GH276">
        <v>8.8343373493975901E-3</v>
      </c>
      <c r="GI276">
        <v>6.1581325301204798E-3</v>
      </c>
      <c r="GJ276">
        <v>1.48719879518072E-2</v>
      </c>
      <c r="GK276">
        <v>8.7921686746987894E-3</v>
      </c>
      <c r="GL276">
        <v>7.3057228915662598E-3</v>
      </c>
      <c r="GM276">
        <v>8.2242469879517999E-2</v>
      </c>
      <c r="GN276">
        <v>7.8082831325301194E-2</v>
      </c>
      <c r="GO276">
        <v>7.9689759036144503E-2</v>
      </c>
      <c r="GP276">
        <v>8.1079819277108403E-2</v>
      </c>
      <c r="GQ276">
        <v>8.1835843373493894E-2</v>
      </c>
      <c r="GR276">
        <v>8.6213855421686705E-2</v>
      </c>
      <c r="GS276">
        <v>5.9402108433734897E-2</v>
      </c>
      <c r="GT276">
        <v>8.5483433734939704E-2</v>
      </c>
      <c r="GU276">
        <v>0.102293674698795</v>
      </c>
      <c r="GV276">
        <v>8.23027108433734E-2</v>
      </c>
      <c r="GW276">
        <v>9.9423192771084301E-2</v>
      </c>
      <c r="GX276">
        <v>7.8051204819277104E-2</v>
      </c>
      <c r="GY276">
        <v>8.2018072289156599E-2</v>
      </c>
      <c r="GZ276">
        <v>8.1629518072289201E-2</v>
      </c>
      <c r="HA276">
        <v>8.1871987951807196E-2</v>
      </c>
      <c r="HB276">
        <v>8.2560240963855405E-2</v>
      </c>
      <c r="HC276">
        <v>7.38554216867469E-2</v>
      </c>
      <c r="HD276">
        <v>7.7350903614457803E-2</v>
      </c>
      <c r="HE276">
        <v>8.1727409638554196E-2</v>
      </c>
      <c r="HF276">
        <v>8.2807228915662598E-2</v>
      </c>
      <c r="HG276">
        <v>9.9390060240963807E-2</v>
      </c>
      <c r="HH276">
        <v>8.5128012048192703E-2</v>
      </c>
      <c r="HI276">
        <v>8.2996987951807197E-2</v>
      </c>
      <c r="HJ276">
        <v>9.2554216867469799E-2</v>
      </c>
      <c r="HK276">
        <v>8.4028614457831302E-2</v>
      </c>
      <c r="HL276">
        <v>8.0707831325301196E-2</v>
      </c>
      <c r="HM276">
        <v>5.7628012048192699E-2</v>
      </c>
      <c r="HN276">
        <v>0.117778614457831</v>
      </c>
      <c r="HO276">
        <v>7.6900602409638502E-2</v>
      </c>
      <c r="HP276">
        <v>8.4575301204819195E-2</v>
      </c>
      <c r="HQ276">
        <v>9.1563253012048207E-2</v>
      </c>
      <c r="HR276">
        <v>7.7957831325301194E-2</v>
      </c>
      <c r="HS276">
        <v>8.7055722891566198E-2</v>
      </c>
      <c r="HT276">
        <v>8.4859939759036093E-2</v>
      </c>
      <c r="HU276">
        <v>8.1447289156626496E-2</v>
      </c>
      <c r="HV276">
        <v>7.9418674698795197E-2</v>
      </c>
      <c r="HW276">
        <v>7.8170180722891502E-2</v>
      </c>
      <c r="HX276">
        <v>8.0496987951807195E-2</v>
      </c>
      <c r="HY276">
        <v>8.9484939759036097E-2</v>
      </c>
      <c r="HZ276">
        <v>8.0891566265060194E-2</v>
      </c>
      <c r="IA276">
        <v>7.67349397590361E-2</v>
      </c>
      <c r="IB276">
        <v>8.2924698795180704E-2</v>
      </c>
      <c r="IC276">
        <v>8.1424698795180703E-2</v>
      </c>
      <c r="ID276">
        <v>7.7867469879517995E-2</v>
      </c>
      <c r="IE276">
        <v>7.5564759036144499E-2</v>
      </c>
      <c r="IF276">
        <v>8.1316265060240894E-2</v>
      </c>
      <c r="IG276">
        <v>8.1876506024096296E-2</v>
      </c>
      <c r="IH276">
        <v>7.9567771084337297E-2</v>
      </c>
      <c r="II276">
        <v>8.14292168674699E-2</v>
      </c>
      <c r="IJ276">
        <v>8.3859939759036106E-2</v>
      </c>
      <c r="IK276">
        <v>8.1102409638554196E-2</v>
      </c>
      <c r="IL276">
        <v>4.3132530120481898E-2</v>
      </c>
    </row>
    <row r="277" spans="1:246" x14ac:dyDescent="0.3">
      <c r="A277">
        <v>0.390501506024096</v>
      </c>
      <c r="B277">
        <v>0.568331325301205</v>
      </c>
      <c r="C277">
        <v>0.45052259036144499</v>
      </c>
      <c r="D277">
        <v>0.45096385542168699</v>
      </c>
      <c r="E277">
        <v>0.45041114457831299</v>
      </c>
      <c r="F277">
        <v>0.32121987951807202</v>
      </c>
      <c r="G277">
        <v>0.35787349397590301</v>
      </c>
      <c r="H277">
        <v>0.41658734939759001</v>
      </c>
      <c r="I277">
        <v>0.45589909638554199</v>
      </c>
      <c r="J277">
        <v>0.39826054216867401</v>
      </c>
      <c r="K277">
        <v>0.330566265060241</v>
      </c>
      <c r="L277">
        <v>0.37921686746987898</v>
      </c>
      <c r="M277">
        <v>0.37103915662650599</v>
      </c>
      <c r="N277">
        <v>0.35770180722891498</v>
      </c>
      <c r="O277">
        <v>0.347477409638554</v>
      </c>
      <c r="P277">
        <v>0.36978012048192699</v>
      </c>
      <c r="Q277">
        <v>0.387260542168674</v>
      </c>
      <c r="R277">
        <v>0.44617771084337299</v>
      </c>
      <c r="S277">
        <v>0.367200301204819</v>
      </c>
      <c r="T277">
        <v>0.56765060240963805</v>
      </c>
      <c r="U277">
        <v>0.492902108433735</v>
      </c>
      <c r="V277">
        <v>0.35207228915662597</v>
      </c>
      <c r="W277">
        <v>0.32401054216867398</v>
      </c>
      <c r="X277">
        <v>0.26333132530120401</v>
      </c>
      <c r="Y277">
        <v>0.354237951807228</v>
      </c>
      <c r="Z277">
        <v>0.47065813253012001</v>
      </c>
      <c r="AA277">
        <v>0.45471837349397498</v>
      </c>
      <c r="AB277">
        <v>0.35092469879518001</v>
      </c>
      <c r="AC277">
        <v>0.47960240963855399</v>
      </c>
      <c r="AD277">
        <v>0.55792319277108404</v>
      </c>
      <c r="AE277">
        <v>0.36582680722891497</v>
      </c>
      <c r="AF277">
        <v>0.402314759036144</v>
      </c>
      <c r="AG277">
        <v>0.599802710843373</v>
      </c>
      <c r="AH277">
        <v>0.52925753012048105</v>
      </c>
      <c r="AI277">
        <v>0.363778614457831</v>
      </c>
      <c r="AJ277">
        <v>0.55303614457831296</v>
      </c>
      <c r="AK277">
        <v>0.47230722891566301</v>
      </c>
      <c r="AL277">
        <v>0.454365963855421</v>
      </c>
      <c r="AM277">
        <v>0.44223042168674698</v>
      </c>
      <c r="AN277">
        <v>0.52554066265060095</v>
      </c>
      <c r="AO277">
        <v>0.41542469879518001</v>
      </c>
      <c r="AP277">
        <v>0.36326656626505999</v>
      </c>
      <c r="AQ277">
        <v>0.53152710843373496</v>
      </c>
      <c r="AR277">
        <v>0.36981626506024001</v>
      </c>
      <c r="AS277">
        <v>0.55564156626506001</v>
      </c>
      <c r="AT277">
        <v>0.48831475903614402</v>
      </c>
      <c r="AU277">
        <v>0.358265060240963</v>
      </c>
      <c r="AV277">
        <v>1.8308734939759E-2</v>
      </c>
      <c r="AW277">
        <v>0.54755271084337298</v>
      </c>
      <c r="AX277">
        <v>0.31016265060240999</v>
      </c>
      <c r="AY277">
        <v>0.35197740963855401</v>
      </c>
      <c r="AZ277">
        <v>0.54724397590361396</v>
      </c>
      <c r="BA277">
        <v>0.354673192771084</v>
      </c>
      <c r="BB277">
        <v>0.35964608433734901</v>
      </c>
      <c r="BC277">
        <v>0.34090963855421602</v>
      </c>
      <c r="BD277">
        <v>0.54546385542168696</v>
      </c>
      <c r="BE277">
        <v>0.38731626506024103</v>
      </c>
      <c r="BF277">
        <v>0.55376355421686596</v>
      </c>
      <c r="BG277">
        <v>0.462567771084336</v>
      </c>
      <c r="BH277">
        <v>0.30177710843373501</v>
      </c>
      <c r="BI277">
        <v>0.472847891566264</v>
      </c>
      <c r="BJ277">
        <v>0.54964909638554105</v>
      </c>
      <c r="BK277">
        <v>0.36959337349397497</v>
      </c>
      <c r="BL277">
        <v>0.283510542168674</v>
      </c>
      <c r="BM277">
        <v>0.52701807228915598</v>
      </c>
      <c r="BN277">
        <v>0.364102409638554</v>
      </c>
      <c r="BO277">
        <v>0.36129216867469799</v>
      </c>
      <c r="BP277">
        <v>0.47331325301204802</v>
      </c>
      <c r="BQ277">
        <v>0.36647138554216802</v>
      </c>
      <c r="BR277">
        <v>0.34540512048192701</v>
      </c>
      <c r="BS277">
        <v>0.37160240963855301</v>
      </c>
      <c r="BT277">
        <v>0.35827861445783099</v>
      </c>
      <c r="BU277">
        <v>0.47865512048192699</v>
      </c>
      <c r="BV277">
        <v>0.55447590361445698</v>
      </c>
      <c r="BW277">
        <v>0.438993975903614</v>
      </c>
      <c r="BX277">
        <v>0.391624999999999</v>
      </c>
      <c r="BY277">
        <v>0.45730873493975899</v>
      </c>
      <c r="BZ277">
        <v>0.51909036144578202</v>
      </c>
      <c r="CA277">
        <v>0.47565060240963802</v>
      </c>
      <c r="CB277">
        <v>0.35460843373494</v>
      </c>
      <c r="CC277">
        <v>0.56800451807228802</v>
      </c>
      <c r="CD277">
        <v>0.44153313253012</v>
      </c>
      <c r="CE277">
        <v>0.46303162650602397</v>
      </c>
      <c r="CF277">
        <v>0.37091867469879503</v>
      </c>
      <c r="CG277">
        <v>0.47000150602409502</v>
      </c>
      <c r="CH277">
        <v>0.49096837349397499</v>
      </c>
      <c r="CI277">
        <v>0.57339909638554198</v>
      </c>
      <c r="CJ277">
        <v>0.13786295180722899</v>
      </c>
      <c r="CK277">
        <v>0.119585843373494</v>
      </c>
      <c r="CL277">
        <v>0.380786144578313</v>
      </c>
      <c r="CM277">
        <v>0.339450301204819</v>
      </c>
      <c r="CN277">
        <v>0.57095331325301202</v>
      </c>
      <c r="CO277">
        <v>0.56249246987951695</v>
      </c>
      <c r="CP277">
        <v>0.35353162650602299</v>
      </c>
      <c r="CQ277">
        <v>0.57024548192771096</v>
      </c>
      <c r="CR277">
        <v>0.45682831325301099</v>
      </c>
      <c r="CS277">
        <v>0.40362349397590302</v>
      </c>
      <c r="CT277">
        <v>0.41882379518072199</v>
      </c>
      <c r="CU277">
        <v>0.36785843373493898</v>
      </c>
      <c r="CV277">
        <v>0.35928313253012001</v>
      </c>
      <c r="CW277">
        <v>0.45321234939758998</v>
      </c>
      <c r="CX277">
        <v>0.48681174698795199</v>
      </c>
      <c r="CY277">
        <v>0.33638102409638498</v>
      </c>
      <c r="CZ277">
        <v>0.40192620481927599</v>
      </c>
      <c r="DA277">
        <v>0.321481927710843</v>
      </c>
      <c r="DB277">
        <v>0.45444578313252998</v>
      </c>
      <c r="DC277">
        <v>0.45423644578313199</v>
      </c>
      <c r="DD277">
        <v>0.54524849397590402</v>
      </c>
      <c r="DE277">
        <v>0.460969879518072</v>
      </c>
      <c r="DF277">
        <v>0.53506626506024102</v>
      </c>
      <c r="DG277">
        <v>0.55359939759036103</v>
      </c>
      <c r="DH277">
        <v>0.45539006024096301</v>
      </c>
      <c r="DI277">
        <v>0.34841415662650599</v>
      </c>
      <c r="DJ277">
        <v>0.97737801204819297</v>
      </c>
      <c r="DK277">
        <v>0.39517921686746998</v>
      </c>
      <c r="DL277">
        <v>0.30437198795180698</v>
      </c>
      <c r="DM277">
        <v>0.32835692771084302</v>
      </c>
      <c r="DN277">
        <v>0.46682831325301199</v>
      </c>
      <c r="DO277">
        <v>0.46398042168674603</v>
      </c>
      <c r="DP277">
        <v>0.29838704819277001</v>
      </c>
      <c r="DQ277">
        <v>0.121010542168674</v>
      </c>
      <c r="DR277">
        <v>0.44834186746987897</v>
      </c>
      <c r="DS277">
        <v>0.350192771084337</v>
      </c>
      <c r="DT277">
        <v>0.438649096385542</v>
      </c>
      <c r="DU277">
        <v>0.36643825301204802</v>
      </c>
      <c r="DV277">
        <v>0.34007530120481899</v>
      </c>
      <c r="DW277">
        <v>0.41043674698795102</v>
      </c>
      <c r="DX277">
        <v>0.42514006024096301</v>
      </c>
      <c r="DY277">
        <v>0.43437349397590302</v>
      </c>
      <c r="DZ277">
        <v>0.14970933734939701</v>
      </c>
      <c r="EA277">
        <v>0.16306325301204799</v>
      </c>
      <c r="EB277">
        <v>0.18012500000000001</v>
      </c>
      <c r="EC277">
        <v>0.16930722891566199</v>
      </c>
      <c r="ED277">
        <v>0.226614457831325</v>
      </c>
      <c r="EE277">
        <v>0.16017771084337301</v>
      </c>
      <c r="EF277">
        <v>0.162423192771084</v>
      </c>
      <c r="EG277">
        <v>0.16131626506024099</v>
      </c>
      <c r="EH277">
        <v>0.16675301204819201</v>
      </c>
      <c r="EI277">
        <v>0.17021385542168599</v>
      </c>
      <c r="EJ277">
        <v>0.165838855421686</v>
      </c>
      <c r="EK277">
        <v>0.164451807228915</v>
      </c>
      <c r="EL277">
        <v>0.14351355421686701</v>
      </c>
      <c r="EM277">
        <v>0.15871385542168601</v>
      </c>
      <c r="EN277">
        <v>0.16441566265060201</v>
      </c>
      <c r="EO277">
        <v>0.15684337349397501</v>
      </c>
      <c r="EP277">
        <v>0.162890060240963</v>
      </c>
      <c r="EQ277">
        <v>0.18706927710843299</v>
      </c>
      <c r="ER277">
        <v>0.163504518072289</v>
      </c>
      <c r="ES277">
        <v>0.15501054216867399</v>
      </c>
      <c r="ET277">
        <v>0.16526957831325201</v>
      </c>
      <c r="EU277">
        <v>0.17449698795180699</v>
      </c>
      <c r="EV277">
        <v>0.15974246987951801</v>
      </c>
      <c r="EW277">
        <v>0.16031777108433701</v>
      </c>
      <c r="EX277">
        <v>0.16615210843373401</v>
      </c>
      <c r="EY277">
        <v>0.158055722891566</v>
      </c>
      <c r="EZ277">
        <v>0.15600150602409599</v>
      </c>
      <c r="FA277">
        <v>0.164858433734939</v>
      </c>
      <c r="FB277">
        <v>0.16433734939759001</v>
      </c>
      <c r="FC277">
        <v>0.15473493975903599</v>
      </c>
      <c r="FD277">
        <v>0.16176204819277101</v>
      </c>
      <c r="FE277">
        <v>0.17383734939758999</v>
      </c>
      <c r="FF277">
        <v>7.4668674698795097E-3</v>
      </c>
      <c r="FG277">
        <v>8.1957831325301204E-3</v>
      </c>
      <c r="FH277">
        <v>5.1626506024096304E-3</v>
      </c>
      <c r="FI277">
        <v>8.4126506024096298E-3</v>
      </c>
      <c r="FJ277">
        <v>9.2259036144578307E-3</v>
      </c>
      <c r="FK277">
        <v>7.6460843373493898E-3</v>
      </c>
      <c r="FL277">
        <v>7.3509036144578299E-3</v>
      </c>
      <c r="FM277">
        <v>7.2093373493975904E-3</v>
      </c>
      <c r="FN277">
        <v>7.2590361445783102E-3</v>
      </c>
      <c r="FO277">
        <v>8.5617469879518005E-3</v>
      </c>
      <c r="FP277">
        <v>7.8268072289156606E-3</v>
      </c>
      <c r="FQ277">
        <v>8.7259036144578302E-3</v>
      </c>
      <c r="FR277">
        <v>2.6944277108433699E-2</v>
      </c>
      <c r="FS277">
        <v>1.3061746987951799E-2</v>
      </c>
      <c r="FT277">
        <v>9.3674698795180693E-3</v>
      </c>
      <c r="FU277">
        <v>1.32274096385542E-2</v>
      </c>
      <c r="FV277">
        <v>7.9503012048192708E-3</v>
      </c>
      <c r="FW277">
        <v>2.9945783132530102E-2</v>
      </c>
      <c r="FX277">
        <v>6.6671686746987901E-3</v>
      </c>
      <c r="FY277">
        <v>7.1777108433734903E-3</v>
      </c>
      <c r="FZ277">
        <v>9.2334337349397593E-3</v>
      </c>
      <c r="GA277">
        <v>7.7063253012048102E-3</v>
      </c>
      <c r="GB277">
        <v>7.2936746987951797E-3</v>
      </c>
      <c r="GC277">
        <v>8.8298192771084309E-3</v>
      </c>
      <c r="GD277">
        <v>1.27981927710843E-2</v>
      </c>
      <c r="GE277">
        <v>7.4186746987951798E-3</v>
      </c>
      <c r="GF277">
        <v>7.3810240963855401E-3</v>
      </c>
      <c r="GG277">
        <v>5.3162650602409604E-3</v>
      </c>
      <c r="GH277">
        <v>8.7876506024096405E-3</v>
      </c>
      <c r="GI277">
        <v>6.2876506024096297E-3</v>
      </c>
      <c r="GJ277">
        <v>1.48539156626506E-2</v>
      </c>
      <c r="GK277">
        <v>8.8388554216867407E-3</v>
      </c>
      <c r="GL277">
        <v>7.2996987951807202E-3</v>
      </c>
      <c r="GM277">
        <v>8.2033132530120401E-2</v>
      </c>
      <c r="GN277">
        <v>7.7915662650602402E-2</v>
      </c>
      <c r="GO277">
        <v>7.9656626506024106E-2</v>
      </c>
      <c r="GP277">
        <v>8.0853915662650599E-2</v>
      </c>
      <c r="GQ277">
        <v>8.1480421686747004E-2</v>
      </c>
      <c r="GR277">
        <v>8.6108433734939704E-2</v>
      </c>
      <c r="GS277">
        <v>5.9254518072289097E-2</v>
      </c>
      <c r="GT277">
        <v>8.5173192771084302E-2</v>
      </c>
      <c r="GU277">
        <v>0.102326807228915</v>
      </c>
      <c r="GV277">
        <v>8.1527108433734896E-2</v>
      </c>
      <c r="GW277">
        <v>0.100150602409638</v>
      </c>
      <c r="GX277">
        <v>7.8513554216867398E-2</v>
      </c>
      <c r="GY277">
        <v>8.1822289156626496E-2</v>
      </c>
      <c r="GZ277">
        <v>8.1305722891566207E-2</v>
      </c>
      <c r="HA277">
        <v>8.1332831325301197E-2</v>
      </c>
      <c r="HB277">
        <v>8.2884036144578302E-2</v>
      </c>
      <c r="HC277">
        <v>7.3793674698795095E-2</v>
      </c>
      <c r="HD277">
        <v>7.7421686746987906E-2</v>
      </c>
      <c r="HE277">
        <v>8.2174698795180703E-2</v>
      </c>
      <c r="HF277">
        <v>8.29683734939759E-2</v>
      </c>
      <c r="HG277">
        <v>9.9070783132530094E-2</v>
      </c>
      <c r="HH277">
        <v>8.5668674698795105E-2</v>
      </c>
      <c r="HI277">
        <v>8.2436746987951795E-2</v>
      </c>
      <c r="HJ277">
        <v>9.2670180722891501E-2</v>
      </c>
      <c r="HK277">
        <v>8.3771084337349394E-2</v>
      </c>
      <c r="HL277">
        <v>8.0355421686746906E-2</v>
      </c>
      <c r="HM277">
        <v>5.7784638554216901E-2</v>
      </c>
      <c r="HN277">
        <v>0.11783132530120401</v>
      </c>
      <c r="HO277">
        <v>7.6759036144578199E-2</v>
      </c>
      <c r="HP277">
        <v>8.4195783132530094E-2</v>
      </c>
      <c r="HQ277">
        <v>9.1734939759036099E-2</v>
      </c>
      <c r="HR277">
        <v>7.7783132530120397E-2</v>
      </c>
      <c r="HS277">
        <v>8.6617469879518003E-2</v>
      </c>
      <c r="HT277">
        <v>8.46626506024096E-2</v>
      </c>
      <c r="HU277">
        <v>8.0862951807228897E-2</v>
      </c>
      <c r="HV277">
        <v>7.8876506024096404E-2</v>
      </c>
      <c r="HW277">
        <v>7.8460843373493905E-2</v>
      </c>
      <c r="HX277">
        <v>8.0617469879517997E-2</v>
      </c>
      <c r="HY277">
        <v>8.9305722891566297E-2</v>
      </c>
      <c r="HZ277">
        <v>8.1141566265060194E-2</v>
      </c>
      <c r="IA277">
        <v>7.66897590361445E-2</v>
      </c>
      <c r="IB277">
        <v>8.2286144578313195E-2</v>
      </c>
      <c r="IC277">
        <v>8.1396084337349406E-2</v>
      </c>
      <c r="ID277">
        <v>7.7840361445783102E-2</v>
      </c>
      <c r="IE277">
        <v>7.5876506024096305E-2</v>
      </c>
      <c r="IF277">
        <v>8.1280120481927703E-2</v>
      </c>
      <c r="IG277">
        <v>8.1850903614457807E-2</v>
      </c>
      <c r="IH277">
        <v>8.0009036144578299E-2</v>
      </c>
      <c r="II277">
        <v>8.1500000000000003E-2</v>
      </c>
      <c r="IJ277">
        <v>8.3266566265060196E-2</v>
      </c>
      <c r="IK277">
        <v>8.0984939759036104E-2</v>
      </c>
      <c r="IL277">
        <v>4.3162650602409598E-2</v>
      </c>
    </row>
    <row r="278" spans="1:246" x14ac:dyDescent="0.3">
      <c r="A278">
        <v>0.388962292609351</v>
      </c>
      <c r="B278">
        <v>0.56894570135746503</v>
      </c>
      <c r="C278">
        <v>0.451914027149321</v>
      </c>
      <c r="D278">
        <v>0.449573152337858</v>
      </c>
      <c r="E278">
        <v>0.45093061840120702</v>
      </c>
      <c r="F278">
        <v>0.32018401206636499</v>
      </c>
      <c r="G278">
        <v>0.35715233785821998</v>
      </c>
      <c r="H278">
        <v>0.41678431372548902</v>
      </c>
      <c r="I278">
        <v>0.45609351432880801</v>
      </c>
      <c r="J278">
        <v>0.39738009049773698</v>
      </c>
      <c r="K278">
        <v>0.32961538461538398</v>
      </c>
      <c r="L278">
        <v>0.37940120663650001</v>
      </c>
      <c r="M278">
        <v>0.37181447963800901</v>
      </c>
      <c r="N278">
        <v>0.35719457013574601</v>
      </c>
      <c r="O278">
        <v>0.34957315233785802</v>
      </c>
      <c r="P278">
        <v>0.371224736048265</v>
      </c>
      <c r="Q278">
        <v>0.38850075414781299</v>
      </c>
      <c r="R278">
        <v>0.445714932126696</v>
      </c>
      <c r="S278">
        <v>0.36572699849170398</v>
      </c>
      <c r="T278">
        <v>0.56802865761689303</v>
      </c>
      <c r="U278">
        <v>0.49299095022624401</v>
      </c>
      <c r="V278">
        <v>0.352132730015082</v>
      </c>
      <c r="W278">
        <v>0.324327300150829</v>
      </c>
      <c r="X278">
        <v>0.26398039215686198</v>
      </c>
      <c r="Y278">
        <v>0.35311161387631901</v>
      </c>
      <c r="Z278">
        <v>0.471582202111614</v>
      </c>
      <c r="AA278">
        <v>0.453337858220211</v>
      </c>
      <c r="AB278">
        <v>0.35105882352941098</v>
      </c>
      <c r="AC278">
        <v>0.480426847662141</v>
      </c>
      <c r="AD278">
        <v>0.55810105580693703</v>
      </c>
      <c r="AE278">
        <v>0.366366515837104</v>
      </c>
      <c r="AF278">
        <v>0.40328355957767698</v>
      </c>
      <c r="AG278">
        <v>0.59965309200603201</v>
      </c>
      <c r="AH278">
        <v>0.53007239819004504</v>
      </c>
      <c r="AI278">
        <v>0.36292307692307701</v>
      </c>
      <c r="AJ278">
        <v>0.55104675716440399</v>
      </c>
      <c r="AK278">
        <v>0.47273152337858199</v>
      </c>
      <c r="AL278">
        <v>0.45386877828054301</v>
      </c>
      <c r="AM278">
        <v>0.44420060331825001</v>
      </c>
      <c r="AN278">
        <v>0.52596681749622898</v>
      </c>
      <c r="AO278">
        <v>0.41432730015082903</v>
      </c>
      <c r="AP278">
        <v>0.36280844645550497</v>
      </c>
      <c r="AQ278">
        <v>0.53117194570135695</v>
      </c>
      <c r="AR278">
        <v>0.369365007541478</v>
      </c>
      <c r="AS278">
        <v>0.557717948717948</v>
      </c>
      <c r="AT278">
        <v>0.48891704374057299</v>
      </c>
      <c r="AU278">
        <v>0.356862745098039</v>
      </c>
      <c r="AV278">
        <v>1.8476621417797798E-2</v>
      </c>
      <c r="AW278">
        <v>0.54847662141779696</v>
      </c>
      <c r="AX278">
        <v>0.31161689291101002</v>
      </c>
      <c r="AY278">
        <v>0.353051282051282</v>
      </c>
      <c r="AZ278">
        <v>0.546932126696832</v>
      </c>
      <c r="BA278">
        <v>0.35525339366515801</v>
      </c>
      <c r="BB278">
        <v>0.359990950226244</v>
      </c>
      <c r="BC278">
        <v>0.33950678733031597</v>
      </c>
      <c r="BD278">
        <v>0.54512669683257897</v>
      </c>
      <c r="BE278">
        <v>0.38773604826545899</v>
      </c>
      <c r="BF278">
        <v>0.555472096530919</v>
      </c>
      <c r="BG278">
        <v>0.46089140271493201</v>
      </c>
      <c r="BH278">
        <v>0.301378582202111</v>
      </c>
      <c r="BI278">
        <v>0.47281900452488601</v>
      </c>
      <c r="BJ278">
        <v>0.55161085972850599</v>
      </c>
      <c r="BK278">
        <v>0.37002111613876199</v>
      </c>
      <c r="BL278">
        <v>0.28269683257918499</v>
      </c>
      <c r="BM278">
        <v>0.52626395173453999</v>
      </c>
      <c r="BN278">
        <v>0.36564705882352899</v>
      </c>
      <c r="BO278">
        <v>0.36122322775263899</v>
      </c>
      <c r="BP278">
        <v>0.47366666666666601</v>
      </c>
      <c r="BQ278">
        <v>0.36628808446455402</v>
      </c>
      <c r="BR278">
        <v>0.34683257918552002</v>
      </c>
      <c r="BS278">
        <v>0.37270437405731499</v>
      </c>
      <c r="BT278">
        <v>0.357333333333333</v>
      </c>
      <c r="BU278">
        <v>0.48032880844645498</v>
      </c>
      <c r="BV278">
        <v>0.55357616892910999</v>
      </c>
      <c r="BW278">
        <v>0.43908898944192998</v>
      </c>
      <c r="BX278">
        <v>0.39185671191553501</v>
      </c>
      <c r="BY278">
        <v>0.459101055806938</v>
      </c>
      <c r="BZ278">
        <v>0.52032730015082995</v>
      </c>
      <c r="CA278">
        <v>0.47775867269984801</v>
      </c>
      <c r="CB278">
        <v>0.35375113122171897</v>
      </c>
      <c r="CC278">
        <v>0.56692458521870304</v>
      </c>
      <c r="CD278">
        <v>0.44180844645550499</v>
      </c>
      <c r="CE278">
        <v>0.462900452488687</v>
      </c>
      <c r="CF278">
        <v>0.372001508295626</v>
      </c>
      <c r="CG278">
        <v>0.47211463046757202</v>
      </c>
      <c r="CH278">
        <v>0.49076018099547403</v>
      </c>
      <c r="CI278">
        <v>0.57149924585218803</v>
      </c>
      <c r="CJ278">
        <v>0.13924585218702801</v>
      </c>
      <c r="CK278">
        <v>0.119206636500754</v>
      </c>
      <c r="CL278">
        <v>0.37988084464555</v>
      </c>
      <c r="CM278">
        <v>0.34012820512820502</v>
      </c>
      <c r="CN278">
        <v>0.57311312217194599</v>
      </c>
      <c r="CO278">
        <v>0.56337707390648495</v>
      </c>
      <c r="CP278">
        <v>0.354343891402714</v>
      </c>
      <c r="CQ278">
        <v>0.57115686274509803</v>
      </c>
      <c r="CR278">
        <v>0.45626395173453999</v>
      </c>
      <c r="CS278">
        <v>0.40348265460030103</v>
      </c>
      <c r="CT278">
        <v>0.41941779788838601</v>
      </c>
      <c r="CU278">
        <v>0.367435897435897</v>
      </c>
      <c r="CV278">
        <v>0.36047812971342302</v>
      </c>
      <c r="CW278">
        <v>0.45277978883861197</v>
      </c>
      <c r="CX278">
        <v>0.48595022624434298</v>
      </c>
      <c r="CY278">
        <v>0.33787933634992401</v>
      </c>
      <c r="CZ278">
        <v>0.40227300150829498</v>
      </c>
      <c r="DA278">
        <v>0.32023529411764601</v>
      </c>
      <c r="DB278">
        <v>0.45449472096530902</v>
      </c>
      <c r="DC278">
        <v>0.455114630467571</v>
      </c>
      <c r="DD278">
        <v>0.54538009049773695</v>
      </c>
      <c r="DE278">
        <v>0.46276772247360498</v>
      </c>
      <c r="DF278">
        <v>0.53566817496229102</v>
      </c>
      <c r="DG278">
        <v>0.55439064856711895</v>
      </c>
      <c r="DH278">
        <v>0.45661689291100999</v>
      </c>
      <c r="DI278">
        <v>0.34774358974358899</v>
      </c>
      <c r="DJ278">
        <v>0.97749472096530998</v>
      </c>
      <c r="DK278">
        <v>0.39432277526395099</v>
      </c>
      <c r="DL278">
        <v>0.30486274509803901</v>
      </c>
      <c r="DM278">
        <v>0.32894268476621402</v>
      </c>
      <c r="DN278">
        <v>0.46777978883861099</v>
      </c>
      <c r="DO278">
        <v>0.46502564102564098</v>
      </c>
      <c r="DP278">
        <v>0.29819758672699798</v>
      </c>
      <c r="DQ278">
        <v>0.12086425339366499</v>
      </c>
      <c r="DR278">
        <v>0.448526395173453</v>
      </c>
      <c r="DS278">
        <v>0.35034690799396601</v>
      </c>
      <c r="DT278">
        <v>0.43758521870286499</v>
      </c>
      <c r="DU278">
        <v>0.36728054298642498</v>
      </c>
      <c r="DV278">
        <v>0.341628959276018</v>
      </c>
      <c r="DW278">
        <v>0.41174358974358899</v>
      </c>
      <c r="DX278">
        <v>0.425883861236802</v>
      </c>
      <c r="DY278">
        <v>0.43369230769230699</v>
      </c>
      <c r="DZ278">
        <v>0.14981749622926099</v>
      </c>
      <c r="EA278">
        <v>0.16293815987933599</v>
      </c>
      <c r="EB278">
        <v>0.17975565610859701</v>
      </c>
      <c r="EC278">
        <v>0.16905882352941101</v>
      </c>
      <c r="ED278">
        <v>0.226509803921568</v>
      </c>
      <c r="EE278">
        <v>0.15956259426847599</v>
      </c>
      <c r="EF278">
        <v>0.16302564102564099</v>
      </c>
      <c r="EG278">
        <v>0.16192006033182499</v>
      </c>
      <c r="EH278">
        <v>0.16687631975867201</v>
      </c>
      <c r="EI278">
        <v>0.170291101055806</v>
      </c>
      <c r="EJ278">
        <v>0.16625490196078399</v>
      </c>
      <c r="EK278">
        <v>0.16413725490195999</v>
      </c>
      <c r="EL278">
        <v>0.14348717948717901</v>
      </c>
      <c r="EM278">
        <v>0.159158371040724</v>
      </c>
      <c r="EN278">
        <v>0.164615384615384</v>
      </c>
      <c r="EO278">
        <v>0.15674962292609301</v>
      </c>
      <c r="EP278">
        <v>0.16352036199094999</v>
      </c>
      <c r="EQ278">
        <v>0.18668024132729999</v>
      </c>
      <c r="ER278">
        <v>0.16347360482654599</v>
      </c>
      <c r="ES278">
        <v>0.15496681749622901</v>
      </c>
      <c r="ET278">
        <v>0.16602413273001501</v>
      </c>
      <c r="EU278">
        <v>0.17478431372549</v>
      </c>
      <c r="EV278">
        <v>0.16073303167420799</v>
      </c>
      <c r="EW278">
        <v>0.16134992458521799</v>
      </c>
      <c r="EX278">
        <v>0.166233785822021</v>
      </c>
      <c r="EY278">
        <v>0.15854901960784301</v>
      </c>
      <c r="EZ278">
        <v>0.15721568627450899</v>
      </c>
      <c r="FA278">
        <v>0.16414479638009</v>
      </c>
      <c r="FB278">
        <v>0.164315233785821</v>
      </c>
      <c r="FC278">
        <v>0.154653092006033</v>
      </c>
      <c r="FD278">
        <v>0.160998491704374</v>
      </c>
      <c r="FE278">
        <v>0.173950226244343</v>
      </c>
      <c r="FF278">
        <v>7.2895927601809903E-3</v>
      </c>
      <c r="FG278">
        <v>8.2730015082956194E-3</v>
      </c>
      <c r="FH278">
        <v>5.1553544494720898E-3</v>
      </c>
      <c r="FI278">
        <v>8.2232277526395094E-3</v>
      </c>
      <c r="FJ278">
        <v>9.2745098039215598E-3</v>
      </c>
      <c r="FK278">
        <v>7.6365007541478102E-3</v>
      </c>
      <c r="FL278">
        <v>7.54600301659125E-3</v>
      </c>
      <c r="FM278">
        <v>7.14932126696832E-3</v>
      </c>
      <c r="FN278">
        <v>7.9049773755656104E-3</v>
      </c>
      <c r="FO278">
        <v>8.6606334841628895E-3</v>
      </c>
      <c r="FP278">
        <v>7.91704374057315E-3</v>
      </c>
      <c r="FQ278">
        <v>8.6726998491704291E-3</v>
      </c>
      <c r="FR278">
        <v>2.6962292609351401E-2</v>
      </c>
      <c r="FS278">
        <v>1.30799396681749E-2</v>
      </c>
      <c r="FT278">
        <v>9.4358974358974296E-3</v>
      </c>
      <c r="FU278">
        <v>1.30271493212669E-2</v>
      </c>
      <c r="FV278">
        <v>8.1538461538461504E-3</v>
      </c>
      <c r="FW278">
        <v>3.0007541478129701E-2</v>
      </c>
      <c r="FX278">
        <v>6.5354449472096498E-3</v>
      </c>
      <c r="FY278">
        <v>7.3107088989441899E-3</v>
      </c>
      <c r="FZ278">
        <v>9.6063348416289499E-3</v>
      </c>
      <c r="GA278">
        <v>7.6907993966817403E-3</v>
      </c>
      <c r="GB278">
        <v>7.1794871794871699E-3</v>
      </c>
      <c r="GC278">
        <v>8.4449472096530896E-3</v>
      </c>
      <c r="GD278">
        <v>1.2752639517345401E-2</v>
      </c>
      <c r="GE278">
        <v>7.4811463046757102E-3</v>
      </c>
      <c r="GF278">
        <v>7.3604826546003E-3</v>
      </c>
      <c r="GG278">
        <v>5.1538461538461504E-3</v>
      </c>
      <c r="GH278">
        <v>8.9849170437405704E-3</v>
      </c>
      <c r="GI278">
        <v>6.2760180995475104E-3</v>
      </c>
      <c r="GJ278">
        <v>1.48868778280542E-2</v>
      </c>
      <c r="GK278">
        <v>8.9276018099547494E-3</v>
      </c>
      <c r="GL278">
        <v>7.3438914027149299E-3</v>
      </c>
      <c r="GM278">
        <v>8.2161387631975794E-2</v>
      </c>
      <c r="GN278">
        <v>7.7781297134238203E-2</v>
      </c>
      <c r="GO278">
        <v>7.9877828054298605E-2</v>
      </c>
      <c r="GP278">
        <v>8.0995475113122203E-2</v>
      </c>
      <c r="GQ278">
        <v>8.1891402714932102E-2</v>
      </c>
      <c r="GR278">
        <v>8.5758672699849103E-2</v>
      </c>
      <c r="GS278">
        <v>5.9562594268476599E-2</v>
      </c>
      <c r="GT278">
        <v>8.4933634992458498E-2</v>
      </c>
      <c r="GU278">
        <v>0.102714932126696</v>
      </c>
      <c r="GV278">
        <v>8.1993966817496197E-2</v>
      </c>
      <c r="GW278">
        <v>0.100049773755656</v>
      </c>
      <c r="GX278">
        <v>7.8431372549019607E-2</v>
      </c>
      <c r="GY278">
        <v>8.1692307692307703E-2</v>
      </c>
      <c r="GZ278">
        <v>8.1208144796380097E-2</v>
      </c>
      <c r="HA278">
        <v>8.2019607843137193E-2</v>
      </c>
      <c r="HB278">
        <v>8.2898944193061805E-2</v>
      </c>
      <c r="HC278">
        <v>7.3610859728506797E-2</v>
      </c>
      <c r="HD278">
        <v>7.7134238310708897E-2</v>
      </c>
      <c r="HE278">
        <v>8.2185520361990894E-2</v>
      </c>
      <c r="HF278">
        <v>8.3288084464555004E-2</v>
      </c>
      <c r="HG278">
        <v>9.9200603318250397E-2</v>
      </c>
      <c r="HH278">
        <v>8.5785822021116107E-2</v>
      </c>
      <c r="HI278">
        <v>8.2690799396681697E-2</v>
      </c>
      <c r="HJ278">
        <v>9.2467571644042304E-2</v>
      </c>
      <c r="HK278">
        <v>8.4036199095022607E-2</v>
      </c>
      <c r="HL278">
        <v>8.0036199095022603E-2</v>
      </c>
      <c r="HM278">
        <v>5.8025641025640999E-2</v>
      </c>
      <c r="HN278">
        <v>0.117853695324283</v>
      </c>
      <c r="HO278">
        <v>7.6843137254901897E-2</v>
      </c>
      <c r="HP278">
        <v>8.4250377073906493E-2</v>
      </c>
      <c r="HQ278">
        <v>9.2070889894419305E-2</v>
      </c>
      <c r="HR278">
        <v>7.7920060331824997E-2</v>
      </c>
      <c r="HS278">
        <v>8.6589743589743598E-2</v>
      </c>
      <c r="HT278">
        <v>8.53544494720965E-2</v>
      </c>
      <c r="HU278">
        <v>8.1030165912518798E-2</v>
      </c>
      <c r="HV278">
        <v>7.8383107088989407E-2</v>
      </c>
      <c r="HW278">
        <v>7.8882352941176501E-2</v>
      </c>
      <c r="HX278">
        <v>8.0291101055806904E-2</v>
      </c>
      <c r="HY278">
        <v>8.9478129713423796E-2</v>
      </c>
      <c r="HZ278">
        <v>8.1361990950226198E-2</v>
      </c>
      <c r="IA278">
        <v>7.6565610859728503E-2</v>
      </c>
      <c r="IB278">
        <v>8.2683257918551994E-2</v>
      </c>
      <c r="IC278">
        <v>8.1717948717948602E-2</v>
      </c>
      <c r="ID278">
        <v>7.8084464555052802E-2</v>
      </c>
      <c r="IE278">
        <v>7.5330316742081405E-2</v>
      </c>
      <c r="IF278">
        <v>8.1577677224735995E-2</v>
      </c>
      <c r="IG278">
        <v>8.1882352941176406E-2</v>
      </c>
      <c r="IH278">
        <v>7.9351432880844605E-2</v>
      </c>
      <c r="II278">
        <v>8.0947209653091906E-2</v>
      </c>
      <c r="IJ278">
        <v>8.3544494720965298E-2</v>
      </c>
      <c r="IK278">
        <v>8.0874811463046703E-2</v>
      </c>
      <c r="IL278">
        <v>4.3193061840120603E-2</v>
      </c>
    </row>
    <row r="279" spans="1:246" x14ac:dyDescent="0.3">
      <c r="A279">
        <v>0.39025037707390597</v>
      </c>
      <c r="B279">
        <v>0.56864404223227705</v>
      </c>
      <c r="C279">
        <v>0.451726998491704</v>
      </c>
      <c r="D279">
        <v>0.44901206636500701</v>
      </c>
      <c r="E279">
        <v>0.450021116138763</v>
      </c>
      <c r="F279">
        <v>0.32028506787330302</v>
      </c>
      <c r="G279">
        <v>0.35649472096530899</v>
      </c>
      <c r="H279">
        <v>0.416663650075414</v>
      </c>
      <c r="I279">
        <v>0.453926093514329</v>
      </c>
      <c r="J279">
        <v>0.39789743589743498</v>
      </c>
      <c r="K279">
        <v>0.330138763197586</v>
      </c>
      <c r="L279">
        <v>0.38060180995475101</v>
      </c>
      <c r="M279">
        <v>0.37235897435897403</v>
      </c>
      <c r="N279">
        <v>0.35757616892910898</v>
      </c>
      <c r="O279">
        <v>0.34954751131221701</v>
      </c>
      <c r="P279">
        <v>0.37222775263951702</v>
      </c>
      <c r="Q279">
        <v>0.389090497737556</v>
      </c>
      <c r="R279">
        <v>0.44507088989441901</v>
      </c>
      <c r="S279">
        <v>0.36526847662141698</v>
      </c>
      <c r="T279">
        <v>0.56680844645550399</v>
      </c>
      <c r="U279">
        <v>0.49278582202111598</v>
      </c>
      <c r="V279">
        <v>0.353061840120663</v>
      </c>
      <c r="W279">
        <v>0.323950226244344</v>
      </c>
      <c r="X279">
        <v>0.26394570135746498</v>
      </c>
      <c r="Y279">
        <v>0.35408748114630401</v>
      </c>
      <c r="Z279">
        <v>0.47073755656108601</v>
      </c>
      <c r="AA279">
        <v>0.45553092006033102</v>
      </c>
      <c r="AB279">
        <v>0.35103770739064799</v>
      </c>
      <c r="AC279">
        <v>0.481745098039215</v>
      </c>
      <c r="AD279">
        <v>0.55837858220211101</v>
      </c>
      <c r="AE279">
        <v>0.36633634992458403</v>
      </c>
      <c r="AF279">
        <v>0.40358069381598699</v>
      </c>
      <c r="AG279">
        <v>0.59988386123680204</v>
      </c>
      <c r="AH279">
        <v>0.52845098039215599</v>
      </c>
      <c r="AI279">
        <v>0.36171644042232198</v>
      </c>
      <c r="AJ279">
        <v>0.55015384615384599</v>
      </c>
      <c r="AK279">
        <v>0.47426093514328699</v>
      </c>
      <c r="AL279">
        <v>0.45442383107088902</v>
      </c>
      <c r="AM279">
        <v>0.44444193061840098</v>
      </c>
      <c r="AN279">
        <v>0.52666063348416203</v>
      </c>
      <c r="AO279">
        <v>0.41415384615384598</v>
      </c>
      <c r="AP279">
        <v>0.36432126696832501</v>
      </c>
      <c r="AQ279">
        <v>0.53129411764705903</v>
      </c>
      <c r="AR279">
        <v>0.36876923076923002</v>
      </c>
      <c r="AS279">
        <v>0.55771040723981802</v>
      </c>
      <c r="AT279">
        <v>0.49061840120663602</v>
      </c>
      <c r="AU279">
        <v>0.35726998491704398</v>
      </c>
      <c r="AV279">
        <v>1.86847662141779E-2</v>
      </c>
      <c r="AW279">
        <v>0.54813725490195997</v>
      </c>
      <c r="AX279">
        <v>0.31179336349924602</v>
      </c>
      <c r="AY279">
        <v>0.353061840120663</v>
      </c>
      <c r="AZ279">
        <v>0.547250377073906</v>
      </c>
      <c r="BA279">
        <v>0.35571342383107102</v>
      </c>
      <c r="BB279">
        <v>0.360719457013574</v>
      </c>
      <c r="BC279">
        <v>0.34027903469079901</v>
      </c>
      <c r="BD279">
        <v>0.545696832579185</v>
      </c>
      <c r="BE279">
        <v>0.38775263951734501</v>
      </c>
      <c r="BF279">
        <v>0.553800904977375</v>
      </c>
      <c r="BG279">
        <v>0.460066365007541</v>
      </c>
      <c r="BH279">
        <v>0.30073755656108497</v>
      </c>
      <c r="BI279">
        <v>0.47337254901960801</v>
      </c>
      <c r="BJ279">
        <v>0.55379939668174905</v>
      </c>
      <c r="BK279">
        <v>0.37056862745098001</v>
      </c>
      <c r="BL279">
        <v>0.28383861236802399</v>
      </c>
      <c r="BM279">
        <v>0.52658371040723995</v>
      </c>
      <c r="BN279">
        <v>0.365342383107089</v>
      </c>
      <c r="BO279">
        <v>0.36109502262443399</v>
      </c>
      <c r="BP279">
        <v>0.47631825037707298</v>
      </c>
      <c r="BQ279">
        <v>0.36635595776772201</v>
      </c>
      <c r="BR279">
        <v>0.34770286576168902</v>
      </c>
      <c r="BS279">
        <v>0.37244343891402598</v>
      </c>
      <c r="BT279">
        <v>0.35688989441930602</v>
      </c>
      <c r="BU279">
        <v>0.47977224736048202</v>
      </c>
      <c r="BV279">
        <v>0.55412368024132597</v>
      </c>
      <c r="BW279">
        <v>0.437058823529412</v>
      </c>
      <c r="BX279">
        <v>0.39197134238310599</v>
      </c>
      <c r="BY279">
        <v>0.45692760180995401</v>
      </c>
      <c r="BZ279">
        <v>0.51989592760181003</v>
      </c>
      <c r="CA279">
        <v>0.47806938159879298</v>
      </c>
      <c r="CB279">
        <v>0.35411915535444899</v>
      </c>
      <c r="CC279">
        <v>0.56717345399698305</v>
      </c>
      <c r="CD279">
        <v>0.44142383107088901</v>
      </c>
      <c r="CE279">
        <v>0.46240120663649997</v>
      </c>
      <c r="CF279">
        <v>0.37180844645550498</v>
      </c>
      <c r="CG279">
        <v>0.471957767722473</v>
      </c>
      <c r="CH279">
        <v>0.48834992458521898</v>
      </c>
      <c r="CI279">
        <v>0.57040422322775197</v>
      </c>
      <c r="CJ279">
        <v>0.139909502262443</v>
      </c>
      <c r="CK279">
        <v>0.119659125188536</v>
      </c>
      <c r="CL279">
        <v>0.37931070889894403</v>
      </c>
      <c r="CM279">
        <v>0.34044796380090397</v>
      </c>
      <c r="CN279">
        <v>0.57201508295625902</v>
      </c>
      <c r="CO279">
        <v>0.56243740573152301</v>
      </c>
      <c r="CP279">
        <v>0.35363800904977299</v>
      </c>
      <c r="CQ279">
        <v>0.5710814479638</v>
      </c>
      <c r="CR279">
        <v>0.455654600301658</v>
      </c>
      <c r="CS279">
        <v>0.40336048265459901</v>
      </c>
      <c r="CT279">
        <v>0.41856410256410198</v>
      </c>
      <c r="CU279">
        <v>0.36697134238310702</v>
      </c>
      <c r="CV279">
        <v>0.36036349924585198</v>
      </c>
      <c r="CW279">
        <v>0.45269230769230701</v>
      </c>
      <c r="CX279">
        <v>0.48642986425339302</v>
      </c>
      <c r="CY279">
        <v>0.33719306184011999</v>
      </c>
      <c r="CZ279">
        <v>0.40226696832579101</v>
      </c>
      <c r="DA279">
        <v>0.31973755656108499</v>
      </c>
      <c r="DB279">
        <v>0.455126696832578</v>
      </c>
      <c r="DC279">
        <v>0.454644042232277</v>
      </c>
      <c r="DD279">
        <v>0.54551131221719396</v>
      </c>
      <c r="DE279">
        <v>0.463371040723982</v>
      </c>
      <c r="DF279">
        <v>0.53581598793363405</v>
      </c>
      <c r="DG279">
        <v>0.55597888386123695</v>
      </c>
      <c r="DH279">
        <v>0.45658220211161399</v>
      </c>
      <c r="DI279">
        <v>0.34746153846153799</v>
      </c>
      <c r="DJ279">
        <v>0.97760633484163095</v>
      </c>
      <c r="DK279">
        <v>0.394702865761689</v>
      </c>
      <c r="DL279">
        <v>0.30371794871794799</v>
      </c>
      <c r="DM279">
        <v>0.32828355957767702</v>
      </c>
      <c r="DN279">
        <v>0.46609502262443397</v>
      </c>
      <c r="DO279">
        <v>0.46524434389140301</v>
      </c>
      <c r="DP279">
        <v>0.29920965309200498</v>
      </c>
      <c r="DQ279">
        <v>0.12073604826546</v>
      </c>
      <c r="DR279">
        <v>0.44856410256410201</v>
      </c>
      <c r="DS279">
        <v>0.35003619909502198</v>
      </c>
      <c r="DT279">
        <v>0.43779788838612399</v>
      </c>
      <c r="DU279">
        <v>0.36661840120663602</v>
      </c>
      <c r="DV279">
        <v>0.34223529411764703</v>
      </c>
      <c r="DW279">
        <v>0.412980392156862</v>
      </c>
      <c r="DX279">
        <v>0.42578280542986402</v>
      </c>
      <c r="DY279">
        <v>0.43353846153846098</v>
      </c>
      <c r="DZ279">
        <v>0.149506787330316</v>
      </c>
      <c r="EA279">
        <v>0.16245399698340801</v>
      </c>
      <c r="EB279">
        <v>0.17932880844645499</v>
      </c>
      <c r="EC279">
        <v>0.167886877828054</v>
      </c>
      <c r="ED279">
        <v>0.22674208144796301</v>
      </c>
      <c r="EE279">
        <v>0.158547511312217</v>
      </c>
      <c r="EF279">
        <v>0.163487179487179</v>
      </c>
      <c r="EG279">
        <v>0.16103318250376999</v>
      </c>
      <c r="EH279">
        <v>0.16723076923076899</v>
      </c>
      <c r="EI279">
        <v>0.17140120663649999</v>
      </c>
      <c r="EJ279">
        <v>0.16636500754147801</v>
      </c>
      <c r="EK279">
        <v>0.16411161387631901</v>
      </c>
      <c r="EL279">
        <v>0.143702865761689</v>
      </c>
      <c r="EM279">
        <v>0.159775263951734</v>
      </c>
      <c r="EN279">
        <v>0.164868778280542</v>
      </c>
      <c r="EO279">
        <v>0.15725490196078401</v>
      </c>
      <c r="EP279">
        <v>0.164051282051282</v>
      </c>
      <c r="EQ279">
        <v>0.18637405731523299</v>
      </c>
      <c r="ER279">
        <v>0.16304826546003001</v>
      </c>
      <c r="ES279">
        <v>0.154965309200603</v>
      </c>
      <c r="ET279">
        <v>0.16634087481146301</v>
      </c>
      <c r="EU279">
        <v>0.174619909502262</v>
      </c>
      <c r="EV279">
        <v>0.16087782805429801</v>
      </c>
      <c r="EW279">
        <v>0.16143137254901899</v>
      </c>
      <c r="EX279">
        <v>0.166168929110105</v>
      </c>
      <c r="EY279">
        <v>0.15861387631975801</v>
      </c>
      <c r="EZ279">
        <v>0.15653996983408699</v>
      </c>
      <c r="FA279">
        <v>0.165174962292609</v>
      </c>
      <c r="FB279">
        <v>0.164292609351432</v>
      </c>
      <c r="FC279">
        <v>0.15396380090497699</v>
      </c>
      <c r="FD279">
        <v>0.16055656108597199</v>
      </c>
      <c r="FE279">
        <v>0.17498793363499199</v>
      </c>
      <c r="FF279">
        <v>7.5248868778280504E-3</v>
      </c>
      <c r="FG279">
        <v>8.3408748114630407E-3</v>
      </c>
      <c r="FH279">
        <v>5.1975867269984898E-3</v>
      </c>
      <c r="FI279">
        <v>8.1025641025640992E-3</v>
      </c>
      <c r="FJ279">
        <v>9.4343891402714902E-3</v>
      </c>
      <c r="FK279">
        <v>7.5158371040723896E-3</v>
      </c>
      <c r="FL279">
        <v>7.5173453996983403E-3</v>
      </c>
      <c r="FM279">
        <v>7.3695324283559504E-3</v>
      </c>
      <c r="FN279">
        <v>8.25490196078431E-3</v>
      </c>
      <c r="FO279">
        <v>8.6018099547511308E-3</v>
      </c>
      <c r="FP279">
        <v>7.8401206636500697E-3</v>
      </c>
      <c r="FQ279">
        <v>8.6621417797888307E-3</v>
      </c>
      <c r="FR279">
        <v>2.6841628959276002E-2</v>
      </c>
      <c r="FS279">
        <v>1.2903469079939601E-2</v>
      </c>
      <c r="FT279">
        <v>9.3574660633484099E-3</v>
      </c>
      <c r="FU279">
        <v>1.31447963800904E-2</v>
      </c>
      <c r="FV279">
        <v>8.0844645550527897E-3</v>
      </c>
      <c r="FW279">
        <v>3.0054298642533901E-2</v>
      </c>
      <c r="FX279">
        <v>6.2337858220211104E-3</v>
      </c>
      <c r="FY279">
        <v>7.3197586726998403E-3</v>
      </c>
      <c r="FZ279">
        <v>9.4539969834087408E-3</v>
      </c>
      <c r="GA279">
        <v>7.6349924585218699E-3</v>
      </c>
      <c r="GB279">
        <v>7.2564102564102503E-3</v>
      </c>
      <c r="GC279">
        <v>7.8672699849170399E-3</v>
      </c>
      <c r="GD279">
        <v>1.2639517345399601E-2</v>
      </c>
      <c r="GE279">
        <v>7.3589743589743501E-3</v>
      </c>
      <c r="GF279">
        <v>7.2262443438914003E-3</v>
      </c>
      <c r="GG279">
        <v>5.27149321266968E-3</v>
      </c>
      <c r="GH279">
        <v>8.9999999999999993E-3</v>
      </c>
      <c r="GI279">
        <v>6.24132730015083E-3</v>
      </c>
      <c r="GJ279">
        <v>1.47737556561085E-2</v>
      </c>
      <c r="GK279">
        <v>8.8129713423831003E-3</v>
      </c>
      <c r="GL279">
        <v>7.3242835595776698E-3</v>
      </c>
      <c r="GM279">
        <v>8.2488687782805395E-2</v>
      </c>
      <c r="GN279">
        <v>7.8125188536953202E-2</v>
      </c>
      <c r="GO279">
        <v>7.9705882352941099E-2</v>
      </c>
      <c r="GP279">
        <v>8.1286576168929106E-2</v>
      </c>
      <c r="GQ279">
        <v>8.1618401206636507E-2</v>
      </c>
      <c r="GR279">
        <v>8.5689291101055803E-2</v>
      </c>
      <c r="GS279">
        <v>5.9760180995474997E-2</v>
      </c>
      <c r="GT279">
        <v>8.5191553544494703E-2</v>
      </c>
      <c r="GU279">
        <v>0.102583710407239</v>
      </c>
      <c r="GV279">
        <v>8.23092006033182E-2</v>
      </c>
      <c r="GW279">
        <v>0.10010558069381501</v>
      </c>
      <c r="GX279">
        <v>7.8369532428355898E-2</v>
      </c>
      <c r="GY279">
        <v>8.2517345399698294E-2</v>
      </c>
      <c r="GZ279">
        <v>8.1484162895927595E-2</v>
      </c>
      <c r="HA279">
        <v>8.1891402714932102E-2</v>
      </c>
      <c r="HB279">
        <v>8.3561085972850599E-2</v>
      </c>
      <c r="HC279">
        <v>7.2600301659125094E-2</v>
      </c>
      <c r="HD279">
        <v>7.7476621417797903E-2</v>
      </c>
      <c r="HE279">
        <v>8.2229260935143295E-2</v>
      </c>
      <c r="HF279">
        <v>8.2852187028657598E-2</v>
      </c>
      <c r="HG279">
        <v>9.9271493212669606E-2</v>
      </c>
      <c r="HH279">
        <v>8.5699849170437395E-2</v>
      </c>
      <c r="HI279">
        <v>8.3075414781297097E-2</v>
      </c>
      <c r="HJ279">
        <v>9.2865761689291004E-2</v>
      </c>
      <c r="HK279">
        <v>8.3749622926093503E-2</v>
      </c>
      <c r="HL279">
        <v>7.9184012066364995E-2</v>
      </c>
      <c r="HM279">
        <v>5.7938159879336301E-2</v>
      </c>
      <c r="HN279">
        <v>0.117852187028657</v>
      </c>
      <c r="HO279">
        <v>7.6737556561085898E-2</v>
      </c>
      <c r="HP279">
        <v>8.4402714932126602E-2</v>
      </c>
      <c r="HQ279">
        <v>9.1959276018099501E-2</v>
      </c>
      <c r="HR279">
        <v>7.7728506787330301E-2</v>
      </c>
      <c r="HS279">
        <v>8.6764705882352897E-2</v>
      </c>
      <c r="HT279">
        <v>8.4627450980392094E-2</v>
      </c>
      <c r="HU279">
        <v>8.0939668174962204E-2</v>
      </c>
      <c r="HV279">
        <v>7.7941176470588194E-2</v>
      </c>
      <c r="HW279">
        <v>7.8648567119155299E-2</v>
      </c>
      <c r="HX279">
        <v>8.0137254901960706E-2</v>
      </c>
      <c r="HY279">
        <v>8.97601809954751E-2</v>
      </c>
      <c r="HZ279">
        <v>8.1368024132730005E-2</v>
      </c>
      <c r="IA279">
        <v>7.6840120663649994E-2</v>
      </c>
      <c r="IB279">
        <v>8.2060331825037594E-2</v>
      </c>
      <c r="IC279">
        <v>8.1998491704373996E-2</v>
      </c>
      <c r="ID279">
        <v>7.7987933634992401E-2</v>
      </c>
      <c r="IE279">
        <v>7.5322775263951702E-2</v>
      </c>
      <c r="IF279">
        <v>8.2007541478129706E-2</v>
      </c>
      <c r="IG279">
        <v>8.2440422322775195E-2</v>
      </c>
      <c r="IH279">
        <v>7.9561085972850706E-2</v>
      </c>
      <c r="II279">
        <v>8.0808446455505306E-2</v>
      </c>
      <c r="IJ279">
        <v>8.3815987933634997E-2</v>
      </c>
      <c r="IK279">
        <v>8.0791855203619894E-2</v>
      </c>
      <c r="IL279">
        <v>4.35279034690799E-2</v>
      </c>
    </row>
    <row r="280" spans="1:246" x14ac:dyDescent="0.3">
      <c r="A280">
        <v>0.39240422322775198</v>
      </c>
      <c r="B280">
        <v>0.56726847662141799</v>
      </c>
      <c r="C280">
        <v>0.45094117647058801</v>
      </c>
      <c r="D280">
        <v>0.44726244343891403</v>
      </c>
      <c r="E280">
        <v>0.45034539969833998</v>
      </c>
      <c r="F280">
        <v>0.31915837104072398</v>
      </c>
      <c r="G280">
        <v>0.35734690799396601</v>
      </c>
      <c r="H280">
        <v>0.41750226244343802</v>
      </c>
      <c r="I280">
        <v>0.45402564102564102</v>
      </c>
      <c r="J280">
        <v>0.39778883861236702</v>
      </c>
      <c r="K280">
        <v>0.328644042232277</v>
      </c>
      <c r="L280">
        <v>0.37983257918551999</v>
      </c>
      <c r="M280">
        <v>0.37186123680241301</v>
      </c>
      <c r="N280">
        <v>0.35757315233785802</v>
      </c>
      <c r="O280">
        <v>0.34893665158371001</v>
      </c>
      <c r="P280">
        <v>0.37153544494720903</v>
      </c>
      <c r="Q280">
        <v>0.38877224736048199</v>
      </c>
      <c r="R280">
        <v>0.445339366515836</v>
      </c>
      <c r="S280">
        <v>0.36514177978883799</v>
      </c>
      <c r="T280">
        <v>0.566998491704373</v>
      </c>
      <c r="U280">
        <v>0.49302111613876298</v>
      </c>
      <c r="V280">
        <v>0.35277073906485601</v>
      </c>
      <c r="W280">
        <v>0.32521568627450897</v>
      </c>
      <c r="X280">
        <v>0.263631975867269</v>
      </c>
      <c r="Y280">
        <v>0.35517345399698302</v>
      </c>
      <c r="Z280">
        <v>0.46993966817496202</v>
      </c>
      <c r="AA280">
        <v>0.454938159879336</v>
      </c>
      <c r="AB280">
        <v>0.35199849170437397</v>
      </c>
      <c r="AC280">
        <v>0.48187782805429902</v>
      </c>
      <c r="AD280">
        <v>0.55911312217194498</v>
      </c>
      <c r="AE280">
        <v>0.36526546003016602</v>
      </c>
      <c r="AF280">
        <v>0.40313423831070799</v>
      </c>
      <c r="AG280">
        <v>0.60053092006033204</v>
      </c>
      <c r="AH280">
        <v>0.53023981900452399</v>
      </c>
      <c r="AI280">
        <v>0.36153544494720902</v>
      </c>
      <c r="AJ280">
        <v>0.54903167420814403</v>
      </c>
      <c r="AK280">
        <v>0.473933634992458</v>
      </c>
      <c r="AL280">
        <v>0.45158371040723899</v>
      </c>
      <c r="AM280">
        <v>0.44419155354449402</v>
      </c>
      <c r="AN280">
        <v>0.52692760180995502</v>
      </c>
      <c r="AO280">
        <v>0.414015082956259</v>
      </c>
      <c r="AP280">
        <v>0.36309653092006</v>
      </c>
      <c r="AQ280">
        <v>0.53134992458521801</v>
      </c>
      <c r="AR280">
        <v>0.36864555052790299</v>
      </c>
      <c r="AS280">
        <v>0.55681598793363396</v>
      </c>
      <c r="AT280">
        <v>0.489378582202111</v>
      </c>
      <c r="AU280">
        <v>0.35598642533936597</v>
      </c>
      <c r="AV280">
        <v>1.8592760180995399E-2</v>
      </c>
      <c r="AW280">
        <v>0.54813574660633402</v>
      </c>
      <c r="AX280">
        <v>0.31216138763197498</v>
      </c>
      <c r="AY280">
        <v>0.35316289592760203</v>
      </c>
      <c r="AZ280">
        <v>0.54534087481146298</v>
      </c>
      <c r="BA280">
        <v>0.35591251885369501</v>
      </c>
      <c r="BB280">
        <v>0.36148265460030099</v>
      </c>
      <c r="BC280">
        <v>0.33982051282051201</v>
      </c>
      <c r="BD280">
        <v>0.54711613876319798</v>
      </c>
      <c r="BE280">
        <v>0.389244343891402</v>
      </c>
      <c r="BF280">
        <v>0.55469683257918501</v>
      </c>
      <c r="BG280">
        <v>0.45951885369532403</v>
      </c>
      <c r="BH280">
        <v>0.30092156862745101</v>
      </c>
      <c r="BI280">
        <v>0.47496983408748</v>
      </c>
      <c r="BJ280">
        <v>0.554966817496228</v>
      </c>
      <c r="BK280">
        <v>0.37010407239818999</v>
      </c>
      <c r="BL280">
        <v>0.28357918552036199</v>
      </c>
      <c r="BM280">
        <v>0.52684615384615296</v>
      </c>
      <c r="BN280">
        <v>0.36545098039215601</v>
      </c>
      <c r="BO280">
        <v>0.361402714932126</v>
      </c>
      <c r="BP280">
        <v>0.47635595776772199</v>
      </c>
      <c r="BQ280">
        <v>0.36592458521870302</v>
      </c>
      <c r="BR280">
        <v>0.34665761689291003</v>
      </c>
      <c r="BS280">
        <v>0.37271493212669599</v>
      </c>
      <c r="BT280">
        <v>0.35658823529411698</v>
      </c>
      <c r="BU280">
        <v>0.48129260935143198</v>
      </c>
      <c r="BV280">
        <v>0.55248265460030199</v>
      </c>
      <c r="BW280">
        <v>0.43763348416289599</v>
      </c>
      <c r="BX280">
        <v>0.39172096530919998</v>
      </c>
      <c r="BY280">
        <v>0.45882654600301698</v>
      </c>
      <c r="BZ280">
        <v>0.52070437405731396</v>
      </c>
      <c r="CA280">
        <v>0.478333333333332</v>
      </c>
      <c r="CB280">
        <v>0.35350527903468998</v>
      </c>
      <c r="CC280">
        <v>0.56582805429864202</v>
      </c>
      <c r="CD280">
        <v>0.44199095022624402</v>
      </c>
      <c r="CE280">
        <v>0.46123680241327297</v>
      </c>
      <c r="CF280">
        <v>0.37174660633484102</v>
      </c>
      <c r="CG280">
        <v>0.47295927601810001</v>
      </c>
      <c r="CH280">
        <v>0.488648567119155</v>
      </c>
      <c r="CI280">
        <v>0.57140723981900399</v>
      </c>
      <c r="CJ280">
        <v>0.14009653092006</v>
      </c>
      <c r="CK280">
        <v>0.11952036199094999</v>
      </c>
      <c r="CL280">
        <v>0.380034690799396</v>
      </c>
      <c r="CM280">
        <v>0.340466063348415</v>
      </c>
      <c r="CN280">
        <v>0.57349773755656097</v>
      </c>
      <c r="CO280">
        <v>0.56284766214177895</v>
      </c>
      <c r="CP280">
        <v>0.35414027149321198</v>
      </c>
      <c r="CQ280">
        <v>0.57128657616892897</v>
      </c>
      <c r="CR280">
        <v>0.45590045248868799</v>
      </c>
      <c r="CS280">
        <v>0.40274509803921499</v>
      </c>
      <c r="CT280">
        <v>0.418331825037706</v>
      </c>
      <c r="CU280">
        <v>0.36743438914027099</v>
      </c>
      <c r="CV280">
        <v>0.36029260935143298</v>
      </c>
      <c r="CW280">
        <v>0.45261085972850601</v>
      </c>
      <c r="CX280">
        <v>0.48485972850678599</v>
      </c>
      <c r="CY280">
        <v>0.336666666666666</v>
      </c>
      <c r="CZ280">
        <v>0.40156410256410202</v>
      </c>
      <c r="DA280">
        <v>0.31989743589743502</v>
      </c>
      <c r="DB280">
        <v>0.45447058823529302</v>
      </c>
      <c r="DC280">
        <v>0.45517647058823502</v>
      </c>
      <c r="DD280">
        <v>0.54644796380090499</v>
      </c>
      <c r="DE280">
        <v>0.463947209653092</v>
      </c>
      <c r="DF280">
        <v>0.53621116138763103</v>
      </c>
      <c r="DG280">
        <v>0.55721116138763105</v>
      </c>
      <c r="DH280">
        <v>0.456926093514328</v>
      </c>
      <c r="DI280">
        <v>0.34697285067873301</v>
      </c>
      <c r="DJ280">
        <v>0.97764102564102695</v>
      </c>
      <c r="DK280">
        <v>0.39395324283559602</v>
      </c>
      <c r="DL280">
        <v>0.30311161387631902</v>
      </c>
      <c r="DM280">
        <v>0.32911915535444902</v>
      </c>
      <c r="DN280">
        <v>0.46580090497737497</v>
      </c>
      <c r="DO280">
        <v>0.46392760180995501</v>
      </c>
      <c r="DP280">
        <v>0.298542986425339</v>
      </c>
      <c r="DQ280">
        <v>0.119745098039215</v>
      </c>
      <c r="DR280">
        <v>0.448950226244343</v>
      </c>
      <c r="DS280">
        <v>0.34966968325791797</v>
      </c>
      <c r="DT280">
        <v>0.43751583710407199</v>
      </c>
      <c r="DU280">
        <v>0.36690497737556499</v>
      </c>
      <c r="DV280">
        <v>0.34243438914027102</v>
      </c>
      <c r="DW280">
        <v>0.41296229260935102</v>
      </c>
      <c r="DX280">
        <v>0.42490045248868802</v>
      </c>
      <c r="DY280">
        <v>0.43251282051281997</v>
      </c>
      <c r="DZ280">
        <v>0.15022322775263899</v>
      </c>
      <c r="EA280">
        <v>0.162282051282051</v>
      </c>
      <c r="EB280">
        <v>0.17968024132730001</v>
      </c>
      <c r="EC280">
        <v>0.16755354449472001</v>
      </c>
      <c r="ED280">
        <v>0.226116138763197</v>
      </c>
      <c r="EE280">
        <v>0.158592760180995</v>
      </c>
      <c r="EF280">
        <v>0.16347058823529401</v>
      </c>
      <c r="EG280">
        <v>0.160140271493212</v>
      </c>
      <c r="EH280">
        <v>0.16717043740573101</v>
      </c>
      <c r="EI280">
        <v>0.17160633484162799</v>
      </c>
      <c r="EJ280">
        <v>0.16556410256410201</v>
      </c>
      <c r="EK280">
        <v>0.16452639517345399</v>
      </c>
      <c r="EL280">
        <v>0.14430467571644001</v>
      </c>
      <c r="EM280">
        <v>0.160653092006033</v>
      </c>
      <c r="EN280">
        <v>0.16420814479637999</v>
      </c>
      <c r="EO280">
        <v>0.15669532428355901</v>
      </c>
      <c r="EP280">
        <v>0.164187028657616</v>
      </c>
      <c r="EQ280">
        <v>0.18663197586727001</v>
      </c>
      <c r="ER280">
        <v>0.163438914027149</v>
      </c>
      <c r="ES280">
        <v>0.154870286576168</v>
      </c>
      <c r="ET280">
        <v>0.16641930618401199</v>
      </c>
      <c r="EU280">
        <v>0.17472247360482601</v>
      </c>
      <c r="EV280">
        <v>0.16026093514328801</v>
      </c>
      <c r="EW280">
        <v>0.161687782805429</v>
      </c>
      <c r="EX280">
        <v>0.16588386123680199</v>
      </c>
      <c r="EY280">
        <v>0.15845098039215599</v>
      </c>
      <c r="EZ280">
        <v>0.15603770739064801</v>
      </c>
      <c r="FA280">
        <v>0.16555806938159801</v>
      </c>
      <c r="FB280">
        <v>0.16293815987933599</v>
      </c>
      <c r="FC280">
        <v>0.15408144796379999</v>
      </c>
      <c r="FD280">
        <v>0.160803921568627</v>
      </c>
      <c r="FE280">
        <v>0.175165912518853</v>
      </c>
      <c r="FF280">
        <v>7.2926093514328796E-3</v>
      </c>
      <c r="FG280">
        <v>8.1387631975867198E-3</v>
      </c>
      <c r="FH280">
        <v>5.2352941176470498E-3</v>
      </c>
      <c r="FI280">
        <v>8.1613876319758596E-3</v>
      </c>
      <c r="FJ280">
        <v>9.6711915535444906E-3</v>
      </c>
      <c r="FK280">
        <v>7.3921568627450902E-3</v>
      </c>
      <c r="FL280">
        <v>7.6998491704374002E-3</v>
      </c>
      <c r="FM280">
        <v>7.4781297134238296E-3</v>
      </c>
      <c r="FN280">
        <v>8.2066365007541497E-3</v>
      </c>
      <c r="FO280">
        <v>8.59276018099547E-3</v>
      </c>
      <c r="FP280">
        <v>7.9366515837104006E-3</v>
      </c>
      <c r="FQ280">
        <v>8.6304675716440404E-3</v>
      </c>
      <c r="FR280">
        <v>2.7057315233785802E-2</v>
      </c>
      <c r="FS280">
        <v>1.30180995475113E-2</v>
      </c>
      <c r="FT280">
        <v>9.4585218702865695E-3</v>
      </c>
      <c r="FU280">
        <v>1.30799396681749E-2</v>
      </c>
      <c r="FV280">
        <v>7.9064856711915498E-3</v>
      </c>
      <c r="FW280">
        <v>2.99894419306183E-2</v>
      </c>
      <c r="FX280">
        <v>6.2247360482654496E-3</v>
      </c>
      <c r="FY280">
        <v>7.1674208144796303E-3</v>
      </c>
      <c r="FZ280">
        <v>9.3951734539969804E-3</v>
      </c>
      <c r="GA280">
        <v>7.5776772247360498E-3</v>
      </c>
      <c r="GB280">
        <v>7.4766214177978798E-3</v>
      </c>
      <c r="GC280">
        <v>7.7601809954751097E-3</v>
      </c>
      <c r="GD280">
        <v>1.24645550527903E-2</v>
      </c>
      <c r="GE280">
        <v>7.5565610859728398E-3</v>
      </c>
      <c r="GF280">
        <v>7.3031674208144702E-3</v>
      </c>
      <c r="GG280">
        <v>5.1900452488687701E-3</v>
      </c>
      <c r="GH280">
        <v>8.7933634992458497E-3</v>
      </c>
      <c r="GI280">
        <v>6.2503770739064804E-3</v>
      </c>
      <c r="GJ280">
        <v>1.4879336349924501E-2</v>
      </c>
      <c r="GK280">
        <v>9.0935143288084393E-3</v>
      </c>
      <c r="GL280">
        <v>7.2006033182503704E-3</v>
      </c>
      <c r="GM280">
        <v>8.1838612368024102E-2</v>
      </c>
      <c r="GN280">
        <v>7.8224736048265395E-2</v>
      </c>
      <c r="GO280">
        <v>7.9757164404223202E-2</v>
      </c>
      <c r="GP280">
        <v>8.1730015082956201E-2</v>
      </c>
      <c r="GQ280">
        <v>8.1221719457013494E-2</v>
      </c>
      <c r="GR280">
        <v>8.6036199095022595E-2</v>
      </c>
      <c r="GS280">
        <v>5.98159879336349E-2</v>
      </c>
      <c r="GT280">
        <v>8.5331825037707296E-2</v>
      </c>
      <c r="GU280">
        <v>0.102028657616892</v>
      </c>
      <c r="GV280">
        <v>8.2104072398189995E-2</v>
      </c>
      <c r="GW280">
        <v>0.10060935143288</v>
      </c>
      <c r="GX280">
        <v>7.8358974358974307E-2</v>
      </c>
      <c r="GY280">
        <v>8.2377073906485701E-2</v>
      </c>
      <c r="GZ280">
        <v>8.1452488687782806E-2</v>
      </c>
      <c r="HA280">
        <v>8.1648567119155302E-2</v>
      </c>
      <c r="HB280">
        <v>8.3612368024132702E-2</v>
      </c>
      <c r="HC280">
        <v>7.2835595776772205E-2</v>
      </c>
      <c r="HD280">
        <v>7.7304675716440396E-2</v>
      </c>
      <c r="HE280">
        <v>8.3003016591251894E-2</v>
      </c>
      <c r="HF280">
        <v>8.30015082956259E-2</v>
      </c>
      <c r="HG280">
        <v>9.8870286576168906E-2</v>
      </c>
      <c r="HH280">
        <v>8.5107088989441901E-2</v>
      </c>
      <c r="HI280">
        <v>8.2675716440422306E-2</v>
      </c>
      <c r="HJ280">
        <v>9.3182503770739E-2</v>
      </c>
      <c r="HK280">
        <v>8.3434389140271403E-2</v>
      </c>
      <c r="HL280">
        <v>7.9244343891402599E-2</v>
      </c>
      <c r="HM280">
        <v>5.8119155354449399E-2</v>
      </c>
      <c r="HN280">
        <v>0.118057315233785</v>
      </c>
      <c r="HO280">
        <v>7.7105580693815901E-2</v>
      </c>
      <c r="HP280">
        <v>8.4365007541478104E-2</v>
      </c>
      <c r="HQ280">
        <v>9.1847662141779807E-2</v>
      </c>
      <c r="HR280">
        <v>7.7775263951734494E-2</v>
      </c>
      <c r="HS280">
        <v>8.7034690799396602E-2</v>
      </c>
      <c r="HT280">
        <v>8.4191553544494702E-2</v>
      </c>
      <c r="HU280">
        <v>8.0799396681749597E-2</v>
      </c>
      <c r="HV280">
        <v>7.7986425339366394E-2</v>
      </c>
      <c r="HW280">
        <v>7.8799396681749595E-2</v>
      </c>
      <c r="HX280">
        <v>8.0212669683257895E-2</v>
      </c>
      <c r="HY280">
        <v>8.9479638009049803E-2</v>
      </c>
      <c r="HZ280">
        <v>8.1511312217194501E-2</v>
      </c>
      <c r="IA280">
        <v>7.6669683257918494E-2</v>
      </c>
      <c r="IB280">
        <v>8.1819004524886801E-2</v>
      </c>
      <c r="IC280">
        <v>8.1805429864253307E-2</v>
      </c>
      <c r="ID280">
        <v>7.8152337858220206E-2</v>
      </c>
      <c r="IE280">
        <v>7.5414781297134206E-2</v>
      </c>
      <c r="IF280">
        <v>8.2241327300150796E-2</v>
      </c>
      <c r="IG280">
        <v>8.2610859728506694E-2</v>
      </c>
      <c r="IH280">
        <v>7.9052790346908E-2</v>
      </c>
      <c r="II280">
        <v>8.0268476621417797E-2</v>
      </c>
      <c r="IJ280">
        <v>8.3529411764705797E-2</v>
      </c>
      <c r="IK280">
        <v>8.0790346907993901E-2</v>
      </c>
      <c r="IL280">
        <v>4.4033182503770703E-2</v>
      </c>
    </row>
    <row r="281" spans="1:246" x14ac:dyDescent="0.3">
      <c r="A281">
        <v>0.39353323262839901</v>
      </c>
      <c r="B281">
        <v>0.56616465256797599</v>
      </c>
      <c r="C281">
        <v>0.45194864048338301</v>
      </c>
      <c r="D281">
        <v>0.44856948640483302</v>
      </c>
      <c r="E281">
        <v>0.44978247734138999</v>
      </c>
      <c r="F281">
        <v>0.320439577039274</v>
      </c>
      <c r="G281">
        <v>0.35722205438066401</v>
      </c>
      <c r="H281">
        <v>0.41925226586102698</v>
      </c>
      <c r="I281">
        <v>0.45518277945619301</v>
      </c>
      <c r="J281">
        <v>0.398847432024169</v>
      </c>
      <c r="K281">
        <v>0.32988821752265801</v>
      </c>
      <c r="L281">
        <v>0.37917975830815598</v>
      </c>
      <c r="M281">
        <v>0.37231570996978802</v>
      </c>
      <c r="N281">
        <v>0.359087613293051</v>
      </c>
      <c r="O281">
        <v>0.34866012084592102</v>
      </c>
      <c r="P281">
        <v>0.371406344410876</v>
      </c>
      <c r="Q281">
        <v>0.38951359516616302</v>
      </c>
      <c r="R281">
        <v>0.44610574018126797</v>
      </c>
      <c r="S281">
        <v>0.36573716012084501</v>
      </c>
      <c r="T281">
        <v>0.56967975830815698</v>
      </c>
      <c r="U281">
        <v>0.49403927492447097</v>
      </c>
      <c r="V281">
        <v>0.35356948640483399</v>
      </c>
      <c r="W281">
        <v>0.32523413897281001</v>
      </c>
      <c r="X281">
        <v>0.26384441087613297</v>
      </c>
      <c r="Y281">
        <v>0.35637009063444097</v>
      </c>
      <c r="Z281">
        <v>0.47116314199395698</v>
      </c>
      <c r="AA281">
        <v>0.45453474320241599</v>
      </c>
      <c r="AB281">
        <v>0.35357401812688799</v>
      </c>
      <c r="AC281">
        <v>0.48245317220543799</v>
      </c>
      <c r="AD281">
        <v>0.55882024169184197</v>
      </c>
      <c r="AE281">
        <v>0.366111782477341</v>
      </c>
      <c r="AF281">
        <v>0.40357250755287</v>
      </c>
      <c r="AG281">
        <v>0.59882175226586098</v>
      </c>
      <c r="AH281">
        <v>0.53039123867069404</v>
      </c>
      <c r="AI281">
        <v>0.36175830815709897</v>
      </c>
      <c r="AJ281">
        <v>0.55048791540785502</v>
      </c>
      <c r="AK281">
        <v>0.47450604229607202</v>
      </c>
      <c r="AL281">
        <v>0.452660120845921</v>
      </c>
      <c r="AM281">
        <v>0.445093655589124</v>
      </c>
      <c r="AN281">
        <v>0.52808761329305098</v>
      </c>
      <c r="AO281">
        <v>0.415250755287009</v>
      </c>
      <c r="AP281">
        <v>0.363681268882175</v>
      </c>
      <c r="AQ281">
        <v>0.53145770392749303</v>
      </c>
      <c r="AR281">
        <v>0.36998187311178199</v>
      </c>
      <c r="AS281">
        <v>0.55587764350453195</v>
      </c>
      <c r="AT281">
        <v>0.48798338368580002</v>
      </c>
      <c r="AU281">
        <v>0.35601057401812602</v>
      </c>
      <c r="AV281">
        <v>1.8167673716011998E-2</v>
      </c>
      <c r="AW281">
        <v>0.54811782477341398</v>
      </c>
      <c r="AX281">
        <v>0.31381268882175201</v>
      </c>
      <c r="AY281">
        <v>0.35416314199395699</v>
      </c>
      <c r="AZ281">
        <v>0.54478247734138996</v>
      </c>
      <c r="BA281">
        <v>0.35672205438066401</v>
      </c>
      <c r="BB281">
        <v>0.36215558912386703</v>
      </c>
      <c r="BC281">
        <v>0.34045921450151001</v>
      </c>
      <c r="BD281">
        <v>0.54744864048338304</v>
      </c>
      <c r="BE281">
        <v>0.38901661631419898</v>
      </c>
      <c r="BF281">
        <v>0.55444712990936496</v>
      </c>
      <c r="BG281">
        <v>0.46112084592144897</v>
      </c>
      <c r="BH281">
        <v>0.29895468277945603</v>
      </c>
      <c r="BI281">
        <v>0.47603625377643499</v>
      </c>
      <c r="BJ281">
        <v>0.55375377643504498</v>
      </c>
      <c r="BK281">
        <v>0.37040936555891202</v>
      </c>
      <c r="BL281">
        <v>0.28443655589123801</v>
      </c>
      <c r="BM281">
        <v>0.52677643504531702</v>
      </c>
      <c r="BN281">
        <v>0.36502416918428898</v>
      </c>
      <c r="BO281">
        <v>0.36212839879154002</v>
      </c>
      <c r="BP281">
        <v>0.476315709969788</v>
      </c>
      <c r="BQ281">
        <v>0.36693353474320201</v>
      </c>
      <c r="BR281">
        <v>0.34735951661631398</v>
      </c>
      <c r="BS281">
        <v>0.37341540785498401</v>
      </c>
      <c r="BT281">
        <v>0.35688368580060398</v>
      </c>
      <c r="BU281">
        <v>0.48275981873111801</v>
      </c>
      <c r="BV281">
        <v>0.55339123867069395</v>
      </c>
      <c r="BW281">
        <v>0.439051359516616</v>
      </c>
      <c r="BX281">
        <v>0.39300000000000002</v>
      </c>
      <c r="BY281">
        <v>0.45906495468277903</v>
      </c>
      <c r="BZ281">
        <v>0.52191540785498503</v>
      </c>
      <c r="CA281">
        <v>0.478040785498489</v>
      </c>
      <c r="CB281">
        <v>0.35530513595166102</v>
      </c>
      <c r="CC281">
        <v>0.56607854984894201</v>
      </c>
      <c r="CD281">
        <v>0.44377945619335302</v>
      </c>
      <c r="CE281">
        <v>0.46252416918429001</v>
      </c>
      <c r="CF281">
        <v>0.37267975830815703</v>
      </c>
      <c r="CG281">
        <v>0.47177039274924398</v>
      </c>
      <c r="CH281">
        <v>0.48744864048338299</v>
      </c>
      <c r="CI281">
        <v>0.56991842900302003</v>
      </c>
      <c r="CJ281">
        <v>0.139848942598187</v>
      </c>
      <c r="CK281">
        <v>0.11953625377643499</v>
      </c>
      <c r="CL281">
        <v>0.380729607250755</v>
      </c>
      <c r="CM281">
        <v>0.34089879154078501</v>
      </c>
      <c r="CN281">
        <v>0.57229607250755199</v>
      </c>
      <c r="CO281">
        <v>0.56344259818731102</v>
      </c>
      <c r="CP281">
        <v>0.35414199395770302</v>
      </c>
      <c r="CQ281">
        <v>0.57053172205437996</v>
      </c>
      <c r="CR281">
        <v>0.45699093655589101</v>
      </c>
      <c r="CS281">
        <v>0.40453776435045302</v>
      </c>
      <c r="CT281">
        <v>0.41780815709969799</v>
      </c>
      <c r="CU281">
        <v>0.368817220543806</v>
      </c>
      <c r="CV281">
        <v>0.359933534743202</v>
      </c>
      <c r="CW281">
        <v>0.453753776435045</v>
      </c>
      <c r="CX281">
        <v>0.48606344410876101</v>
      </c>
      <c r="CY281">
        <v>0.33736102719033201</v>
      </c>
      <c r="CZ281">
        <v>0.40062084592144998</v>
      </c>
      <c r="DA281">
        <v>0.320472809667673</v>
      </c>
      <c r="DB281">
        <v>0.45460574018126898</v>
      </c>
      <c r="DC281">
        <v>0.45677190332326201</v>
      </c>
      <c r="DD281">
        <v>0.54565105740181197</v>
      </c>
      <c r="DE281">
        <v>0.46511480362537699</v>
      </c>
      <c r="DF281">
        <v>0.535853474320241</v>
      </c>
      <c r="DG281">
        <v>0.55496072507552696</v>
      </c>
      <c r="DH281">
        <v>0.45957250755286999</v>
      </c>
      <c r="DI281">
        <v>0.34735196374622301</v>
      </c>
      <c r="DJ281">
        <v>0.97791691842900497</v>
      </c>
      <c r="DK281">
        <v>0.394240181268882</v>
      </c>
      <c r="DL281">
        <v>0.303083081570997</v>
      </c>
      <c r="DM281">
        <v>0.33119335347432</v>
      </c>
      <c r="DN281">
        <v>0.46631570996978799</v>
      </c>
      <c r="DO281">
        <v>0.46473262839879098</v>
      </c>
      <c r="DP281">
        <v>0.29894410876132899</v>
      </c>
      <c r="DQ281">
        <v>0.11999546827794499</v>
      </c>
      <c r="DR281">
        <v>0.44962537764350502</v>
      </c>
      <c r="DS281">
        <v>0.350203927492447</v>
      </c>
      <c r="DT281">
        <v>0.43841842900302103</v>
      </c>
      <c r="DU281">
        <v>0.368111782477341</v>
      </c>
      <c r="DV281">
        <v>0.34327492447129898</v>
      </c>
      <c r="DW281">
        <v>0.41463293051359501</v>
      </c>
      <c r="DX281">
        <v>0.42489879154078503</v>
      </c>
      <c r="DY281">
        <v>0.43433081570996901</v>
      </c>
      <c r="DZ281">
        <v>0.15024622356495401</v>
      </c>
      <c r="EA281">
        <v>0.163101208459214</v>
      </c>
      <c r="EB281">
        <v>0.18037613293051299</v>
      </c>
      <c r="EC281">
        <v>0.16802719033232599</v>
      </c>
      <c r="ED281">
        <v>0.224670694864048</v>
      </c>
      <c r="EE281">
        <v>0.16042145015105699</v>
      </c>
      <c r="EF281">
        <v>0.16377341389728001</v>
      </c>
      <c r="EG281">
        <v>0.160413897280966</v>
      </c>
      <c r="EH281">
        <v>0.16712839879154001</v>
      </c>
      <c r="EI281">
        <v>0.170809667673716</v>
      </c>
      <c r="EJ281">
        <v>0.16535196374622299</v>
      </c>
      <c r="EK281">
        <v>0.16458610271903301</v>
      </c>
      <c r="EL281">
        <v>0.14386404833836799</v>
      </c>
      <c r="EM281">
        <v>0.16166767371601201</v>
      </c>
      <c r="EN281">
        <v>0.16443353474320199</v>
      </c>
      <c r="EO281">
        <v>0.15693353474320201</v>
      </c>
      <c r="EP281">
        <v>0.165391238670694</v>
      </c>
      <c r="EQ281">
        <v>0.18730211480362499</v>
      </c>
      <c r="ER281">
        <v>0.16332024169184201</v>
      </c>
      <c r="ES281">
        <v>0.155341389728096</v>
      </c>
      <c r="ET281">
        <v>0.16708912386706901</v>
      </c>
      <c r="EU281">
        <v>0.17567975830815699</v>
      </c>
      <c r="EV281">
        <v>0.16128851963746199</v>
      </c>
      <c r="EW281">
        <v>0.16233081570996899</v>
      </c>
      <c r="EX281">
        <v>0.166685800604229</v>
      </c>
      <c r="EY281">
        <v>0.15837462235649499</v>
      </c>
      <c r="EZ281">
        <v>0.15721601208459199</v>
      </c>
      <c r="FA281">
        <v>0.16568882175226499</v>
      </c>
      <c r="FB281">
        <v>0.16356646525679699</v>
      </c>
      <c r="FC281">
        <v>0.153149546827794</v>
      </c>
      <c r="FD281">
        <v>0.160077039274924</v>
      </c>
      <c r="FE281">
        <v>0.17548640483383601</v>
      </c>
      <c r="FF281">
        <v>7.3217522658610198E-3</v>
      </c>
      <c r="FG281">
        <v>8.1586102719033195E-3</v>
      </c>
      <c r="FH281">
        <v>5.1963746223564903E-3</v>
      </c>
      <c r="FI281">
        <v>8.2160120845921406E-3</v>
      </c>
      <c r="FJ281">
        <v>9.5725075528700892E-3</v>
      </c>
      <c r="FK281">
        <v>7.27794561933534E-3</v>
      </c>
      <c r="FL281">
        <v>7.6858006042296E-3</v>
      </c>
      <c r="FM281">
        <v>7.4214501510573997E-3</v>
      </c>
      <c r="FN281">
        <v>8.3670694864048292E-3</v>
      </c>
      <c r="FO281">
        <v>8.8021148036253691E-3</v>
      </c>
      <c r="FP281">
        <v>7.8957703927492393E-3</v>
      </c>
      <c r="FQ281">
        <v>8.7990936555891203E-3</v>
      </c>
      <c r="FR281">
        <v>2.6980362537764299E-2</v>
      </c>
      <c r="FS281">
        <v>1.30845921450151E-2</v>
      </c>
      <c r="FT281">
        <v>9.4214501510574006E-3</v>
      </c>
      <c r="FU281">
        <v>1.32552870090634E-2</v>
      </c>
      <c r="FV281">
        <v>7.9728096676737106E-3</v>
      </c>
      <c r="FW281">
        <v>2.99894259818731E-2</v>
      </c>
      <c r="FX281">
        <v>6.4184290030211404E-3</v>
      </c>
      <c r="FY281">
        <v>7.1842900302114699E-3</v>
      </c>
      <c r="FZ281">
        <v>9.4410876132930508E-3</v>
      </c>
      <c r="GA281">
        <v>7.67522658610271E-3</v>
      </c>
      <c r="GB281">
        <v>7.6646525679758297E-3</v>
      </c>
      <c r="GC281">
        <v>7.7326283987915303E-3</v>
      </c>
      <c r="GD281">
        <v>1.2557401812688799E-2</v>
      </c>
      <c r="GE281">
        <v>7.3685800604229596E-3</v>
      </c>
      <c r="GF281">
        <v>7.3368580060422899E-3</v>
      </c>
      <c r="GG281">
        <v>5.4154078549848899E-3</v>
      </c>
      <c r="GH281">
        <v>9.0392749244712894E-3</v>
      </c>
      <c r="GI281">
        <v>6.3836858006042297E-3</v>
      </c>
      <c r="GJ281">
        <v>1.4861027190332299E-2</v>
      </c>
      <c r="GK281">
        <v>9.0800604229607194E-3</v>
      </c>
      <c r="GL281">
        <v>7.2673716012084597E-3</v>
      </c>
      <c r="GM281">
        <v>8.0768882175226597E-2</v>
      </c>
      <c r="GN281">
        <v>7.7948640483383597E-2</v>
      </c>
      <c r="GO281">
        <v>8.0333836858006005E-2</v>
      </c>
      <c r="GP281">
        <v>8.0641993957703897E-2</v>
      </c>
      <c r="GQ281">
        <v>8.1217522658610194E-2</v>
      </c>
      <c r="GR281">
        <v>8.6141993957703902E-2</v>
      </c>
      <c r="GS281">
        <v>5.8249244712990901E-2</v>
      </c>
      <c r="GT281">
        <v>8.4297583081570898E-2</v>
      </c>
      <c r="GU281">
        <v>0.101981873111782</v>
      </c>
      <c r="GV281">
        <v>8.1021148036253807E-2</v>
      </c>
      <c r="GW281">
        <v>9.9712990936555806E-2</v>
      </c>
      <c r="GX281">
        <v>7.8273413897281E-2</v>
      </c>
      <c r="GY281">
        <v>8.1046827794561904E-2</v>
      </c>
      <c r="GZ281">
        <v>8.0173716012084603E-2</v>
      </c>
      <c r="HA281">
        <v>8.0774924471298998E-2</v>
      </c>
      <c r="HB281">
        <v>8.1916918429003005E-2</v>
      </c>
      <c r="HC281">
        <v>7.1832326283987794E-2</v>
      </c>
      <c r="HD281">
        <v>7.5999999999999901E-2</v>
      </c>
      <c r="HE281">
        <v>8.1129909365558903E-2</v>
      </c>
      <c r="HF281">
        <v>8.1725075528700897E-2</v>
      </c>
      <c r="HG281">
        <v>9.7475830815709902E-2</v>
      </c>
      <c r="HH281">
        <v>8.3833836858005994E-2</v>
      </c>
      <c r="HI281">
        <v>8.1583081570996904E-2</v>
      </c>
      <c r="HJ281">
        <v>9.2138972809667596E-2</v>
      </c>
      <c r="HK281">
        <v>8.2788519637462199E-2</v>
      </c>
      <c r="HL281">
        <v>7.9332326283987897E-2</v>
      </c>
      <c r="HM281">
        <v>5.6205438066465198E-2</v>
      </c>
      <c r="HN281">
        <v>0.116336858006042</v>
      </c>
      <c r="HO281">
        <v>7.6359516616314196E-2</v>
      </c>
      <c r="HP281">
        <v>8.4460725075528598E-2</v>
      </c>
      <c r="HQ281">
        <v>9.0401812688821706E-2</v>
      </c>
      <c r="HR281">
        <v>7.5929003021147995E-2</v>
      </c>
      <c r="HS281">
        <v>8.5619335347432005E-2</v>
      </c>
      <c r="HT281">
        <v>8.2919939577039206E-2</v>
      </c>
      <c r="HU281">
        <v>8.0675226586102697E-2</v>
      </c>
      <c r="HV281">
        <v>7.7876132930513597E-2</v>
      </c>
      <c r="HW281">
        <v>7.7638972809667695E-2</v>
      </c>
      <c r="HX281">
        <v>7.9960725075528594E-2</v>
      </c>
      <c r="HY281">
        <v>8.8483383685800596E-2</v>
      </c>
      <c r="HZ281">
        <v>7.9492447129909299E-2</v>
      </c>
      <c r="IA281">
        <v>7.6267371601208403E-2</v>
      </c>
      <c r="IB281">
        <v>8.15951661631419E-2</v>
      </c>
      <c r="IC281">
        <v>7.9921450151057394E-2</v>
      </c>
      <c r="ID281">
        <v>7.8197885196374606E-2</v>
      </c>
      <c r="IE281">
        <v>7.5625377643504493E-2</v>
      </c>
      <c r="IF281">
        <v>8.12462235649547E-2</v>
      </c>
      <c r="IG281">
        <v>8.1216012084592101E-2</v>
      </c>
      <c r="IH281">
        <v>7.9049848942598103E-2</v>
      </c>
      <c r="II281">
        <v>7.9850453172205405E-2</v>
      </c>
      <c r="IJ281">
        <v>8.19456193353474E-2</v>
      </c>
      <c r="IK281">
        <v>8.0960725075528595E-2</v>
      </c>
      <c r="IL281">
        <v>4.2353474320241599E-2</v>
      </c>
    </row>
    <row r="282" spans="1:246" x14ac:dyDescent="0.3">
      <c r="A282">
        <v>0.39485930408471998</v>
      </c>
      <c r="B282">
        <v>0.56452798789712599</v>
      </c>
      <c r="C282">
        <v>0.45381089258698798</v>
      </c>
      <c r="D282">
        <v>0.44765052950075601</v>
      </c>
      <c r="E282">
        <v>0.452579425113464</v>
      </c>
      <c r="F282">
        <v>0.32186384266263202</v>
      </c>
      <c r="G282">
        <v>0.35840695915279802</v>
      </c>
      <c r="H282">
        <v>0.42089561270801801</v>
      </c>
      <c r="I282">
        <v>0.45652496217851701</v>
      </c>
      <c r="J282">
        <v>0.39899546142208703</v>
      </c>
      <c r="K282">
        <v>0.33052950075642901</v>
      </c>
      <c r="L282">
        <v>0.380352496217851</v>
      </c>
      <c r="M282">
        <v>0.37345990922844102</v>
      </c>
      <c r="N282">
        <v>0.35914220877458303</v>
      </c>
      <c r="O282">
        <v>0.34970196671709403</v>
      </c>
      <c r="P282">
        <v>0.37219667170953002</v>
      </c>
      <c r="Q282">
        <v>0.38941603630862298</v>
      </c>
      <c r="R282">
        <v>0.44572163388804797</v>
      </c>
      <c r="S282">
        <v>0.36596520423600598</v>
      </c>
      <c r="T282">
        <v>0.56945990922844103</v>
      </c>
      <c r="U282">
        <v>0.495645990922844</v>
      </c>
      <c r="V282">
        <v>0.35331921331316102</v>
      </c>
      <c r="W282">
        <v>0.32629198184568797</v>
      </c>
      <c r="X282">
        <v>0.263708018154311</v>
      </c>
      <c r="Y282">
        <v>0.35706656580938001</v>
      </c>
      <c r="Z282">
        <v>0.47030408472011997</v>
      </c>
      <c r="AA282">
        <v>0.45506656580937899</v>
      </c>
      <c r="AB282">
        <v>0.35434190620272299</v>
      </c>
      <c r="AC282">
        <v>0.481816944024206</v>
      </c>
      <c r="AD282">
        <v>0.55969288956126995</v>
      </c>
      <c r="AE282">
        <v>0.36672163388804802</v>
      </c>
      <c r="AF282">
        <v>0.40408472012102797</v>
      </c>
      <c r="AG282">
        <v>0.59930711043872897</v>
      </c>
      <c r="AH282">
        <v>0.53137821482602099</v>
      </c>
      <c r="AI282">
        <v>0.361553706505295</v>
      </c>
      <c r="AJ282">
        <v>0.54876096822995402</v>
      </c>
      <c r="AK282">
        <v>0.47508472012102798</v>
      </c>
      <c r="AL282">
        <v>0.45379273827534</v>
      </c>
      <c r="AM282">
        <v>0.44425264750378202</v>
      </c>
      <c r="AN282">
        <v>0.52635703479576401</v>
      </c>
      <c r="AO282">
        <v>0.41584720121028701</v>
      </c>
      <c r="AP282">
        <v>0.364735249621784</v>
      </c>
      <c r="AQ282">
        <v>0.53222541603630802</v>
      </c>
      <c r="AR282">
        <v>0.37072919818456801</v>
      </c>
      <c r="AS282">
        <v>0.55703177004538595</v>
      </c>
      <c r="AT282">
        <v>0.48856580937972699</v>
      </c>
      <c r="AU282">
        <v>0.35658093797276802</v>
      </c>
      <c r="AV282">
        <v>1.7883509833585401E-2</v>
      </c>
      <c r="AW282">
        <v>0.54857942511346403</v>
      </c>
      <c r="AX282">
        <v>0.31503328290468902</v>
      </c>
      <c r="AY282">
        <v>0.353202723146747</v>
      </c>
      <c r="AZ282">
        <v>0.54553101361573297</v>
      </c>
      <c r="BA282">
        <v>0.35743267776096799</v>
      </c>
      <c r="BB282">
        <v>0.36405143721633798</v>
      </c>
      <c r="BC282">
        <v>0.34018608169440201</v>
      </c>
      <c r="BD282">
        <v>0.54787443267776104</v>
      </c>
      <c r="BE282">
        <v>0.39070196671709501</v>
      </c>
      <c r="BF282">
        <v>0.55577458396369095</v>
      </c>
      <c r="BG282">
        <v>0.46109379727685301</v>
      </c>
      <c r="BH282">
        <v>0.297034795763993</v>
      </c>
      <c r="BI282">
        <v>0.47627080181543002</v>
      </c>
      <c r="BJ282">
        <v>0.55476399394856202</v>
      </c>
      <c r="BK282">
        <v>0.37154765506807802</v>
      </c>
      <c r="BL282">
        <v>0.285461422087745</v>
      </c>
      <c r="BM282">
        <v>0.52770499243570201</v>
      </c>
      <c r="BN282">
        <v>0.365425113464447</v>
      </c>
      <c r="BO282">
        <v>0.36291527987897099</v>
      </c>
      <c r="BP282">
        <v>0.47675491679273801</v>
      </c>
      <c r="BQ282">
        <v>0.368166414523449</v>
      </c>
      <c r="BR282">
        <v>0.348065052950075</v>
      </c>
      <c r="BS282">
        <v>0.37399243570347901</v>
      </c>
      <c r="BT282">
        <v>0.35778819969742798</v>
      </c>
      <c r="BU282">
        <v>0.48443721633888098</v>
      </c>
      <c r="BV282">
        <v>0.55400453857791199</v>
      </c>
      <c r="BW282">
        <v>0.43798487140695902</v>
      </c>
      <c r="BX282">
        <v>0.39406807866868299</v>
      </c>
      <c r="BY282">
        <v>0.46067322239031699</v>
      </c>
      <c r="BZ282">
        <v>0.52326021180030202</v>
      </c>
      <c r="CA282">
        <v>0.47838275340393199</v>
      </c>
      <c r="CB282">
        <v>0.355593040847201</v>
      </c>
      <c r="CC282">
        <v>0.56708169440241996</v>
      </c>
      <c r="CD282">
        <v>0.44302420574886497</v>
      </c>
      <c r="CE282">
        <v>0.462753403933434</v>
      </c>
      <c r="CF282">
        <v>0.37275340393343398</v>
      </c>
      <c r="CG282">
        <v>0.472287443267776</v>
      </c>
      <c r="CH282">
        <v>0.48906505295007502</v>
      </c>
      <c r="CI282">
        <v>0.57197579425113498</v>
      </c>
      <c r="CJ282">
        <v>0.14092889561270799</v>
      </c>
      <c r="CK282">
        <v>0.119650529500756</v>
      </c>
      <c r="CL282">
        <v>0.382791225416036</v>
      </c>
      <c r="CM282">
        <v>0.34278517397881902</v>
      </c>
      <c r="CN282">
        <v>0.57168078668683797</v>
      </c>
      <c r="CO282">
        <v>0.56158547655068003</v>
      </c>
      <c r="CP282">
        <v>0.35482299546142099</v>
      </c>
      <c r="CQ282">
        <v>0.57121633888048395</v>
      </c>
      <c r="CR282">
        <v>0.45651739788199702</v>
      </c>
      <c r="CS282">
        <v>0.40540544629349501</v>
      </c>
      <c r="CT282">
        <v>0.41884417549167902</v>
      </c>
      <c r="CU282">
        <v>0.36878214826021199</v>
      </c>
      <c r="CV282">
        <v>0.36127685325264702</v>
      </c>
      <c r="CW282">
        <v>0.45458396369137599</v>
      </c>
      <c r="CX282">
        <v>0.48679273827533998</v>
      </c>
      <c r="CY282">
        <v>0.33778214826021202</v>
      </c>
      <c r="CZ282">
        <v>0.401239031770045</v>
      </c>
      <c r="DA282">
        <v>0.32042511346444702</v>
      </c>
      <c r="DB282">
        <v>0.45607110438729098</v>
      </c>
      <c r="DC282">
        <v>0.45589258698940999</v>
      </c>
      <c r="DD282">
        <v>0.54713918305597498</v>
      </c>
      <c r="DE282">
        <v>0.466195158850226</v>
      </c>
      <c r="DF282">
        <v>0.53862783661119495</v>
      </c>
      <c r="DG282">
        <v>0.555343419062027</v>
      </c>
      <c r="DH282">
        <v>0.45878668683812301</v>
      </c>
      <c r="DI282">
        <v>0.34895612708018098</v>
      </c>
      <c r="DJ282">
        <v>0.97737216338880795</v>
      </c>
      <c r="DK282">
        <v>0.39456883509833601</v>
      </c>
      <c r="DL282">
        <v>0.30401361573373598</v>
      </c>
      <c r="DM282">
        <v>0.332364599092284</v>
      </c>
      <c r="DN282">
        <v>0.466632375189107</v>
      </c>
      <c r="DO282">
        <v>0.464931921331316</v>
      </c>
      <c r="DP282">
        <v>0.29893948562783601</v>
      </c>
      <c r="DQ282">
        <v>0.12011043872919799</v>
      </c>
      <c r="DR282">
        <v>0.45030559757942401</v>
      </c>
      <c r="DS282">
        <v>0.35112102874432599</v>
      </c>
      <c r="DT282">
        <v>0.438830559757942</v>
      </c>
      <c r="DU282">
        <v>0.36836459909228397</v>
      </c>
      <c r="DV282">
        <v>0.34547806354008997</v>
      </c>
      <c r="DW282">
        <v>0.41402269288956101</v>
      </c>
      <c r="DX282">
        <v>0.42315733736762401</v>
      </c>
      <c r="DY282">
        <v>0.43545537065052897</v>
      </c>
      <c r="DZ282">
        <v>0.15072768532526401</v>
      </c>
      <c r="EA282">
        <v>0.16184568835098301</v>
      </c>
      <c r="EB282">
        <v>0.17922844175491601</v>
      </c>
      <c r="EC282">
        <v>0.166963691376701</v>
      </c>
      <c r="ED282">
        <v>0.224765506807867</v>
      </c>
      <c r="EE282">
        <v>0.15960363086232901</v>
      </c>
      <c r="EF282">
        <v>0.16371255673222301</v>
      </c>
      <c r="EG282">
        <v>0.159653555219364</v>
      </c>
      <c r="EH282">
        <v>0.16770801815431099</v>
      </c>
      <c r="EI282">
        <v>0.17077912254160299</v>
      </c>
      <c r="EJ282">
        <v>0.165662632375189</v>
      </c>
      <c r="EK282">
        <v>0.16404084720121001</v>
      </c>
      <c r="EL282">
        <v>0.143428139183056</v>
      </c>
      <c r="EM282">
        <v>0.16031316187594499</v>
      </c>
      <c r="EN282">
        <v>0.16314977307110401</v>
      </c>
      <c r="EO282">
        <v>0.15789863842662599</v>
      </c>
      <c r="EP282">
        <v>0.164376701966717</v>
      </c>
      <c r="EQ282">
        <v>0.18624357034795699</v>
      </c>
      <c r="ER282">
        <v>0.162311649016641</v>
      </c>
      <c r="ES282">
        <v>0.15571255673222401</v>
      </c>
      <c r="ET282">
        <v>0.167440242057488</v>
      </c>
      <c r="EU282">
        <v>0.17691830559757901</v>
      </c>
      <c r="EV282">
        <v>0.16023449319213301</v>
      </c>
      <c r="EW282">
        <v>0.16167019667170901</v>
      </c>
      <c r="EX282">
        <v>0.16526172465960601</v>
      </c>
      <c r="EY282">
        <v>0.156956127080181</v>
      </c>
      <c r="EZ282">
        <v>0.15596520423600599</v>
      </c>
      <c r="FA282">
        <v>0.165553706505294</v>
      </c>
      <c r="FB282">
        <v>0.16414372163388799</v>
      </c>
      <c r="FC282">
        <v>0.153871406959152</v>
      </c>
      <c r="FD282">
        <v>0.159549167927382</v>
      </c>
      <c r="FE282">
        <v>0.17455219364599001</v>
      </c>
      <c r="FF282">
        <v>7.1785173978819901E-3</v>
      </c>
      <c r="FG282">
        <v>8.4084720121028692E-3</v>
      </c>
      <c r="FH282">
        <v>5.17095310136157E-3</v>
      </c>
      <c r="FI282">
        <v>8.3661119515884997E-3</v>
      </c>
      <c r="FJ282">
        <v>9.4523449319213297E-3</v>
      </c>
      <c r="FK282">
        <v>7.4130105900151204E-3</v>
      </c>
      <c r="FL282">
        <v>7.9409984871406901E-3</v>
      </c>
      <c r="FM282">
        <v>7.3978819969742803E-3</v>
      </c>
      <c r="FN282">
        <v>8.3237518910741198E-3</v>
      </c>
      <c r="FO282">
        <v>8.6096822995461401E-3</v>
      </c>
      <c r="FP282">
        <v>8.0211800302571797E-3</v>
      </c>
      <c r="FQ282">
        <v>8.6369137670196609E-3</v>
      </c>
      <c r="FR282">
        <v>2.7055975794251098E-2</v>
      </c>
      <c r="FS282">
        <v>1.3072617246596E-2</v>
      </c>
      <c r="FT282">
        <v>9.2723146747352402E-3</v>
      </c>
      <c r="FU282">
        <v>1.3308623298033199E-2</v>
      </c>
      <c r="FV282">
        <v>8.1376701966716994E-3</v>
      </c>
      <c r="FW282">
        <v>2.9957639939485602E-2</v>
      </c>
      <c r="FX282">
        <v>6.1240544629349398E-3</v>
      </c>
      <c r="FY282">
        <v>7.1089258698940902E-3</v>
      </c>
      <c r="FZ282">
        <v>9.0801815431164907E-3</v>
      </c>
      <c r="GA282">
        <v>7.4704992435703403E-3</v>
      </c>
      <c r="GB282">
        <v>7.8018154311648999E-3</v>
      </c>
      <c r="GC282">
        <v>7.60816944024205E-3</v>
      </c>
      <c r="GD282">
        <v>1.27881996974281E-2</v>
      </c>
      <c r="GE282">
        <v>7.6354009077155803E-3</v>
      </c>
      <c r="GF282">
        <v>7.2904689863842603E-3</v>
      </c>
      <c r="GG282">
        <v>5.4205748865355499E-3</v>
      </c>
      <c r="GH282">
        <v>8.9652042360060507E-3</v>
      </c>
      <c r="GI282">
        <v>6.4493192133131504E-3</v>
      </c>
      <c r="GJ282">
        <v>1.4826021180030201E-2</v>
      </c>
      <c r="GK282">
        <v>9.34947049924356E-3</v>
      </c>
      <c r="GL282">
        <v>7.2087745839636902E-3</v>
      </c>
      <c r="GM282">
        <v>8.0981845688350901E-2</v>
      </c>
      <c r="GN282">
        <v>7.7662632375189097E-2</v>
      </c>
      <c r="GO282">
        <v>8.0183055975794199E-2</v>
      </c>
      <c r="GP282">
        <v>8.0959152798789596E-2</v>
      </c>
      <c r="GQ282">
        <v>8.1098335854765502E-2</v>
      </c>
      <c r="GR282">
        <v>8.6096822995461397E-2</v>
      </c>
      <c r="GS282">
        <v>5.8568835098335797E-2</v>
      </c>
      <c r="GT282">
        <v>8.4397881996974206E-2</v>
      </c>
      <c r="GU282">
        <v>0.10207564296520399</v>
      </c>
      <c r="GV282">
        <v>8.0888048411497701E-2</v>
      </c>
      <c r="GW282">
        <v>9.9202723146747301E-2</v>
      </c>
      <c r="GX282">
        <v>7.8729198184568805E-2</v>
      </c>
      <c r="GY282">
        <v>8.1075642965204198E-2</v>
      </c>
      <c r="GZ282">
        <v>8.0192133131618701E-2</v>
      </c>
      <c r="HA282">
        <v>8.0839636913766999E-2</v>
      </c>
      <c r="HB282">
        <v>8.25854765506807E-2</v>
      </c>
      <c r="HC282">
        <v>7.2107413010589996E-2</v>
      </c>
      <c r="HD282">
        <v>7.5939485627836506E-2</v>
      </c>
      <c r="HE282">
        <v>8.0987897125567296E-2</v>
      </c>
      <c r="HF282">
        <v>8.1965204236006006E-2</v>
      </c>
      <c r="HG282">
        <v>9.7709531013615694E-2</v>
      </c>
      <c r="HH282">
        <v>8.4496217851739705E-2</v>
      </c>
      <c r="HI282">
        <v>8.1944024205748797E-2</v>
      </c>
      <c r="HJ282">
        <v>9.2382753403933399E-2</v>
      </c>
      <c r="HK282">
        <v>8.2057488653555194E-2</v>
      </c>
      <c r="HL282">
        <v>7.8603630862329799E-2</v>
      </c>
      <c r="HM282">
        <v>5.5933434190620197E-2</v>
      </c>
      <c r="HN282">
        <v>0.11675945537064999</v>
      </c>
      <c r="HO282">
        <v>7.6030257186081598E-2</v>
      </c>
      <c r="HP282">
        <v>8.4146747352496207E-2</v>
      </c>
      <c r="HQ282">
        <v>9.0605143721633793E-2</v>
      </c>
      <c r="HR282">
        <v>7.6228441754916804E-2</v>
      </c>
      <c r="HS282">
        <v>8.5786686838124002E-2</v>
      </c>
      <c r="HT282">
        <v>8.3338880484114905E-2</v>
      </c>
      <c r="HU282">
        <v>8.0975794251134603E-2</v>
      </c>
      <c r="HV282">
        <v>7.7676248108925802E-2</v>
      </c>
      <c r="HW282">
        <v>7.8305597579425096E-2</v>
      </c>
      <c r="HX282">
        <v>7.9878971255673198E-2</v>
      </c>
      <c r="HY282">
        <v>8.8508320726172401E-2</v>
      </c>
      <c r="HZ282">
        <v>7.9403933434190596E-2</v>
      </c>
      <c r="IA282">
        <v>7.6239031770045304E-2</v>
      </c>
      <c r="IB282">
        <v>8.1833585476550702E-2</v>
      </c>
      <c r="IC282">
        <v>8.0428139183055899E-2</v>
      </c>
      <c r="ID282">
        <v>7.7871406959152803E-2</v>
      </c>
      <c r="IE282">
        <v>7.5511346444780594E-2</v>
      </c>
      <c r="IF282">
        <v>8.0940998487140606E-2</v>
      </c>
      <c r="IG282">
        <v>8.1574886535552102E-2</v>
      </c>
      <c r="IH282">
        <v>7.9167927382753397E-2</v>
      </c>
      <c r="II282">
        <v>7.9857791225416003E-2</v>
      </c>
      <c r="IJ282">
        <v>8.1933434190620297E-2</v>
      </c>
      <c r="IK282">
        <v>8.0773071104387195E-2</v>
      </c>
      <c r="IL282">
        <v>4.2550680786686799E-2</v>
      </c>
    </row>
    <row r="283" spans="1:246" x14ac:dyDescent="0.3">
      <c r="A283">
        <v>0.39484720121028699</v>
      </c>
      <c r="B283">
        <v>0.56377912254160301</v>
      </c>
      <c r="C283">
        <v>0.45437972768532497</v>
      </c>
      <c r="D283">
        <v>0.44655219364599102</v>
      </c>
      <c r="E283">
        <v>0.45250529500756398</v>
      </c>
      <c r="F283">
        <v>0.32183358547655</v>
      </c>
      <c r="G283">
        <v>0.358379727685325</v>
      </c>
      <c r="H283">
        <v>0.41967927382753301</v>
      </c>
      <c r="I283">
        <v>0.456494704992435</v>
      </c>
      <c r="J283">
        <v>0.39925416036308597</v>
      </c>
      <c r="K283">
        <v>0.330055975794251</v>
      </c>
      <c r="L283">
        <v>0.381175491679273</v>
      </c>
      <c r="M283">
        <v>0.37440695915279898</v>
      </c>
      <c r="N283">
        <v>0.35889409984871401</v>
      </c>
      <c r="O283">
        <v>0.34945083207261701</v>
      </c>
      <c r="P283">
        <v>0.37376248108925803</v>
      </c>
      <c r="Q283">
        <v>0.38911951588502203</v>
      </c>
      <c r="R283">
        <v>0.44520726172465902</v>
      </c>
      <c r="S283">
        <v>0.36820423600605101</v>
      </c>
      <c r="T283">
        <v>0.57071104387291904</v>
      </c>
      <c r="U283">
        <v>0.49559304084720102</v>
      </c>
      <c r="V283">
        <v>0.35266263237518902</v>
      </c>
      <c r="W283">
        <v>0.32754311649016599</v>
      </c>
      <c r="X283">
        <v>0.264099848714069</v>
      </c>
      <c r="Y283">
        <v>0.356422087745839</v>
      </c>
      <c r="Z283">
        <v>0.46982299546142198</v>
      </c>
      <c r="AA283">
        <v>0.45516187594553698</v>
      </c>
      <c r="AB283">
        <v>0.35452193645990898</v>
      </c>
      <c r="AC283">
        <v>0.48208472012102799</v>
      </c>
      <c r="AD283">
        <v>0.55988048411497704</v>
      </c>
      <c r="AE283">
        <v>0.36670045385779099</v>
      </c>
      <c r="AF283">
        <v>0.40526172465960603</v>
      </c>
      <c r="AG283">
        <v>0.59953706505294901</v>
      </c>
      <c r="AH283">
        <v>0.53100151285930397</v>
      </c>
      <c r="AI283">
        <v>0.36170499243570298</v>
      </c>
      <c r="AJ283">
        <v>0.54904084720121005</v>
      </c>
      <c r="AK283">
        <v>0.474895612708018</v>
      </c>
      <c r="AL283">
        <v>0.453313161875945</v>
      </c>
      <c r="AM283">
        <v>0.44471255673222398</v>
      </c>
      <c r="AN283">
        <v>0.52667473524962205</v>
      </c>
      <c r="AO283">
        <v>0.41603630862329699</v>
      </c>
      <c r="AP283">
        <v>0.36496671709530898</v>
      </c>
      <c r="AQ283">
        <v>0.53520423600605105</v>
      </c>
      <c r="AR283">
        <v>0.37045537065052903</v>
      </c>
      <c r="AS283">
        <v>0.55558093797276897</v>
      </c>
      <c r="AT283">
        <v>0.48761573373676298</v>
      </c>
      <c r="AU283">
        <v>0.35639788199697398</v>
      </c>
      <c r="AV283">
        <v>1.7971255673222299E-2</v>
      </c>
      <c r="AW283">
        <v>0.54782299546142099</v>
      </c>
      <c r="AX283">
        <v>0.31471255673222398</v>
      </c>
      <c r="AY283">
        <v>0.35265506807866798</v>
      </c>
      <c r="AZ283">
        <v>0.54536308623298002</v>
      </c>
      <c r="BA283">
        <v>0.35670347957639897</v>
      </c>
      <c r="BB283">
        <v>0.36496520423600598</v>
      </c>
      <c r="BC283">
        <v>0.34021028744326698</v>
      </c>
      <c r="BD283">
        <v>0.54802420574886401</v>
      </c>
      <c r="BE283">
        <v>0.39006656580937898</v>
      </c>
      <c r="BF283">
        <v>0.55541301059001502</v>
      </c>
      <c r="BG283">
        <v>0.46037670196671698</v>
      </c>
      <c r="BH283">
        <v>0.297033282904689</v>
      </c>
      <c r="BI283">
        <v>0.47695007564296499</v>
      </c>
      <c r="BJ283">
        <v>0.55428290468986297</v>
      </c>
      <c r="BK283">
        <v>0.37063540090771502</v>
      </c>
      <c r="BL283">
        <v>0.28626475037821397</v>
      </c>
      <c r="BM283">
        <v>0.52867170953101295</v>
      </c>
      <c r="BN283">
        <v>0.36571104387291897</v>
      </c>
      <c r="BO283">
        <v>0.36252042360060499</v>
      </c>
      <c r="BP283">
        <v>0.47699999999999998</v>
      </c>
      <c r="BQ283">
        <v>0.36785173978819902</v>
      </c>
      <c r="BR283">
        <v>0.34838275340393299</v>
      </c>
      <c r="BS283">
        <v>0.373476550680786</v>
      </c>
      <c r="BT283">
        <v>0.35662178517397802</v>
      </c>
      <c r="BU283">
        <v>0.48456127080181399</v>
      </c>
      <c r="BV283">
        <v>0.554688350983358</v>
      </c>
      <c r="BW283">
        <v>0.43900605143721599</v>
      </c>
      <c r="BX283">
        <v>0.39467473524962099</v>
      </c>
      <c r="BY283">
        <v>0.45963842662632298</v>
      </c>
      <c r="BZ283">
        <v>0.52364750378214797</v>
      </c>
      <c r="CA283">
        <v>0.478505295007564</v>
      </c>
      <c r="CB283">
        <v>0.35518003025718597</v>
      </c>
      <c r="CC283">
        <v>0.569399394856278</v>
      </c>
      <c r="CD283">
        <v>0.443090771558244</v>
      </c>
      <c r="CE283">
        <v>0.46256429652042302</v>
      </c>
      <c r="CF283">
        <v>0.37241754916792702</v>
      </c>
      <c r="CG283">
        <v>0.47263993948562699</v>
      </c>
      <c r="CH283">
        <v>0.49014220877458398</v>
      </c>
      <c r="CI283">
        <v>0.57178971255673094</v>
      </c>
      <c r="CJ283">
        <v>0.14089712556732201</v>
      </c>
      <c r="CK283">
        <v>0.120108925869894</v>
      </c>
      <c r="CL283">
        <v>0.38358245083207199</v>
      </c>
      <c r="CM283">
        <v>0.34290922844175398</v>
      </c>
      <c r="CN283">
        <v>0.57286989409984801</v>
      </c>
      <c r="CO283">
        <v>0.56101210287443204</v>
      </c>
      <c r="CP283">
        <v>0.35473978819969698</v>
      </c>
      <c r="CQ283">
        <v>0.56988502269288999</v>
      </c>
      <c r="CR283">
        <v>0.45678971255673201</v>
      </c>
      <c r="CS283">
        <v>0.40444780635400901</v>
      </c>
      <c r="CT283">
        <v>0.41797881996974201</v>
      </c>
      <c r="CU283">
        <v>0.36787140695915199</v>
      </c>
      <c r="CV283">
        <v>0.360689863842662</v>
      </c>
      <c r="CW283">
        <v>0.45481845688350903</v>
      </c>
      <c r="CX283">
        <v>0.48623751891074102</v>
      </c>
      <c r="CY283">
        <v>0.33835854765506801</v>
      </c>
      <c r="CZ283">
        <v>0.40117549167927302</v>
      </c>
      <c r="DA283">
        <v>0.32045990922844098</v>
      </c>
      <c r="DB283">
        <v>0.45484720121028699</v>
      </c>
      <c r="DC283">
        <v>0.45700907715582301</v>
      </c>
      <c r="DD283">
        <v>0.54615431164901596</v>
      </c>
      <c r="DE283">
        <v>0.465413010590015</v>
      </c>
      <c r="DF283">
        <v>0.537375189107413</v>
      </c>
      <c r="DG283">
        <v>0.55535249621785199</v>
      </c>
      <c r="DH283">
        <v>0.45950075642965099</v>
      </c>
      <c r="DI283">
        <v>0.34901210287443202</v>
      </c>
      <c r="DJ283">
        <v>0.97732072617246701</v>
      </c>
      <c r="DK283">
        <v>0.39465355521936402</v>
      </c>
      <c r="DL283">
        <v>0.304387291981845</v>
      </c>
      <c r="DM283">
        <v>0.33265204236006002</v>
      </c>
      <c r="DN283">
        <v>0.46734039334341798</v>
      </c>
      <c r="DO283">
        <v>0.46399394856278298</v>
      </c>
      <c r="DP283">
        <v>0.29913464447806298</v>
      </c>
      <c r="DQ283">
        <v>0.12018154311649</v>
      </c>
      <c r="DR283">
        <v>0.450399394856278</v>
      </c>
      <c r="DS283">
        <v>0.35143872919818397</v>
      </c>
      <c r="DT283">
        <v>0.43918154311648999</v>
      </c>
      <c r="DU283">
        <v>0.36880786686838002</v>
      </c>
      <c r="DV283">
        <v>0.34571860816944</v>
      </c>
      <c r="DW283">
        <v>0.41333585476550599</v>
      </c>
      <c r="DX283">
        <v>0.42309833585476497</v>
      </c>
      <c r="DY283">
        <v>0.43589409984871302</v>
      </c>
      <c r="DZ283">
        <v>0.15018305597579401</v>
      </c>
      <c r="EA283">
        <v>0.161635400907715</v>
      </c>
      <c r="EB283">
        <v>0.179883509833585</v>
      </c>
      <c r="EC283">
        <v>0.16736157337367599</v>
      </c>
      <c r="ED283">
        <v>0.223701966717095</v>
      </c>
      <c r="EE283">
        <v>0.159653555219364</v>
      </c>
      <c r="EF283">
        <v>0.163240544629349</v>
      </c>
      <c r="EG283">
        <v>0.15950832072617199</v>
      </c>
      <c r="EH283">
        <v>0.16768835098335799</v>
      </c>
      <c r="EI283">
        <v>0.17152193645990901</v>
      </c>
      <c r="EJ283">
        <v>0.16490620272314599</v>
      </c>
      <c r="EK283">
        <v>0.16458245083207201</v>
      </c>
      <c r="EL283">
        <v>0.143208774583963</v>
      </c>
      <c r="EM283">
        <v>0.160326777609682</v>
      </c>
      <c r="EN283">
        <v>0.16349621785173901</v>
      </c>
      <c r="EO283">
        <v>0.15860514372163301</v>
      </c>
      <c r="EP283">
        <v>0.165677760968229</v>
      </c>
      <c r="EQ283">
        <v>0.18614523449319201</v>
      </c>
      <c r="ER283">
        <v>0.162372163388804</v>
      </c>
      <c r="ES283">
        <v>0.15590620272314601</v>
      </c>
      <c r="ET283">
        <v>0.167485627836611</v>
      </c>
      <c r="EU283">
        <v>0.17654462934946999</v>
      </c>
      <c r="EV283">
        <v>0.16021482602117901</v>
      </c>
      <c r="EW283">
        <v>0.16070650529500699</v>
      </c>
      <c r="EX283">
        <v>0.16518154311649</v>
      </c>
      <c r="EY283">
        <v>0.15668986384266201</v>
      </c>
      <c r="EZ283">
        <v>0.15579122541603599</v>
      </c>
      <c r="FA283">
        <v>0.16514826021180001</v>
      </c>
      <c r="FB283">
        <v>0.16382148260211801</v>
      </c>
      <c r="FC283">
        <v>0.152996974281391</v>
      </c>
      <c r="FD283">
        <v>0.15912708018154301</v>
      </c>
      <c r="FE283">
        <v>0.174009077155824</v>
      </c>
      <c r="FF283">
        <v>7.31467473524962E-3</v>
      </c>
      <c r="FG283">
        <v>8.3555219364599108E-3</v>
      </c>
      <c r="FH283">
        <v>5.1376701966717097E-3</v>
      </c>
      <c r="FI283">
        <v>8.4886535552193606E-3</v>
      </c>
      <c r="FJ283">
        <v>9.2965204236005999E-3</v>
      </c>
      <c r="FK283">
        <v>7.3449319213313097E-3</v>
      </c>
      <c r="FL283">
        <v>7.8472012102874401E-3</v>
      </c>
      <c r="FM283">
        <v>7.3524962178517297E-3</v>
      </c>
      <c r="FN283">
        <v>8.45688350983358E-3</v>
      </c>
      <c r="FO283">
        <v>8.5975794251134594E-3</v>
      </c>
      <c r="FP283">
        <v>7.9258698940998396E-3</v>
      </c>
      <c r="FQ283">
        <v>8.7367624810892504E-3</v>
      </c>
      <c r="FR283">
        <v>2.7122541603630802E-2</v>
      </c>
      <c r="FS283">
        <v>1.31316187594553E-2</v>
      </c>
      <c r="FT283">
        <v>9.40695915279878E-3</v>
      </c>
      <c r="FU283">
        <v>1.3186081694402401E-2</v>
      </c>
      <c r="FV283">
        <v>8.1013615733736694E-3</v>
      </c>
      <c r="FW283">
        <v>2.99167927382753E-2</v>
      </c>
      <c r="FX283">
        <v>6.2420574886535504E-3</v>
      </c>
      <c r="FY283">
        <v>7.08320726172465E-3</v>
      </c>
      <c r="FZ283">
        <v>9.1437216338880398E-3</v>
      </c>
      <c r="GA283">
        <v>7.5143721633888E-3</v>
      </c>
      <c r="GB283">
        <v>8.0151285930408402E-3</v>
      </c>
      <c r="GC283">
        <v>7.7564296520423502E-3</v>
      </c>
      <c r="GD283">
        <v>1.27443267776096E-2</v>
      </c>
      <c r="GE283">
        <v>7.4962178517397797E-3</v>
      </c>
      <c r="GF283">
        <v>7.2617246596066503E-3</v>
      </c>
      <c r="GG283">
        <v>5.3177004538577897E-3</v>
      </c>
      <c r="GH283">
        <v>8.8245083207261696E-3</v>
      </c>
      <c r="GI283">
        <v>6.5158850226928796E-3</v>
      </c>
      <c r="GJ283">
        <v>1.48154311649016E-2</v>
      </c>
      <c r="GK283">
        <v>9.6671709531013592E-3</v>
      </c>
      <c r="GL283">
        <v>7.0953101361573298E-3</v>
      </c>
      <c r="GM283">
        <v>8.1254160363086206E-2</v>
      </c>
      <c r="GN283">
        <v>7.8054462934947E-2</v>
      </c>
      <c r="GO283">
        <v>8.0195158850226794E-2</v>
      </c>
      <c r="GP283">
        <v>8.0987897125567296E-2</v>
      </c>
      <c r="GQ283">
        <v>8.0922844175491601E-2</v>
      </c>
      <c r="GR283">
        <v>8.6580937972768501E-2</v>
      </c>
      <c r="GS283">
        <v>5.8573373676248097E-2</v>
      </c>
      <c r="GT283">
        <v>8.4048411497730693E-2</v>
      </c>
      <c r="GU283">
        <v>0.102237518910741</v>
      </c>
      <c r="GV283">
        <v>8.0245083207261703E-2</v>
      </c>
      <c r="GW283">
        <v>9.9718608169440198E-2</v>
      </c>
      <c r="GX283">
        <v>7.8154311649016595E-2</v>
      </c>
      <c r="GY283">
        <v>8.1137670196671605E-2</v>
      </c>
      <c r="GZ283">
        <v>8.0694402420574796E-2</v>
      </c>
      <c r="HA283">
        <v>8.1269288956127006E-2</v>
      </c>
      <c r="HB283">
        <v>8.25703479576399E-2</v>
      </c>
      <c r="HC283">
        <v>7.2307110438729102E-2</v>
      </c>
      <c r="HD283">
        <v>7.5844175491679197E-2</v>
      </c>
      <c r="HE283">
        <v>8.1304084720121003E-2</v>
      </c>
      <c r="HF283">
        <v>8.1826021180030198E-2</v>
      </c>
      <c r="HG283">
        <v>9.7851739788199693E-2</v>
      </c>
      <c r="HH283">
        <v>8.48108925869894E-2</v>
      </c>
      <c r="HI283">
        <v>8.2350983358547597E-2</v>
      </c>
      <c r="HJ283">
        <v>9.2337367624810901E-2</v>
      </c>
      <c r="HK283">
        <v>8.2432677760968201E-2</v>
      </c>
      <c r="HL283">
        <v>7.9270801815431099E-2</v>
      </c>
      <c r="HM283">
        <v>5.6260211800302502E-2</v>
      </c>
      <c r="HN283">
        <v>0.116638426626323</v>
      </c>
      <c r="HO283">
        <v>7.6211800302571797E-2</v>
      </c>
      <c r="HP283">
        <v>8.4245083207261595E-2</v>
      </c>
      <c r="HQ283">
        <v>9.0777609682299504E-2</v>
      </c>
      <c r="HR283">
        <v>7.6338880484114899E-2</v>
      </c>
      <c r="HS283">
        <v>8.5527987897125499E-2</v>
      </c>
      <c r="HT283">
        <v>8.3795763993948502E-2</v>
      </c>
      <c r="HU283">
        <v>8.1154311649016597E-2</v>
      </c>
      <c r="HV283">
        <v>7.76323751891074E-2</v>
      </c>
      <c r="HW283">
        <v>7.7959152798789705E-2</v>
      </c>
      <c r="HX283">
        <v>8.0177004538577901E-2</v>
      </c>
      <c r="HY283">
        <v>8.8453857791225401E-2</v>
      </c>
      <c r="HZ283">
        <v>7.9090771558244996E-2</v>
      </c>
      <c r="IA283">
        <v>7.6255673222390297E-2</v>
      </c>
      <c r="IB283">
        <v>8.1963691376701897E-2</v>
      </c>
      <c r="IC283">
        <v>8.0148260211800298E-2</v>
      </c>
      <c r="ID283">
        <v>7.8111951588502204E-2</v>
      </c>
      <c r="IE283">
        <v>7.5810892586989406E-2</v>
      </c>
      <c r="IF283">
        <v>8.0918305597579399E-2</v>
      </c>
      <c r="IG283">
        <v>8.1192133131618702E-2</v>
      </c>
      <c r="IH283">
        <v>7.9202723146747298E-2</v>
      </c>
      <c r="II283">
        <v>8.0045385779122499E-2</v>
      </c>
      <c r="IJ283">
        <v>8.2366111951588494E-2</v>
      </c>
      <c r="IK283">
        <v>8.09909228441755E-2</v>
      </c>
      <c r="IL283">
        <v>4.2738275340393303E-2</v>
      </c>
    </row>
    <row r="284" spans="1:246" x14ac:dyDescent="0.3">
      <c r="A284">
        <v>0.39524054462934899</v>
      </c>
      <c r="B284">
        <v>0.56510136157337298</v>
      </c>
      <c r="C284">
        <v>0.45567624810892599</v>
      </c>
      <c r="D284">
        <v>0.446835098335854</v>
      </c>
      <c r="E284">
        <v>0.45312556732223802</v>
      </c>
      <c r="F284">
        <v>0.32212254160363002</v>
      </c>
      <c r="G284">
        <v>0.35839183055975798</v>
      </c>
      <c r="H284">
        <v>0.420118003025718</v>
      </c>
      <c r="I284">
        <v>0.45658850226928899</v>
      </c>
      <c r="J284">
        <v>0.398102874432677</v>
      </c>
      <c r="K284">
        <v>0.32932526475037799</v>
      </c>
      <c r="L284">
        <v>0.37939939485627799</v>
      </c>
      <c r="M284">
        <v>0.37345537065052897</v>
      </c>
      <c r="N284">
        <v>0.359468986384266</v>
      </c>
      <c r="O284">
        <v>0.34874281391830497</v>
      </c>
      <c r="P284">
        <v>0.37349773071104397</v>
      </c>
      <c r="Q284">
        <v>0.38920574886535497</v>
      </c>
      <c r="R284">
        <v>0.445226928895612</v>
      </c>
      <c r="S284">
        <v>0.367301059001512</v>
      </c>
      <c r="T284">
        <v>0.57083812405446199</v>
      </c>
      <c r="U284">
        <v>0.49629500756429601</v>
      </c>
      <c r="V284">
        <v>0.35304538577912198</v>
      </c>
      <c r="W284">
        <v>0.32746293494704898</v>
      </c>
      <c r="X284">
        <v>0.26378517397881901</v>
      </c>
      <c r="Y284">
        <v>0.35673524962178499</v>
      </c>
      <c r="Z284">
        <v>0.46905748865355501</v>
      </c>
      <c r="AA284">
        <v>0.45552647503782101</v>
      </c>
      <c r="AB284">
        <v>0.35570045385779098</v>
      </c>
      <c r="AC284">
        <v>0.481679273827534</v>
      </c>
      <c r="AD284">
        <v>0.56062632375189203</v>
      </c>
      <c r="AE284">
        <v>0.36727534039334297</v>
      </c>
      <c r="AF284">
        <v>0.40442965204235998</v>
      </c>
      <c r="AG284">
        <v>0.60083358547654997</v>
      </c>
      <c r="AH284">
        <v>0.53164599092284404</v>
      </c>
      <c r="AI284">
        <v>0.362124054462934</v>
      </c>
      <c r="AJ284">
        <v>0.54801210287443303</v>
      </c>
      <c r="AK284">
        <v>0.473810892586989</v>
      </c>
      <c r="AL284">
        <v>0.45241149773071099</v>
      </c>
      <c r="AM284">
        <v>0.44454765506807797</v>
      </c>
      <c r="AN284">
        <v>0.52616641452344903</v>
      </c>
      <c r="AO284">
        <v>0.41622390317700397</v>
      </c>
      <c r="AP284">
        <v>0.36511951588502201</v>
      </c>
      <c r="AQ284">
        <v>0.53345839636913694</v>
      </c>
      <c r="AR284">
        <v>0.37090468986384201</v>
      </c>
      <c r="AS284">
        <v>0.55696671709530998</v>
      </c>
      <c r="AT284">
        <v>0.48705446293494697</v>
      </c>
      <c r="AU284">
        <v>0.35634795763993898</v>
      </c>
      <c r="AV284">
        <v>1.8232980332829E-2</v>
      </c>
      <c r="AW284">
        <v>0.546942511346445</v>
      </c>
      <c r="AX284">
        <v>0.31551588502269301</v>
      </c>
      <c r="AY284">
        <v>0.35097125567322102</v>
      </c>
      <c r="AZ284">
        <v>0.54464901664145104</v>
      </c>
      <c r="BA284">
        <v>0.35905900151285902</v>
      </c>
      <c r="BB284">
        <v>0.36497881996974202</v>
      </c>
      <c r="BC284">
        <v>0.340889561270802</v>
      </c>
      <c r="BD284">
        <v>0.54809833585476597</v>
      </c>
      <c r="BE284">
        <v>0.38932677760968198</v>
      </c>
      <c r="BF284">
        <v>0.556086232980333</v>
      </c>
      <c r="BG284">
        <v>0.46034190620272197</v>
      </c>
      <c r="BH284">
        <v>0.29710136157337302</v>
      </c>
      <c r="BI284">
        <v>0.47625113464447699</v>
      </c>
      <c r="BJ284">
        <v>0.55547655068078605</v>
      </c>
      <c r="BK284">
        <v>0.37023298033282898</v>
      </c>
      <c r="BL284">
        <v>0.28615128593040801</v>
      </c>
      <c r="BM284">
        <v>0.52941603630862299</v>
      </c>
      <c r="BN284">
        <v>0.36544478063539998</v>
      </c>
      <c r="BO284">
        <v>0.36332072617246602</v>
      </c>
      <c r="BP284">
        <v>0.476813918305597</v>
      </c>
      <c r="BQ284">
        <v>0.36746898638426601</v>
      </c>
      <c r="BR284">
        <v>0.34881240544629299</v>
      </c>
      <c r="BS284">
        <v>0.37455673222390301</v>
      </c>
      <c r="BT284">
        <v>0.35704236006051399</v>
      </c>
      <c r="BU284">
        <v>0.48630862329803298</v>
      </c>
      <c r="BV284">
        <v>0.55374583963691404</v>
      </c>
      <c r="BW284">
        <v>0.44007564296520402</v>
      </c>
      <c r="BX284">
        <v>0.39499394856278303</v>
      </c>
      <c r="BY284">
        <v>0.45945688350983299</v>
      </c>
      <c r="BZ284">
        <v>0.52381543116490203</v>
      </c>
      <c r="CA284">
        <v>0.47736006051437202</v>
      </c>
      <c r="CB284">
        <v>0.35547806354008998</v>
      </c>
      <c r="CC284">
        <v>0.56949470499243504</v>
      </c>
      <c r="CD284">
        <v>0.44361875945536999</v>
      </c>
      <c r="CE284">
        <v>0.46377760968229897</v>
      </c>
      <c r="CF284">
        <v>0.37155673222390301</v>
      </c>
      <c r="CG284">
        <v>0.47327685325264801</v>
      </c>
      <c r="CH284">
        <v>0.49015582450832001</v>
      </c>
      <c r="CI284">
        <v>0.57288502269288899</v>
      </c>
      <c r="CJ284">
        <v>0.14035552193646</v>
      </c>
      <c r="CK284">
        <v>0.12002420574886501</v>
      </c>
      <c r="CL284">
        <v>0.38367776096822998</v>
      </c>
      <c r="CM284">
        <v>0.34339788199697402</v>
      </c>
      <c r="CN284">
        <v>0.57301361573373599</v>
      </c>
      <c r="CO284">
        <v>0.56140544629349398</v>
      </c>
      <c r="CP284">
        <v>0.35452647503782098</v>
      </c>
      <c r="CQ284">
        <v>0.57060211800302496</v>
      </c>
      <c r="CR284">
        <v>0.45635552193645901</v>
      </c>
      <c r="CS284">
        <v>0.40343721633888002</v>
      </c>
      <c r="CT284">
        <v>0.41846142208774501</v>
      </c>
      <c r="CU284">
        <v>0.36824054462934902</v>
      </c>
      <c r="CV284">
        <v>0.36052798789712498</v>
      </c>
      <c r="CW284">
        <v>0.45510741301058999</v>
      </c>
      <c r="CX284">
        <v>0.48602874432677701</v>
      </c>
      <c r="CY284">
        <v>0.33708320726172403</v>
      </c>
      <c r="CZ284">
        <v>0.40178819969742802</v>
      </c>
      <c r="DA284">
        <v>0.32020726172465902</v>
      </c>
      <c r="DB284">
        <v>0.45445083207261699</v>
      </c>
      <c r="DC284">
        <v>0.45587140695915201</v>
      </c>
      <c r="DD284">
        <v>0.54606354009077096</v>
      </c>
      <c r="DE284">
        <v>0.46673071104387198</v>
      </c>
      <c r="DF284">
        <v>0.53756429652042304</v>
      </c>
      <c r="DG284">
        <v>0.55752950075642904</v>
      </c>
      <c r="DH284">
        <v>0.461057488653555</v>
      </c>
      <c r="DI284">
        <v>0.34874735249621702</v>
      </c>
      <c r="DJ284">
        <v>0.977154311649019</v>
      </c>
      <c r="DK284">
        <v>0.39532526475037799</v>
      </c>
      <c r="DL284">
        <v>0.30523449319213197</v>
      </c>
      <c r="DM284">
        <v>0.332444780635401</v>
      </c>
      <c r="DN284">
        <v>0.46707110438729199</v>
      </c>
      <c r="DO284">
        <v>0.46280786686838099</v>
      </c>
      <c r="DP284">
        <v>0.29852344931921299</v>
      </c>
      <c r="DQ284">
        <v>0.120009077155824</v>
      </c>
      <c r="DR284">
        <v>0.449531013615733</v>
      </c>
      <c r="DS284">
        <v>0.35213918305597502</v>
      </c>
      <c r="DT284">
        <v>0.43891830559757899</v>
      </c>
      <c r="DU284">
        <v>0.36898487140695801</v>
      </c>
      <c r="DV284">
        <v>0.34559757942511299</v>
      </c>
      <c r="DW284">
        <v>0.41379425113464402</v>
      </c>
      <c r="DX284">
        <v>0.42489712556732201</v>
      </c>
      <c r="DY284">
        <v>0.43522844175491598</v>
      </c>
      <c r="DZ284">
        <v>0.14991830559757899</v>
      </c>
      <c r="EA284">
        <v>0.161108925869894</v>
      </c>
      <c r="EB284">
        <v>0.179301059001512</v>
      </c>
      <c r="EC284">
        <v>0.167895612708018</v>
      </c>
      <c r="ED284">
        <v>0.223898638426626</v>
      </c>
      <c r="EE284">
        <v>0.15868835098335801</v>
      </c>
      <c r="EF284">
        <v>0.162703479576399</v>
      </c>
      <c r="EG284">
        <v>0.16020726172465899</v>
      </c>
      <c r="EH284">
        <v>0.16830559757942501</v>
      </c>
      <c r="EI284">
        <v>0.17193343419061999</v>
      </c>
      <c r="EJ284">
        <v>0.16606505295007501</v>
      </c>
      <c r="EK284">
        <v>0.164223903177004</v>
      </c>
      <c r="EL284">
        <v>0.14331164901664101</v>
      </c>
      <c r="EM284">
        <v>0.159700453857791</v>
      </c>
      <c r="EN284">
        <v>0.162614220877458</v>
      </c>
      <c r="EO284">
        <v>0.15768683812405401</v>
      </c>
      <c r="EP284">
        <v>0.16586686838124001</v>
      </c>
      <c r="EQ284">
        <v>0.18629803328290401</v>
      </c>
      <c r="ER284">
        <v>0.16230105900151201</v>
      </c>
      <c r="ES284">
        <v>0.156824508320726</v>
      </c>
      <c r="ET284">
        <v>0.167033282904689</v>
      </c>
      <c r="EU284">
        <v>0.17626777609682301</v>
      </c>
      <c r="EV284">
        <v>0.160739788199697</v>
      </c>
      <c r="EW284">
        <v>0.16029652042359999</v>
      </c>
      <c r="EX284">
        <v>0.16569137670196599</v>
      </c>
      <c r="EY284">
        <v>0.15646596066565799</v>
      </c>
      <c r="EZ284">
        <v>0.15505900151285901</v>
      </c>
      <c r="FA284">
        <v>0.16534644478063501</v>
      </c>
      <c r="FB284">
        <v>0.16362178517397799</v>
      </c>
      <c r="FC284">
        <v>0.15211951588502201</v>
      </c>
      <c r="FD284">
        <v>0.159310136157337</v>
      </c>
      <c r="FE284">
        <v>0.17435249621785101</v>
      </c>
      <c r="FF284">
        <v>7.3857791225416004E-3</v>
      </c>
      <c r="FG284">
        <v>8.2602118003025707E-3</v>
      </c>
      <c r="FH284">
        <v>5.1104387291981803E-3</v>
      </c>
      <c r="FI284">
        <v>8.4931921331316204E-3</v>
      </c>
      <c r="FJ284">
        <v>9.2586989409984798E-3</v>
      </c>
      <c r="FK284">
        <v>7.49319213313161E-3</v>
      </c>
      <c r="FL284">
        <v>7.8608169440242005E-3</v>
      </c>
      <c r="FM284">
        <v>7.4508320726172396E-3</v>
      </c>
      <c r="FN284">
        <v>8.5597579425113392E-3</v>
      </c>
      <c r="FO284">
        <v>8.3343419062027208E-3</v>
      </c>
      <c r="FP284">
        <v>7.86686838124054E-3</v>
      </c>
      <c r="FQ284">
        <v>8.7140695915279894E-3</v>
      </c>
      <c r="FR284">
        <v>2.70620272314674E-2</v>
      </c>
      <c r="FS284">
        <v>1.3046898638426599E-2</v>
      </c>
      <c r="FT284">
        <v>9.54311649016641E-3</v>
      </c>
      <c r="FU284">
        <v>1.30922844175491E-2</v>
      </c>
      <c r="FV284">
        <v>8.2602118003025707E-3</v>
      </c>
      <c r="FW284">
        <v>2.99440242057488E-2</v>
      </c>
      <c r="FX284">
        <v>6.2874432677760897E-3</v>
      </c>
      <c r="FY284">
        <v>7.0786686838123997E-3</v>
      </c>
      <c r="FZ284">
        <v>8.3812405446293502E-3</v>
      </c>
      <c r="GA284">
        <v>7.5264750378214798E-3</v>
      </c>
      <c r="GB284">
        <v>8.4614220877458398E-3</v>
      </c>
      <c r="GC284">
        <v>7.5945537065052896E-3</v>
      </c>
      <c r="GD284">
        <v>1.2270801815431101E-2</v>
      </c>
      <c r="GE284">
        <v>7.4084720121028701E-3</v>
      </c>
      <c r="GF284">
        <v>7.3540090771558198E-3</v>
      </c>
      <c r="GG284">
        <v>5.2677760968229898E-3</v>
      </c>
      <c r="GH284">
        <v>8.6959152798789692E-3</v>
      </c>
      <c r="GI284">
        <v>6.3918305597579399E-3</v>
      </c>
      <c r="GJ284">
        <v>1.4947049924356999E-2</v>
      </c>
      <c r="GK284">
        <v>9.7488653555219303E-3</v>
      </c>
      <c r="GL284">
        <v>7.0907715582450804E-3</v>
      </c>
      <c r="GM284">
        <v>8.1231467473524901E-2</v>
      </c>
      <c r="GN284">
        <v>7.7898638426626296E-2</v>
      </c>
      <c r="GO284">
        <v>8.0260211800302503E-2</v>
      </c>
      <c r="GP284">
        <v>8.0913767019667099E-2</v>
      </c>
      <c r="GQ284">
        <v>8.0874432677760899E-2</v>
      </c>
      <c r="GR284">
        <v>8.6237518910741204E-2</v>
      </c>
      <c r="GS284">
        <v>5.7954614220877401E-2</v>
      </c>
      <c r="GT284">
        <v>8.4680786686838094E-2</v>
      </c>
      <c r="GU284">
        <v>0.102216338880484</v>
      </c>
      <c r="GV284">
        <v>8.0435703479576307E-2</v>
      </c>
      <c r="GW284">
        <v>9.94190620272314E-2</v>
      </c>
      <c r="GX284">
        <v>7.8440242057488604E-2</v>
      </c>
      <c r="GY284">
        <v>8.0747352496217797E-2</v>
      </c>
      <c r="GZ284">
        <v>8.0783661119515807E-2</v>
      </c>
      <c r="HA284">
        <v>8.1051437216338798E-2</v>
      </c>
      <c r="HB284">
        <v>8.2347957639939406E-2</v>
      </c>
      <c r="HC284">
        <v>7.2337367624810897E-2</v>
      </c>
      <c r="HD284">
        <v>7.5596066565809306E-2</v>
      </c>
      <c r="HE284">
        <v>8.0945537065052905E-2</v>
      </c>
      <c r="HF284">
        <v>8.1263237518910694E-2</v>
      </c>
      <c r="HG284">
        <v>9.7204236006051395E-2</v>
      </c>
      <c r="HH284">
        <v>8.4804841149773005E-2</v>
      </c>
      <c r="HI284">
        <v>8.2173978819969698E-2</v>
      </c>
      <c r="HJ284">
        <v>9.2583963691376697E-2</v>
      </c>
      <c r="HK284">
        <v>8.2832072617246594E-2</v>
      </c>
      <c r="HL284">
        <v>7.9246596066565797E-2</v>
      </c>
      <c r="HM284">
        <v>5.6152798789712501E-2</v>
      </c>
      <c r="HN284">
        <v>0.116895612708018</v>
      </c>
      <c r="HO284">
        <v>7.6372163388804801E-2</v>
      </c>
      <c r="HP284">
        <v>8.4531013615733702E-2</v>
      </c>
      <c r="HQ284">
        <v>9.0435703479576302E-2</v>
      </c>
      <c r="HR284">
        <v>7.6105900151285905E-2</v>
      </c>
      <c r="HS284">
        <v>8.5550680786686803E-2</v>
      </c>
      <c r="HT284">
        <v>8.4229954614220795E-2</v>
      </c>
      <c r="HU284">
        <v>8.14720121028744E-2</v>
      </c>
      <c r="HV284">
        <v>7.7580937972768493E-2</v>
      </c>
      <c r="HW284">
        <v>7.7848714069591499E-2</v>
      </c>
      <c r="HX284">
        <v>7.9815431164901599E-2</v>
      </c>
      <c r="HY284">
        <v>8.8472012102874406E-2</v>
      </c>
      <c r="HZ284">
        <v>7.9096822995461405E-2</v>
      </c>
      <c r="IA284">
        <v>7.6278366111951504E-2</v>
      </c>
      <c r="IB284">
        <v>8.2040847201210299E-2</v>
      </c>
      <c r="IC284">
        <v>7.9508320726172393E-2</v>
      </c>
      <c r="ID284">
        <v>7.7260211800302597E-2</v>
      </c>
      <c r="IE284">
        <v>7.5947049924356996E-2</v>
      </c>
      <c r="IF284">
        <v>8.1102874432677705E-2</v>
      </c>
      <c r="IG284">
        <v>8.1549167927382704E-2</v>
      </c>
      <c r="IH284">
        <v>7.9116490166414505E-2</v>
      </c>
      <c r="II284">
        <v>7.9617246596066504E-2</v>
      </c>
      <c r="IJ284">
        <v>8.2018154311648994E-2</v>
      </c>
      <c r="IK284">
        <v>8.1229954614220806E-2</v>
      </c>
      <c r="IL284">
        <v>4.3018154311649001E-2</v>
      </c>
    </row>
    <row r="285" spans="1:246" x14ac:dyDescent="0.3">
      <c r="A285">
        <v>0.39526323751891002</v>
      </c>
      <c r="B285">
        <v>0.56507564296520396</v>
      </c>
      <c r="C285">
        <v>0.455405446293494</v>
      </c>
      <c r="D285">
        <v>0.44599999999999901</v>
      </c>
      <c r="E285">
        <v>0.45375491679273899</v>
      </c>
      <c r="F285">
        <v>0.32325869894099801</v>
      </c>
      <c r="G285">
        <v>0.35861270801815298</v>
      </c>
      <c r="H285">
        <v>0.42105446293494603</v>
      </c>
      <c r="I285">
        <v>0.45583207261724701</v>
      </c>
      <c r="J285">
        <v>0.39933131618759399</v>
      </c>
      <c r="K285">
        <v>0.330704992435703</v>
      </c>
      <c r="L285">
        <v>0.37938729198184501</v>
      </c>
      <c r="M285">
        <v>0.37250226928895602</v>
      </c>
      <c r="N285">
        <v>0.35983358547654998</v>
      </c>
      <c r="O285">
        <v>0.34775037821482502</v>
      </c>
      <c r="P285">
        <v>0.37408169440242001</v>
      </c>
      <c r="Q285">
        <v>0.38890771558245102</v>
      </c>
      <c r="R285">
        <v>0.44599092284417502</v>
      </c>
      <c r="S285">
        <v>0.36650075642965202</v>
      </c>
      <c r="T285">
        <v>0.57133736762481102</v>
      </c>
      <c r="U285">
        <v>0.49579273827533998</v>
      </c>
      <c r="V285">
        <v>0.353160363086233</v>
      </c>
      <c r="W285">
        <v>0.32756732223903201</v>
      </c>
      <c r="X285">
        <v>0.263272314674735</v>
      </c>
      <c r="Y285">
        <v>0.356813918305597</v>
      </c>
      <c r="Z285">
        <v>0.46950983358547599</v>
      </c>
      <c r="AA285">
        <v>0.45565355521936401</v>
      </c>
      <c r="AB285">
        <v>0.35486232980332799</v>
      </c>
      <c r="AC285">
        <v>0.480944024205748</v>
      </c>
      <c r="AD285">
        <v>0.56010438729198098</v>
      </c>
      <c r="AE285">
        <v>0.36700756429651998</v>
      </c>
      <c r="AF285">
        <v>0.40398789712556699</v>
      </c>
      <c r="AG285">
        <v>0.60021180030257104</v>
      </c>
      <c r="AH285">
        <v>0.53177760968229904</v>
      </c>
      <c r="AI285">
        <v>0.36225869894099799</v>
      </c>
      <c r="AJ285">
        <v>0.54952042360060505</v>
      </c>
      <c r="AK285">
        <v>0.47294856278366099</v>
      </c>
      <c r="AL285">
        <v>0.45334341906202702</v>
      </c>
      <c r="AM285">
        <v>0.44473978819969701</v>
      </c>
      <c r="AN285">
        <v>0.52568683812405403</v>
      </c>
      <c r="AO285">
        <v>0.41566717095310102</v>
      </c>
      <c r="AP285">
        <v>0.36546293494704901</v>
      </c>
      <c r="AQ285">
        <v>0.53403328290468899</v>
      </c>
      <c r="AR285">
        <v>0.37188804841149697</v>
      </c>
      <c r="AS285">
        <v>0.55808925869893999</v>
      </c>
      <c r="AT285">
        <v>0.48654916792738301</v>
      </c>
      <c r="AU285">
        <v>0.35674583963691298</v>
      </c>
      <c r="AV285">
        <v>1.7933434190620198E-2</v>
      </c>
      <c r="AW285">
        <v>0.54780484114977201</v>
      </c>
      <c r="AX285">
        <v>0.31632677760968098</v>
      </c>
      <c r="AY285">
        <v>0.35124962178517399</v>
      </c>
      <c r="AZ285">
        <v>0.54577912254160299</v>
      </c>
      <c r="BA285">
        <v>0.35943419062027199</v>
      </c>
      <c r="BB285">
        <v>0.36528744326777601</v>
      </c>
      <c r="BC285">
        <v>0.340149773071104</v>
      </c>
      <c r="BD285">
        <v>0.54957942511346403</v>
      </c>
      <c r="BE285">
        <v>0.39106354009077099</v>
      </c>
      <c r="BF285">
        <v>0.55511195158850202</v>
      </c>
      <c r="BG285">
        <v>0.46046293494704899</v>
      </c>
      <c r="BH285">
        <v>0.29641452344931901</v>
      </c>
      <c r="BI285">
        <v>0.47643419062027198</v>
      </c>
      <c r="BJ285">
        <v>0.55766868381240597</v>
      </c>
      <c r="BK285">
        <v>0.369996974281392</v>
      </c>
      <c r="BL285">
        <v>0.28763086232980301</v>
      </c>
      <c r="BM285">
        <v>0.530366111951588</v>
      </c>
      <c r="BN285">
        <v>0.36741452344931902</v>
      </c>
      <c r="BO285">
        <v>0.363642965204236</v>
      </c>
      <c r="BP285">
        <v>0.47774886535552202</v>
      </c>
      <c r="BQ285">
        <v>0.368302571860816</v>
      </c>
      <c r="BR285">
        <v>0.34948865355521902</v>
      </c>
      <c r="BS285">
        <v>0.37527685325264698</v>
      </c>
      <c r="BT285">
        <v>0.35863691376701901</v>
      </c>
      <c r="BU285">
        <v>0.48558245083207202</v>
      </c>
      <c r="BV285">
        <v>0.55385173978819902</v>
      </c>
      <c r="BW285">
        <v>0.43914372163388798</v>
      </c>
      <c r="BX285">
        <v>0.39441149773070999</v>
      </c>
      <c r="BY285">
        <v>0.46030257186081602</v>
      </c>
      <c r="BZ285">
        <v>0.52415279878971199</v>
      </c>
      <c r="CA285">
        <v>0.47833736762480999</v>
      </c>
      <c r="CB285">
        <v>0.35415582450832001</v>
      </c>
      <c r="CC285">
        <v>0.57048260211800195</v>
      </c>
      <c r="CD285">
        <v>0.44310438729198098</v>
      </c>
      <c r="CE285">
        <v>0.46426021180030203</v>
      </c>
      <c r="CF285">
        <v>0.37149470499243598</v>
      </c>
      <c r="CG285">
        <v>0.47374281391830497</v>
      </c>
      <c r="CH285">
        <v>0.48945839636913702</v>
      </c>
      <c r="CI285">
        <v>0.57340695915279805</v>
      </c>
      <c r="CJ285">
        <v>0.14010741301058999</v>
      </c>
      <c r="CK285">
        <v>0.120036308623298</v>
      </c>
      <c r="CL285">
        <v>0.38330105900151201</v>
      </c>
      <c r="CM285">
        <v>0.34327231467473501</v>
      </c>
      <c r="CN285">
        <v>0.57457791225415999</v>
      </c>
      <c r="CO285">
        <v>0.56098487140695796</v>
      </c>
      <c r="CP285">
        <v>0.35540090771558203</v>
      </c>
      <c r="CQ285">
        <v>0.57130257186081601</v>
      </c>
      <c r="CR285">
        <v>0.45565355521936401</v>
      </c>
      <c r="CS285">
        <v>0.402934947049924</v>
      </c>
      <c r="CT285">
        <v>0.41772163388804801</v>
      </c>
      <c r="CU285">
        <v>0.36803479576399301</v>
      </c>
      <c r="CV285">
        <v>0.36079122541603598</v>
      </c>
      <c r="CW285">
        <v>0.45543872919818401</v>
      </c>
      <c r="CX285">
        <v>0.48624205748865301</v>
      </c>
      <c r="CY285">
        <v>0.336320726172466</v>
      </c>
      <c r="CZ285">
        <v>0.40053403933434101</v>
      </c>
      <c r="DA285">
        <v>0.32033434190620202</v>
      </c>
      <c r="DB285">
        <v>0.45372465960665598</v>
      </c>
      <c r="DC285">
        <v>0.45572012102874399</v>
      </c>
      <c r="DD285">
        <v>0.54405143721633797</v>
      </c>
      <c r="DE285">
        <v>0.46800907715582402</v>
      </c>
      <c r="DF285">
        <v>0.537632375189107</v>
      </c>
      <c r="DG285">
        <v>0.55731164901664199</v>
      </c>
      <c r="DH285">
        <v>0.461361573373676</v>
      </c>
      <c r="DI285">
        <v>0.34934644478063498</v>
      </c>
      <c r="DJ285">
        <v>0.97707715582450905</v>
      </c>
      <c r="DK285">
        <v>0.39525264750378197</v>
      </c>
      <c r="DL285">
        <v>0.30565809379727599</v>
      </c>
      <c r="DM285">
        <v>0.332623298033283</v>
      </c>
      <c r="DN285">
        <v>0.46737367624810799</v>
      </c>
      <c r="DO285">
        <v>0.46292738275340301</v>
      </c>
      <c r="DP285">
        <v>0.29796217851739698</v>
      </c>
      <c r="DQ285">
        <v>0.120272314674735</v>
      </c>
      <c r="DR285">
        <v>0.44950075642965098</v>
      </c>
      <c r="DS285">
        <v>0.35097579425113401</v>
      </c>
      <c r="DT285">
        <v>0.43897125567322198</v>
      </c>
      <c r="DU285">
        <v>0.36918456883509798</v>
      </c>
      <c r="DV285">
        <v>0.34531467473524902</v>
      </c>
      <c r="DW285">
        <v>0.41343872919818397</v>
      </c>
      <c r="DX285">
        <v>0.42517549167927299</v>
      </c>
      <c r="DY285">
        <v>0.43572919818456801</v>
      </c>
      <c r="DZ285">
        <v>0.15015431164901599</v>
      </c>
      <c r="EA285">
        <v>0.16131770045385699</v>
      </c>
      <c r="EB285">
        <v>0.179258698940998</v>
      </c>
      <c r="EC285">
        <v>0.167989409984871</v>
      </c>
      <c r="ED285">
        <v>0.223049924357034</v>
      </c>
      <c r="EE285">
        <v>0.158721633888048</v>
      </c>
      <c r="EF285">
        <v>0.16354009077155801</v>
      </c>
      <c r="EG285">
        <v>0.159658093797276</v>
      </c>
      <c r="EH285">
        <v>0.16855673222390299</v>
      </c>
      <c r="EI285">
        <v>0.171789712556732</v>
      </c>
      <c r="EJ285">
        <v>0.16631770045385699</v>
      </c>
      <c r="EK285">
        <v>0.16395612708018101</v>
      </c>
      <c r="EL285">
        <v>0.143102874432677</v>
      </c>
      <c r="EM285">
        <v>0.16052950075642899</v>
      </c>
      <c r="EN285">
        <v>0.162962178517397</v>
      </c>
      <c r="EO285">
        <v>0.15779122541603599</v>
      </c>
      <c r="EP285">
        <v>0.16575794251134601</v>
      </c>
      <c r="EQ285">
        <v>0.18687594553706499</v>
      </c>
      <c r="ER285">
        <v>0.16164447806353999</v>
      </c>
      <c r="ES285">
        <v>0.15716792738275301</v>
      </c>
      <c r="ET285">
        <v>0.167574886535552</v>
      </c>
      <c r="EU285">
        <v>0.17715431164901599</v>
      </c>
      <c r="EV285">
        <v>0.16156278366111901</v>
      </c>
      <c r="EW285">
        <v>0.16029198184568799</v>
      </c>
      <c r="EX285">
        <v>0.16558093797276799</v>
      </c>
      <c r="EY285">
        <v>0.15646898638426601</v>
      </c>
      <c r="EZ285">
        <v>0.154366111951588</v>
      </c>
      <c r="FA285">
        <v>0.16567473524962101</v>
      </c>
      <c r="FB285">
        <v>0.16347352496217801</v>
      </c>
      <c r="FC285">
        <v>0.152541603630862</v>
      </c>
      <c r="FD285">
        <v>0.15901815431164901</v>
      </c>
      <c r="FE285">
        <v>0.174423600605143</v>
      </c>
      <c r="FF285">
        <v>7.4099848714069497E-3</v>
      </c>
      <c r="FG285">
        <v>8.4644478063540095E-3</v>
      </c>
      <c r="FH285">
        <v>5.1028744326777602E-3</v>
      </c>
      <c r="FI285">
        <v>8.4190620272314599E-3</v>
      </c>
      <c r="FJ285">
        <v>9.3600605143721594E-3</v>
      </c>
      <c r="FK285">
        <v>7.4826021180030202E-3</v>
      </c>
      <c r="FL285">
        <v>7.8426626323751802E-3</v>
      </c>
      <c r="FM285">
        <v>7.4992435703479503E-3</v>
      </c>
      <c r="FN285">
        <v>8.5567322239031695E-3</v>
      </c>
      <c r="FO285">
        <v>8.3842662632375095E-3</v>
      </c>
      <c r="FP285">
        <v>8.0726172465960602E-3</v>
      </c>
      <c r="FQ285">
        <v>8.8275340393343393E-3</v>
      </c>
      <c r="FR285">
        <v>2.7181543116490101E-2</v>
      </c>
      <c r="FS285">
        <v>1.2894099848713999E-2</v>
      </c>
      <c r="FT285">
        <v>9.54311649016641E-3</v>
      </c>
      <c r="FU285">
        <v>1.3086232980332801E-2</v>
      </c>
      <c r="FV285">
        <v>8.4341906202723103E-3</v>
      </c>
      <c r="FW285">
        <v>2.9947049924357001E-2</v>
      </c>
      <c r="FX285">
        <v>6.4735249621785101E-3</v>
      </c>
      <c r="FY285">
        <v>7.1089258698940902E-3</v>
      </c>
      <c r="FZ285">
        <v>8.4009077155824501E-3</v>
      </c>
      <c r="GA285">
        <v>7.2889561270801798E-3</v>
      </c>
      <c r="GB285">
        <v>8.5642965204235904E-3</v>
      </c>
      <c r="GC285">
        <v>7.5249621785173897E-3</v>
      </c>
      <c r="GD285">
        <v>1.23282904689863E-2</v>
      </c>
      <c r="GE285">
        <v>7.6429652042360003E-3</v>
      </c>
      <c r="GF285">
        <v>7.3948562783661001E-3</v>
      </c>
      <c r="GG285">
        <v>5.3086232980332796E-3</v>
      </c>
      <c r="GH285">
        <v>8.6187594553706493E-3</v>
      </c>
      <c r="GI285">
        <v>6.4190620272314598E-3</v>
      </c>
      <c r="GJ285">
        <v>1.49576399394856E-2</v>
      </c>
      <c r="GK285">
        <v>9.7987897125567294E-3</v>
      </c>
      <c r="GL285">
        <v>7.28593040847201E-3</v>
      </c>
      <c r="GM285">
        <v>8.1074130105900102E-2</v>
      </c>
      <c r="GN285">
        <v>7.8142208774583902E-2</v>
      </c>
      <c r="GO285">
        <v>7.98139183055976E-2</v>
      </c>
      <c r="GP285">
        <v>8.1381240544629294E-2</v>
      </c>
      <c r="GQ285">
        <v>8.1458396369137598E-2</v>
      </c>
      <c r="GR285">
        <v>8.6049924357034804E-2</v>
      </c>
      <c r="GS285">
        <v>5.7797276853252602E-2</v>
      </c>
      <c r="GT285">
        <v>8.4246596066565801E-2</v>
      </c>
      <c r="GU285">
        <v>0.10218154311649</v>
      </c>
      <c r="GV285">
        <v>8.0437216338880402E-2</v>
      </c>
      <c r="GW285">
        <v>9.9726172465960605E-2</v>
      </c>
      <c r="GX285">
        <v>7.8875945537065006E-2</v>
      </c>
      <c r="GY285">
        <v>8.0919818456883494E-2</v>
      </c>
      <c r="GZ285">
        <v>8.0544629349470404E-2</v>
      </c>
      <c r="HA285">
        <v>8.1003025718608096E-2</v>
      </c>
      <c r="HB285">
        <v>8.2475037821482605E-2</v>
      </c>
      <c r="HC285">
        <v>7.1940998487140695E-2</v>
      </c>
      <c r="HD285">
        <v>7.5282904689863803E-2</v>
      </c>
      <c r="HE285">
        <v>8.1239031770045295E-2</v>
      </c>
      <c r="HF285">
        <v>8.2161875945537005E-2</v>
      </c>
      <c r="HG285">
        <v>9.7219364599092195E-2</v>
      </c>
      <c r="HH285">
        <v>8.4928895612708E-2</v>
      </c>
      <c r="HI285">
        <v>8.1971255673222401E-2</v>
      </c>
      <c r="HJ285">
        <v>9.2906202723146702E-2</v>
      </c>
      <c r="HK285">
        <v>8.2862329803328194E-2</v>
      </c>
      <c r="HL285">
        <v>7.9343419062027201E-2</v>
      </c>
      <c r="HM285">
        <v>5.5842662632375202E-2</v>
      </c>
      <c r="HN285">
        <v>0.116517397881996</v>
      </c>
      <c r="HO285">
        <v>7.5942511346444697E-2</v>
      </c>
      <c r="HP285">
        <v>8.4444780635400896E-2</v>
      </c>
      <c r="HQ285">
        <v>9.0352496217851699E-2</v>
      </c>
      <c r="HR285">
        <v>7.6585476550680695E-2</v>
      </c>
      <c r="HS285">
        <v>8.5888048411497595E-2</v>
      </c>
      <c r="HT285">
        <v>8.4367624810892494E-2</v>
      </c>
      <c r="HU285">
        <v>8.14523449319213E-2</v>
      </c>
      <c r="HV285">
        <v>7.7704992435703404E-2</v>
      </c>
      <c r="HW285">
        <v>7.8140695915279806E-2</v>
      </c>
      <c r="HX285">
        <v>8.0059001512859204E-2</v>
      </c>
      <c r="HY285">
        <v>8.8331316187594502E-2</v>
      </c>
      <c r="HZ285">
        <v>7.8446293494704902E-2</v>
      </c>
      <c r="IA285">
        <v>7.6136157337367602E-2</v>
      </c>
      <c r="IB285">
        <v>8.1720121028744305E-2</v>
      </c>
      <c r="IC285">
        <v>7.9499243570347905E-2</v>
      </c>
      <c r="ID285">
        <v>7.7405446293494704E-2</v>
      </c>
      <c r="IE285">
        <v>7.6037821482602103E-2</v>
      </c>
      <c r="IF285">
        <v>8.0804841149773002E-2</v>
      </c>
      <c r="IG285">
        <v>8.14765506807867E-2</v>
      </c>
      <c r="IH285">
        <v>7.8685325264750305E-2</v>
      </c>
      <c r="II285">
        <v>7.9588502269288902E-2</v>
      </c>
      <c r="IJ285">
        <v>8.2069591527987804E-2</v>
      </c>
      <c r="IK285">
        <v>8.13736762481089E-2</v>
      </c>
      <c r="IL285">
        <v>4.31482602118003E-2</v>
      </c>
    </row>
    <row r="286" spans="1:246" x14ac:dyDescent="0.3">
      <c r="A286">
        <v>0.39475189107413</v>
      </c>
      <c r="B286">
        <v>0.56463388804841097</v>
      </c>
      <c r="C286">
        <v>0.45578668683812401</v>
      </c>
      <c r="D286">
        <v>0.44743721633887901</v>
      </c>
      <c r="E286">
        <v>0.45345083207261699</v>
      </c>
      <c r="F286">
        <v>0.32315431164901598</v>
      </c>
      <c r="G286">
        <v>0.35826626323751798</v>
      </c>
      <c r="H286">
        <v>0.42084114977307102</v>
      </c>
      <c r="I286">
        <v>0.45591679273827601</v>
      </c>
      <c r="J286">
        <v>0.39916338880484098</v>
      </c>
      <c r="K286">
        <v>0.33133736762480998</v>
      </c>
      <c r="L286">
        <v>0.37840544629349399</v>
      </c>
      <c r="M286">
        <v>0.37181089258698902</v>
      </c>
      <c r="N286">
        <v>0.360553706505294</v>
      </c>
      <c r="O286">
        <v>0.34677155824508299</v>
      </c>
      <c r="P286">
        <v>0.37497579425113398</v>
      </c>
      <c r="Q286">
        <v>0.38862934947049899</v>
      </c>
      <c r="R286">
        <v>0.44664599092284302</v>
      </c>
      <c r="S286">
        <v>0.36665960665657998</v>
      </c>
      <c r="T286">
        <v>0.57207261724659597</v>
      </c>
      <c r="U286">
        <v>0.49630862329803299</v>
      </c>
      <c r="V286">
        <v>0.35358547655068001</v>
      </c>
      <c r="W286">
        <v>0.32873676248108902</v>
      </c>
      <c r="X286">
        <v>0.26252496217851701</v>
      </c>
      <c r="Y286">
        <v>0.35731921331316202</v>
      </c>
      <c r="Z286">
        <v>0.46938426626323698</v>
      </c>
      <c r="AA286">
        <v>0.454794251134644</v>
      </c>
      <c r="AB286">
        <v>0.35469288956126999</v>
      </c>
      <c r="AC286">
        <v>0.48240695915279802</v>
      </c>
      <c r="AD286">
        <v>0.55997881996974297</v>
      </c>
      <c r="AE286">
        <v>0.36737065052950002</v>
      </c>
      <c r="AF286">
        <v>0.40432980332828999</v>
      </c>
      <c r="AG286">
        <v>0.59946596066565805</v>
      </c>
      <c r="AH286">
        <v>0.53165658093797197</v>
      </c>
      <c r="AI286">
        <v>0.36267170953101302</v>
      </c>
      <c r="AJ286">
        <v>0.54922995461421997</v>
      </c>
      <c r="AK286">
        <v>0.47326021180030298</v>
      </c>
      <c r="AL286">
        <v>0.45445083207261699</v>
      </c>
      <c r="AM286">
        <v>0.44527685325264699</v>
      </c>
      <c r="AN286">
        <v>0.52611195158850199</v>
      </c>
      <c r="AO286">
        <v>0.41627231467473502</v>
      </c>
      <c r="AP286">
        <v>0.36575642965204203</v>
      </c>
      <c r="AQ286">
        <v>0.53306051437216295</v>
      </c>
      <c r="AR286">
        <v>0.37265960665657999</v>
      </c>
      <c r="AS286">
        <v>0.55851437216338795</v>
      </c>
      <c r="AT286">
        <v>0.48684871406959102</v>
      </c>
      <c r="AU286">
        <v>0.35683963691376602</v>
      </c>
      <c r="AV286">
        <v>1.8054462934946999E-2</v>
      </c>
      <c r="AW286">
        <v>0.54681845688351005</v>
      </c>
      <c r="AX286">
        <v>0.315742813918305</v>
      </c>
      <c r="AY286">
        <v>0.35026172465960598</v>
      </c>
      <c r="AZ286">
        <v>0.54555219364598995</v>
      </c>
      <c r="BA286">
        <v>0.35903782148260199</v>
      </c>
      <c r="BB286">
        <v>0.36475340393343397</v>
      </c>
      <c r="BC286">
        <v>0.33986686838123997</v>
      </c>
      <c r="BD286">
        <v>0.54702118003025701</v>
      </c>
      <c r="BE286">
        <v>0.391272314674735</v>
      </c>
      <c r="BF286">
        <v>0.55323298033282797</v>
      </c>
      <c r="BG286">
        <v>0.460844175491679</v>
      </c>
      <c r="BH286">
        <v>0.29591225416036299</v>
      </c>
      <c r="BI286">
        <v>0.47735552193646003</v>
      </c>
      <c r="BJ286">
        <v>0.55696822995461404</v>
      </c>
      <c r="BK286">
        <v>0.36941301059001502</v>
      </c>
      <c r="BL286">
        <v>0.28915279878971201</v>
      </c>
      <c r="BM286">
        <v>0.52974583963691302</v>
      </c>
      <c r="BN286">
        <v>0.366432677760968</v>
      </c>
      <c r="BO286">
        <v>0.36393645990922802</v>
      </c>
      <c r="BP286">
        <v>0.47794856278365999</v>
      </c>
      <c r="BQ286">
        <v>0.36892284417549098</v>
      </c>
      <c r="BR286">
        <v>0.34988502269288901</v>
      </c>
      <c r="BS286">
        <v>0.37478971255673199</v>
      </c>
      <c r="BT286">
        <v>0.35844780635400902</v>
      </c>
      <c r="BU286">
        <v>0.48553706505295002</v>
      </c>
      <c r="BV286">
        <v>0.554998487140695</v>
      </c>
      <c r="BW286">
        <v>0.44014220877458399</v>
      </c>
      <c r="BX286">
        <v>0.39448714069591401</v>
      </c>
      <c r="BY286">
        <v>0.45908925869894002</v>
      </c>
      <c r="BZ286">
        <v>0.523497730711044</v>
      </c>
      <c r="CA286">
        <v>0.479723146747352</v>
      </c>
      <c r="CB286">
        <v>0.354549167927382</v>
      </c>
      <c r="CC286">
        <v>0.57054462934947003</v>
      </c>
      <c r="CD286">
        <v>0.44268683812405402</v>
      </c>
      <c r="CE286">
        <v>0.46383055975794202</v>
      </c>
      <c r="CF286">
        <v>0.37041754916792702</v>
      </c>
      <c r="CG286">
        <v>0.475549167927382</v>
      </c>
      <c r="CH286">
        <v>0.48895612708018099</v>
      </c>
      <c r="CI286">
        <v>0.57378517397882001</v>
      </c>
      <c r="CJ286">
        <v>0.139724659606656</v>
      </c>
      <c r="CK286">
        <v>0.12006656580937899</v>
      </c>
      <c r="CL286">
        <v>0.38323449319213299</v>
      </c>
      <c r="CM286">
        <v>0.34468078668683699</v>
      </c>
      <c r="CN286">
        <v>0.57434493192133096</v>
      </c>
      <c r="CO286">
        <v>0.56237972768532496</v>
      </c>
      <c r="CP286">
        <v>0.35579576399394802</v>
      </c>
      <c r="CQ286">
        <v>0.57114977307110404</v>
      </c>
      <c r="CR286">
        <v>0.45632526475037799</v>
      </c>
      <c r="CS286">
        <v>0.40316036308623299</v>
      </c>
      <c r="CT286">
        <v>0.41787140695915298</v>
      </c>
      <c r="CU286">
        <v>0.36824054462934902</v>
      </c>
      <c r="CV286">
        <v>0.36018608169440203</v>
      </c>
      <c r="CW286">
        <v>0.456447806354009</v>
      </c>
      <c r="CX286">
        <v>0.48561573373676198</v>
      </c>
      <c r="CY286">
        <v>0.335795763993948</v>
      </c>
      <c r="CZ286">
        <v>0.401670196671709</v>
      </c>
      <c r="DA286">
        <v>0.32061119515885</v>
      </c>
      <c r="DB286">
        <v>0.45316490166414503</v>
      </c>
      <c r="DC286">
        <v>0.45413010590015102</v>
      </c>
      <c r="DD286">
        <v>0.54457942511346402</v>
      </c>
      <c r="DE286">
        <v>0.46772314674735199</v>
      </c>
      <c r="DF286">
        <v>0.53796369137670097</v>
      </c>
      <c r="DG286">
        <v>0.55850075642965202</v>
      </c>
      <c r="DH286">
        <v>0.46155219364598998</v>
      </c>
      <c r="DI286">
        <v>0.34936006051437202</v>
      </c>
      <c r="DJ286">
        <v>0.97728744326777695</v>
      </c>
      <c r="DK286">
        <v>0.39585173978819899</v>
      </c>
      <c r="DL286">
        <v>0.30647806354009</v>
      </c>
      <c r="DM286">
        <v>0.33328895612707998</v>
      </c>
      <c r="DN286">
        <v>0.46791679273827502</v>
      </c>
      <c r="DO286">
        <v>0.46338275340393398</v>
      </c>
      <c r="DP286">
        <v>0.297252647503782</v>
      </c>
      <c r="DQ286">
        <v>0.119878971255673</v>
      </c>
      <c r="DR286">
        <v>0.44823449319213199</v>
      </c>
      <c r="DS286">
        <v>0.35143872919818397</v>
      </c>
      <c r="DT286">
        <v>0.43915582450832003</v>
      </c>
      <c r="DU286">
        <v>0.36902723146747302</v>
      </c>
      <c r="DV286">
        <v>0.34570953101361501</v>
      </c>
      <c r="DW286">
        <v>0.41280181543116401</v>
      </c>
      <c r="DX286">
        <v>0.42488956127080102</v>
      </c>
      <c r="DY286">
        <v>0.43562329803328198</v>
      </c>
      <c r="DZ286">
        <v>0.1501482602118</v>
      </c>
      <c r="EA286">
        <v>0.16061875945536999</v>
      </c>
      <c r="EB286">
        <v>0.178647503782148</v>
      </c>
      <c r="EC286">
        <v>0.16786535552193599</v>
      </c>
      <c r="ED286">
        <v>0.223028744326777</v>
      </c>
      <c r="EE286">
        <v>0.159809379727685</v>
      </c>
      <c r="EF286">
        <v>0.164481089258699</v>
      </c>
      <c r="EG286">
        <v>0.15936157337367601</v>
      </c>
      <c r="EH286">
        <v>0.16921936459909201</v>
      </c>
      <c r="EI286">
        <v>0.171269288956127</v>
      </c>
      <c r="EJ286">
        <v>0.166140695915279</v>
      </c>
      <c r="EK286">
        <v>0.16421180030257099</v>
      </c>
      <c r="EL286">
        <v>0.14343116490166399</v>
      </c>
      <c r="EM286">
        <v>0.160789712556732</v>
      </c>
      <c r="EN286">
        <v>0.16249621785173901</v>
      </c>
      <c r="EO286">
        <v>0.157998487140695</v>
      </c>
      <c r="EP286">
        <v>0.16478366111951501</v>
      </c>
      <c r="EQ286">
        <v>0.187649016641452</v>
      </c>
      <c r="ER286">
        <v>0.16154009077155801</v>
      </c>
      <c r="ES286">
        <v>0.157281391830559</v>
      </c>
      <c r="ET286">
        <v>0.16770953101361499</v>
      </c>
      <c r="EU286">
        <v>0.17763388804841099</v>
      </c>
      <c r="EV286">
        <v>0.16142360060514299</v>
      </c>
      <c r="EW286">
        <v>0.160245083207261</v>
      </c>
      <c r="EX286">
        <v>0.16556732223903101</v>
      </c>
      <c r="EY286">
        <v>0.15579425113464401</v>
      </c>
      <c r="EZ286">
        <v>0.154169440242057</v>
      </c>
      <c r="FA286">
        <v>0.16601815431164901</v>
      </c>
      <c r="FB286">
        <v>0.163720121028744</v>
      </c>
      <c r="FC286">
        <v>0.15255219364598999</v>
      </c>
      <c r="FD286">
        <v>0.15890771558245001</v>
      </c>
      <c r="FE286">
        <v>0.17433736762481</v>
      </c>
      <c r="FF286">
        <v>7.4372163388804801E-3</v>
      </c>
      <c r="FG286">
        <v>8.5052950075642907E-3</v>
      </c>
      <c r="FH286">
        <v>5.1452344931921298E-3</v>
      </c>
      <c r="FI286">
        <v>8.4704992435703404E-3</v>
      </c>
      <c r="FJ286">
        <v>9.4478063540090699E-3</v>
      </c>
      <c r="FK286">
        <v>7.43570347957639E-3</v>
      </c>
      <c r="FL286">
        <v>7.9954614220877403E-3</v>
      </c>
      <c r="FM286">
        <v>7.6172465960665601E-3</v>
      </c>
      <c r="FN286">
        <v>8.5794251134644495E-3</v>
      </c>
      <c r="FO286">
        <v>8.5037821482602093E-3</v>
      </c>
      <c r="FP286">
        <v>7.8940998487140694E-3</v>
      </c>
      <c r="FQ286">
        <v>8.9954614220877395E-3</v>
      </c>
      <c r="FR286">
        <v>2.7114977307110402E-2</v>
      </c>
      <c r="FS286">
        <v>1.2986384266263201E-2</v>
      </c>
      <c r="FT286">
        <v>9.5854765506807795E-3</v>
      </c>
      <c r="FU286">
        <v>1.3019667170953099E-2</v>
      </c>
      <c r="FV286">
        <v>8.2874432677760897E-3</v>
      </c>
      <c r="FW286">
        <v>2.9868381240544601E-2</v>
      </c>
      <c r="FX286">
        <v>6.5052950075642898E-3</v>
      </c>
      <c r="FY286">
        <v>7.2314674735249598E-3</v>
      </c>
      <c r="FZ286">
        <v>8.5854765506807804E-3</v>
      </c>
      <c r="GA286">
        <v>7.0907715582450804E-3</v>
      </c>
      <c r="GB286">
        <v>8.4856278366111908E-3</v>
      </c>
      <c r="GC286">
        <v>7.69591527987897E-3</v>
      </c>
      <c r="GD286">
        <v>1.2276853252647499E-2</v>
      </c>
      <c r="GE286">
        <v>7.4795763993948496E-3</v>
      </c>
      <c r="GF286">
        <v>7.45688350983358E-3</v>
      </c>
      <c r="GG286">
        <v>5.4841149773070998E-3</v>
      </c>
      <c r="GH286">
        <v>8.6838124054462902E-3</v>
      </c>
      <c r="GI286">
        <v>6.4432677760968204E-3</v>
      </c>
      <c r="GJ286">
        <v>1.47776096822995E-2</v>
      </c>
      <c r="GK286">
        <v>9.7337367624810798E-3</v>
      </c>
      <c r="GL286">
        <v>7.3373676248108897E-3</v>
      </c>
      <c r="GM286">
        <v>8.0431164901664104E-2</v>
      </c>
      <c r="GN286">
        <v>7.7845688350983294E-2</v>
      </c>
      <c r="GO286">
        <v>7.98683812405446E-2</v>
      </c>
      <c r="GP286">
        <v>8.0659606656580896E-2</v>
      </c>
      <c r="GQ286">
        <v>8.0992435703479498E-2</v>
      </c>
      <c r="GR286">
        <v>8.59878971255673E-2</v>
      </c>
      <c r="GS286">
        <v>5.8313161875945499E-2</v>
      </c>
      <c r="GT286">
        <v>8.4105900151285898E-2</v>
      </c>
      <c r="GU286">
        <v>0.102161875945537</v>
      </c>
      <c r="GV286">
        <v>7.9915279878971193E-2</v>
      </c>
      <c r="GW286">
        <v>9.9593040847201206E-2</v>
      </c>
      <c r="GX286">
        <v>7.8310136157337298E-2</v>
      </c>
      <c r="GY286">
        <v>8.1022692889561196E-2</v>
      </c>
      <c r="GZ286">
        <v>8.0514372163388706E-2</v>
      </c>
      <c r="HA286">
        <v>8.1186081694402404E-2</v>
      </c>
      <c r="HB286">
        <v>8.2438729198184499E-2</v>
      </c>
      <c r="HC286">
        <v>7.1723146747352501E-2</v>
      </c>
      <c r="HD286">
        <v>7.5298033282904603E-2</v>
      </c>
      <c r="HE286">
        <v>8.1028744326777605E-2</v>
      </c>
      <c r="HF286">
        <v>8.1921331316187604E-2</v>
      </c>
      <c r="HG286">
        <v>9.7211800302571802E-2</v>
      </c>
      <c r="HH286">
        <v>8.4493192133131598E-2</v>
      </c>
      <c r="HI286">
        <v>8.2399394856278299E-2</v>
      </c>
      <c r="HJ286">
        <v>9.2741301059001496E-2</v>
      </c>
      <c r="HK286">
        <v>8.2429652042359997E-2</v>
      </c>
      <c r="HL286">
        <v>7.9414523449319097E-2</v>
      </c>
      <c r="HM286">
        <v>5.6527987897125598E-2</v>
      </c>
      <c r="HN286">
        <v>0.11656580937972701</v>
      </c>
      <c r="HO286">
        <v>7.5450832072617199E-2</v>
      </c>
      <c r="HP286">
        <v>8.4549167927382707E-2</v>
      </c>
      <c r="HQ286">
        <v>9.0140695915279803E-2</v>
      </c>
      <c r="HR286">
        <v>7.6797276853252605E-2</v>
      </c>
      <c r="HS286">
        <v>8.5473524962178499E-2</v>
      </c>
      <c r="HT286">
        <v>8.4585476550680799E-2</v>
      </c>
      <c r="HU286">
        <v>8.1343419062027203E-2</v>
      </c>
      <c r="HV286">
        <v>7.7452344931921296E-2</v>
      </c>
      <c r="HW286">
        <v>7.8341906202723105E-2</v>
      </c>
      <c r="HX286">
        <v>7.9856278366111894E-2</v>
      </c>
      <c r="HY286">
        <v>8.8122541603630797E-2</v>
      </c>
      <c r="HZ286">
        <v>7.8798789712556702E-2</v>
      </c>
      <c r="IA286">
        <v>7.6160363086232905E-2</v>
      </c>
      <c r="IB286">
        <v>8.1742813918305596E-2</v>
      </c>
      <c r="IC286">
        <v>7.9284417549167902E-2</v>
      </c>
      <c r="ID286">
        <v>7.6909228441754907E-2</v>
      </c>
      <c r="IE286">
        <v>7.6387291981845601E-2</v>
      </c>
      <c r="IF286">
        <v>8.1228441754916794E-2</v>
      </c>
      <c r="IG286">
        <v>8.0977307110438698E-2</v>
      </c>
      <c r="IH286">
        <v>7.8810892586989298E-2</v>
      </c>
      <c r="II286">
        <v>8.02708018154311E-2</v>
      </c>
      <c r="IJ286">
        <v>8.2081694402420496E-2</v>
      </c>
      <c r="IK286">
        <v>8.1397881996974203E-2</v>
      </c>
      <c r="IL286">
        <v>4.33282904689863E-2</v>
      </c>
    </row>
    <row r="287" spans="1:246" x14ac:dyDescent="0.3">
      <c r="A287">
        <v>0.39463691376701898</v>
      </c>
      <c r="B287">
        <v>0.563916792738275</v>
      </c>
      <c r="C287">
        <v>0.45671406959152699</v>
      </c>
      <c r="D287">
        <v>0.44802118003025698</v>
      </c>
      <c r="E287">
        <v>0.45282148260211702</v>
      </c>
      <c r="F287">
        <v>0.32443570347957601</v>
      </c>
      <c r="G287">
        <v>0.358727685325264</v>
      </c>
      <c r="H287">
        <v>0.421550680786687</v>
      </c>
      <c r="I287">
        <v>0.456357034795764</v>
      </c>
      <c r="J287">
        <v>0.40012556732223897</v>
      </c>
      <c r="K287">
        <v>0.33140998487140599</v>
      </c>
      <c r="L287">
        <v>0.37842662632375101</v>
      </c>
      <c r="M287">
        <v>0.37232980332829002</v>
      </c>
      <c r="N287">
        <v>0.35992284417549097</v>
      </c>
      <c r="O287">
        <v>0.34679727685325201</v>
      </c>
      <c r="P287">
        <v>0.374523449319213</v>
      </c>
      <c r="Q287">
        <v>0.38867019667170899</v>
      </c>
      <c r="R287">
        <v>0.44659909228441702</v>
      </c>
      <c r="S287">
        <v>0.36673373676248</v>
      </c>
      <c r="T287">
        <v>0.57327685325264699</v>
      </c>
      <c r="U287">
        <v>0.496476550680786</v>
      </c>
      <c r="V287">
        <v>0.352765506807867</v>
      </c>
      <c r="W287">
        <v>0.327797276853252</v>
      </c>
      <c r="X287">
        <v>0.26172465960665597</v>
      </c>
      <c r="Y287">
        <v>0.35708774583963698</v>
      </c>
      <c r="Z287">
        <v>0.470417549167927</v>
      </c>
      <c r="AA287">
        <v>0.45486081694402403</v>
      </c>
      <c r="AB287">
        <v>0.35518003025718597</v>
      </c>
      <c r="AC287">
        <v>0.48131618759455302</v>
      </c>
      <c r="AD287">
        <v>0.56115431164901597</v>
      </c>
      <c r="AE287">
        <v>0.366821482602118</v>
      </c>
      <c r="AF287">
        <v>0.40431316187594502</v>
      </c>
      <c r="AG287">
        <v>0.59962632375189096</v>
      </c>
      <c r="AH287">
        <v>0.53168229954614099</v>
      </c>
      <c r="AI287">
        <v>0.36248714069591498</v>
      </c>
      <c r="AJ287">
        <v>0.54909984871406903</v>
      </c>
      <c r="AK287">
        <v>0.47326475037821403</v>
      </c>
      <c r="AL287">
        <v>0.45542360060514397</v>
      </c>
      <c r="AM287">
        <v>0.44529954614220901</v>
      </c>
      <c r="AN287">
        <v>0.52525718608169403</v>
      </c>
      <c r="AO287">
        <v>0.41775189107413002</v>
      </c>
      <c r="AP287">
        <v>0.36504084720120999</v>
      </c>
      <c r="AQ287">
        <v>0.53214220877458396</v>
      </c>
      <c r="AR287">
        <v>0.37205748865355498</v>
      </c>
      <c r="AS287">
        <v>0.559697428139183</v>
      </c>
      <c r="AT287">
        <v>0.48743570347957499</v>
      </c>
      <c r="AU287">
        <v>0.35696974281391802</v>
      </c>
      <c r="AV287">
        <v>1.80801815431164E-2</v>
      </c>
      <c r="AW287">
        <v>0.54882904689863798</v>
      </c>
      <c r="AX287">
        <v>0.31686081694402402</v>
      </c>
      <c r="AY287">
        <v>0.35106656580938</v>
      </c>
      <c r="AZ287">
        <v>0.54460816944024204</v>
      </c>
      <c r="BA287">
        <v>0.35956732223903098</v>
      </c>
      <c r="BB287">
        <v>0.36547806354008999</v>
      </c>
      <c r="BC287">
        <v>0.33920272314674699</v>
      </c>
      <c r="BD287">
        <v>0.54755521936459906</v>
      </c>
      <c r="BE287">
        <v>0.39047655068078602</v>
      </c>
      <c r="BF287">
        <v>0.55368986384266194</v>
      </c>
      <c r="BG287">
        <v>0.46083661119515801</v>
      </c>
      <c r="BH287">
        <v>0.295812405446293</v>
      </c>
      <c r="BI287">
        <v>0.47769591527987898</v>
      </c>
      <c r="BJ287">
        <v>0.55801815431164903</v>
      </c>
      <c r="BK287">
        <v>0.36989712556732202</v>
      </c>
      <c r="BL287">
        <v>0.28858245083207201</v>
      </c>
      <c r="BM287">
        <v>0.52905748865355395</v>
      </c>
      <c r="BN287">
        <v>0.36715128593040802</v>
      </c>
      <c r="BO287">
        <v>0.36363842662632301</v>
      </c>
      <c r="BP287">
        <v>0.47888502269288902</v>
      </c>
      <c r="BQ287">
        <v>0.36924810892586901</v>
      </c>
      <c r="BR287">
        <v>0.34913615733736703</v>
      </c>
      <c r="BS287">
        <v>0.376003025718608</v>
      </c>
      <c r="BT287">
        <v>0.35956127080181499</v>
      </c>
      <c r="BU287">
        <v>0.48497276853252702</v>
      </c>
      <c r="BV287">
        <v>0.55422087745839499</v>
      </c>
      <c r="BW287">
        <v>0.44035552193645999</v>
      </c>
      <c r="BX287">
        <v>0.39502118003025699</v>
      </c>
      <c r="BY287">
        <v>0.45928895612707998</v>
      </c>
      <c r="BZ287">
        <v>0.52321482602117997</v>
      </c>
      <c r="CA287">
        <v>0.47953252647503702</v>
      </c>
      <c r="CB287">
        <v>0.35360060514372099</v>
      </c>
      <c r="CC287">
        <v>0.56978214826021201</v>
      </c>
      <c r="CD287">
        <v>0.44223449319213298</v>
      </c>
      <c r="CE287">
        <v>0.46381694402420498</v>
      </c>
      <c r="CF287">
        <v>0.37071709531013503</v>
      </c>
      <c r="CG287">
        <v>0.47379425113464302</v>
      </c>
      <c r="CH287">
        <v>0.48980786686838101</v>
      </c>
      <c r="CI287">
        <v>0.57367322239031604</v>
      </c>
      <c r="CJ287">
        <v>0.139420574886535</v>
      </c>
      <c r="CK287">
        <v>0.120083207261724</v>
      </c>
      <c r="CL287">
        <v>0.38356732223903101</v>
      </c>
      <c r="CM287">
        <v>0.34295007564296498</v>
      </c>
      <c r="CN287">
        <v>0.57390317700453897</v>
      </c>
      <c r="CO287">
        <v>0.56316036308623296</v>
      </c>
      <c r="CP287">
        <v>0.35562783661119401</v>
      </c>
      <c r="CQ287">
        <v>0.57082299546142301</v>
      </c>
      <c r="CR287">
        <v>0.45529803328290402</v>
      </c>
      <c r="CS287">
        <v>0.40362481089258601</v>
      </c>
      <c r="CT287">
        <v>0.41776550680786601</v>
      </c>
      <c r="CU287">
        <v>0.368738275340393</v>
      </c>
      <c r="CV287">
        <v>0.36035552193645998</v>
      </c>
      <c r="CW287">
        <v>0.45650226928895599</v>
      </c>
      <c r="CX287">
        <v>0.485556732223903</v>
      </c>
      <c r="CY287">
        <v>0.33509228441754901</v>
      </c>
      <c r="CZ287">
        <v>0.40170347957639901</v>
      </c>
      <c r="DA287">
        <v>0.32012254160363002</v>
      </c>
      <c r="DB287">
        <v>0.45443419062027202</v>
      </c>
      <c r="DC287">
        <v>0.45397428139182999</v>
      </c>
      <c r="DD287">
        <v>0.54479576399394902</v>
      </c>
      <c r="DE287">
        <v>0.46755370650529499</v>
      </c>
      <c r="DF287">
        <v>0.53843570347957603</v>
      </c>
      <c r="DG287">
        <v>0.55891527987897205</v>
      </c>
      <c r="DH287">
        <v>0.46152496217851702</v>
      </c>
      <c r="DI287">
        <v>0.34970347957639902</v>
      </c>
      <c r="DJ287">
        <v>0.97742965204236099</v>
      </c>
      <c r="DK287">
        <v>0.396018154311648</v>
      </c>
      <c r="DL287">
        <v>0.30645537065052902</v>
      </c>
      <c r="DM287">
        <v>0.33471104387292</v>
      </c>
      <c r="DN287">
        <v>0.46896520423600502</v>
      </c>
      <c r="DO287">
        <v>0.46391527987897002</v>
      </c>
      <c r="DP287">
        <v>0.29767322239031702</v>
      </c>
      <c r="DQ287">
        <v>0.120526475037821</v>
      </c>
      <c r="DR287">
        <v>0.44995007564296502</v>
      </c>
      <c r="DS287">
        <v>0.35140544629349402</v>
      </c>
      <c r="DT287">
        <v>0.43833736762481101</v>
      </c>
      <c r="DU287">
        <v>0.36970953101361498</v>
      </c>
      <c r="DV287">
        <v>0.34534341906202698</v>
      </c>
      <c r="DW287">
        <v>0.413068078668684</v>
      </c>
      <c r="DX287">
        <v>0.42496217851739698</v>
      </c>
      <c r="DY287">
        <v>0.435567322239032</v>
      </c>
      <c r="DZ287">
        <v>0.15072012102874399</v>
      </c>
      <c r="EA287">
        <v>0.160850226928895</v>
      </c>
      <c r="EB287">
        <v>0.17889863842662601</v>
      </c>
      <c r="EC287">
        <v>0.16827534039334299</v>
      </c>
      <c r="ED287">
        <v>0.22311951588502199</v>
      </c>
      <c r="EE287">
        <v>0.159894099848713</v>
      </c>
      <c r="EF287">
        <v>0.165134644478063</v>
      </c>
      <c r="EG287">
        <v>0.15896520423600599</v>
      </c>
      <c r="EH287">
        <v>0.16937367624810801</v>
      </c>
      <c r="EI287">
        <v>0.17154160363086199</v>
      </c>
      <c r="EJ287">
        <v>0.16598940998487099</v>
      </c>
      <c r="EK287">
        <v>0.16478063540090701</v>
      </c>
      <c r="EL287">
        <v>0.14339183055975799</v>
      </c>
      <c r="EM287">
        <v>0.16191074130105801</v>
      </c>
      <c r="EN287">
        <v>0.16326021180030201</v>
      </c>
      <c r="EO287">
        <v>0.15796671709530999</v>
      </c>
      <c r="EP287">
        <v>0.16515431164901601</v>
      </c>
      <c r="EQ287">
        <v>0.18765809379727599</v>
      </c>
      <c r="ER287">
        <v>0.162331316187594</v>
      </c>
      <c r="ES287">
        <v>0.15662178517397801</v>
      </c>
      <c r="ET287">
        <v>0.16843419062027201</v>
      </c>
      <c r="EU287">
        <v>0.177468986384266</v>
      </c>
      <c r="EV287">
        <v>0.16201512859303999</v>
      </c>
      <c r="EW287">
        <v>0.15963842662632299</v>
      </c>
      <c r="EX287">
        <v>0.16540998487140601</v>
      </c>
      <c r="EY287">
        <v>0.15568986384266201</v>
      </c>
      <c r="EZ287">
        <v>0.153281391830559</v>
      </c>
      <c r="FA287">
        <v>0.165901664145234</v>
      </c>
      <c r="FB287">
        <v>0.16353857791225401</v>
      </c>
      <c r="FC287">
        <v>0.152104387291981</v>
      </c>
      <c r="FD287">
        <v>0.15905295007564199</v>
      </c>
      <c r="FE287">
        <v>0.17447352496217799</v>
      </c>
      <c r="FF287">
        <v>7.4341906202723103E-3</v>
      </c>
      <c r="FG287">
        <v>8.4417549167927295E-3</v>
      </c>
      <c r="FH287">
        <v>5.1361573373676197E-3</v>
      </c>
      <c r="FI287">
        <v>8.4538577912254102E-3</v>
      </c>
      <c r="FJ287">
        <v>9.5688350983358494E-3</v>
      </c>
      <c r="FK287">
        <v>7.4024205748865297E-3</v>
      </c>
      <c r="FL287">
        <v>8.0438729198184494E-3</v>
      </c>
      <c r="FM287">
        <v>7.52193645990922E-3</v>
      </c>
      <c r="FN287">
        <v>8.6807866868381205E-3</v>
      </c>
      <c r="FO287">
        <v>8.3524962178517393E-3</v>
      </c>
      <c r="FP287">
        <v>7.8184568835098292E-3</v>
      </c>
      <c r="FQ287">
        <v>8.9984871406959092E-3</v>
      </c>
      <c r="FR287">
        <v>2.6940998487140599E-2</v>
      </c>
      <c r="FS287">
        <v>1.31104387291981E-2</v>
      </c>
      <c r="FT287">
        <v>9.7655068078668604E-3</v>
      </c>
      <c r="FU287">
        <v>1.30151285930408E-2</v>
      </c>
      <c r="FV287">
        <v>8.1785173978819892E-3</v>
      </c>
      <c r="FW287">
        <v>2.9854765506807799E-2</v>
      </c>
      <c r="FX287">
        <v>6.4962178517397797E-3</v>
      </c>
      <c r="FY287">
        <v>7.2178517397881899E-3</v>
      </c>
      <c r="FZ287">
        <v>8.8683812405446292E-3</v>
      </c>
      <c r="GA287">
        <v>7.1603630862329699E-3</v>
      </c>
      <c r="GB287">
        <v>8.6641452344931903E-3</v>
      </c>
      <c r="GC287">
        <v>7.8275340393343402E-3</v>
      </c>
      <c r="GD287">
        <v>1.2237518910741299E-2</v>
      </c>
      <c r="GE287">
        <v>7.4841149773071103E-3</v>
      </c>
      <c r="GF287">
        <v>7.4659606656580901E-3</v>
      </c>
      <c r="GG287">
        <v>5.5083207261724604E-3</v>
      </c>
      <c r="GH287">
        <v>8.6520423600605096E-3</v>
      </c>
      <c r="GI287">
        <v>6.4720121028744304E-3</v>
      </c>
      <c r="GJ287">
        <v>1.4847201210287399E-2</v>
      </c>
      <c r="GK287">
        <v>9.7261724659606606E-3</v>
      </c>
      <c r="GL287">
        <v>7.4205748865355499E-3</v>
      </c>
      <c r="GM287">
        <v>8.0582450832072605E-2</v>
      </c>
      <c r="GN287">
        <v>7.7895612708018105E-2</v>
      </c>
      <c r="GO287">
        <v>8.0210287443267705E-2</v>
      </c>
      <c r="GP287">
        <v>8.0877458396369103E-2</v>
      </c>
      <c r="GQ287">
        <v>8.1621785173978806E-2</v>
      </c>
      <c r="GR287">
        <v>8.5695915279878895E-2</v>
      </c>
      <c r="GS287">
        <v>5.8130105900151198E-2</v>
      </c>
      <c r="GT287">
        <v>8.3950075642965194E-2</v>
      </c>
      <c r="GU287">
        <v>0.1022965204236</v>
      </c>
      <c r="GV287">
        <v>7.9845688350983296E-2</v>
      </c>
      <c r="GW287">
        <v>0.100246596066565</v>
      </c>
      <c r="GX287">
        <v>7.8473524962178506E-2</v>
      </c>
      <c r="GY287">
        <v>8.1683812405446296E-2</v>
      </c>
      <c r="GZ287">
        <v>8.0983358547654996E-2</v>
      </c>
      <c r="HA287">
        <v>8.0978819969742794E-2</v>
      </c>
      <c r="HB287">
        <v>8.29183055975794E-2</v>
      </c>
      <c r="HC287">
        <v>7.1618759455370606E-2</v>
      </c>
      <c r="HD287">
        <v>7.5472012102874395E-2</v>
      </c>
      <c r="HE287">
        <v>8.1520423600605102E-2</v>
      </c>
      <c r="HF287">
        <v>8.1520423600605102E-2</v>
      </c>
      <c r="HG287">
        <v>9.7302571860816894E-2</v>
      </c>
      <c r="HH287">
        <v>8.5148260211800206E-2</v>
      </c>
      <c r="HI287">
        <v>8.2546142208774501E-2</v>
      </c>
      <c r="HJ287">
        <v>9.3308623298033203E-2</v>
      </c>
      <c r="HK287">
        <v>8.2757942511346397E-2</v>
      </c>
      <c r="HL287">
        <v>7.9708018154311597E-2</v>
      </c>
      <c r="HM287">
        <v>5.6095310136157303E-2</v>
      </c>
      <c r="HN287">
        <v>0.116821482602117</v>
      </c>
      <c r="HO287">
        <v>7.6217851739788206E-2</v>
      </c>
      <c r="HP287">
        <v>8.4691376701966706E-2</v>
      </c>
      <c r="HQ287">
        <v>8.98865355521936E-2</v>
      </c>
      <c r="HR287">
        <v>7.68184568835098E-2</v>
      </c>
      <c r="HS287">
        <v>8.60075642965204E-2</v>
      </c>
      <c r="HT287">
        <v>8.4459909228441696E-2</v>
      </c>
      <c r="HU287">
        <v>8.1756429652042301E-2</v>
      </c>
      <c r="HV287">
        <v>7.7645990922844105E-2</v>
      </c>
      <c r="HW287">
        <v>7.8366111951588505E-2</v>
      </c>
      <c r="HX287">
        <v>8.02753403933434E-2</v>
      </c>
      <c r="HY287">
        <v>8.8239031770045301E-2</v>
      </c>
      <c r="HZ287">
        <v>7.8910741301058906E-2</v>
      </c>
      <c r="IA287">
        <v>7.6308623298033201E-2</v>
      </c>
      <c r="IB287">
        <v>8.2086232980332796E-2</v>
      </c>
      <c r="IC287">
        <v>7.9906202723146705E-2</v>
      </c>
      <c r="ID287">
        <v>7.7054462934946999E-2</v>
      </c>
      <c r="IE287">
        <v>7.6718608169440206E-2</v>
      </c>
      <c r="IF287">
        <v>8.10257186081694E-2</v>
      </c>
      <c r="IG287">
        <v>8.1282904689863794E-2</v>
      </c>
      <c r="IH287">
        <v>7.9160363086232893E-2</v>
      </c>
      <c r="II287">
        <v>7.9865355521936396E-2</v>
      </c>
      <c r="IJ287">
        <v>8.2184568835098296E-2</v>
      </c>
      <c r="IK287">
        <v>8.1730711043872903E-2</v>
      </c>
      <c r="IL287">
        <v>4.35627836611195E-2</v>
      </c>
    </row>
    <row r="288" spans="1:246" x14ac:dyDescent="0.3">
      <c r="A288">
        <v>0.397365151515151</v>
      </c>
      <c r="B288">
        <v>0.56445303030302996</v>
      </c>
      <c r="C288">
        <v>0.45679848484848501</v>
      </c>
      <c r="D288">
        <v>0.44870757575757497</v>
      </c>
      <c r="E288">
        <v>0.45270909090909101</v>
      </c>
      <c r="F288">
        <v>0.32546666666666602</v>
      </c>
      <c r="G288">
        <v>0.36018181818181799</v>
      </c>
      <c r="H288">
        <v>0.42069545454545398</v>
      </c>
      <c r="I288">
        <v>0.455454545454545</v>
      </c>
      <c r="J288">
        <v>0.40069848484848503</v>
      </c>
      <c r="K288">
        <v>0.332683333333333</v>
      </c>
      <c r="L288">
        <v>0.37924999999999998</v>
      </c>
      <c r="M288">
        <v>0.37413939393939299</v>
      </c>
      <c r="N288">
        <v>0.36059393939393802</v>
      </c>
      <c r="O288">
        <v>0.34749242424242299</v>
      </c>
      <c r="P288">
        <v>0.37499090909090899</v>
      </c>
      <c r="Q288">
        <v>0.38953030303030201</v>
      </c>
      <c r="R288">
        <v>0.44732575757575699</v>
      </c>
      <c r="S288">
        <v>0.36750151515151502</v>
      </c>
      <c r="T288">
        <v>0.57391212121212098</v>
      </c>
      <c r="U288">
        <v>0.49658484848484802</v>
      </c>
      <c r="V288">
        <v>0.35339999999999899</v>
      </c>
      <c r="W288">
        <v>0.32814090909090898</v>
      </c>
      <c r="X288">
        <v>0.261974242424242</v>
      </c>
      <c r="Y288">
        <v>0.35711666666666603</v>
      </c>
      <c r="Z288">
        <v>0.47156969696969597</v>
      </c>
      <c r="AA288">
        <v>0.45683787878787802</v>
      </c>
      <c r="AB288">
        <v>0.35588484848484803</v>
      </c>
      <c r="AC288">
        <v>0.48138787878787898</v>
      </c>
      <c r="AD288">
        <v>0.56060757575757503</v>
      </c>
      <c r="AE288">
        <v>0.36791969696969701</v>
      </c>
      <c r="AF288">
        <v>0.40496969696969598</v>
      </c>
      <c r="AG288">
        <v>0.601084848484847</v>
      </c>
      <c r="AH288">
        <v>0.53235757575757603</v>
      </c>
      <c r="AI288">
        <v>0.36235909090909102</v>
      </c>
      <c r="AJ288">
        <v>0.54839393939393899</v>
      </c>
      <c r="AK288">
        <v>0.47490454545454502</v>
      </c>
      <c r="AL288">
        <v>0.455010606060606</v>
      </c>
      <c r="AM288">
        <v>0.44520909090909</v>
      </c>
      <c r="AN288">
        <v>0.52625303030302995</v>
      </c>
      <c r="AO288">
        <v>0.41895454545454502</v>
      </c>
      <c r="AP288">
        <v>0.36582878787878798</v>
      </c>
      <c r="AQ288">
        <v>0.53241666666666698</v>
      </c>
      <c r="AR288">
        <v>0.37204545454545401</v>
      </c>
      <c r="AS288">
        <v>0.559628787878787</v>
      </c>
      <c r="AT288">
        <v>0.48554848484848501</v>
      </c>
      <c r="AU288">
        <v>0.35572575757575697</v>
      </c>
      <c r="AV288">
        <v>1.8254545454545398E-2</v>
      </c>
      <c r="AW288">
        <v>0.54862272727272599</v>
      </c>
      <c r="AX288">
        <v>0.31826363636363603</v>
      </c>
      <c r="AY288">
        <v>0.350584848484848</v>
      </c>
      <c r="AZ288">
        <v>0.54355303030303004</v>
      </c>
      <c r="BA288">
        <v>0.36050303030302999</v>
      </c>
      <c r="BB288">
        <v>0.36500303030303</v>
      </c>
      <c r="BC288">
        <v>0.34038333333333298</v>
      </c>
      <c r="BD288">
        <v>0.54833484848484804</v>
      </c>
      <c r="BE288">
        <v>0.390792424242424</v>
      </c>
      <c r="BF288">
        <v>0.55398484848484797</v>
      </c>
      <c r="BG288">
        <v>0.46052575757575698</v>
      </c>
      <c r="BH288">
        <v>0.296078787878787</v>
      </c>
      <c r="BI288">
        <v>0.47797272727272699</v>
      </c>
      <c r="BJ288">
        <v>0.55809393939393903</v>
      </c>
      <c r="BK288">
        <v>0.36921363636363602</v>
      </c>
      <c r="BL288">
        <v>0.28847121212121202</v>
      </c>
      <c r="BM288">
        <v>0.53023030303030305</v>
      </c>
      <c r="BN288">
        <v>0.36731818181818099</v>
      </c>
      <c r="BO288">
        <v>0.36374696969696901</v>
      </c>
      <c r="BP288">
        <v>0.47813030303030302</v>
      </c>
      <c r="BQ288">
        <v>0.36986515151515098</v>
      </c>
      <c r="BR288">
        <v>0.351243939393939</v>
      </c>
      <c r="BS288">
        <v>0.37688030303030301</v>
      </c>
      <c r="BT288">
        <v>0.36040303030303</v>
      </c>
      <c r="BU288">
        <v>0.48478939393939402</v>
      </c>
      <c r="BV288">
        <v>0.55468636363636303</v>
      </c>
      <c r="BW288">
        <v>0.441192424242424</v>
      </c>
      <c r="BX288">
        <v>0.39509545454545397</v>
      </c>
      <c r="BY288">
        <v>0.45995454545454501</v>
      </c>
      <c r="BZ288">
        <v>0.52445909090909104</v>
      </c>
      <c r="CA288">
        <v>0.48005757575757602</v>
      </c>
      <c r="CB288">
        <v>0.35428181818181798</v>
      </c>
      <c r="CC288">
        <v>0.57088939393939298</v>
      </c>
      <c r="CD288">
        <v>0.442533333333333</v>
      </c>
      <c r="CE288">
        <v>0.46528333333333299</v>
      </c>
      <c r="CF288">
        <v>0.37074848484848399</v>
      </c>
      <c r="CG288">
        <v>0.474945454545454</v>
      </c>
      <c r="CH288">
        <v>0.49011363636363597</v>
      </c>
      <c r="CI288">
        <v>0.57378636363636304</v>
      </c>
      <c r="CJ288">
        <v>0.13983787878787801</v>
      </c>
      <c r="CK288">
        <v>0.120448484848484</v>
      </c>
      <c r="CL288">
        <v>0.38277424242424202</v>
      </c>
      <c r="CM288">
        <v>0.34235151515151502</v>
      </c>
      <c r="CN288">
        <v>0.57409090909090799</v>
      </c>
      <c r="CO288">
        <v>0.56375303030302903</v>
      </c>
      <c r="CP288">
        <v>0.35711666666666603</v>
      </c>
      <c r="CQ288">
        <v>0.57166818181818202</v>
      </c>
      <c r="CR288">
        <v>0.45487575757575699</v>
      </c>
      <c r="CS288">
        <v>0.40404090909090801</v>
      </c>
      <c r="CT288">
        <v>0.41745757575757397</v>
      </c>
      <c r="CU288">
        <v>0.370022727272727</v>
      </c>
      <c r="CV288">
        <v>0.36074545454545398</v>
      </c>
      <c r="CW288">
        <v>0.45798636363636303</v>
      </c>
      <c r="CX288">
        <v>0.48622272727272697</v>
      </c>
      <c r="CY288">
        <v>0.33626818181818102</v>
      </c>
      <c r="CZ288">
        <v>0.40159696969696901</v>
      </c>
      <c r="DA288">
        <v>0.32054848484848403</v>
      </c>
      <c r="DB288">
        <v>0.45535757575757502</v>
      </c>
      <c r="DC288">
        <v>0.45518030303030199</v>
      </c>
      <c r="DD288">
        <v>0.54400303030302999</v>
      </c>
      <c r="DE288">
        <v>0.46780909090909101</v>
      </c>
      <c r="DF288">
        <v>0.53902727272727202</v>
      </c>
      <c r="DG288">
        <v>0.55719242424242399</v>
      </c>
      <c r="DH288">
        <v>0.46252727272727301</v>
      </c>
      <c r="DI288">
        <v>0.35040151515151502</v>
      </c>
      <c r="DJ288">
        <v>0.97741818181818296</v>
      </c>
      <c r="DK288">
        <v>0.39684848484848401</v>
      </c>
      <c r="DL288">
        <v>0.30704242424242401</v>
      </c>
      <c r="DM288">
        <v>0.33566969696969601</v>
      </c>
      <c r="DN288">
        <v>0.47006060606060501</v>
      </c>
      <c r="DO288">
        <v>0.46361818181818198</v>
      </c>
      <c r="DP288">
        <v>0.29870757575757501</v>
      </c>
      <c r="DQ288">
        <v>0.12022121212121201</v>
      </c>
      <c r="DR288">
        <v>0.44841060606060501</v>
      </c>
      <c r="DS288">
        <v>0.35200909090908999</v>
      </c>
      <c r="DT288">
        <v>0.43883636363636302</v>
      </c>
      <c r="DU288">
        <v>0.36991212121212103</v>
      </c>
      <c r="DV288">
        <v>0.34617272727272702</v>
      </c>
      <c r="DW288">
        <v>0.41300303030302998</v>
      </c>
      <c r="DX288">
        <v>0.42420757575757601</v>
      </c>
      <c r="DY288">
        <v>0.43602575757575801</v>
      </c>
      <c r="DZ288">
        <v>0.151607575757575</v>
      </c>
      <c r="EA288">
        <v>0.160048484848484</v>
      </c>
      <c r="EB288">
        <v>0.17869545454545399</v>
      </c>
      <c r="EC288">
        <v>0.167028787878787</v>
      </c>
      <c r="ED288">
        <v>0.221746969696969</v>
      </c>
      <c r="EE288">
        <v>0.160622727272727</v>
      </c>
      <c r="EF288">
        <v>0.16525000000000001</v>
      </c>
      <c r="EG288">
        <v>0.15808181818181799</v>
      </c>
      <c r="EH288">
        <v>0.169760606060606</v>
      </c>
      <c r="EI288">
        <v>0.17181969696969701</v>
      </c>
      <c r="EJ288">
        <v>0.16553636363636301</v>
      </c>
      <c r="EK288">
        <v>0.16385606060606001</v>
      </c>
      <c r="EL288">
        <v>0.14324545454545401</v>
      </c>
      <c r="EM288">
        <v>0.16343030303030301</v>
      </c>
      <c r="EN288">
        <v>0.16382878787878699</v>
      </c>
      <c r="EO288">
        <v>0.15865151515151499</v>
      </c>
      <c r="EP288">
        <v>0.16540151515151499</v>
      </c>
      <c r="EQ288">
        <v>0.186322727272727</v>
      </c>
      <c r="ER288">
        <v>0.163119696969696</v>
      </c>
      <c r="ES288">
        <v>0.156071212121212</v>
      </c>
      <c r="ET288">
        <v>0.16848030303030301</v>
      </c>
      <c r="EU288">
        <v>0.178413636363636</v>
      </c>
      <c r="EV288">
        <v>0.16070303030302999</v>
      </c>
      <c r="EW288">
        <v>0.15927121212121201</v>
      </c>
      <c r="EX288">
        <v>0.164099999999999</v>
      </c>
      <c r="EY288">
        <v>0.155412121212121</v>
      </c>
      <c r="EZ288">
        <v>0.15275757575757501</v>
      </c>
      <c r="FA288">
        <v>0.164618181818181</v>
      </c>
      <c r="FB288">
        <v>0.16254393939393899</v>
      </c>
      <c r="FC288">
        <v>0.152574242424242</v>
      </c>
      <c r="FD288">
        <v>0.15764696969696901</v>
      </c>
      <c r="FE288">
        <v>0.17387272727272701</v>
      </c>
      <c r="FF288">
        <v>7.4560606060605997E-3</v>
      </c>
      <c r="FG288">
        <v>8.5272727272727201E-3</v>
      </c>
      <c r="FH288">
        <v>4.9636363636363602E-3</v>
      </c>
      <c r="FI288">
        <v>8.4484848484848406E-3</v>
      </c>
      <c r="FJ288">
        <v>9.4742424242424197E-3</v>
      </c>
      <c r="FK288">
        <v>7.3560606060606003E-3</v>
      </c>
      <c r="FL288">
        <v>8.0621212121212097E-3</v>
      </c>
      <c r="FM288">
        <v>7.6636363636363603E-3</v>
      </c>
      <c r="FN288">
        <v>8.6424242424242396E-3</v>
      </c>
      <c r="FO288">
        <v>8.2378787878787801E-3</v>
      </c>
      <c r="FP288">
        <v>7.6909090909090903E-3</v>
      </c>
      <c r="FQ288">
        <v>9.13636363636363E-3</v>
      </c>
      <c r="FR288">
        <v>2.7019696969696898E-2</v>
      </c>
      <c r="FS288">
        <v>1.29030303030303E-2</v>
      </c>
      <c r="FT288">
        <v>9.7681818181818095E-3</v>
      </c>
      <c r="FU288">
        <v>1.29378787878787E-2</v>
      </c>
      <c r="FV288">
        <v>8.3681818181818093E-3</v>
      </c>
      <c r="FW288">
        <v>2.9856060606060601E-2</v>
      </c>
      <c r="FX288">
        <v>6.53787878787878E-3</v>
      </c>
      <c r="FY288">
        <v>7.3318181818181798E-3</v>
      </c>
      <c r="FZ288">
        <v>8.6803030303030295E-3</v>
      </c>
      <c r="GA288">
        <v>7.0409090909090899E-3</v>
      </c>
      <c r="GB288">
        <v>8.7924242424242405E-3</v>
      </c>
      <c r="GC288">
        <v>7.9242424242424205E-3</v>
      </c>
      <c r="GD288">
        <v>1.23075757575757E-2</v>
      </c>
      <c r="GE288">
        <v>7.4257575757575699E-3</v>
      </c>
      <c r="GF288">
        <v>7.6636363636363603E-3</v>
      </c>
      <c r="GG288">
        <v>5.6469696969696902E-3</v>
      </c>
      <c r="GH288">
        <v>8.4727272727272707E-3</v>
      </c>
      <c r="GI288">
        <v>6.4348484848484799E-3</v>
      </c>
      <c r="GJ288">
        <v>1.4872727272727201E-2</v>
      </c>
      <c r="GK288">
        <v>9.9439393939393904E-3</v>
      </c>
      <c r="GL288">
        <v>7.4606060606060599E-3</v>
      </c>
      <c r="GM288">
        <v>8.0909090909090903E-2</v>
      </c>
      <c r="GN288">
        <v>7.8057575757575701E-2</v>
      </c>
      <c r="GO288">
        <v>7.9998484848484805E-2</v>
      </c>
      <c r="GP288">
        <v>8.0910606060606002E-2</v>
      </c>
      <c r="GQ288">
        <v>8.1374242424242405E-2</v>
      </c>
      <c r="GR288">
        <v>8.5622727272727198E-2</v>
      </c>
      <c r="GS288">
        <v>5.8051515151515097E-2</v>
      </c>
      <c r="GT288">
        <v>8.3719696969696999E-2</v>
      </c>
      <c r="GU288">
        <v>0.102604545454545</v>
      </c>
      <c r="GV288">
        <v>8.0187878787878697E-2</v>
      </c>
      <c r="GW288">
        <v>0.10031212121212101</v>
      </c>
      <c r="GX288">
        <v>7.9418181818181693E-2</v>
      </c>
      <c r="GY288">
        <v>8.1131818181818194E-2</v>
      </c>
      <c r="GZ288">
        <v>8.1053030303030293E-2</v>
      </c>
      <c r="HA288">
        <v>8.1516666666666598E-2</v>
      </c>
      <c r="HB288">
        <v>8.2942424242424206E-2</v>
      </c>
      <c r="HC288">
        <v>7.2196969696969607E-2</v>
      </c>
      <c r="HD288">
        <v>7.5146969696969698E-2</v>
      </c>
      <c r="HE288">
        <v>8.1696969696969601E-2</v>
      </c>
      <c r="HF288">
        <v>8.1736363636363593E-2</v>
      </c>
      <c r="HG288">
        <v>9.7509090909090906E-2</v>
      </c>
      <c r="HH288">
        <v>8.5521212121212095E-2</v>
      </c>
      <c r="HI288">
        <v>8.2212121212121195E-2</v>
      </c>
      <c r="HJ288">
        <v>9.2524242424242398E-2</v>
      </c>
      <c r="HK288">
        <v>8.2716666666666605E-2</v>
      </c>
      <c r="HL288">
        <v>7.9749999999999904E-2</v>
      </c>
      <c r="HM288">
        <v>5.62015151515151E-2</v>
      </c>
      <c r="HN288">
        <v>0.11655909090909</v>
      </c>
      <c r="HO288">
        <v>7.6171212121212098E-2</v>
      </c>
      <c r="HP288">
        <v>8.43E-2</v>
      </c>
      <c r="HQ288">
        <v>8.9398484848484797E-2</v>
      </c>
      <c r="HR288">
        <v>7.7025757575757497E-2</v>
      </c>
      <c r="HS288">
        <v>8.5534848484848505E-2</v>
      </c>
      <c r="HT288">
        <v>8.4901515151515103E-2</v>
      </c>
      <c r="HU288">
        <v>8.1766666666666599E-2</v>
      </c>
      <c r="HV288">
        <v>7.7931818181818102E-2</v>
      </c>
      <c r="HW288">
        <v>7.8210606060605994E-2</v>
      </c>
      <c r="HX288">
        <v>8.0251515151515102E-2</v>
      </c>
      <c r="HY288">
        <v>8.8536363636363594E-2</v>
      </c>
      <c r="HZ288">
        <v>7.91621212121211E-2</v>
      </c>
      <c r="IA288">
        <v>7.6554545454545403E-2</v>
      </c>
      <c r="IB288">
        <v>8.2010606060606006E-2</v>
      </c>
      <c r="IC288">
        <v>7.9372727272727206E-2</v>
      </c>
      <c r="ID288">
        <v>7.71378787878787E-2</v>
      </c>
      <c r="IE288">
        <v>7.7263636363636298E-2</v>
      </c>
      <c r="IF288">
        <v>8.1271212121212105E-2</v>
      </c>
      <c r="IG288">
        <v>8.1806060606060493E-2</v>
      </c>
      <c r="IH288">
        <v>7.9281818181818106E-2</v>
      </c>
      <c r="II288">
        <v>7.9948484848484797E-2</v>
      </c>
      <c r="IJ288">
        <v>8.1830303030303003E-2</v>
      </c>
      <c r="IK288">
        <v>8.1977272727272704E-2</v>
      </c>
      <c r="IL288">
        <v>4.38560606060606E-2</v>
      </c>
    </row>
    <row r="289" spans="1:246" x14ac:dyDescent="0.3">
      <c r="A289">
        <v>0.39825303030303</v>
      </c>
      <c r="B289">
        <v>0.56313939393939405</v>
      </c>
      <c r="C289">
        <v>0.45644545454545399</v>
      </c>
      <c r="D289">
        <v>0.45131666666666598</v>
      </c>
      <c r="E289">
        <v>0.454113636363636</v>
      </c>
      <c r="F289">
        <v>0.32523333333333299</v>
      </c>
      <c r="G289">
        <v>0.35996212121212101</v>
      </c>
      <c r="H289">
        <v>0.420512121212121</v>
      </c>
      <c r="I289">
        <v>0.45645909090908998</v>
      </c>
      <c r="J289">
        <v>0.40012575757575702</v>
      </c>
      <c r="K289">
        <v>0.33144696969696902</v>
      </c>
      <c r="L289">
        <v>0.37881060606060502</v>
      </c>
      <c r="M289">
        <v>0.37372272727272599</v>
      </c>
      <c r="N289">
        <v>0.36085454545454498</v>
      </c>
      <c r="O289">
        <v>0.347637878787879</v>
      </c>
      <c r="P289">
        <v>0.37567272727272699</v>
      </c>
      <c r="Q289">
        <v>0.38986212121212099</v>
      </c>
      <c r="R289">
        <v>0.448474242424242</v>
      </c>
      <c r="S289">
        <v>0.367413636363636</v>
      </c>
      <c r="T289">
        <v>0.57495909090909103</v>
      </c>
      <c r="U289">
        <v>0.49652121212121197</v>
      </c>
      <c r="V289">
        <v>0.35398787878787802</v>
      </c>
      <c r="W289">
        <v>0.32817727272727198</v>
      </c>
      <c r="X289">
        <v>0.26177121212121202</v>
      </c>
      <c r="Y289">
        <v>0.35680606060606002</v>
      </c>
      <c r="Z289">
        <v>0.47273787878787799</v>
      </c>
      <c r="AA289">
        <v>0.45536818181818201</v>
      </c>
      <c r="AB289">
        <v>0.355995454545454</v>
      </c>
      <c r="AC289">
        <v>0.48207272727272699</v>
      </c>
      <c r="AD289">
        <v>0.55973939393939298</v>
      </c>
      <c r="AE289">
        <v>0.36804393939393898</v>
      </c>
      <c r="AF289">
        <v>0.40442727272727202</v>
      </c>
      <c r="AG289">
        <v>0.60154242424242499</v>
      </c>
      <c r="AH289">
        <v>0.53266060606060595</v>
      </c>
      <c r="AI289">
        <v>0.36277121212121199</v>
      </c>
      <c r="AJ289">
        <v>0.54759848484848295</v>
      </c>
      <c r="AK289">
        <v>0.47614242424242398</v>
      </c>
      <c r="AL289">
        <v>0.45359242424242402</v>
      </c>
      <c r="AM289">
        <v>0.444940909090909</v>
      </c>
      <c r="AN289">
        <v>0.52548939393939298</v>
      </c>
      <c r="AO289">
        <v>0.41966060606060501</v>
      </c>
      <c r="AP289">
        <v>0.36551363636363599</v>
      </c>
      <c r="AQ289">
        <v>0.53251969696969603</v>
      </c>
      <c r="AR289">
        <v>0.37138484848484798</v>
      </c>
      <c r="AS289">
        <v>0.55961666666666698</v>
      </c>
      <c r="AT289">
        <v>0.48662272727272698</v>
      </c>
      <c r="AU289">
        <v>0.35664090909090801</v>
      </c>
      <c r="AV289">
        <v>1.7815151515151399E-2</v>
      </c>
      <c r="AW289">
        <v>0.54947424242424203</v>
      </c>
      <c r="AX289">
        <v>0.31725909090908999</v>
      </c>
      <c r="AY289">
        <v>0.351190909090908</v>
      </c>
      <c r="AZ289">
        <v>0.54276666666666595</v>
      </c>
      <c r="BA289">
        <v>0.36053939393939399</v>
      </c>
      <c r="BB289">
        <v>0.36670454545454501</v>
      </c>
      <c r="BC289">
        <v>0.34144090909090902</v>
      </c>
      <c r="BD289">
        <v>0.54823484848484805</v>
      </c>
      <c r="BE289">
        <v>0.39074696969696898</v>
      </c>
      <c r="BF289">
        <v>0.55551818181818202</v>
      </c>
      <c r="BG289">
        <v>0.45969696969696999</v>
      </c>
      <c r="BH289">
        <v>0.29609999999999898</v>
      </c>
      <c r="BI289">
        <v>0.47931515151514997</v>
      </c>
      <c r="BJ289">
        <v>0.55824999999999902</v>
      </c>
      <c r="BK289">
        <v>0.36890757575757499</v>
      </c>
      <c r="BL289">
        <v>0.28873787878787799</v>
      </c>
      <c r="BM289">
        <v>0.53049393939393896</v>
      </c>
      <c r="BN289">
        <v>0.36645606060606001</v>
      </c>
      <c r="BO289">
        <v>0.36288636363636301</v>
      </c>
      <c r="BP289">
        <v>0.476336363636364</v>
      </c>
      <c r="BQ289">
        <v>0.37053181818181802</v>
      </c>
      <c r="BR289">
        <v>0.35144393939393898</v>
      </c>
      <c r="BS289">
        <v>0.37776666666666597</v>
      </c>
      <c r="BT289">
        <v>0.36001212121212101</v>
      </c>
      <c r="BU289">
        <v>0.484615151515151</v>
      </c>
      <c r="BV289">
        <v>0.55391212121212097</v>
      </c>
      <c r="BW289">
        <v>0.44136666666666702</v>
      </c>
      <c r="BX289">
        <v>0.39590454545454501</v>
      </c>
      <c r="BY289">
        <v>0.46049696969696902</v>
      </c>
      <c r="BZ289">
        <v>0.52480454545454502</v>
      </c>
      <c r="CA289">
        <v>0.48036212121212102</v>
      </c>
      <c r="CB289">
        <v>0.35488181818181802</v>
      </c>
      <c r="CC289">
        <v>0.57061969696969606</v>
      </c>
      <c r="CD289">
        <v>0.44133939393939398</v>
      </c>
      <c r="CE289">
        <v>0.464948484848485</v>
      </c>
      <c r="CF289">
        <v>0.371572727272727</v>
      </c>
      <c r="CG289">
        <v>0.476319696969696</v>
      </c>
      <c r="CH289">
        <v>0.489092424242423</v>
      </c>
      <c r="CI289">
        <v>0.57474242424242294</v>
      </c>
      <c r="CJ289">
        <v>0.141046969696969</v>
      </c>
      <c r="CK289">
        <v>0.120834848484848</v>
      </c>
      <c r="CL289">
        <v>0.38234999999999902</v>
      </c>
      <c r="CM289">
        <v>0.34165909090909102</v>
      </c>
      <c r="CN289">
        <v>0.57443181818181699</v>
      </c>
      <c r="CO289">
        <v>0.56515151515151396</v>
      </c>
      <c r="CP289">
        <v>0.35643333333333299</v>
      </c>
      <c r="CQ289">
        <v>0.57218333333333304</v>
      </c>
      <c r="CR289">
        <v>0.45378333333333298</v>
      </c>
      <c r="CS289">
        <v>0.40491969696969599</v>
      </c>
      <c r="CT289">
        <v>0.41689545454545401</v>
      </c>
      <c r="CU289">
        <v>0.37006515151515101</v>
      </c>
      <c r="CV289">
        <v>0.36067727272727201</v>
      </c>
      <c r="CW289">
        <v>0.45867575757575701</v>
      </c>
      <c r="CX289">
        <v>0.486221212121212</v>
      </c>
      <c r="CY289">
        <v>0.33561969696969601</v>
      </c>
      <c r="CZ289">
        <v>0.40306363636363601</v>
      </c>
      <c r="DA289">
        <v>0.31936212121212099</v>
      </c>
      <c r="DB289">
        <v>0.45456969696969601</v>
      </c>
      <c r="DC289">
        <v>0.45434999999999998</v>
      </c>
      <c r="DD289">
        <v>0.54433787878787798</v>
      </c>
      <c r="DE289">
        <v>0.46952575757575798</v>
      </c>
      <c r="DF289">
        <v>0.539210606060605</v>
      </c>
      <c r="DG289">
        <v>0.55757121212121197</v>
      </c>
      <c r="DH289">
        <v>0.462412121212121</v>
      </c>
      <c r="DI289">
        <v>0.35071666666666601</v>
      </c>
      <c r="DJ289">
        <v>0.97743333333333404</v>
      </c>
      <c r="DK289">
        <v>0.396345454545454</v>
      </c>
      <c r="DL289">
        <v>0.30720757575757501</v>
      </c>
      <c r="DM289">
        <v>0.33617121212121098</v>
      </c>
      <c r="DN289">
        <v>0.47015454545454499</v>
      </c>
      <c r="DO289">
        <v>0.46346666666666603</v>
      </c>
      <c r="DP289">
        <v>0.29853333333333298</v>
      </c>
      <c r="DQ289">
        <v>0.120062121212121</v>
      </c>
      <c r="DR289">
        <v>0.44788939393939398</v>
      </c>
      <c r="DS289">
        <v>0.35326666666666601</v>
      </c>
      <c r="DT289">
        <v>0.43910303030303</v>
      </c>
      <c r="DU289">
        <v>0.37046818181818197</v>
      </c>
      <c r="DV289">
        <v>0.34678939393939301</v>
      </c>
      <c r="DW289">
        <v>0.41370151515151499</v>
      </c>
      <c r="DX289">
        <v>0.42327272727272702</v>
      </c>
      <c r="DY289">
        <v>0.43541666666666601</v>
      </c>
      <c r="DZ289">
        <v>0.152034848484848</v>
      </c>
      <c r="EA289">
        <v>0.16012878787878701</v>
      </c>
      <c r="EB289">
        <v>0.17932272727272699</v>
      </c>
      <c r="EC289">
        <v>0.167012121212121</v>
      </c>
      <c r="ED289">
        <v>0.22185303030303</v>
      </c>
      <c r="EE289">
        <v>0.16064393939393901</v>
      </c>
      <c r="EF289">
        <v>0.16570303030302999</v>
      </c>
      <c r="EG289">
        <v>0.15787878787878701</v>
      </c>
      <c r="EH289">
        <v>0.16954090909090899</v>
      </c>
      <c r="EI289">
        <v>0.17108787878787801</v>
      </c>
      <c r="EJ289">
        <v>0.16626818181818101</v>
      </c>
      <c r="EK289">
        <v>0.16434545454545399</v>
      </c>
      <c r="EL289">
        <v>0.143949999999999</v>
      </c>
      <c r="EM289">
        <v>0.16283181818181799</v>
      </c>
      <c r="EN289">
        <v>0.16366363636363601</v>
      </c>
      <c r="EO289">
        <v>0.1588</v>
      </c>
      <c r="EP289">
        <v>0.165171212121211</v>
      </c>
      <c r="EQ289">
        <v>0.185395454545454</v>
      </c>
      <c r="ER289">
        <v>0.16319696969696901</v>
      </c>
      <c r="ES289">
        <v>0.15679545454545399</v>
      </c>
      <c r="ET289">
        <v>0.168187878787878</v>
      </c>
      <c r="EU289">
        <v>0.17842424242424201</v>
      </c>
      <c r="EV289">
        <v>0.160601515151515</v>
      </c>
      <c r="EW289">
        <v>0.159212121212121</v>
      </c>
      <c r="EX289">
        <v>0.16379393939393899</v>
      </c>
      <c r="EY289">
        <v>0.15534696969696901</v>
      </c>
      <c r="EZ289">
        <v>0.15285303030302999</v>
      </c>
      <c r="FA289">
        <v>0.16480757575757499</v>
      </c>
      <c r="FB289">
        <v>0.162618181818181</v>
      </c>
      <c r="FC289">
        <v>0.15365303030303001</v>
      </c>
      <c r="FD289">
        <v>0.15748484848484801</v>
      </c>
      <c r="FE289">
        <v>0.17340909090909001</v>
      </c>
      <c r="FF289">
        <v>7.5424242424242402E-3</v>
      </c>
      <c r="FG289">
        <v>8.6545454545454495E-3</v>
      </c>
      <c r="FH289">
        <v>4.9015151515151498E-3</v>
      </c>
      <c r="FI289">
        <v>8.3590909090908994E-3</v>
      </c>
      <c r="FJ289">
        <v>9.5166666666666594E-3</v>
      </c>
      <c r="FK289">
        <v>7.4545454545454498E-3</v>
      </c>
      <c r="FL289">
        <v>8.3530303030302996E-3</v>
      </c>
      <c r="FM289">
        <v>7.5515151515151398E-3</v>
      </c>
      <c r="FN289">
        <v>8.6181818181818096E-3</v>
      </c>
      <c r="FO289">
        <v>8.2833333333333301E-3</v>
      </c>
      <c r="FP289">
        <v>7.8757575757575707E-3</v>
      </c>
      <c r="FQ289">
        <v>9.0575757575757504E-3</v>
      </c>
      <c r="FR289">
        <v>2.7025757575757502E-2</v>
      </c>
      <c r="FS289">
        <v>1.29818181818181E-2</v>
      </c>
      <c r="FT289">
        <v>9.8393939393939308E-3</v>
      </c>
      <c r="FU289">
        <v>1.27999999999999E-2</v>
      </c>
      <c r="FV289">
        <v>8.3075757575757497E-3</v>
      </c>
      <c r="FW289">
        <v>2.98848484848484E-2</v>
      </c>
      <c r="FX289">
        <v>6.8863636363636297E-3</v>
      </c>
      <c r="FY289">
        <v>7.2863636363636299E-3</v>
      </c>
      <c r="FZ289">
        <v>8.9151515151515096E-3</v>
      </c>
      <c r="GA289">
        <v>7.1984848484848403E-3</v>
      </c>
      <c r="GB289">
        <v>9.0454545454545406E-3</v>
      </c>
      <c r="GC289">
        <v>8.1378787878787807E-3</v>
      </c>
      <c r="GD289">
        <v>1.2181818181818099E-2</v>
      </c>
      <c r="GE289">
        <v>7.3863636363636302E-3</v>
      </c>
      <c r="GF289">
        <v>7.7833333333333296E-3</v>
      </c>
      <c r="GG289">
        <v>5.3727272727272703E-3</v>
      </c>
      <c r="GH289">
        <v>8.4318181818181792E-3</v>
      </c>
      <c r="GI289">
        <v>6.6166666666666596E-3</v>
      </c>
      <c r="GJ289">
        <v>1.49287878787878E-2</v>
      </c>
      <c r="GK289">
        <v>9.8696969696969693E-3</v>
      </c>
      <c r="GL289">
        <v>7.5030303030302996E-3</v>
      </c>
      <c r="GM289">
        <v>8.0956060606060504E-2</v>
      </c>
      <c r="GN289">
        <v>7.7895454545454504E-2</v>
      </c>
      <c r="GO289">
        <v>8.0351515151515104E-2</v>
      </c>
      <c r="GP289">
        <v>8.0448484848484797E-2</v>
      </c>
      <c r="GQ289">
        <v>8.1456060606060601E-2</v>
      </c>
      <c r="GR289">
        <v>8.5330303030303006E-2</v>
      </c>
      <c r="GS289">
        <v>5.8534848484848502E-2</v>
      </c>
      <c r="GT289">
        <v>8.4416666666666598E-2</v>
      </c>
      <c r="GU289">
        <v>0.102610606060606</v>
      </c>
      <c r="GV289">
        <v>8.0125757575757503E-2</v>
      </c>
      <c r="GW289">
        <v>0.10045909090909</v>
      </c>
      <c r="GX289">
        <v>7.8862121212121203E-2</v>
      </c>
      <c r="GY289">
        <v>8.1448484848484798E-2</v>
      </c>
      <c r="GZ289">
        <v>8.1345454545454499E-2</v>
      </c>
      <c r="HA289">
        <v>8.1663636363636299E-2</v>
      </c>
      <c r="HB289">
        <v>8.3213636363636295E-2</v>
      </c>
      <c r="HC289">
        <v>7.1946969696969704E-2</v>
      </c>
      <c r="HD289">
        <v>7.5177272727272704E-2</v>
      </c>
      <c r="HE289">
        <v>8.1636363636363604E-2</v>
      </c>
      <c r="HF289">
        <v>8.1472727272727197E-2</v>
      </c>
      <c r="HG289">
        <v>9.7709090909090898E-2</v>
      </c>
      <c r="HH289">
        <v>8.4959090909090901E-2</v>
      </c>
      <c r="HI289">
        <v>8.2393939393939297E-2</v>
      </c>
      <c r="HJ289">
        <v>9.2778787878787794E-2</v>
      </c>
      <c r="HK289">
        <v>8.2892424242424198E-2</v>
      </c>
      <c r="HL289">
        <v>7.9936363636363597E-2</v>
      </c>
      <c r="HM289">
        <v>5.68712121212121E-2</v>
      </c>
      <c r="HN289">
        <v>0.116354545454545</v>
      </c>
      <c r="HO289">
        <v>7.5972727272727303E-2</v>
      </c>
      <c r="HP289">
        <v>8.4015151515151501E-2</v>
      </c>
      <c r="HQ289">
        <v>9.00893939393939E-2</v>
      </c>
      <c r="HR289">
        <v>7.6819696969696899E-2</v>
      </c>
      <c r="HS289">
        <v>8.5930303030302996E-2</v>
      </c>
      <c r="HT289">
        <v>8.4706060606060604E-2</v>
      </c>
      <c r="HU289">
        <v>8.2248484848484807E-2</v>
      </c>
      <c r="HV289">
        <v>7.8259090909090903E-2</v>
      </c>
      <c r="HW289">
        <v>7.8254545454545396E-2</v>
      </c>
      <c r="HX289">
        <v>7.9887878787878799E-2</v>
      </c>
      <c r="HY289">
        <v>8.8001515151515095E-2</v>
      </c>
      <c r="HZ289">
        <v>7.9303030303030195E-2</v>
      </c>
      <c r="IA289">
        <v>7.6209090909090796E-2</v>
      </c>
      <c r="IB289">
        <v>8.2239393939393904E-2</v>
      </c>
      <c r="IC289">
        <v>7.9357575757575793E-2</v>
      </c>
      <c r="ID289">
        <v>7.71484848484848E-2</v>
      </c>
      <c r="IE289">
        <v>7.6718181818181796E-2</v>
      </c>
      <c r="IF289">
        <v>8.0913636363636299E-2</v>
      </c>
      <c r="IG289">
        <v>8.1343939393939302E-2</v>
      </c>
      <c r="IH289">
        <v>7.9160606060606001E-2</v>
      </c>
      <c r="II289">
        <v>8.0178787878787794E-2</v>
      </c>
      <c r="IJ289">
        <v>8.2165151515151497E-2</v>
      </c>
      <c r="IK289">
        <v>8.1746969696969596E-2</v>
      </c>
      <c r="IL289">
        <v>4.36742424242424E-2</v>
      </c>
    </row>
    <row r="290" spans="1:246" x14ac:dyDescent="0.3">
      <c r="A290">
        <v>0.397379362670712</v>
      </c>
      <c r="B290">
        <v>0.56199848254931695</v>
      </c>
      <c r="C290">
        <v>0.45610318664643301</v>
      </c>
      <c r="D290">
        <v>0.45226858877086401</v>
      </c>
      <c r="E290">
        <v>0.45600303490136401</v>
      </c>
      <c r="F290">
        <v>0.32615781487101703</v>
      </c>
      <c r="G290">
        <v>0.35961153262518902</v>
      </c>
      <c r="H290">
        <v>0.420458270106221</v>
      </c>
      <c r="I290">
        <v>0.45513808801213901</v>
      </c>
      <c r="J290">
        <v>0.40143702579666102</v>
      </c>
      <c r="K290">
        <v>0.331279210925644</v>
      </c>
      <c r="L290">
        <v>0.37969044006069802</v>
      </c>
      <c r="M290">
        <v>0.374567526555386</v>
      </c>
      <c r="N290">
        <v>0.36208042488619102</v>
      </c>
      <c r="O290">
        <v>0.34807738998482501</v>
      </c>
      <c r="P290">
        <v>0.37562822458270101</v>
      </c>
      <c r="Q290">
        <v>0.39029286798179003</v>
      </c>
      <c r="R290">
        <v>0.44598330804248798</v>
      </c>
      <c r="S290">
        <v>0.36751593323217002</v>
      </c>
      <c r="T290">
        <v>0.57633383915022596</v>
      </c>
      <c r="U290">
        <v>0.49735811836115301</v>
      </c>
      <c r="V290">
        <v>0.355453717754173</v>
      </c>
      <c r="W290">
        <v>0.32848406676782899</v>
      </c>
      <c r="X290">
        <v>0.26161305007587199</v>
      </c>
      <c r="Y290">
        <v>0.35783763277693398</v>
      </c>
      <c r="Z290">
        <v>0.47047192716236702</v>
      </c>
      <c r="AA290">
        <v>0.45612139605462798</v>
      </c>
      <c r="AB290">
        <v>0.35724886191198701</v>
      </c>
      <c r="AC290">
        <v>0.48054628224582702</v>
      </c>
      <c r="AD290">
        <v>0.56145523520485496</v>
      </c>
      <c r="AE290">
        <v>0.36998330804248802</v>
      </c>
      <c r="AF290">
        <v>0.40543702579666102</v>
      </c>
      <c r="AG290">
        <v>0.60298482549317201</v>
      </c>
      <c r="AH290">
        <v>0.53342943854324798</v>
      </c>
      <c r="AI290">
        <v>0.36339908952958999</v>
      </c>
      <c r="AJ290">
        <v>0.54701517450682802</v>
      </c>
      <c r="AK290">
        <v>0.47533080424886198</v>
      </c>
      <c r="AL290">
        <v>0.45535811836115297</v>
      </c>
      <c r="AM290">
        <v>0.445704097116843</v>
      </c>
      <c r="AN290">
        <v>0.52799393019726804</v>
      </c>
      <c r="AO290">
        <v>0.421657056145675</v>
      </c>
      <c r="AP290">
        <v>0.36554324734446098</v>
      </c>
      <c r="AQ290">
        <v>0.53370713201820896</v>
      </c>
      <c r="AR290">
        <v>0.37225948406676701</v>
      </c>
      <c r="AS290">
        <v>0.559564491654021</v>
      </c>
      <c r="AT290">
        <v>0.48663732928679798</v>
      </c>
      <c r="AU290">
        <v>0.35701365705614502</v>
      </c>
      <c r="AV290">
        <v>1.7834597875569E-2</v>
      </c>
      <c r="AW290">
        <v>0.55093171471927205</v>
      </c>
      <c r="AX290">
        <v>0.318072837632776</v>
      </c>
      <c r="AY290">
        <v>0.35117298937784502</v>
      </c>
      <c r="AZ290">
        <v>0.54079514415781504</v>
      </c>
      <c r="BA290">
        <v>0.35992109256449101</v>
      </c>
      <c r="BB290">
        <v>0.36654021244309498</v>
      </c>
      <c r="BC290">
        <v>0.34240819423368701</v>
      </c>
      <c r="BD290">
        <v>0.547825493171472</v>
      </c>
      <c r="BE290">
        <v>0.38895295902883098</v>
      </c>
      <c r="BF290">
        <v>0.55479969650986305</v>
      </c>
      <c r="BG290">
        <v>0.46195144157814799</v>
      </c>
      <c r="BH290">
        <v>0.29768437025796601</v>
      </c>
      <c r="BI290">
        <v>0.479458270106221</v>
      </c>
      <c r="BJ290">
        <v>0.55787556904400604</v>
      </c>
      <c r="BK290">
        <v>0.36983004552352</v>
      </c>
      <c r="BL290">
        <v>0.28914567526555301</v>
      </c>
      <c r="BM290">
        <v>0.53045371775417205</v>
      </c>
      <c r="BN290">
        <v>0.366660091047041</v>
      </c>
      <c r="BO290">
        <v>0.36260546282245698</v>
      </c>
      <c r="BP290">
        <v>0.474188163884673</v>
      </c>
      <c r="BQ290">
        <v>0.370866464339909</v>
      </c>
      <c r="BR290">
        <v>0.351854324734446</v>
      </c>
      <c r="BS290">
        <v>0.37851745068285297</v>
      </c>
      <c r="BT290">
        <v>0.36037025796661598</v>
      </c>
      <c r="BU290">
        <v>0.48565250379362501</v>
      </c>
      <c r="BV290">
        <v>0.55485735963581095</v>
      </c>
      <c r="BW290">
        <v>0.44220637329286699</v>
      </c>
      <c r="BX290">
        <v>0.396177541729893</v>
      </c>
      <c r="BY290">
        <v>0.46056449165402102</v>
      </c>
      <c r="BZ290">
        <v>0.52457663125948295</v>
      </c>
      <c r="CA290">
        <v>0.48050227617602398</v>
      </c>
      <c r="CB290">
        <v>0.355191198786039</v>
      </c>
      <c r="CC290">
        <v>0.57080880121396005</v>
      </c>
      <c r="CD290">
        <v>0.441534142640364</v>
      </c>
      <c r="CE290">
        <v>0.46476934749620602</v>
      </c>
      <c r="CF290">
        <v>0.371698027314112</v>
      </c>
      <c r="CG290">
        <v>0.47727921092564501</v>
      </c>
      <c r="CH290">
        <v>0.49035053110773902</v>
      </c>
      <c r="CI290">
        <v>0.57492867981790596</v>
      </c>
      <c r="CJ290">
        <v>0.141528072837633</v>
      </c>
      <c r="CK290">
        <v>0.121071320182094</v>
      </c>
      <c r="CL290">
        <v>0.382402124430955</v>
      </c>
      <c r="CM290">
        <v>0.34186798179059102</v>
      </c>
      <c r="CN290">
        <v>0.57496661608497601</v>
      </c>
      <c r="CO290">
        <v>0.56714415781487104</v>
      </c>
      <c r="CP290">
        <v>0.35476479514415699</v>
      </c>
      <c r="CQ290">
        <v>0.57142488619119902</v>
      </c>
      <c r="CR290">
        <v>0.45424886191198699</v>
      </c>
      <c r="CS290">
        <v>0.40547040971168402</v>
      </c>
      <c r="CT290">
        <v>0.416725341426403</v>
      </c>
      <c r="CU290">
        <v>0.37138998482549301</v>
      </c>
      <c r="CV290">
        <v>0.36065098634294301</v>
      </c>
      <c r="CW290">
        <v>0.458977238239757</v>
      </c>
      <c r="CX290">
        <v>0.48701517450682802</v>
      </c>
      <c r="CY290">
        <v>0.33572382397571998</v>
      </c>
      <c r="CZ290">
        <v>0.40589529590288198</v>
      </c>
      <c r="DA290">
        <v>0.31962063732928597</v>
      </c>
      <c r="DB290">
        <v>0.45523975720789001</v>
      </c>
      <c r="DC290">
        <v>0.45532928679817902</v>
      </c>
      <c r="DD290">
        <v>0.54323672230652398</v>
      </c>
      <c r="DE290">
        <v>0.47030804248861902</v>
      </c>
      <c r="DF290">
        <v>0.53741274658573501</v>
      </c>
      <c r="DG290">
        <v>0.557295902883156</v>
      </c>
      <c r="DH290">
        <v>0.46055386949924099</v>
      </c>
      <c r="DI290">
        <v>0.35225037936267001</v>
      </c>
      <c r="DJ290">
        <v>0.97746889226100198</v>
      </c>
      <c r="DK290">
        <v>0.39688770864946799</v>
      </c>
      <c r="DL290">
        <v>0.308095599393019</v>
      </c>
      <c r="DM290">
        <v>0.33613960546282201</v>
      </c>
      <c r="DN290">
        <v>0.46907738998482601</v>
      </c>
      <c r="DO290">
        <v>0.46465250379362699</v>
      </c>
      <c r="DP290">
        <v>0.29952048558421801</v>
      </c>
      <c r="DQ290">
        <v>0.120013657056145</v>
      </c>
      <c r="DR290">
        <v>0.44775113808801198</v>
      </c>
      <c r="DS290">
        <v>0.35331714719271601</v>
      </c>
      <c r="DT290">
        <v>0.43996206373292801</v>
      </c>
      <c r="DU290">
        <v>0.37177693474961998</v>
      </c>
      <c r="DV290">
        <v>0.34707435508345902</v>
      </c>
      <c r="DW290">
        <v>0.413919575113808</v>
      </c>
      <c r="DX290">
        <v>0.42242943854324699</v>
      </c>
      <c r="DY290">
        <v>0.43558725341426302</v>
      </c>
      <c r="DZ290">
        <v>0.15243095599393</v>
      </c>
      <c r="EA290">
        <v>0.15959028831562899</v>
      </c>
      <c r="EB290">
        <v>0.17825037936266999</v>
      </c>
      <c r="EC290">
        <v>0.16671775417298901</v>
      </c>
      <c r="ED290">
        <v>0.22245220030349</v>
      </c>
      <c r="EE290">
        <v>0.16142033383915</v>
      </c>
      <c r="EF290">
        <v>0.16469802731411201</v>
      </c>
      <c r="EG290">
        <v>0.15702579666160801</v>
      </c>
      <c r="EH290">
        <v>0.16807890743550799</v>
      </c>
      <c r="EI290">
        <v>0.17022761760242699</v>
      </c>
      <c r="EJ290">
        <v>0.16523520485584201</v>
      </c>
      <c r="EK290">
        <v>0.163535660091047</v>
      </c>
      <c r="EL290">
        <v>0.143544764795144</v>
      </c>
      <c r="EM290">
        <v>0.16052807283763201</v>
      </c>
      <c r="EN290">
        <v>0.16221244309559901</v>
      </c>
      <c r="EO290">
        <v>0.15842185128983299</v>
      </c>
      <c r="EP290">
        <v>0.16402883156297399</v>
      </c>
      <c r="EQ290">
        <v>0.18392109256449099</v>
      </c>
      <c r="ER290">
        <v>0.16204097116843599</v>
      </c>
      <c r="ES290">
        <v>0.15709711684370201</v>
      </c>
      <c r="ET290">
        <v>0.166640364188163</v>
      </c>
      <c r="EU290">
        <v>0.179393019726859</v>
      </c>
      <c r="EV290">
        <v>0.15847192716236699</v>
      </c>
      <c r="EW290">
        <v>0.15832776934749601</v>
      </c>
      <c r="EX290">
        <v>0.162370257966616</v>
      </c>
      <c r="EY290">
        <v>0.15583915022761699</v>
      </c>
      <c r="EZ290">
        <v>0.15297572078907401</v>
      </c>
      <c r="FA290">
        <v>0.16362518968133499</v>
      </c>
      <c r="FB290">
        <v>0.16296206373292799</v>
      </c>
      <c r="FC290">
        <v>0.154166919575113</v>
      </c>
      <c r="FD290">
        <v>0.157833080424886</v>
      </c>
      <c r="FE290">
        <v>0.172122913505311</v>
      </c>
      <c r="FF290">
        <v>7.3869499241274597E-3</v>
      </c>
      <c r="FG290">
        <v>8.7587253414263995E-3</v>
      </c>
      <c r="FH290">
        <v>4.9833080424886104E-3</v>
      </c>
      <c r="FI290">
        <v>8.4006069802731401E-3</v>
      </c>
      <c r="FJ290">
        <v>9.4992412746585705E-3</v>
      </c>
      <c r="FK290">
        <v>7.3171471927162297E-3</v>
      </c>
      <c r="FL290">
        <v>8.3156297420333807E-3</v>
      </c>
      <c r="FM290">
        <v>7.5235204855842097E-3</v>
      </c>
      <c r="FN290">
        <v>8.6904400606980202E-3</v>
      </c>
      <c r="FO290">
        <v>8.0424886191198704E-3</v>
      </c>
      <c r="FP290">
        <v>8.1866464339908906E-3</v>
      </c>
      <c r="FQ290">
        <v>8.80880121396054E-3</v>
      </c>
      <c r="FR290">
        <v>2.7166919575113802E-2</v>
      </c>
      <c r="FS290">
        <v>1.3033383915022701E-2</v>
      </c>
      <c r="FT290">
        <v>9.9013657056145604E-3</v>
      </c>
      <c r="FU290">
        <v>1.2789074355083399E-2</v>
      </c>
      <c r="FV290">
        <v>8.5068285280728295E-3</v>
      </c>
      <c r="FW290">
        <v>2.99696509863429E-2</v>
      </c>
      <c r="FX290">
        <v>6.6251896813353502E-3</v>
      </c>
      <c r="FY290">
        <v>7.2943854324734403E-3</v>
      </c>
      <c r="FZ290">
        <v>9.2534142640364192E-3</v>
      </c>
      <c r="GA290">
        <v>7.3277693474961998E-3</v>
      </c>
      <c r="GB290">
        <v>8.9772382397572004E-3</v>
      </c>
      <c r="GC290">
        <v>8.0546282245827008E-3</v>
      </c>
      <c r="GD290">
        <v>1.2083459787556899E-2</v>
      </c>
      <c r="GE290">
        <v>7.4506828528072798E-3</v>
      </c>
      <c r="GF290">
        <v>7.8376327769347394E-3</v>
      </c>
      <c r="GG290">
        <v>5.3156297420333797E-3</v>
      </c>
      <c r="GH290">
        <v>8.2018209408194192E-3</v>
      </c>
      <c r="GI290">
        <v>6.7693474962063696E-3</v>
      </c>
      <c r="GJ290">
        <v>1.4899848254931699E-2</v>
      </c>
      <c r="GK290">
        <v>9.7572078907435505E-3</v>
      </c>
      <c r="GL290">
        <v>7.6752655538694899E-3</v>
      </c>
      <c r="GM290">
        <v>8.1884673748103098E-2</v>
      </c>
      <c r="GN290">
        <v>7.7544764795144105E-2</v>
      </c>
      <c r="GO290">
        <v>8.0446130500758703E-2</v>
      </c>
      <c r="GP290">
        <v>8.1352048558421805E-2</v>
      </c>
      <c r="GQ290">
        <v>8.2587253414263997E-2</v>
      </c>
      <c r="GR290">
        <v>8.5972685887708594E-2</v>
      </c>
      <c r="GS290">
        <v>5.8690440060697999E-2</v>
      </c>
      <c r="GT290">
        <v>8.4312594840667596E-2</v>
      </c>
      <c r="GU290">
        <v>0.102449165402124</v>
      </c>
      <c r="GV290">
        <v>8.10500758725341E-2</v>
      </c>
      <c r="GW290">
        <v>0.100089529590288</v>
      </c>
      <c r="GX290">
        <v>7.9248861911987795E-2</v>
      </c>
      <c r="GY290">
        <v>8.1635811836115305E-2</v>
      </c>
      <c r="GZ290">
        <v>8.1869499241274596E-2</v>
      </c>
      <c r="HA290">
        <v>8.2895295902883095E-2</v>
      </c>
      <c r="HB290">
        <v>8.3989377845219995E-2</v>
      </c>
      <c r="HC290">
        <v>7.2582701062215399E-2</v>
      </c>
      <c r="HD290">
        <v>7.47450682852807E-2</v>
      </c>
      <c r="HE290">
        <v>8.2280728376327703E-2</v>
      </c>
      <c r="HF290">
        <v>8.1647951441578104E-2</v>
      </c>
      <c r="HG290">
        <v>9.8248861911987798E-2</v>
      </c>
      <c r="HH290">
        <v>8.5831562974203301E-2</v>
      </c>
      <c r="HI290">
        <v>8.2702579666160805E-2</v>
      </c>
      <c r="HJ290">
        <v>9.3353566009104605E-2</v>
      </c>
      <c r="HK290">
        <v>8.3314112291350495E-2</v>
      </c>
      <c r="HL290">
        <v>8.0203338391502205E-2</v>
      </c>
      <c r="HM290">
        <v>5.8233687405159301E-2</v>
      </c>
      <c r="HN290">
        <v>0.116993930197268</v>
      </c>
      <c r="HO290">
        <v>7.5723823975720805E-2</v>
      </c>
      <c r="HP290">
        <v>8.3585735963581195E-2</v>
      </c>
      <c r="HQ290">
        <v>9.06767830045523E-2</v>
      </c>
      <c r="HR290">
        <v>7.7286798179059105E-2</v>
      </c>
      <c r="HS290">
        <v>8.6798179059180497E-2</v>
      </c>
      <c r="HT290">
        <v>8.4646433990895303E-2</v>
      </c>
      <c r="HU290">
        <v>8.2843702579666098E-2</v>
      </c>
      <c r="HV290">
        <v>7.9022761760242796E-2</v>
      </c>
      <c r="HW290">
        <v>7.9555386949924103E-2</v>
      </c>
      <c r="HX290">
        <v>7.9708649468892195E-2</v>
      </c>
      <c r="HY290">
        <v>8.8796661608497696E-2</v>
      </c>
      <c r="HZ290">
        <v>7.9813353566009104E-2</v>
      </c>
      <c r="IA290">
        <v>7.7159332321699498E-2</v>
      </c>
      <c r="IB290">
        <v>8.1300455235204794E-2</v>
      </c>
      <c r="IC290">
        <v>7.9206373292868004E-2</v>
      </c>
      <c r="ID290">
        <v>7.8109256449165304E-2</v>
      </c>
      <c r="IE290">
        <v>7.6461305007587202E-2</v>
      </c>
      <c r="IF290">
        <v>8.1071320182093995E-2</v>
      </c>
      <c r="IG290">
        <v>8.1133535660091002E-2</v>
      </c>
      <c r="IH290">
        <v>8.0098634294385407E-2</v>
      </c>
      <c r="II290">
        <v>8.0813353566009105E-2</v>
      </c>
      <c r="IJ290">
        <v>8.2827010622154695E-2</v>
      </c>
      <c r="IK290">
        <v>8.2044006069802694E-2</v>
      </c>
      <c r="IL290">
        <v>4.3517450682852801E-2</v>
      </c>
    </row>
    <row r="291" spans="1:246" x14ac:dyDescent="0.3">
      <c r="A291">
        <v>0.39602130898021298</v>
      </c>
      <c r="B291">
        <v>0.56419178082191701</v>
      </c>
      <c r="C291">
        <v>0.45731202435311902</v>
      </c>
      <c r="D291">
        <v>0.45280213089802102</v>
      </c>
      <c r="E291">
        <v>0.45540030441400298</v>
      </c>
      <c r="F291">
        <v>0.32640487062404799</v>
      </c>
      <c r="G291">
        <v>0.36199543378995402</v>
      </c>
      <c r="H291">
        <v>0.42138051750380401</v>
      </c>
      <c r="I291">
        <v>0.45569406392694001</v>
      </c>
      <c r="J291">
        <v>0.40135159817351501</v>
      </c>
      <c r="K291">
        <v>0.33126179604261802</v>
      </c>
      <c r="L291">
        <v>0.37995890410958899</v>
      </c>
      <c r="M291">
        <v>0.37531050228310497</v>
      </c>
      <c r="N291">
        <v>0.36271080669710798</v>
      </c>
      <c r="O291">
        <v>0.347756468797564</v>
      </c>
      <c r="P291">
        <v>0.37653576864535698</v>
      </c>
      <c r="Q291">
        <v>0.390928462709284</v>
      </c>
      <c r="R291">
        <v>0.44553424657534202</v>
      </c>
      <c r="S291">
        <v>0.36761948249619403</v>
      </c>
      <c r="T291">
        <v>0.57684322678843203</v>
      </c>
      <c r="U291">
        <v>0.49782343987823402</v>
      </c>
      <c r="V291">
        <v>0.35555098934550999</v>
      </c>
      <c r="W291">
        <v>0.32852054794520502</v>
      </c>
      <c r="X291">
        <v>0.26181582952815802</v>
      </c>
      <c r="Y291">
        <v>0.35728310502283001</v>
      </c>
      <c r="Z291">
        <v>0.47164840182648399</v>
      </c>
      <c r="AA291">
        <v>0.45458143074581298</v>
      </c>
      <c r="AB291">
        <v>0.35683257229832499</v>
      </c>
      <c r="AC291">
        <v>0.47876560121765499</v>
      </c>
      <c r="AD291">
        <v>0.55974429223744204</v>
      </c>
      <c r="AE291">
        <v>0.37111263318112597</v>
      </c>
      <c r="AF291">
        <v>0.40717808219177998</v>
      </c>
      <c r="AG291">
        <v>0.60351598173515897</v>
      </c>
      <c r="AH291">
        <v>0.53093302891933003</v>
      </c>
      <c r="AI291">
        <v>0.36411567732115602</v>
      </c>
      <c r="AJ291">
        <v>0.54846270928462704</v>
      </c>
      <c r="AK291">
        <v>0.47594368340943699</v>
      </c>
      <c r="AL291">
        <v>0.45687975646879703</v>
      </c>
      <c r="AM291">
        <v>0.44556773211567702</v>
      </c>
      <c r="AN291">
        <v>0.52751902587518995</v>
      </c>
      <c r="AO291">
        <v>0.42260882800608801</v>
      </c>
      <c r="AP291">
        <v>0.365815829528158</v>
      </c>
      <c r="AQ291">
        <v>0.53183257229832503</v>
      </c>
      <c r="AR291">
        <v>0.37393150684931498</v>
      </c>
      <c r="AS291">
        <v>0.55751141552511396</v>
      </c>
      <c r="AT291">
        <v>0.48565905631659001</v>
      </c>
      <c r="AU291">
        <v>0.356628614916286</v>
      </c>
      <c r="AV291">
        <v>1.7984779299847702E-2</v>
      </c>
      <c r="AW291">
        <v>0.54805022831050199</v>
      </c>
      <c r="AX291">
        <v>0.31877625570776202</v>
      </c>
      <c r="AY291">
        <v>0.35118873668188699</v>
      </c>
      <c r="AZ291">
        <v>0.54039573820395703</v>
      </c>
      <c r="BA291">
        <v>0.36109284627092803</v>
      </c>
      <c r="BB291">
        <v>0.367375951293759</v>
      </c>
      <c r="BC291">
        <v>0.34128158295281502</v>
      </c>
      <c r="BD291">
        <v>0.54749010654490105</v>
      </c>
      <c r="BE291">
        <v>0.39052054794520502</v>
      </c>
      <c r="BF291">
        <v>0.55352359208523505</v>
      </c>
      <c r="BG291">
        <v>0.46063013698630101</v>
      </c>
      <c r="BH291">
        <v>0.29901674277016699</v>
      </c>
      <c r="BI291">
        <v>0.48017351598173502</v>
      </c>
      <c r="BJ291">
        <v>0.56026940639269396</v>
      </c>
      <c r="BK291">
        <v>0.36911567732115602</v>
      </c>
      <c r="BL291">
        <v>0.29059056316590498</v>
      </c>
      <c r="BM291">
        <v>0.52975494672754997</v>
      </c>
      <c r="BN291">
        <v>0.36741552511415498</v>
      </c>
      <c r="BO291">
        <v>0.36346879756468697</v>
      </c>
      <c r="BP291">
        <v>0.47550684931506798</v>
      </c>
      <c r="BQ291">
        <v>0.37283866057838599</v>
      </c>
      <c r="BR291">
        <v>0.35311719939117098</v>
      </c>
      <c r="BS291">
        <v>0.378919330289193</v>
      </c>
      <c r="BT291">
        <v>0.36042770167427701</v>
      </c>
      <c r="BU291">
        <v>0.484302891933029</v>
      </c>
      <c r="BV291">
        <v>0.55703500761034996</v>
      </c>
      <c r="BW291">
        <v>0.442033485540334</v>
      </c>
      <c r="BX291">
        <v>0.39624809741248102</v>
      </c>
      <c r="BY291">
        <v>0.45943074581430698</v>
      </c>
      <c r="BZ291">
        <v>0.52344901065449001</v>
      </c>
      <c r="CA291">
        <v>0.48093607305935998</v>
      </c>
      <c r="CB291">
        <v>0.35717960426179501</v>
      </c>
      <c r="CC291">
        <v>0.57368340943683405</v>
      </c>
      <c r="CD291">
        <v>0.44273211567732002</v>
      </c>
      <c r="CE291">
        <v>0.46381887366818803</v>
      </c>
      <c r="CF291">
        <v>0.37184170471841699</v>
      </c>
      <c r="CG291">
        <v>0.47752511415525101</v>
      </c>
      <c r="CH291">
        <v>0.4909299847793</v>
      </c>
      <c r="CI291">
        <v>0.57471841704718496</v>
      </c>
      <c r="CJ291">
        <v>0.14173363774733599</v>
      </c>
      <c r="CK291">
        <v>0.12145205479452</v>
      </c>
      <c r="CL291">
        <v>0.38454794520547902</v>
      </c>
      <c r="CM291">
        <v>0.34136834094368301</v>
      </c>
      <c r="CN291">
        <v>0.57673363774733599</v>
      </c>
      <c r="CO291">
        <v>0.56730745814307404</v>
      </c>
      <c r="CP291">
        <v>0.355171993911719</v>
      </c>
      <c r="CQ291">
        <v>0.57179908675799096</v>
      </c>
      <c r="CR291">
        <v>0.45251598173516</v>
      </c>
      <c r="CS291">
        <v>0.40571080669710702</v>
      </c>
      <c r="CT291">
        <v>0.417380517503805</v>
      </c>
      <c r="CU291">
        <v>0.370164383561643</v>
      </c>
      <c r="CV291">
        <v>0.36201978691019698</v>
      </c>
      <c r="CW291">
        <v>0.46014611872146099</v>
      </c>
      <c r="CX291">
        <v>0.48637138508371403</v>
      </c>
      <c r="CY291">
        <v>0.33661187214611799</v>
      </c>
      <c r="CZ291">
        <v>0.40546270928462602</v>
      </c>
      <c r="DA291">
        <v>0.31871841704718401</v>
      </c>
      <c r="DB291">
        <v>0.455354642313546</v>
      </c>
      <c r="DC291">
        <v>0.45557382039573802</v>
      </c>
      <c r="DD291">
        <v>0.54191019786910199</v>
      </c>
      <c r="DE291">
        <v>0.47063622526636201</v>
      </c>
      <c r="DF291">
        <v>0.53742922374429103</v>
      </c>
      <c r="DG291">
        <v>0.55815220700152202</v>
      </c>
      <c r="DH291">
        <v>0.46063774733637802</v>
      </c>
      <c r="DI291">
        <v>0.35317808219177999</v>
      </c>
      <c r="DJ291">
        <v>0.97725722983257401</v>
      </c>
      <c r="DK291">
        <v>0.39579452054794501</v>
      </c>
      <c r="DL291">
        <v>0.30856316590563099</v>
      </c>
      <c r="DM291">
        <v>0.33633942161339397</v>
      </c>
      <c r="DN291">
        <v>0.46786301369862998</v>
      </c>
      <c r="DO291">
        <v>0.46571689497716801</v>
      </c>
      <c r="DP291">
        <v>0.30024809741247999</v>
      </c>
      <c r="DQ291">
        <v>0.120684931506849</v>
      </c>
      <c r="DR291">
        <v>0.44638508371385099</v>
      </c>
      <c r="DS291">
        <v>0.35576712328767102</v>
      </c>
      <c r="DT291">
        <v>0.44025418569254199</v>
      </c>
      <c r="DU291">
        <v>0.37222983257229803</v>
      </c>
      <c r="DV291">
        <v>0.348528158295281</v>
      </c>
      <c r="DW291">
        <v>0.413152207001522</v>
      </c>
      <c r="DX291">
        <v>0.42272146118721399</v>
      </c>
      <c r="DY291">
        <v>0.43641552511415499</v>
      </c>
      <c r="DZ291">
        <v>0.151902587519025</v>
      </c>
      <c r="EA291">
        <v>0.15841704718416999</v>
      </c>
      <c r="EB291">
        <v>0.179013698630137</v>
      </c>
      <c r="EC291">
        <v>0.16723135464231301</v>
      </c>
      <c r="ED291">
        <v>0.222888888888888</v>
      </c>
      <c r="EE291">
        <v>0.159689497716894</v>
      </c>
      <c r="EF291">
        <v>0.16330289193302799</v>
      </c>
      <c r="EG291">
        <v>0.15734855403348499</v>
      </c>
      <c r="EH291">
        <v>0.16645966514459601</v>
      </c>
      <c r="EI291">
        <v>0.16880060882800599</v>
      </c>
      <c r="EJ291">
        <v>0.164133942161339</v>
      </c>
      <c r="EK291">
        <v>0.163395738203957</v>
      </c>
      <c r="EL291">
        <v>0.141715372907153</v>
      </c>
      <c r="EM291">
        <v>0.16117503805175001</v>
      </c>
      <c r="EN291">
        <v>0.16250837138508301</v>
      </c>
      <c r="EO291">
        <v>0.15738660578386601</v>
      </c>
      <c r="EP291">
        <v>0.16301369863013601</v>
      </c>
      <c r="EQ291">
        <v>0.18348706240487</v>
      </c>
      <c r="ER291">
        <v>0.160789954337899</v>
      </c>
      <c r="ES291">
        <v>0.15631811263318099</v>
      </c>
      <c r="ET291">
        <v>0.16735464231354599</v>
      </c>
      <c r="EU291">
        <v>0.178928462709284</v>
      </c>
      <c r="EV291">
        <v>0.157410958904109</v>
      </c>
      <c r="EW291">
        <v>0.15701217656012101</v>
      </c>
      <c r="EX291">
        <v>0.16103044140030401</v>
      </c>
      <c r="EY291">
        <v>0.15546727549467201</v>
      </c>
      <c r="EZ291">
        <v>0.15215829528158301</v>
      </c>
      <c r="FA291">
        <v>0.16383105022830999</v>
      </c>
      <c r="FB291">
        <v>0.16316133942161301</v>
      </c>
      <c r="FC291">
        <v>0.15484627092846201</v>
      </c>
      <c r="FD291">
        <v>0.157101978691019</v>
      </c>
      <c r="FE291">
        <v>0.17125875190258699</v>
      </c>
      <c r="FF291">
        <v>7.3150684931506801E-3</v>
      </c>
      <c r="FG291">
        <v>8.6301369863013601E-3</v>
      </c>
      <c r="FH291">
        <v>5.19330289193302E-3</v>
      </c>
      <c r="FI291">
        <v>8.3287671232876708E-3</v>
      </c>
      <c r="FJ291">
        <v>9.5235920852359199E-3</v>
      </c>
      <c r="FK291">
        <v>7.5038051750380497E-3</v>
      </c>
      <c r="FL291">
        <v>8.3333333333333297E-3</v>
      </c>
      <c r="FM291">
        <v>7.6270928462709199E-3</v>
      </c>
      <c r="FN291">
        <v>8.9086757990867495E-3</v>
      </c>
      <c r="FO291">
        <v>7.9330289193302907E-3</v>
      </c>
      <c r="FP291">
        <v>8.0928462709284592E-3</v>
      </c>
      <c r="FQ291">
        <v>8.7595129375951201E-3</v>
      </c>
      <c r="FR291">
        <v>2.7117199391171899E-2</v>
      </c>
      <c r="FS291">
        <v>1.30715372907153E-2</v>
      </c>
      <c r="FT291">
        <v>9.9086757990867504E-3</v>
      </c>
      <c r="FU291">
        <v>1.28904109589041E-2</v>
      </c>
      <c r="FV291">
        <v>8.6742770167427697E-3</v>
      </c>
      <c r="FW291">
        <v>3.0101978691019701E-2</v>
      </c>
      <c r="FX291">
        <v>6.74124809741248E-3</v>
      </c>
      <c r="FY291">
        <v>7.21004566210045E-3</v>
      </c>
      <c r="FZ291">
        <v>8.9223744292237402E-3</v>
      </c>
      <c r="GA291">
        <v>7.3683409436833998E-3</v>
      </c>
      <c r="GB291">
        <v>8.9299847792998401E-3</v>
      </c>
      <c r="GC291">
        <v>8.0060882800608805E-3</v>
      </c>
      <c r="GD291">
        <v>1.2056316590563099E-2</v>
      </c>
      <c r="GE291">
        <v>7.68797564687975E-3</v>
      </c>
      <c r="GF291">
        <v>7.80060882800608E-3</v>
      </c>
      <c r="GG291">
        <v>5.3074581430745801E-3</v>
      </c>
      <c r="GH291">
        <v>8.1567732115677295E-3</v>
      </c>
      <c r="GI291">
        <v>6.8219178082191698E-3</v>
      </c>
      <c r="GJ291">
        <v>1.48158295281582E-2</v>
      </c>
      <c r="GK291">
        <v>1.00426179604261E-2</v>
      </c>
      <c r="GL291">
        <v>7.4718417047184103E-3</v>
      </c>
      <c r="GM291">
        <v>8.2528158295281498E-2</v>
      </c>
      <c r="GN291">
        <v>7.7882800608828004E-2</v>
      </c>
      <c r="GO291">
        <v>8.0934550989345502E-2</v>
      </c>
      <c r="GP291">
        <v>8.1334855403348505E-2</v>
      </c>
      <c r="GQ291">
        <v>8.2345509893455099E-2</v>
      </c>
      <c r="GR291">
        <v>8.6511415525114099E-2</v>
      </c>
      <c r="GS291">
        <v>5.9433789954337797E-2</v>
      </c>
      <c r="GT291">
        <v>8.4500761035007602E-2</v>
      </c>
      <c r="GU291">
        <v>0.102602739726027</v>
      </c>
      <c r="GV291">
        <v>8.0345509893455097E-2</v>
      </c>
      <c r="GW291">
        <v>0.100710806697108</v>
      </c>
      <c r="GX291">
        <v>7.9091324200913193E-2</v>
      </c>
      <c r="GY291">
        <v>8.1398782343987799E-2</v>
      </c>
      <c r="GZ291">
        <v>8.2315068493150706E-2</v>
      </c>
      <c r="HA291">
        <v>8.2792998477929897E-2</v>
      </c>
      <c r="HB291">
        <v>8.4079147640791399E-2</v>
      </c>
      <c r="HC291">
        <v>7.2059360730593602E-2</v>
      </c>
      <c r="HD291">
        <v>7.4479452054794504E-2</v>
      </c>
      <c r="HE291">
        <v>8.2549467275494601E-2</v>
      </c>
      <c r="HF291">
        <v>8.1757990867579899E-2</v>
      </c>
      <c r="HG291">
        <v>9.81613394216133E-2</v>
      </c>
      <c r="HH291">
        <v>8.6120243531202401E-2</v>
      </c>
      <c r="HI291">
        <v>8.3523592085235895E-2</v>
      </c>
      <c r="HJ291">
        <v>9.3859969558599696E-2</v>
      </c>
      <c r="HK291">
        <v>8.3091324200913197E-2</v>
      </c>
      <c r="HL291">
        <v>8.0792998477929895E-2</v>
      </c>
      <c r="HM291">
        <v>5.8736681887366797E-2</v>
      </c>
      <c r="HN291">
        <v>0.117512937595129</v>
      </c>
      <c r="HO291">
        <v>7.5853881278538801E-2</v>
      </c>
      <c r="HP291">
        <v>8.3732115677321098E-2</v>
      </c>
      <c r="HQ291">
        <v>9.0519025875190201E-2</v>
      </c>
      <c r="HR291">
        <v>7.8025875190258706E-2</v>
      </c>
      <c r="HS291">
        <v>8.6843226788432204E-2</v>
      </c>
      <c r="HT291">
        <v>8.4368340943683395E-2</v>
      </c>
      <c r="HU291">
        <v>8.1870624048706195E-2</v>
      </c>
      <c r="HV291">
        <v>7.9197869101978693E-2</v>
      </c>
      <c r="HW291">
        <v>7.9196347031963502E-2</v>
      </c>
      <c r="HX291">
        <v>7.9678843226788407E-2</v>
      </c>
      <c r="HY291">
        <v>8.9079147640791403E-2</v>
      </c>
      <c r="HZ291">
        <v>8.0528158295281593E-2</v>
      </c>
      <c r="IA291">
        <v>7.6992389649923804E-2</v>
      </c>
      <c r="IB291">
        <v>8.1633181126331805E-2</v>
      </c>
      <c r="IC291">
        <v>7.9220700152206905E-2</v>
      </c>
      <c r="ID291">
        <v>7.8884322678843197E-2</v>
      </c>
      <c r="IE291">
        <v>7.7249619482496201E-2</v>
      </c>
      <c r="IF291">
        <v>8.1712328767123296E-2</v>
      </c>
      <c r="IG291">
        <v>8.25859969558599E-2</v>
      </c>
      <c r="IH291">
        <v>7.9986301369862997E-2</v>
      </c>
      <c r="II291">
        <v>8.1290715372907094E-2</v>
      </c>
      <c r="IJ291">
        <v>8.2665144596651405E-2</v>
      </c>
      <c r="IK291">
        <v>8.31369863013698E-2</v>
      </c>
      <c r="IL291">
        <v>4.3257229832572297E-2</v>
      </c>
    </row>
    <row r="292" spans="1:246" x14ac:dyDescent="0.3">
      <c r="A292">
        <v>0.39514764079147602</v>
      </c>
      <c r="B292">
        <v>0.56491324200913196</v>
      </c>
      <c r="C292">
        <v>0.45720091324200901</v>
      </c>
      <c r="D292">
        <v>0.45452359208523502</v>
      </c>
      <c r="E292">
        <v>0.45485235920852302</v>
      </c>
      <c r="F292">
        <v>0.32614611872146099</v>
      </c>
      <c r="G292">
        <v>0.362796042617959</v>
      </c>
      <c r="H292">
        <v>0.42185388127853801</v>
      </c>
      <c r="I292">
        <v>0.45616438356164302</v>
      </c>
      <c r="J292">
        <v>0.40139878234398702</v>
      </c>
      <c r="K292">
        <v>0.33224505327245002</v>
      </c>
      <c r="L292">
        <v>0.380164383561643</v>
      </c>
      <c r="M292">
        <v>0.37610350076103399</v>
      </c>
      <c r="N292">
        <v>0.36410806697108</v>
      </c>
      <c r="O292">
        <v>0.34852207001522001</v>
      </c>
      <c r="P292">
        <v>0.37667884322678802</v>
      </c>
      <c r="Q292">
        <v>0.39028919330289102</v>
      </c>
      <c r="R292">
        <v>0.44613850837138502</v>
      </c>
      <c r="S292">
        <v>0.36868340943683398</v>
      </c>
      <c r="T292">
        <v>0.57636986301369797</v>
      </c>
      <c r="U292">
        <v>0.49750380517503801</v>
      </c>
      <c r="V292">
        <v>0.356252663622526</v>
      </c>
      <c r="W292">
        <v>0.32941704718416998</v>
      </c>
      <c r="X292">
        <v>0.26129984779299797</v>
      </c>
      <c r="Y292">
        <v>0.35721004566210002</v>
      </c>
      <c r="Z292">
        <v>0.47079299847792999</v>
      </c>
      <c r="AA292">
        <v>0.45487519025875101</v>
      </c>
      <c r="AB292">
        <v>0.357433789954338</v>
      </c>
      <c r="AC292">
        <v>0.47831202435311898</v>
      </c>
      <c r="AD292">
        <v>0.55830441400304398</v>
      </c>
      <c r="AE292">
        <v>0.37161643835616398</v>
      </c>
      <c r="AF292">
        <v>0.40827701674277</v>
      </c>
      <c r="AG292">
        <v>0.60411719939117203</v>
      </c>
      <c r="AH292">
        <v>0.53045357686453498</v>
      </c>
      <c r="AI292">
        <v>0.36369254185692501</v>
      </c>
      <c r="AJ292">
        <v>0.548433789954337</v>
      </c>
      <c r="AK292">
        <v>0.47542313546423098</v>
      </c>
      <c r="AL292">
        <v>0.45599391171993903</v>
      </c>
      <c r="AM292">
        <v>0.44644292237442901</v>
      </c>
      <c r="AN292">
        <v>0.528179604261796</v>
      </c>
      <c r="AO292">
        <v>0.42258295281582903</v>
      </c>
      <c r="AP292">
        <v>0.36672450532724499</v>
      </c>
      <c r="AQ292">
        <v>0.532622526636225</v>
      </c>
      <c r="AR292">
        <v>0.372885844748857</v>
      </c>
      <c r="AS292">
        <v>0.55814155251141495</v>
      </c>
      <c r="AT292">
        <v>0.48734703196347001</v>
      </c>
      <c r="AU292">
        <v>0.35672907153729</v>
      </c>
      <c r="AV292">
        <v>1.7697108066971001E-2</v>
      </c>
      <c r="AW292">
        <v>0.54932876712328704</v>
      </c>
      <c r="AX292">
        <v>0.31958295281582899</v>
      </c>
      <c r="AY292">
        <v>0.351480974124809</v>
      </c>
      <c r="AZ292">
        <v>0.53959056316590603</v>
      </c>
      <c r="BA292">
        <v>0.36199999999999999</v>
      </c>
      <c r="BB292">
        <v>0.36672754946727498</v>
      </c>
      <c r="BC292">
        <v>0.34115677321156701</v>
      </c>
      <c r="BD292">
        <v>0.54791780821917802</v>
      </c>
      <c r="BE292">
        <v>0.39009589041095899</v>
      </c>
      <c r="BF292">
        <v>0.55476103500760998</v>
      </c>
      <c r="BG292">
        <v>0.46099086757990798</v>
      </c>
      <c r="BH292">
        <v>0.29838508371385097</v>
      </c>
      <c r="BI292">
        <v>0.48105022831050098</v>
      </c>
      <c r="BJ292">
        <v>0.56099999999999905</v>
      </c>
      <c r="BK292">
        <v>0.36893911719939099</v>
      </c>
      <c r="BL292">
        <v>0.29034398782344001</v>
      </c>
      <c r="BM292">
        <v>0.53037595129375903</v>
      </c>
      <c r="BN292">
        <v>0.36718112633181099</v>
      </c>
      <c r="BO292">
        <v>0.36406544901065402</v>
      </c>
      <c r="BP292">
        <v>0.47443378995433799</v>
      </c>
      <c r="BQ292">
        <v>0.37296042617960401</v>
      </c>
      <c r="BR292">
        <v>0.35268797564687898</v>
      </c>
      <c r="BS292">
        <v>0.37935920852359101</v>
      </c>
      <c r="BT292">
        <v>0.35995433789954301</v>
      </c>
      <c r="BU292">
        <v>0.48389497716895002</v>
      </c>
      <c r="BV292">
        <v>0.55682952815829501</v>
      </c>
      <c r="BW292">
        <v>0.44157990867579799</v>
      </c>
      <c r="BX292">
        <v>0.39610654490106501</v>
      </c>
      <c r="BY292">
        <v>0.46128158295281502</v>
      </c>
      <c r="BZ292">
        <v>0.52274277016742698</v>
      </c>
      <c r="CA292">
        <v>0.48090258751902498</v>
      </c>
      <c r="CB292">
        <v>0.35682800608828003</v>
      </c>
      <c r="CC292">
        <v>0.57286605783865996</v>
      </c>
      <c r="CD292">
        <v>0.442331811263318</v>
      </c>
      <c r="CE292">
        <v>0.463978691019787</v>
      </c>
      <c r="CF292">
        <v>0.371389649923896</v>
      </c>
      <c r="CG292">
        <v>0.47922374429223702</v>
      </c>
      <c r="CH292">
        <v>0.491782343987823</v>
      </c>
      <c r="CI292">
        <v>0.57476864535768601</v>
      </c>
      <c r="CJ292">
        <v>0.14217656012176499</v>
      </c>
      <c r="CK292">
        <v>0.121286149162861</v>
      </c>
      <c r="CL292">
        <v>0.38417808219178001</v>
      </c>
      <c r="CM292">
        <v>0.34229984779299799</v>
      </c>
      <c r="CN292">
        <v>0.576975646879756</v>
      </c>
      <c r="CO292">
        <v>0.568103500761035</v>
      </c>
      <c r="CP292">
        <v>0.35531050228310501</v>
      </c>
      <c r="CQ292">
        <v>0.57155707762557095</v>
      </c>
      <c r="CR292">
        <v>0.45219178082191802</v>
      </c>
      <c r="CS292">
        <v>0.40666818873668098</v>
      </c>
      <c r="CT292">
        <v>0.41756012176560098</v>
      </c>
      <c r="CU292">
        <v>0.37010958904109498</v>
      </c>
      <c r="CV292">
        <v>0.36108828006088201</v>
      </c>
      <c r="CW292">
        <v>0.46065601217655999</v>
      </c>
      <c r="CX292">
        <v>0.485681887366818</v>
      </c>
      <c r="CY292">
        <v>0.33676103500761001</v>
      </c>
      <c r="CZ292">
        <v>0.405129375951293</v>
      </c>
      <c r="DA292">
        <v>0.31886453576864499</v>
      </c>
      <c r="DB292">
        <v>0.45581278538812697</v>
      </c>
      <c r="DC292">
        <v>0.45567579908675698</v>
      </c>
      <c r="DD292">
        <v>0.54349467275494601</v>
      </c>
      <c r="DE292">
        <v>0.47070928462709299</v>
      </c>
      <c r="DF292">
        <v>0.53686757990867495</v>
      </c>
      <c r="DG292">
        <v>0.55829071537290698</v>
      </c>
      <c r="DH292">
        <v>0.46024809741248102</v>
      </c>
      <c r="DI292">
        <v>0.35250684931506798</v>
      </c>
      <c r="DJ292">
        <v>0.97762100456621004</v>
      </c>
      <c r="DK292">
        <v>0.39583257229832502</v>
      </c>
      <c r="DL292">
        <v>0.30903957382039499</v>
      </c>
      <c r="DM292">
        <v>0.33630136986301301</v>
      </c>
      <c r="DN292">
        <v>0.46843226788432202</v>
      </c>
      <c r="DO292">
        <v>0.46573515981735097</v>
      </c>
      <c r="DP292">
        <v>0.30008219178082102</v>
      </c>
      <c r="DQ292">
        <v>0.120849315068493</v>
      </c>
      <c r="DR292">
        <v>0.44635616438356102</v>
      </c>
      <c r="DS292">
        <v>0.35595433789954301</v>
      </c>
      <c r="DT292">
        <v>0.44039117199391198</v>
      </c>
      <c r="DU292">
        <v>0.37289497716894998</v>
      </c>
      <c r="DV292">
        <v>0.34904718417047098</v>
      </c>
      <c r="DW292">
        <v>0.413410958904109</v>
      </c>
      <c r="DX292">
        <v>0.42202283105022798</v>
      </c>
      <c r="DY292">
        <v>0.43766210045662002</v>
      </c>
      <c r="DZ292">
        <v>0.152503805175038</v>
      </c>
      <c r="EA292">
        <v>0.15820852359208501</v>
      </c>
      <c r="EB292">
        <v>0.178911719939117</v>
      </c>
      <c r="EC292">
        <v>0.167907153729071</v>
      </c>
      <c r="ED292">
        <v>0.222951293759512</v>
      </c>
      <c r="EE292">
        <v>0.16007458143074499</v>
      </c>
      <c r="EF292">
        <v>0.16273515981735101</v>
      </c>
      <c r="EG292">
        <v>0.157837138508371</v>
      </c>
      <c r="EH292">
        <v>0.16650837138508301</v>
      </c>
      <c r="EI292">
        <v>0.16891780821917801</v>
      </c>
      <c r="EJ292">
        <v>0.164068493150684</v>
      </c>
      <c r="EK292">
        <v>0.16331050228310501</v>
      </c>
      <c r="EL292">
        <v>0.142322678843226</v>
      </c>
      <c r="EM292">
        <v>0.161885844748858</v>
      </c>
      <c r="EN292">
        <v>0.162561643835616</v>
      </c>
      <c r="EO292">
        <v>0.157033485540334</v>
      </c>
      <c r="EP292">
        <v>0.16338660578386599</v>
      </c>
      <c r="EQ292">
        <v>0.18390563165905599</v>
      </c>
      <c r="ER292">
        <v>0.16134398782343901</v>
      </c>
      <c r="ES292">
        <v>0.15663318112633101</v>
      </c>
      <c r="ET292">
        <v>0.167709284627092</v>
      </c>
      <c r="EU292">
        <v>0.17890563165905601</v>
      </c>
      <c r="EV292">
        <v>0.15710654490106499</v>
      </c>
      <c r="EW292">
        <v>0.15720395738203899</v>
      </c>
      <c r="EX292">
        <v>0.16014611872146101</v>
      </c>
      <c r="EY292">
        <v>0.155687975646879</v>
      </c>
      <c r="EZ292">
        <v>0.15220700152207001</v>
      </c>
      <c r="FA292">
        <v>0.164398782343987</v>
      </c>
      <c r="FB292">
        <v>0.163494672754946</v>
      </c>
      <c r="FC292">
        <v>0.154931506849315</v>
      </c>
      <c r="FD292">
        <v>0.15736681887366799</v>
      </c>
      <c r="FE292">
        <v>0.17216133942161299</v>
      </c>
      <c r="FF292">
        <v>7.1019786910197797E-3</v>
      </c>
      <c r="FG292">
        <v>8.6590563165905594E-3</v>
      </c>
      <c r="FH292">
        <v>4.9497716894977102E-3</v>
      </c>
      <c r="FI292">
        <v>8.4581430745814291E-3</v>
      </c>
      <c r="FJ292">
        <v>9.4003044140030401E-3</v>
      </c>
      <c r="FK292">
        <v>7.4946727549467197E-3</v>
      </c>
      <c r="FL292">
        <v>8.3607305936073007E-3</v>
      </c>
      <c r="FM292">
        <v>7.6605783866057799E-3</v>
      </c>
      <c r="FN292">
        <v>8.8660578386605699E-3</v>
      </c>
      <c r="FO292">
        <v>7.7747336377473296E-3</v>
      </c>
      <c r="FP292">
        <v>8.1796042617960397E-3</v>
      </c>
      <c r="FQ292">
        <v>9.0898021308980104E-3</v>
      </c>
      <c r="FR292">
        <v>2.7219178082191701E-2</v>
      </c>
      <c r="FS292">
        <v>1.3045662100456599E-2</v>
      </c>
      <c r="FT292">
        <v>9.8751902587519008E-3</v>
      </c>
      <c r="FU292">
        <v>1.28340943683409E-2</v>
      </c>
      <c r="FV292">
        <v>8.8462709284627093E-3</v>
      </c>
      <c r="FW292">
        <v>2.99573820395738E-2</v>
      </c>
      <c r="FX292">
        <v>6.6438356164383499E-3</v>
      </c>
      <c r="FY292">
        <v>7.3592085235920802E-3</v>
      </c>
      <c r="FZ292">
        <v>8.85844748858447E-3</v>
      </c>
      <c r="GA292">
        <v>7.4109589041095802E-3</v>
      </c>
      <c r="GB292">
        <v>9.0350076103500702E-3</v>
      </c>
      <c r="GC292">
        <v>8.0471841704718404E-3</v>
      </c>
      <c r="GD292">
        <v>1.19345509893455E-2</v>
      </c>
      <c r="GE292">
        <v>7.7077625570776201E-3</v>
      </c>
      <c r="GF292">
        <v>7.8736681887366794E-3</v>
      </c>
      <c r="GG292">
        <v>5.2359208523592004E-3</v>
      </c>
      <c r="GH292">
        <v>7.9863013698630095E-3</v>
      </c>
      <c r="GI292">
        <v>6.8980213089802102E-3</v>
      </c>
      <c r="GJ292">
        <v>1.4771689497716799E-2</v>
      </c>
      <c r="GK292">
        <v>1.0273972602739699E-2</v>
      </c>
      <c r="GL292">
        <v>7.4809741248097403E-3</v>
      </c>
      <c r="GM292">
        <v>8.2786910197869004E-2</v>
      </c>
      <c r="GN292">
        <v>7.7989345509893407E-2</v>
      </c>
      <c r="GO292">
        <v>8.0928462709284596E-2</v>
      </c>
      <c r="GP292">
        <v>8.1610350076103497E-2</v>
      </c>
      <c r="GQ292">
        <v>8.1567732115677305E-2</v>
      </c>
      <c r="GR292">
        <v>8.6267884322678803E-2</v>
      </c>
      <c r="GS292">
        <v>5.8785388127853798E-2</v>
      </c>
      <c r="GT292">
        <v>8.4415525114155204E-2</v>
      </c>
      <c r="GU292">
        <v>0.102526636225266</v>
      </c>
      <c r="GV292">
        <v>8.08964992389649E-2</v>
      </c>
      <c r="GW292">
        <v>0.10050837138508301</v>
      </c>
      <c r="GX292">
        <v>7.9592085235920804E-2</v>
      </c>
      <c r="GY292">
        <v>8.1605783866057796E-2</v>
      </c>
      <c r="GZ292">
        <v>8.22024353120243E-2</v>
      </c>
      <c r="HA292">
        <v>8.3334855403348507E-2</v>
      </c>
      <c r="HB292">
        <v>8.4003044140030403E-2</v>
      </c>
      <c r="HC292">
        <v>7.2995433789954295E-2</v>
      </c>
      <c r="HD292">
        <v>7.4350076103500695E-2</v>
      </c>
      <c r="HE292">
        <v>8.2975646879756407E-2</v>
      </c>
      <c r="HF292">
        <v>8.1599695585996904E-2</v>
      </c>
      <c r="HG292">
        <v>9.8048706240487005E-2</v>
      </c>
      <c r="HH292">
        <v>8.5683409436834002E-2</v>
      </c>
      <c r="HI292">
        <v>8.3182648401826403E-2</v>
      </c>
      <c r="HJ292">
        <v>9.3896499238964995E-2</v>
      </c>
      <c r="HK292">
        <v>8.3210045662100399E-2</v>
      </c>
      <c r="HL292">
        <v>8.0806697108066997E-2</v>
      </c>
      <c r="HM292">
        <v>5.8861491628614801E-2</v>
      </c>
      <c r="HN292">
        <v>0.117223744292237</v>
      </c>
      <c r="HO292">
        <v>7.5811263318112596E-2</v>
      </c>
      <c r="HP292">
        <v>8.4028919330289206E-2</v>
      </c>
      <c r="HQ292">
        <v>9.0624048706240398E-2</v>
      </c>
      <c r="HR292">
        <v>7.8555555555555504E-2</v>
      </c>
      <c r="HS292">
        <v>8.6757990867579904E-2</v>
      </c>
      <c r="HT292">
        <v>8.4729071537290701E-2</v>
      </c>
      <c r="HU292">
        <v>8.1645357686453507E-2</v>
      </c>
      <c r="HV292">
        <v>7.9450532724505293E-2</v>
      </c>
      <c r="HW292">
        <v>7.9462709284627106E-2</v>
      </c>
      <c r="HX292">
        <v>7.9803652968036501E-2</v>
      </c>
      <c r="HY292">
        <v>8.9462709284627101E-2</v>
      </c>
      <c r="HZ292">
        <v>8.0115677321156806E-2</v>
      </c>
      <c r="IA292">
        <v>7.7523592085235904E-2</v>
      </c>
      <c r="IB292">
        <v>8.1617960426179498E-2</v>
      </c>
      <c r="IC292">
        <v>7.9170471841704601E-2</v>
      </c>
      <c r="ID292">
        <v>7.88888888888888E-2</v>
      </c>
      <c r="IE292">
        <v>7.6847792998477896E-2</v>
      </c>
      <c r="IF292">
        <v>8.1907153729071494E-2</v>
      </c>
      <c r="IG292">
        <v>8.27123287671232E-2</v>
      </c>
      <c r="IH292">
        <v>8.0267884322678798E-2</v>
      </c>
      <c r="II292">
        <v>8.1550989345509806E-2</v>
      </c>
      <c r="IJ292">
        <v>8.2934550989345504E-2</v>
      </c>
      <c r="IK292">
        <v>8.3261796042617894E-2</v>
      </c>
      <c r="IL292">
        <v>4.3380517503805102E-2</v>
      </c>
    </row>
    <row r="293" spans="1:246" x14ac:dyDescent="0.3">
      <c r="A293">
        <v>0.394042617960426</v>
      </c>
      <c r="B293">
        <v>0.56510350076103399</v>
      </c>
      <c r="C293">
        <v>0.45784322678843198</v>
      </c>
      <c r="D293">
        <v>0.45497412480974098</v>
      </c>
      <c r="E293">
        <v>0.45581735159817299</v>
      </c>
      <c r="F293">
        <v>0.32569406392694</v>
      </c>
      <c r="G293">
        <v>0.363127853881278</v>
      </c>
      <c r="H293">
        <v>0.42135159817351597</v>
      </c>
      <c r="I293">
        <v>0.45540334855403303</v>
      </c>
      <c r="J293">
        <v>0.40202739726027398</v>
      </c>
      <c r="K293">
        <v>0.33203652968036501</v>
      </c>
      <c r="L293">
        <v>0.37963165905631602</v>
      </c>
      <c r="M293">
        <v>0.375788432267884</v>
      </c>
      <c r="N293">
        <v>0.36469710806697098</v>
      </c>
      <c r="O293">
        <v>0.34952511415525001</v>
      </c>
      <c r="P293">
        <v>0.37651445966514402</v>
      </c>
      <c r="Q293">
        <v>0.38839573820395701</v>
      </c>
      <c r="R293">
        <v>0.44540182648401799</v>
      </c>
      <c r="S293">
        <v>0.36998173515981703</v>
      </c>
      <c r="T293">
        <v>0.57682039573820298</v>
      </c>
      <c r="U293">
        <v>0.49751445966514402</v>
      </c>
      <c r="V293">
        <v>0.35520395738203903</v>
      </c>
      <c r="W293">
        <v>0.32855555555555499</v>
      </c>
      <c r="X293">
        <v>0.261167427701674</v>
      </c>
      <c r="Y293">
        <v>0.35876560121765599</v>
      </c>
      <c r="Z293">
        <v>0.47081278538812699</v>
      </c>
      <c r="AA293">
        <v>0.45477473363774701</v>
      </c>
      <c r="AB293">
        <v>0.35789497716895002</v>
      </c>
      <c r="AC293">
        <v>0.47689193302891902</v>
      </c>
      <c r="AD293">
        <v>0.55791019786910101</v>
      </c>
      <c r="AE293">
        <v>0.37185844748858399</v>
      </c>
      <c r="AF293">
        <v>0.40835920852359198</v>
      </c>
      <c r="AG293">
        <v>0.60506849315068501</v>
      </c>
      <c r="AH293">
        <v>0.53022222222222204</v>
      </c>
      <c r="AI293">
        <v>0.36459512937595101</v>
      </c>
      <c r="AJ293">
        <v>0.54735920852359099</v>
      </c>
      <c r="AK293">
        <v>0.47564079147640798</v>
      </c>
      <c r="AL293">
        <v>0.45549010654490102</v>
      </c>
      <c r="AM293">
        <v>0.44452511415525098</v>
      </c>
      <c r="AN293">
        <v>0.52769710806697101</v>
      </c>
      <c r="AO293">
        <v>0.42293759512937601</v>
      </c>
      <c r="AP293">
        <v>0.36572754946727498</v>
      </c>
      <c r="AQ293">
        <v>0.53152054794520598</v>
      </c>
      <c r="AR293">
        <v>0.37376255707762501</v>
      </c>
      <c r="AS293">
        <v>0.55926027397260303</v>
      </c>
      <c r="AT293">
        <v>0.489584474885844</v>
      </c>
      <c r="AU293">
        <v>0.35722983257229801</v>
      </c>
      <c r="AV293">
        <v>1.7968036529680299E-2</v>
      </c>
      <c r="AW293">
        <v>0.54790258751902599</v>
      </c>
      <c r="AX293">
        <v>0.32009893455098898</v>
      </c>
      <c r="AY293">
        <v>0.35080213089802098</v>
      </c>
      <c r="AZ293">
        <v>0.53910502283105</v>
      </c>
      <c r="BA293">
        <v>0.36181735159817302</v>
      </c>
      <c r="BB293">
        <v>0.36680365296803602</v>
      </c>
      <c r="BC293">
        <v>0.34254642313546402</v>
      </c>
      <c r="BD293">
        <v>0.54875494672754899</v>
      </c>
      <c r="BE293">
        <v>0.39042313546423102</v>
      </c>
      <c r="BF293">
        <v>0.55415677321156698</v>
      </c>
      <c r="BG293">
        <v>0.46084322678843098</v>
      </c>
      <c r="BH293">
        <v>0.29799695585996899</v>
      </c>
      <c r="BI293">
        <v>0.48101978691019798</v>
      </c>
      <c r="BJ293">
        <v>0.56066514459665096</v>
      </c>
      <c r="BK293">
        <v>0.36793150684931503</v>
      </c>
      <c r="BL293">
        <v>0.29083866057838598</v>
      </c>
      <c r="BM293">
        <v>0.52955859969558505</v>
      </c>
      <c r="BN293">
        <v>0.36707305936072998</v>
      </c>
      <c r="BO293">
        <v>0.36448554033485497</v>
      </c>
      <c r="BP293">
        <v>0.47326027397260301</v>
      </c>
      <c r="BQ293">
        <v>0.373721461187215</v>
      </c>
      <c r="BR293">
        <v>0.35225114155251103</v>
      </c>
      <c r="BS293">
        <v>0.37922070015220599</v>
      </c>
      <c r="BT293">
        <v>0.35970167427701599</v>
      </c>
      <c r="BU293">
        <v>0.48309589041095902</v>
      </c>
      <c r="BV293">
        <v>0.55511719939117099</v>
      </c>
      <c r="BW293">
        <v>0.44258295281582899</v>
      </c>
      <c r="BX293">
        <v>0.395401826484018</v>
      </c>
      <c r="BY293">
        <v>0.460452054794521</v>
      </c>
      <c r="BZ293">
        <v>0.52271385083713795</v>
      </c>
      <c r="CA293">
        <v>0.478762557077624</v>
      </c>
      <c r="CB293">
        <v>0.35595890410958803</v>
      </c>
      <c r="CC293">
        <v>0.57319939117199403</v>
      </c>
      <c r="CD293">
        <v>0.44167884322678802</v>
      </c>
      <c r="CE293">
        <v>0.46259512937595099</v>
      </c>
      <c r="CF293">
        <v>0.37213394216133899</v>
      </c>
      <c r="CG293">
        <v>0.47938508371385102</v>
      </c>
      <c r="CH293">
        <v>0.491222222222222</v>
      </c>
      <c r="CI293">
        <v>0.57352054794520502</v>
      </c>
      <c r="CJ293">
        <v>0.14040487062404799</v>
      </c>
      <c r="CK293">
        <v>0.12095281582952799</v>
      </c>
      <c r="CL293">
        <v>0.38391933028919301</v>
      </c>
      <c r="CM293">
        <v>0.342165905631658</v>
      </c>
      <c r="CN293">
        <v>0.57591628614916301</v>
      </c>
      <c r="CO293">
        <v>0.567841704718417</v>
      </c>
      <c r="CP293">
        <v>0.35545814307458101</v>
      </c>
      <c r="CQ293">
        <v>0.57131963470319602</v>
      </c>
      <c r="CR293">
        <v>0.45270167427701602</v>
      </c>
      <c r="CS293">
        <v>0.40756773211567698</v>
      </c>
      <c r="CT293">
        <v>0.41781126331811203</v>
      </c>
      <c r="CU293">
        <v>0.37133485540334799</v>
      </c>
      <c r="CV293">
        <v>0.36027853881278499</v>
      </c>
      <c r="CW293">
        <v>0.46151445966514498</v>
      </c>
      <c r="CX293">
        <v>0.485826484018264</v>
      </c>
      <c r="CY293">
        <v>0.33708066971080602</v>
      </c>
      <c r="CZ293">
        <v>0.40553424657534198</v>
      </c>
      <c r="DA293">
        <v>0.31943074581430703</v>
      </c>
      <c r="DB293">
        <v>0.45630136986301301</v>
      </c>
      <c r="DC293">
        <v>0.45653120243531098</v>
      </c>
      <c r="DD293">
        <v>0.54259817351598105</v>
      </c>
      <c r="DE293">
        <v>0.47171232876712299</v>
      </c>
      <c r="DF293">
        <v>0.53642617960426098</v>
      </c>
      <c r="DG293">
        <v>0.55800761035007596</v>
      </c>
      <c r="DH293">
        <v>0.45999238964992401</v>
      </c>
      <c r="DI293">
        <v>0.35247640791476298</v>
      </c>
      <c r="DJ293">
        <v>0.97754946727549696</v>
      </c>
      <c r="DK293">
        <v>0.39593759512937499</v>
      </c>
      <c r="DL293">
        <v>0.30819939117199402</v>
      </c>
      <c r="DM293">
        <v>0.33564840182648398</v>
      </c>
      <c r="DN293">
        <v>0.46785996955859899</v>
      </c>
      <c r="DO293">
        <v>0.465129375951294</v>
      </c>
      <c r="DP293">
        <v>0.299500761035007</v>
      </c>
      <c r="DQ293">
        <v>0.121115677321156</v>
      </c>
      <c r="DR293">
        <v>0.44663470319634602</v>
      </c>
      <c r="DS293">
        <v>0.35586149162861402</v>
      </c>
      <c r="DT293">
        <v>0.44008980213089799</v>
      </c>
      <c r="DU293">
        <v>0.37297260273972599</v>
      </c>
      <c r="DV293">
        <v>0.34871385083713802</v>
      </c>
      <c r="DW293">
        <v>0.41377929984779199</v>
      </c>
      <c r="DX293">
        <v>0.42112937595129302</v>
      </c>
      <c r="DY293">
        <v>0.43760273972602698</v>
      </c>
      <c r="DZ293">
        <v>0.15151598173515901</v>
      </c>
      <c r="EA293">
        <v>0.159541856925418</v>
      </c>
      <c r="EB293">
        <v>0.17862861491628601</v>
      </c>
      <c r="EC293">
        <v>0.16775190258751799</v>
      </c>
      <c r="ED293">
        <v>0.22309589041095801</v>
      </c>
      <c r="EE293">
        <v>0.15989041095890399</v>
      </c>
      <c r="EF293">
        <v>0.16327701674277001</v>
      </c>
      <c r="EG293">
        <v>0.15746727549467199</v>
      </c>
      <c r="EH293">
        <v>0.16655403348553999</v>
      </c>
      <c r="EI293">
        <v>0.16926484018264801</v>
      </c>
      <c r="EJ293">
        <v>0.16366514459665099</v>
      </c>
      <c r="EK293">
        <v>0.163757990867579</v>
      </c>
      <c r="EL293">
        <v>0.14265753424657501</v>
      </c>
      <c r="EM293">
        <v>0.16314611872146101</v>
      </c>
      <c r="EN293">
        <v>0.16329528158295201</v>
      </c>
      <c r="EO293">
        <v>0.15730745814307401</v>
      </c>
      <c r="EP293">
        <v>0.16406697108066901</v>
      </c>
      <c r="EQ293">
        <v>0.183832572298325</v>
      </c>
      <c r="ER293">
        <v>0.162546423135464</v>
      </c>
      <c r="ES293">
        <v>0.15682648401826399</v>
      </c>
      <c r="ET293">
        <v>0.16805175038051701</v>
      </c>
      <c r="EU293">
        <v>0.17902130898021301</v>
      </c>
      <c r="EV293">
        <v>0.15672907153728999</v>
      </c>
      <c r="EW293">
        <v>0.15611872146118699</v>
      </c>
      <c r="EX293">
        <v>0.160806697108066</v>
      </c>
      <c r="EY293">
        <v>0.15599391171993901</v>
      </c>
      <c r="EZ293">
        <v>0.15220700152206901</v>
      </c>
      <c r="FA293">
        <v>0.164724505327245</v>
      </c>
      <c r="FB293">
        <v>0.16327701674277001</v>
      </c>
      <c r="FC293">
        <v>0.154870624048706</v>
      </c>
      <c r="FD293">
        <v>0.15714003044140001</v>
      </c>
      <c r="FE293">
        <v>0.17168340943683399</v>
      </c>
      <c r="FF293">
        <v>7.1750380517503704E-3</v>
      </c>
      <c r="FG293">
        <v>8.9071537290715298E-3</v>
      </c>
      <c r="FH293">
        <v>4.9482496194824897E-3</v>
      </c>
      <c r="FI293">
        <v>8.3668188736681897E-3</v>
      </c>
      <c r="FJ293">
        <v>9.1506849315068396E-3</v>
      </c>
      <c r="FK293">
        <v>7.5235920852359198E-3</v>
      </c>
      <c r="FL293">
        <v>8.3500761035007597E-3</v>
      </c>
      <c r="FM293">
        <v>7.68797564687975E-3</v>
      </c>
      <c r="FN293">
        <v>8.9284627092846205E-3</v>
      </c>
      <c r="FO293">
        <v>7.6621004566210004E-3</v>
      </c>
      <c r="FP293">
        <v>8.1385083713850798E-3</v>
      </c>
      <c r="FQ293">
        <v>8.9589041095890394E-3</v>
      </c>
      <c r="FR293">
        <v>2.7219178082191701E-2</v>
      </c>
      <c r="FS293">
        <v>1.30593607305936E-2</v>
      </c>
      <c r="FT293">
        <v>9.9939117199391095E-3</v>
      </c>
      <c r="FU293">
        <v>1.2741248097412399E-2</v>
      </c>
      <c r="FV293">
        <v>8.6894977168949696E-3</v>
      </c>
      <c r="FW293">
        <v>3.0143074581430701E-2</v>
      </c>
      <c r="FX293">
        <v>6.67123287671232E-3</v>
      </c>
      <c r="FY293">
        <v>7.4809741248097299E-3</v>
      </c>
      <c r="FZ293">
        <v>8.9345509893455095E-3</v>
      </c>
      <c r="GA293">
        <v>7.36377473363774E-3</v>
      </c>
      <c r="GB293">
        <v>9.2465753424657501E-3</v>
      </c>
      <c r="GC293">
        <v>7.9543378995433796E-3</v>
      </c>
      <c r="GD293">
        <v>1.16712328767123E-2</v>
      </c>
      <c r="GE293">
        <v>8.0684931506849293E-3</v>
      </c>
      <c r="GF293">
        <v>7.7138508371385004E-3</v>
      </c>
      <c r="GG293">
        <v>5.3637747336377399E-3</v>
      </c>
      <c r="GH293">
        <v>7.8599695585996904E-3</v>
      </c>
      <c r="GI293">
        <v>6.8706240487062401E-3</v>
      </c>
      <c r="GJ293">
        <v>1.47869101978691E-2</v>
      </c>
      <c r="GK293">
        <v>1.01004566210045E-2</v>
      </c>
      <c r="GL293">
        <v>7.59512937595129E-3</v>
      </c>
      <c r="GM293">
        <v>8.2508371385083698E-2</v>
      </c>
      <c r="GN293">
        <v>7.7683409436834105E-2</v>
      </c>
      <c r="GO293">
        <v>8.0911719939117194E-2</v>
      </c>
      <c r="GP293">
        <v>8.16757990867579E-2</v>
      </c>
      <c r="GQ293">
        <v>8.1773211567732096E-2</v>
      </c>
      <c r="GR293">
        <v>8.6461187214611795E-2</v>
      </c>
      <c r="GS293">
        <v>5.9662100456620903E-2</v>
      </c>
      <c r="GT293">
        <v>8.4984779299847796E-2</v>
      </c>
      <c r="GU293">
        <v>0.10261643835616401</v>
      </c>
      <c r="GV293">
        <v>8.0106544901065405E-2</v>
      </c>
      <c r="GW293">
        <v>0.10045053272450501</v>
      </c>
      <c r="GX293">
        <v>7.9876712328767099E-2</v>
      </c>
      <c r="GY293">
        <v>8.1741248097412497E-2</v>
      </c>
      <c r="GZ293">
        <v>8.1987823439878205E-2</v>
      </c>
      <c r="HA293">
        <v>8.2660578386605704E-2</v>
      </c>
      <c r="HB293">
        <v>8.3619482496194802E-2</v>
      </c>
      <c r="HC293">
        <v>7.2929984779299795E-2</v>
      </c>
      <c r="HD293">
        <v>7.4162861491628596E-2</v>
      </c>
      <c r="HE293">
        <v>8.2691019786910194E-2</v>
      </c>
      <c r="HF293">
        <v>8.1582952815829501E-2</v>
      </c>
      <c r="HG293">
        <v>9.8197869101978599E-2</v>
      </c>
      <c r="HH293">
        <v>8.5974124809741204E-2</v>
      </c>
      <c r="HI293">
        <v>8.3108066971080696E-2</v>
      </c>
      <c r="HJ293">
        <v>9.33622526636224E-2</v>
      </c>
      <c r="HK293">
        <v>8.3261796042617894E-2</v>
      </c>
      <c r="HL293">
        <v>8.05372907153728E-2</v>
      </c>
      <c r="HM293">
        <v>5.8611872146118703E-2</v>
      </c>
      <c r="HN293">
        <v>0.117485540334855</v>
      </c>
      <c r="HO293">
        <v>7.5721461187214595E-2</v>
      </c>
      <c r="HP293">
        <v>8.4077625570776304E-2</v>
      </c>
      <c r="HQ293">
        <v>9.01719939117199E-2</v>
      </c>
      <c r="HR293">
        <v>7.8299847792998395E-2</v>
      </c>
      <c r="HS293">
        <v>8.6992389649923896E-2</v>
      </c>
      <c r="HT293">
        <v>8.4120243531202399E-2</v>
      </c>
      <c r="HU293">
        <v>8.2193302891932996E-2</v>
      </c>
      <c r="HV293">
        <v>7.9356164383561606E-2</v>
      </c>
      <c r="HW293">
        <v>7.8767123287671201E-2</v>
      </c>
      <c r="HX293">
        <v>7.9494672754946705E-2</v>
      </c>
      <c r="HY293">
        <v>8.9216133942161296E-2</v>
      </c>
      <c r="HZ293">
        <v>7.9388127853881302E-2</v>
      </c>
      <c r="IA293">
        <v>7.7497716894977198E-2</v>
      </c>
      <c r="IB293">
        <v>8.1989345509893397E-2</v>
      </c>
      <c r="IC293">
        <v>7.9397260273972495E-2</v>
      </c>
      <c r="ID293">
        <v>7.8628614916286102E-2</v>
      </c>
      <c r="IE293">
        <v>7.6719939117199307E-2</v>
      </c>
      <c r="IF293">
        <v>8.1870624048706195E-2</v>
      </c>
      <c r="IG293">
        <v>8.2684931506849302E-2</v>
      </c>
      <c r="IH293">
        <v>8.0347031963470303E-2</v>
      </c>
      <c r="II293">
        <v>8.0891933028919297E-2</v>
      </c>
      <c r="IJ293">
        <v>8.2922374429223705E-2</v>
      </c>
      <c r="IK293">
        <v>8.3194824961948202E-2</v>
      </c>
      <c r="IL293">
        <v>4.3054794520547897E-2</v>
      </c>
    </row>
    <row r="294" spans="1:246" x14ac:dyDescent="0.3">
      <c r="A294">
        <v>0.39336183206106801</v>
      </c>
      <c r="B294">
        <v>0.56605954198473296</v>
      </c>
      <c r="C294">
        <v>0.45758931297709898</v>
      </c>
      <c r="D294">
        <v>0.456743511450381</v>
      </c>
      <c r="E294">
        <v>0.45670839694656401</v>
      </c>
      <c r="F294">
        <v>0.32790076335877799</v>
      </c>
      <c r="G294">
        <v>0.36288702290076302</v>
      </c>
      <c r="H294">
        <v>0.42120000000000002</v>
      </c>
      <c r="I294">
        <v>0.45745190839694699</v>
      </c>
      <c r="J294">
        <v>0.40130381679389199</v>
      </c>
      <c r="K294">
        <v>0.33359694656488498</v>
      </c>
      <c r="L294">
        <v>0.38013740458015199</v>
      </c>
      <c r="M294">
        <v>0.37636335877862498</v>
      </c>
      <c r="N294">
        <v>0.36515725190839599</v>
      </c>
      <c r="O294">
        <v>0.34835572519083902</v>
      </c>
      <c r="P294">
        <v>0.37800305343511498</v>
      </c>
      <c r="Q294">
        <v>0.389131297709923</v>
      </c>
      <c r="R294">
        <v>0.44544427480915999</v>
      </c>
      <c r="S294">
        <v>0.36895725190839701</v>
      </c>
      <c r="T294">
        <v>0.57667328244274796</v>
      </c>
      <c r="U294">
        <v>0.49704274809160298</v>
      </c>
      <c r="V294">
        <v>0.355569465648854</v>
      </c>
      <c r="W294">
        <v>0.329267175572518</v>
      </c>
      <c r="X294">
        <v>0.26219694656488501</v>
      </c>
      <c r="Y294">
        <v>0.35779083969465603</v>
      </c>
      <c r="Z294">
        <v>0.47316488549618302</v>
      </c>
      <c r="AA294">
        <v>0.45405343511450302</v>
      </c>
      <c r="AB294">
        <v>0.35775725190839602</v>
      </c>
      <c r="AC294">
        <v>0.479297709923663</v>
      </c>
      <c r="AD294">
        <v>0.55727022900763301</v>
      </c>
      <c r="AE294">
        <v>0.37252671755725097</v>
      </c>
      <c r="AF294">
        <v>0.40905343511450398</v>
      </c>
      <c r="AG294">
        <v>0.60514198473282399</v>
      </c>
      <c r="AH294">
        <v>0.53095267175572503</v>
      </c>
      <c r="AI294">
        <v>0.364876335877862</v>
      </c>
      <c r="AJ294">
        <v>0.547896183206107</v>
      </c>
      <c r="AK294">
        <v>0.474874809160305</v>
      </c>
      <c r="AL294">
        <v>0.456607633587786</v>
      </c>
      <c r="AM294">
        <v>0.446354198473282</v>
      </c>
      <c r="AN294">
        <v>0.528254961832061</v>
      </c>
      <c r="AO294">
        <v>0.423032061068702</v>
      </c>
      <c r="AP294">
        <v>0.36473282442748001</v>
      </c>
      <c r="AQ294">
        <v>0.53216641221373995</v>
      </c>
      <c r="AR294">
        <v>0.37529465648854898</v>
      </c>
      <c r="AS294">
        <v>0.56003053435114403</v>
      </c>
      <c r="AT294">
        <v>0.49043664122137398</v>
      </c>
      <c r="AU294">
        <v>0.35886717557251901</v>
      </c>
      <c r="AV294">
        <v>1.8401526717557199E-2</v>
      </c>
      <c r="AW294">
        <v>0.54663664122137301</v>
      </c>
      <c r="AX294">
        <v>0.32003969465648802</v>
      </c>
      <c r="AY294">
        <v>0.35244580152671701</v>
      </c>
      <c r="AZ294">
        <v>0.54002900763358697</v>
      </c>
      <c r="BA294">
        <v>0.36338778625954199</v>
      </c>
      <c r="BB294">
        <v>0.36662595419847199</v>
      </c>
      <c r="BC294">
        <v>0.342146564885496</v>
      </c>
      <c r="BD294">
        <v>0.54857404580152602</v>
      </c>
      <c r="BE294">
        <v>0.38823053435114402</v>
      </c>
      <c r="BF294">
        <v>0.55578320610687004</v>
      </c>
      <c r="BG294">
        <v>0.46057709923664097</v>
      </c>
      <c r="BH294">
        <v>0.29690229007633501</v>
      </c>
      <c r="BI294">
        <v>0.47968396946564901</v>
      </c>
      <c r="BJ294">
        <v>0.56145343511450396</v>
      </c>
      <c r="BK294">
        <v>0.36929007633587702</v>
      </c>
      <c r="BL294">
        <v>0.29184732824427401</v>
      </c>
      <c r="BM294">
        <v>0.53101374045801497</v>
      </c>
      <c r="BN294">
        <v>0.365958778625954</v>
      </c>
      <c r="BO294">
        <v>0.36518320610687</v>
      </c>
      <c r="BP294">
        <v>0.47325343511450302</v>
      </c>
      <c r="BQ294">
        <v>0.37501679389312897</v>
      </c>
      <c r="BR294">
        <v>0.354059541984732</v>
      </c>
      <c r="BS294">
        <v>0.37949465648854902</v>
      </c>
      <c r="BT294">
        <v>0.360569465648854</v>
      </c>
      <c r="BU294">
        <v>0.48400916030534202</v>
      </c>
      <c r="BV294">
        <v>0.55649465648854901</v>
      </c>
      <c r="BW294">
        <v>0.44298778625954099</v>
      </c>
      <c r="BX294">
        <v>0.39655725190839702</v>
      </c>
      <c r="BY294">
        <v>0.45984274809160203</v>
      </c>
      <c r="BZ294">
        <v>0.52443816793893105</v>
      </c>
      <c r="CA294">
        <v>0.47902595419847399</v>
      </c>
      <c r="CB294">
        <v>0.35577251908396901</v>
      </c>
      <c r="CC294">
        <v>0.57368244274809099</v>
      </c>
      <c r="CD294">
        <v>0.44224274809160302</v>
      </c>
      <c r="CE294">
        <v>0.46414351145038102</v>
      </c>
      <c r="CF294">
        <v>0.37432061068702199</v>
      </c>
      <c r="CG294">
        <v>0.47806259541984703</v>
      </c>
      <c r="CH294">
        <v>0.49202290076335797</v>
      </c>
      <c r="CI294">
        <v>0.57238625954198497</v>
      </c>
      <c r="CJ294">
        <v>0.14209465648854899</v>
      </c>
      <c r="CK294">
        <v>0.121470229007633</v>
      </c>
      <c r="CL294">
        <v>0.38337404580152601</v>
      </c>
      <c r="CM294">
        <v>0.34340152671755703</v>
      </c>
      <c r="CN294">
        <v>0.57609465648854896</v>
      </c>
      <c r="CO294">
        <v>0.56790839694656403</v>
      </c>
      <c r="CP294">
        <v>0.35675877862595301</v>
      </c>
      <c r="CQ294">
        <v>0.570497709923664</v>
      </c>
      <c r="CR294">
        <v>0.45296641221374001</v>
      </c>
      <c r="CS294">
        <v>0.40677557251908403</v>
      </c>
      <c r="CT294">
        <v>0.41718625954198402</v>
      </c>
      <c r="CU294">
        <v>0.37319541984732801</v>
      </c>
      <c r="CV294">
        <v>0.36159999999999998</v>
      </c>
      <c r="CW294">
        <v>0.46174503816793899</v>
      </c>
      <c r="CX294">
        <v>0.48505496183205998</v>
      </c>
      <c r="CY294">
        <v>0.33738931297709901</v>
      </c>
      <c r="CZ294">
        <v>0.40707022900763301</v>
      </c>
      <c r="DA294">
        <v>0.31873740458015198</v>
      </c>
      <c r="DB294">
        <v>0.45831145038167898</v>
      </c>
      <c r="DC294">
        <v>0.45683511450381697</v>
      </c>
      <c r="DD294">
        <v>0.54505038167938902</v>
      </c>
      <c r="DE294">
        <v>0.472425954198473</v>
      </c>
      <c r="DF294">
        <v>0.53344122137404604</v>
      </c>
      <c r="DG294">
        <v>0.557435114503815</v>
      </c>
      <c r="DH294">
        <v>0.45703358778625902</v>
      </c>
      <c r="DI294">
        <v>0.35359541984732701</v>
      </c>
      <c r="DJ294">
        <v>0.97727480916030496</v>
      </c>
      <c r="DK294">
        <v>0.39572061068702202</v>
      </c>
      <c r="DL294">
        <v>0.30865801526717501</v>
      </c>
      <c r="DM294">
        <v>0.337778625954198</v>
      </c>
      <c r="DN294">
        <v>0.46818473282442702</v>
      </c>
      <c r="DO294">
        <v>0.46447328244274699</v>
      </c>
      <c r="DP294">
        <v>0.30178015267175501</v>
      </c>
      <c r="DQ294">
        <v>0.12034045801526699</v>
      </c>
      <c r="DR294">
        <v>0.44713282442748098</v>
      </c>
      <c r="DS294">
        <v>0.35477251908396901</v>
      </c>
      <c r="DT294">
        <v>0.43945038167938899</v>
      </c>
      <c r="DU294">
        <v>0.37372213740457999</v>
      </c>
      <c r="DV294">
        <v>0.35066870229007602</v>
      </c>
      <c r="DW294">
        <v>0.41316335877862498</v>
      </c>
      <c r="DX294">
        <v>0.41919847328244197</v>
      </c>
      <c r="DY294">
        <v>0.43896641221374</v>
      </c>
      <c r="DZ294">
        <v>0.15110381679389301</v>
      </c>
      <c r="EA294">
        <v>0.15813740458015199</v>
      </c>
      <c r="EB294">
        <v>0.17862290076335799</v>
      </c>
      <c r="EC294">
        <v>0.168508396946564</v>
      </c>
      <c r="ED294">
        <v>0.22432213740458001</v>
      </c>
      <c r="EE294">
        <v>0.15962137404580101</v>
      </c>
      <c r="EF294">
        <v>0.16092824427480901</v>
      </c>
      <c r="EG294">
        <v>0.157548091603053</v>
      </c>
      <c r="EH294">
        <v>0.16551297709923601</v>
      </c>
      <c r="EI294">
        <v>0.16822137404580101</v>
      </c>
      <c r="EJ294">
        <v>0.16423816793893101</v>
      </c>
      <c r="EK294">
        <v>0.16309007633587699</v>
      </c>
      <c r="EL294">
        <v>0.14152977099236599</v>
      </c>
      <c r="EM294">
        <v>0.16213282442748</v>
      </c>
      <c r="EN294">
        <v>0.16215267175572501</v>
      </c>
      <c r="EO294">
        <v>0.15594961832061</v>
      </c>
      <c r="EP294">
        <v>0.164561832061068</v>
      </c>
      <c r="EQ294">
        <v>0.18195725190839601</v>
      </c>
      <c r="ER294">
        <v>0.16147175572519001</v>
      </c>
      <c r="ES294">
        <v>0.15557251908396899</v>
      </c>
      <c r="ET294">
        <v>0.16864580152671699</v>
      </c>
      <c r="EU294">
        <v>0.17848702290076299</v>
      </c>
      <c r="EV294">
        <v>0.15666412213740399</v>
      </c>
      <c r="EW294">
        <v>0.15664122137404499</v>
      </c>
      <c r="EX294">
        <v>0.161</v>
      </c>
      <c r="EY294">
        <v>0.15576030534351101</v>
      </c>
      <c r="EZ294">
        <v>0.15298320610687</v>
      </c>
      <c r="FA294">
        <v>0.16458015267175499</v>
      </c>
      <c r="FB294">
        <v>0.16355267175572499</v>
      </c>
      <c r="FC294">
        <v>0.153864122137404</v>
      </c>
      <c r="FD294">
        <v>0.15719847328244199</v>
      </c>
      <c r="FE294">
        <v>0.17092519083969401</v>
      </c>
      <c r="FF294">
        <v>7.4274809160305303E-3</v>
      </c>
      <c r="FG294">
        <v>9.1679389312976992E-3</v>
      </c>
      <c r="FH294">
        <v>4.8885496183206098E-3</v>
      </c>
      <c r="FI294">
        <v>8.63358778625954E-3</v>
      </c>
      <c r="FJ294">
        <v>9.2259541984732792E-3</v>
      </c>
      <c r="FK294">
        <v>7.7236641221373999E-3</v>
      </c>
      <c r="FL294">
        <v>8.3129770992366406E-3</v>
      </c>
      <c r="FM294">
        <v>8.0274809160305292E-3</v>
      </c>
      <c r="FN294">
        <v>9.2106870229007598E-3</v>
      </c>
      <c r="FO294">
        <v>7.7770992366412196E-3</v>
      </c>
      <c r="FP294">
        <v>8.2671755725190806E-3</v>
      </c>
      <c r="FQ294">
        <v>9.1328244274809095E-3</v>
      </c>
      <c r="FR294">
        <v>2.7322137404580098E-2</v>
      </c>
      <c r="FS294">
        <v>1.29404580152671E-2</v>
      </c>
      <c r="FT294">
        <v>9.8793893129770893E-3</v>
      </c>
      <c r="FU294">
        <v>1.2754198473282401E-2</v>
      </c>
      <c r="FV294">
        <v>8.5679389312977097E-3</v>
      </c>
      <c r="FW294">
        <v>3.0129770992366401E-2</v>
      </c>
      <c r="FX294">
        <v>6.6503816793893099E-3</v>
      </c>
      <c r="FY294">
        <v>7.4854961832060999E-3</v>
      </c>
      <c r="FZ294">
        <v>9.0290076335877798E-3</v>
      </c>
      <c r="GA294">
        <v>7.4366412213740397E-3</v>
      </c>
      <c r="GB294">
        <v>9.1679389312977096E-3</v>
      </c>
      <c r="GC294">
        <v>8.5969465648854902E-3</v>
      </c>
      <c r="GD294">
        <v>1.1653435114503801E-2</v>
      </c>
      <c r="GE294">
        <v>8.0656488549618304E-3</v>
      </c>
      <c r="GF294">
        <v>7.6396946564885396E-3</v>
      </c>
      <c r="GG294">
        <v>5.2396946564885498E-3</v>
      </c>
      <c r="GH294">
        <v>7.7969465648854899E-3</v>
      </c>
      <c r="GI294">
        <v>6.7740458015267098E-3</v>
      </c>
      <c r="GJ294">
        <v>1.48213740458015E-2</v>
      </c>
      <c r="GK294">
        <v>1.02030534351145E-2</v>
      </c>
      <c r="GL294">
        <v>7.5755725190839599E-3</v>
      </c>
      <c r="GM294">
        <v>8.2384732824427404E-2</v>
      </c>
      <c r="GN294">
        <v>7.8169465648854894E-2</v>
      </c>
      <c r="GO294">
        <v>8.1097709923664094E-2</v>
      </c>
      <c r="GP294">
        <v>8.1586259541984701E-2</v>
      </c>
      <c r="GQ294">
        <v>8.1978625954198497E-2</v>
      </c>
      <c r="GR294">
        <v>8.6832061068702199E-2</v>
      </c>
      <c r="GS294">
        <v>5.9435114503816701E-2</v>
      </c>
      <c r="GT294">
        <v>8.4804580152671699E-2</v>
      </c>
      <c r="GU294">
        <v>0.102381679389312</v>
      </c>
      <c r="GV294">
        <v>8.0732824427480906E-2</v>
      </c>
      <c r="GW294">
        <v>0.100683969465648</v>
      </c>
      <c r="GX294">
        <v>8.0056488549618304E-2</v>
      </c>
      <c r="GY294">
        <v>8.2178625954198503E-2</v>
      </c>
      <c r="GZ294">
        <v>8.2543511450381593E-2</v>
      </c>
      <c r="HA294">
        <v>8.2798473282442706E-2</v>
      </c>
      <c r="HB294">
        <v>8.4259541984732803E-2</v>
      </c>
      <c r="HC294">
        <v>7.3160305343511395E-2</v>
      </c>
      <c r="HD294">
        <v>7.4195419847328206E-2</v>
      </c>
      <c r="HE294">
        <v>8.3401526717557198E-2</v>
      </c>
      <c r="HF294">
        <v>8.1987786259542006E-2</v>
      </c>
      <c r="HG294">
        <v>9.8058015267175502E-2</v>
      </c>
      <c r="HH294">
        <v>8.59832061068702E-2</v>
      </c>
      <c r="HI294">
        <v>8.3122137404580104E-2</v>
      </c>
      <c r="HJ294">
        <v>9.3364885496183103E-2</v>
      </c>
      <c r="HK294">
        <v>8.3525190839694605E-2</v>
      </c>
      <c r="HL294">
        <v>8.09969465648855E-2</v>
      </c>
      <c r="HM294">
        <v>5.9152671755725098E-2</v>
      </c>
      <c r="HN294">
        <v>0.117931297709923</v>
      </c>
      <c r="HO294">
        <v>7.6065648854961795E-2</v>
      </c>
      <c r="HP294">
        <v>8.4186259541984707E-2</v>
      </c>
      <c r="HQ294">
        <v>9.0340458015267106E-2</v>
      </c>
      <c r="HR294">
        <v>7.7972519083969502E-2</v>
      </c>
      <c r="HS294">
        <v>8.7803053435114506E-2</v>
      </c>
      <c r="HT294">
        <v>8.4422900763358705E-2</v>
      </c>
      <c r="HU294">
        <v>8.2167938931297702E-2</v>
      </c>
      <c r="HV294">
        <v>7.9738931297709897E-2</v>
      </c>
      <c r="HW294">
        <v>7.9429007633587706E-2</v>
      </c>
      <c r="HX294">
        <v>8.0105343511450294E-2</v>
      </c>
      <c r="HY294">
        <v>8.9416793893129801E-2</v>
      </c>
      <c r="HZ294">
        <v>8.0430534351145E-2</v>
      </c>
      <c r="IA294">
        <v>7.7164885496183194E-2</v>
      </c>
      <c r="IB294">
        <v>8.1867175572519005E-2</v>
      </c>
      <c r="IC294">
        <v>7.9609160305343499E-2</v>
      </c>
      <c r="ID294">
        <v>7.8783206106870202E-2</v>
      </c>
      <c r="IE294">
        <v>7.6219847328244203E-2</v>
      </c>
      <c r="IF294">
        <v>8.2274809160305301E-2</v>
      </c>
      <c r="IG294">
        <v>8.3109923664122107E-2</v>
      </c>
      <c r="IH294">
        <v>8.05374045801526E-2</v>
      </c>
      <c r="II294">
        <v>8.1250381679389305E-2</v>
      </c>
      <c r="IJ294">
        <v>8.3299236641221394E-2</v>
      </c>
      <c r="IK294">
        <v>8.3490076335877794E-2</v>
      </c>
      <c r="IL294">
        <v>4.2836641221373997E-2</v>
      </c>
    </row>
    <row r="295" spans="1:246" x14ac:dyDescent="0.3">
      <c r="A295">
        <v>0.39456793893129699</v>
      </c>
      <c r="B295">
        <v>0.56689770992366395</v>
      </c>
      <c r="C295">
        <v>0.459131297709923</v>
      </c>
      <c r="D295">
        <v>0.45549618320610602</v>
      </c>
      <c r="E295">
        <v>0.45833129770992398</v>
      </c>
      <c r="F295">
        <v>0.32776793893129702</v>
      </c>
      <c r="G295">
        <v>0.36253129770992298</v>
      </c>
      <c r="H295">
        <v>0.42103816793893101</v>
      </c>
      <c r="I295">
        <v>0.45755877862595401</v>
      </c>
      <c r="J295">
        <v>0.40170076335877802</v>
      </c>
      <c r="K295">
        <v>0.33349465648854898</v>
      </c>
      <c r="L295">
        <v>0.37997709923664102</v>
      </c>
      <c r="M295">
        <v>0.37640916030534299</v>
      </c>
      <c r="N295">
        <v>0.36514503816793897</v>
      </c>
      <c r="O295">
        <v>0.34770839694656402</v>
      </c>
      <c r="P295">
        <v>0.37818778625954202</v>
      </c>
      <c r="Q295">
        <v>0.38912977099236601</v>
      </c>
      <c r="R295">
        <v>0.44583511450381602</v>
      </c>
      <c r="S295">
        <v>0.36894809160305297</v>
      </c>
      <c r="T295">
        <v>0.57544580152671698</v>
      </c>
      <c r="U295">
        <v>0.49720458015267099</v>
      </c>
      <c r="V295">
        <v>0.35509007633587802</v>
      </c>
      <c r="W295">
        <v>0.32907938931297698</v>
      </c>
      <c r="X295">
        <v>0.26226106870228999</v>
      </c>
      <c r="Y295">
        <v>0.35812213740457899</v>
      </c>
      <c r="Z295">
        <v>0.47290687022900701</v>
      </c>
      <c r="AA295">
        <v>0.45419694656488502</v>
      </c>
      <c r="AB295">
        <v>0.35818625954198402</v>
      </c>
      <c r="AC295">
        <v>0.479004580152672</v>
      </c>
      <c r="AD295">
        <v>0.55839694656488503</v>
      </c>
      <c r="AE295">
        <v>0.37294809160305298</v>
      </c>
      <c r="AF295">
        <v>0.40872671755725098</v>
      </c>
      <c r="AG295">
        <v>0.60440152671755598</v>
      </c>
      <c r="AH295">
        <v>0.53143358778625904</v>
      </c>
      <c r="AI295">
        <v>0.36500763358778598</v>
      </c>
      <c r="AJ295">
        <v>0.54786717557251896</v>
      </c>
      <c r="AK295">
        <v>0.47408702290076299</v>
      </c>
      <c r="AL295">
        <v>0.456790839694657</v>
      </c>
      <c r="AM295">
        <v>0.44524274809160203</v>
      </c>
      <c r="AN295">
        <v>0.52823206106870202</v>
      </c>
      <c r="AO295">
        <v>0.42291603053435101</v>
      </c>
      <c r="AP295">
        <v>0.36455419847328202</v>
      </c>
      <c r="AQ295">
        <v>0.53100000000000003</v>
      </c>
      <c r="AR295">
        <v>0.37477099236641198</v>
      </c>
      <c r="AS295">
        <v>0.560163358778625</v>
      </c>
      <c r="AT295">
        <v>0.48978320610686998</v>
      </c>
      <c r="AU295">
        <v>0.35967633587786202</v>
      </c>
      <c r="AV295">
        <v>1.85358778625953E-2</v>
      </c>
      <c r="AW295">
        <v>0.54515267175572402</v>
      </c>
      <c r="AX295">
        <v>0.31944427480915999</v>
      </c>
      <c r="AY295">
        <v>0.35313893129770901</v>
      </c>
      <c r="AZ295">
        <v>0.53903206106870205</v>
      </c>
      <c r="BA295">
        <v>0.36336030534351099</v>
      </c>
      <c r="BB295">
        <v>0.36756030534351097</v>
      </c>
      <c r="BC295">
        <v>0.34081068702290002</v>
      </c>
      <c r="BD295">
        <v>0.54682442748091498</v>
      </c>
      <c r="BE295">
        <v>0.38857099236641202</v>
      </c>
      <c r="BF295">
        <v>0.55655114503816705</v>
      </c>
      <c r="BG295">
        <v>0.46076946564885501</v>
      </c>
      <c r="BH295">
        <v>0.29674045801526699</v>
      </c>
      <c r="BI295">
        <v>0.48030076335877703</v>
      </c>
      <c r="BJ295">
        <v>0.5622106870229</v>
      </c>
      <c r="BK295">
        <v>0.36969618320610698</v>
      </c>
      <c r="BL295">
        <v>0.291453435114503</v>
      </c>
      <c r="BM295">
        <v>0.52980763358778604</v>
      </c>
      <c r="BN295">
        <v>0.366529770992366</v>
      </c>
      <c r="BO295">
        <v>0.36565801526717501</v>
      </c>
      <c r="BP295">
        <v>0.47310534351145</v>
      </c>
      <c r="BQ295">
        <v>0.37438625954198401</v>
      </c>
      <c r="BR295">
        <v>0.35552213740458</v>
      </c>
      <c r="BS295">
        <v>0.379775572519084</v>
      </c>
      <c r="BT295">
        <v>0.35872519083969401</v>
      </c>
      <c r="BU295">
        <v>0.48298625954198499</v>
      </c>
      <c r="BV295">
        <v>0.55669923664122101</v>
      </c>
      <c r="BW295">
        <v>0.44351450381679403</v>
      </c>
      <c r="BX295">
        <v>0.396648854961832</v>
      </c>
      <c r="BY295">
        <v>0.46026259541984699</v>
      </c>
      <c r="BZ295">
        <v>0.52525038167938898</v>
      </c>
      <c r="CA295">
        <v>0.47910839694656399</v>
      </c>
      <c r="CB295">
        <v>0.35614198473282399</v>
      </c>
      <c r="CC295">
        <v>0.57311908396946398</v>
      </c>
      <c r="CD295">
        <v>0.44289618320610602</v>
      </c>
      <c r="CE295">
        <v>0.46375572519083902</v>
      </c>
      <c r="CF295">
        <v>0.37368396946564802</v>
      </c>
      <c r="CG295">
        <v>0.478636641221374</v>
      </c>
      <c r="CH295">
        <v>0.49228091603053398</v>
      </c>
      <c r="CI295">
        <v>0.57268396946564903</v>
      </c>
      <c r="CJ295">
        <v>0.141702290076335</v>
      </c>
      <c r="CK295">
        <v>0.12127938931297701</v>
      </c>
      <c r="CL295">
        <v>0.38299541984732799</v>
      </c>
      <c r="CM295">
        <v>0.34346106870228899</v>
      </c>
      <c r="CN295">
        <v>0.57718320610687002</v>
      </c>
      <c r="CO295">
        <v>0.56771145038167803</v>
      </c>
      <c r="CP295">
        <v>0.35788091603053401</v>
      </c>
      <c r="CQ295">
        <v>0.56913893129770998</v>
      </c>
      <c r="CR295">
        <v>0.45445954198473199</v>
      </c>
      <c r="CS295">
        <v>0.40701526717557202</v>
      </c>
      <c r="CT295">
        <v>0.41583816793893102</v>
      </c>
      <c r="CU295">
        <v>0.37449160305343498</v>
      </c>
      <c r="CV295">
        <v>0.36110534351145002</v>
      </c>
      <c r="CW295">
        <v>0.46199389312977102</v>
      </c>
      <c r="CX295">
        <v>0.48572824427480898</v>
      </c>
      <c r="CY295">
        <v>0.33758320610686998</v>
      </c>
      <c r="CZ295">
        <v>0.40800610687022798</v>
      </c>
      <c r="DA295">
        <v>0.319279389312977</v>
      </c>
      <c r="DB295">
        <v>0.458662595419848</v>
      </c>
      <c r="DC295">
        <v>0.456560305343511</v>
      </c>
      <c r="DD295">
        <v>0.54557557251908295</v>
      </c>
      <c r="DE295">
        <v>0.47310076335877799</v>
      </c>
      <c r="DF295">
        <v>0.53437862595419805</v>
      </c>
      <c r="DG295">
        <v>0.55698473282442795</v>
      </c>
      <c r="DH295">
        <v>0.458906870229007</v>
      </c>
      <c r="DI295">
        <v>0.35343206106870201</v>
      </c>
      <c r="DJ295">
        <v>0.97742137404580398</v>
      </c>
      <c r="DK295">
        <v>0.39508854961832002</v>
      </c>
      <c r="DL295">
        <v>0.30794198473282403</v>
      </c>
      <c r="DM295">
        <v>0.33760610687022902</v>
      </c>
      <c r="DN295">
        <v>0.46883511450381599</v>
      </c>
      <c r="DO295">
        <v>0.46603816793893099</v>
      </c>
      <c r="DP295">
        <v>0.30270076335877799</v>
      </c>
      <c r="DQ295">
        <v>0.120406106870229</v>
      </c>
      <c r="DR295">
        <v>0.44680152671755702</v>
      </c>
      <c r="DS295">
        <v>0.35572671755725099</v>
      </c>
      <c r="DT295">
        <v>0.43933740458015302</v>
      </c>
      <c r="DU295">
        <v>0.37434198473282398</v>
      </c>
      <c r="DV295">
        <v>0.35063816793893099</v>
      </c>
      <c r="DW295">
        <v>0.41204732824427398</v>
      </c>
      <c r="DX295">
        <v>0.41892671755725103</v>
      </c>
      <c r="DY295">
        <v>0.438462595419847</v>
      </c>
      <c r="DZ295">
        <v>0.15158320610687001</v>
      </c>
      <c r="EA295">
        <v>0.157650381679389</v>
      </c>
      <c r="EB295">
        <v>0.178377099236641</v>
      </c>
      <c r="EC295">
        <v>0.16896488549618299</v>
      </c>
      <c r="ED295">
        <v>0.22453893129770899</v>
      </c>
      <c r="EE295">
        <v>0.158980152671755</v>
      </c>
      <c r="EF295">
        <v>0.16082290076335801</v>
      </c>
      <c r="EG295">
        <v>0.15769618320610601</v>
      </c>
      <c r="EH295">
        <v>0.16555267175572499</v>
      </c>
      <c r="EI295">
        <v>0.168960305343511</v>
      </c>
      <c r="EJ295">
        <v>0.16480610687022901</v>
      </c>
      <c r="EK295">
        <v>0.16283969465648801</v>
      </c>
      <c r="EL295">
        <v>0.14154198473282401</v>
      </c>
      <c r="EM295">
        <v>0.16131450381679299</v>
      </c>
      <c r="EN295">
        <v>0.16213893129771001</v>
      </c>
      <c r="EO295">
        <v>0.15606564885496099</v>
      </c>
      <c r="EP295">
        <v>0.16474961832061</v>
      </c>
      <c r="EQ295">
        <v>0.181690076335877</v>
      </c>
      <c r="ER295">
        <v>0.161364885496183</v>
      </c>
      <c r="ES295">
        <v>0.15592671755725099</v>
      </c>
      <c r="ET295">
        <v>0.169348091603053</v>
      </c>
      <c r="EU295">
        <v>0.17835114503816701</v>
      </c>
      <c r="EV295">
        <v>0.15643358778625899</v>
      </c>
      <c r="EW295">
        <v>0.155850381679389</v>
      </c>
      <c r="EX295">
        <v>0.160309923664122</v>
      </c>
      <c r="EY295">
        <v>0.156241221374045</v>
      </c>
      <c r="EZ295">
        <v>0.15209923664122099</v>
      </c>
      <c r="FA295">
        <v>0.16490992366412199</v>
      </c>
      <c r="FB295">
        <v>0.16333587786259501</v>
      </c>
      <c r="FC295">
        <v>0.153819847328244</v>
      </c>
      <c r="FD295">
        <v>0.15725648854961799</v>
      </c>
      <c r="FE295">
        <v>0.17140458015267099</v>
      </c>
      <c r="FF295">
        <v>7.4106870229007603E-3</v>
      </c>
      <c r="FG295">
        <v>9.2351145038167895E-3</v>
      </c>
      <c r="FH295">
        <v>4.7160305343511401E-3</v>
      </c>
      <c r="FI295">
        <v>8.5938931297709908E-3</v>
      </c>
      <c r="FJ295">
        <v>9.2122137404580095E-3</v>
      </c>
      <c r="FK295">
        <v>7.7160305343511402E-3</v>
      </c>
      <c r="FL295">
        <v>8.0854961832061093E-3</v>
      </c>
      <c r="FM295">
        <v>8.1236641221374001E-3</v>
      </c>
      <c r="FN295">
        <v>9.1435114503816695E-3</v>
      </c>
      <c r="FO295">
        <v>7.63358778625954E-3</v>
      </c>
      <c r="FP295">
        <v>8.4274809160305303E-3</v>
      </c>
      <c r="FQ295">
        <v>9.2656488549618301E-3</v>
      </c>
      <c r="FR295">
        <v>2.72809160305343E-2</v>
      </c>
      <c r="FS295">
        <v>1.2954198473282399E-2</v>
      </c>
      <c r="FT295">
        <v>9.8946564885496104E-3</v>
      </c>
      <c r="FU295">
        <v>1.27511450381679E-2</v>
      </c>
      <c r="FV295">
        <v>8.8290076335877793E-3</v>
      </c>
      <c r="FW295">
        <v>3.0213740458015202E-2</v>
      </c>
      <c r="FX295">
        <v>6.7358778625954199E-3</v>
      </c>
      <c r="FY295">
        <v>7.56030534351145E-3</v>
      </c>
      <c r="FZ295">
        <v>8.9282442748091495E-3</v>
      </c>
      <c r="GA295">
        <v>7.7389312977099202E-3</v>
      </c>
      <c r="GB295">
        <v>9.1664122137404495E-3</v>
      </c>
      <c r="GC295">
        <v>8.6427480916030502E-3</v>
      </c>
      <c r="GD295">
        <v>1.16854961832061E-2</v>
      </c>
      <c r="GE295">
        <v>8.0519083969465607E-3</v>
      </c>
      <c r="GF295">
        <v>7.8580152671755693E-3</v>
      </c>
      <c r="GG295">
        <v>5.0961832061068701E-3</v>
      </c>
      <c r="GH295">
        <v>7.9236641221373996E-3</v>
      </c>
      <c r="GI295">
        <v>6.8076335877862498E-3</v>
      </c>
      <c r="GJ295">
        <v>1.4809160305343501E-2</v>
      </c>
      <c r="GK295">
        <v>1.02381679389312E-2</v>
      </c>
      <c r="GL295">
        <v>7.5664122137404496E-3</v>
      </c>
      <c r="GM295">
        <v>8.2795419847328203E-2</v>
      </c>
      <c r="GN295">
        <v>7.7882442748091502E-2</v>
      </c>
      <c r="GO295">
        <v>8.1093129770992298E-2</v>
      </c>
      <c r="GP295">
        <v>8.1937404580152598E-2</v>
      </c>
      <c r="GQ295">
        <v>8.2175572519083903E-2</v>
      </c>
      <c r="GR295">
        <v>8.7287022900763303E-2</v>
      </c>
      <c r="GS295">
        <v>5.98290076335877E-2</v>
      </c>
      <c r="GT295">
        <v>8.4987786259541995E-2</v>
      </c>
      <c r="GU295">
        <v>0.10262595419847299</v>
      </c>
      <c r="GV295">
        <v>8.0922137404580097E-2</v>
      </c>
      <c r="GW295">
        <v>0.10103206106870199</v>
      </c>
      <c r="GX295">
        <v>7.9331297709923601E-2</v>
      </c>
      <c r="GY295">
        <v>8.2167938931297702E-2</v>
      </c>
      <c r="GZ295">
        <v>8.2731297709923698E-2</v>
      </c>
      <c r="HA295">
        <v>8.3404580152671701E-2</v>
      </c>
      <c r="HB295">
        <v>8.4488549618320599E-2</v>
      </c>
      <c r="HC295">
        <v>7.3900763358778598E-2</v>
      </c>
      <c r="HD295">
        <v>7.4932824427480907E-2</v>
      </c>
      <c r="HE295">
        <v>8.2557251908396995E-2</v>
      </c>
      <c r="HF295">
        <v>8.2748091603053395E-2</v>
      </c>
      <c r="HG295">
        <v>9.8268702290076296E-2</v>
      </c>
      <c r="HH295">
        <v>8.6160305343511406E-2</v>
      </c>
      <c r="HI295">
        <v>8.3351145038167901E-2</v>
      </c>
      <c r="HJ295">
        <v>9.3135877862595404E-2</v>
      </c>
      <c r="HK295">
        <v>8.3349618320610705E-2</v>
      </c>
      <c r="HL295">
        <v>8.0813740458015204E-2</v>
      </c>
      <c r="HM295">
        <v>5.9297709923664101E-2</v>
      </c>
      <c r="HN295">
        <v>0.117778625954198</v>
      </c>
      <c r="HO295">
        <v>7.6424427480916005E-2</v>
      </c>
      <c r="HP295">
        <v>8.4381679389312902E-2</v>
      </c>
      <c r="HQ295">
        <v>9.03496183206106E-2</v>
      </c>
      <c r="HR295">
        <v>7.7806106870229E-2</v>
      </c>
      <c r="HS295">
        <v>8.7343511450381606E-2</v>
      </c>
      <c r="HT295">
        <v>8.4158778625954195E-2</v>
      </c>
      <c r="HU295">
        <v>8.2262595419847304E-2</v>
      </c>
      <c r="HV295">
        <v>7.9653435114503707E-2</v>
      </c>
      <c r="HW295">
        <v>7.9416793893129695E-2</v>
      </c>
      <c r="HX295">
        <v>7.9248854961832094E-2</v>
      </c>
      <c r="HY295">
        <v>8.9679389312977004E-2</v>
      </c>
      <c r="HZ295">
        <v>8.0106870229007601E-2</v>
      </c>
      <c r="IA295">
        <v>7.7476335877862498E-2</v>
      </c>
      <c r="IB295">
        <v>8.1751145038167897E-2</v>
      </c>
      <c r="IC295">
        <v>7.9348091603053394E-2</v>
      </c>
      <c r="ID295">
        <v>7.8693129770992298E-2</v>
      </c>
      <c r="IE295">
        <v>7.6296183206106802E-2</v>
      </c>
      <c r="IF295">
        <v>8.2038167938931206E-2</v>
      </c>
      <c r="IG295">
        <v>8.3439694656488497E-2</v>
      </c>
      <c r="IH295">
        <v>8.0288549618320507E-2</v>
      </c>
      <c r="II295">
        <v>8.0638167938931193E-2</v>
      </c>
      <c r="IJ295">
        <v>8.3314503816793894E-2</v>
      </c>
      <c r="IK295">
        <v>8.38992366412213E-2</v>
      </c>
      <c r="IL295">
        <v>4.3326717557251898E-2</v>
      </c>
    </row>
    <row r="296" spans="1:246" x14ac:dyDescent="0.3">
      <c r="A296">
        <v>0.393682442748091</v>
      </c>
      <c r="B296">
        <v>0.56707022900763304</v>
      </c>
      <c r="C296">
        <v>0.45864580152671602</v>
      </c>
      <c r="D296">
        <v>0.45603969465648803</v>
      </c>
      <c r="E296">
        <v>0.45826870229007499</v>
      </c>
      <c r="F296">
        <v>0.32801832061068598</v>
      </c>
      <c r="G296">
        <v>0.36285801526717498</v>
      </c>
      <c r="H296">
        <v>0.42149770992366398</v>
      </c>
      <c r="I296">
        <v>0.45764427480915898</v>
      </c>
      <c r="J296">
        <v>0.40136488549618299</v>
      </c>
      <c r="K296">
        <v>0.33412977099236602</v>
      </c>
      <c r="L296">
        <v>0.37974656488549602</v>
      </c>
      <c r="M296">
        <v>0.37720916030534302</v>
      </c>
      <c r="N296">
        <v>0.36498931297709902</v>
      </c>
      <c r="O296">
        <v>0.34818931297709899</v>
      </c>
      <c r="P296">
        <v>0.37838473282442697</v>
      </c>
      <c r="Q296">
        <v>0.38938015267175502</v>
      </c>
      <c r="R296">
        <v>0.44536335877862498</v>
      </c>
      <c r="S296">
        <v>0.369285496183206</v>
      </c>
      <c r="T296">
        <v>0.57558625954198495</v>
      </c>
      <c r="U296">
        <v>0.497632061068702</v>
      </c>
      <c r="V296">
        <v>0.35511145038167902</v>
      </c>
      <c r="W296">
        <v>0.32923664122137403</v>
      </c>
      <c r="X296">
        <v>0.26233893129770902</v>
      </c>
      <c r="Y296">
        <v>0.35836335877862602</v>
      </c>
      <c r="Z296">
        <v>0.47358625954198402</v>
      </c>
      <c r="AA296">
        <v>0.45491603053435098</v>
      </c>
      <c r="AB296">
        <v>0.35840305343511403</v>
      </c>
      <c r="AC296">
        <v>0.47838015267175499</v>
      </c>
      <c r="AD296">
        <v>0.55907328244274701</v>
      </c>
      <c r="AE296">
        <v>0.373632061068702</v>
      </c>
      <c r="AF296">
        <v>0.40931755725190799</v>
      </c>
      <c r="AG296">
        <v>0.60389770992366398</v>
      </c>
      <c r="AH296">
        <v>0.53156946564885399</v>
      </c>
      <c r="AI296">
        <v>0.36430839694656397</v>
      </c>
      <c r="AJ296">
        <v>0.54862748091603097</v>
      </c>
      <c r="AK296">
        <v>0.47423816793893098</v>
      </c>
      <c r="AL296">
        <v>0.45774198473282401</v>
      </c>
      <c r="AM296">
        <v>0.44466870229007599</v>
      </c>
      <c r="AN296">
        <v>0.52733282442748097</v>
      </c>
      <c r="AO296">
        <v>0.42324122137404502</v>
      </c>
      <c r="AP296">
        <v>0.36480458015267098</v>
      </c>
      <c r="AQ296">
        <v>0.53175725190839696</v>
      </c>
      <c r="AR296">
        <v>0.37405190839694602</v>
      </c>
      <c r="AS296">
        <v>0.56157099236641095</v>
      </c>
      <c r="AT296">
        <v>0.48959236641221299</v>
      </c>
      <c r="AU296">
        <v>0.35901068702290001</v>
      </c>
      <c r="AV296">
        <v>1.8682442748091499E-2</v>
      </c>
      <c r="AW296">
        <v>0.54515572519083899</v>
      </c>
      <c r="AX296">
        <v>0.319320610687023</v>
      </c>
      <c r="AY296">
        <v>0.35288396946564898</v>
      </c>
      <c r="AZ296">
        <v>0.53881526717557204</v>
      </c>
      <c r="BA296">
        <v>0.36388549618320598</v>
      </c>
      <c r="BB296">
        <v>0.36737404580152699</v>
      </c>
      <c r="BC296">
        <v>0.34094045801526701</v>
      </c>
      <c r="BD296">
        <v>0.546569465648854</v>
      </c>
      <c r="BE296">
        <v>0.38891450381679399</v>
      </c>
      <c r="BF296">
        <v>0.55631603053435097</v>
      </c>
      <c r="BG296">
        <v>0.46274503816793799</v>
      </c>
      <c r="BH296">
        <v>0.29630687022900698</v>
      </c>
      <c r="BI296">
        <v>0.479569465648855</v>
      </c>
      <c r="BJ296">
        <v>0.56279541984732695</v>
      </c>
      <c r="BK296">
        <v>0.370312977099236</v>
      </c>
      <c r="BL296">
        <v>0.291977099236641</v>
      </c>
      <c r="BM296">
        <v>0.53074656488549499</v>
      </c>
      <c r="BN296">
        <v>0.36626106870229003</v>
      </c>
      <c r="BO296">
        <v>0.36553893129770998</v>
      </c>
      <c r="BP296">
        <v>0.473819847328244</v>
      </c>
      <c r="BQ296">
        <v>0.37365496183205998</v>
      </c>
      <c r="BR296">
        <v>0.35545801526717502</v>
      </c>
      <c r="BS296">
        <v>0.37943816793893098</v>
      </c>
      <c r="BT296">
        <v>0.35839389312976999</v>
      </c>
      <c r="BU296">
        <v>0.48276946564885498</v>
      </c>
      <c r="BV296">
        <v>0.55609312977099201</v>
      </c>
      <c r="BW296">
        <v>0.44358778625954098</v>
      </c>
      <c r="BX296">
        <v>0.39722748091603</v>
      </c>
      <c r="BY296">
        <v>0.46040916030534301</v>
      </c>
      <c r="BZ296">
        <v>0.524526717557252</v>
      </c>
      <c r="CA296">
        <v>0.47946870229007599</v>
      </c>
      <c r="CB296">
        <v>0.35624580152671698</v>
      </c>
      <c r="CC296">
        <v>0.57448244274809102</v>
      </c>
      <c r="CD296">
        <v>0.44398931297709898</v>
      </c>
      <c r="CE296">
        <v>0.464158778625954</v>
      </c>
      <c r="CF296">
        <v>0.37392977099236602</v>
      </c>
      <c r="CG296">
        <v>0.47842290076335803</v>
      </c>
      <c r="CH296">
        <v>0.49323816793893099</v>
      </c>
      <c r="CI296">
        <v>0.57176335877862505</v>
      </c>
      <c r="CJ296">
        <v>0.141361832061068</v>
      </c>
      <c r="CK296">
        <v>0.121346564885496</v>
      </c>
      <c r="CL296">
        <v>0.38298320610686998</v>
      </c>
      <c r="CM296">
        <v>0.34440152671755703</v>
      </c>
      <c r="CN296">
        <v>0.57809923664121998</v>
      </c>
      <c r="CO296">
        <v>0.56920458015267095</v>
      </c>
      <c r="CP296">
        <v>0.35786106870228901</v>
      </c>
      <c r="CQ296">
        <v>0.567320610687023</v>
      </c>
      <c r="CR296">
        <v>0.455743511450381</v>
      </c>
      <c r="CS296">
        <v>0.40759999999999902</v>
      </c>
      <c r="CT296">
        <v>0.41538320610687002</v>
      </c>
      <c r="CU296">
        <v>0.37463664122137402</v>
      </c>
      <c r="CV296">
        <v>0.360937404580152</v>
      </c>
      <c r="CW296">
        <v>0.46162290076335799</v>
      </c>
      <c r="CX296">
        <v>0.48498931297709802</v>
      </c>
      <c r="CY296">
        <v>0.33717709923664102</v>
      </c>
      <c r="CZ296">
        <v>0.40679847328244201</v>
      </c>
      <c r="DA296">
        <v>0.31879236641221298</v>
      </c>
      <c r="DB296">
        <v>0.458967938931297</v>
      </c>
      <c r="DC296">
        <v>0.45585343511450299</v>
      </c>
      <c r="DD296">
        <v>0.54542442748091602</v>
      </c>
      <c r="DE296">
        <v>0.47356641221374002</v>
      </c>
      <c r="DF296">
        <v>0.53443816793893095</v>
      </c>
      <c r="DG296">
        <v>0.55691755725190795</v>
      </c>
      <c r="DH296">
        <v>0.45878015267175598</v>
      </c>
      <c r="DI296">
        <v>0.35395267175572498</v>
      </c>
      <c r="DJ296">
        <v>0.97759847328244498</v>
      </c>
      <c r="DK296">
        <v>0.39517709923664102</v>
      </c>
      <c r="DL296">
        <v>0.30844274809160199</v>
      </c>
      <c r="DM296">
        <v>0.33917404580152599</v>
      </c>
      <c r="DN296">
        <v>0.468601526717557</v>
      </c>
      <c r="DO296">
        <v>0.466329770992366</v>
      </c>
      <c r="DP296">
        <v>0.302114503816793</v>
      </c>
      <c r="DQ296">
        <v>0.120390839694656</v>
      </c>
      <c r="DR296">
        <v>0.44616183206106802</v>
      </c>
      <c r="DS296">
        <v>0.35578931297709898</v>
      </c>
      <c r="DT296">
        <v>0.43981068702289999</v>
      </c>
      <c r="DU296">
        <v>0.375387786259541</v>
      </c>
      <c r="DV296">
        <v>0.35078931297709898</v>
      </c>
      <c r="DW296">
        <v>0.41187938931297702</v>
      </c>
      <c r="DX296">
        <v>0.41951755725190798</v>
      </c>
      <c r="DY296">
        <v>0.43988244274809102</v>
      </c>
      <c r="DZ296">
        <v>0.15192671755725201</v>
      </c>
      <c r="EA296">
        <v>0.15766106870228999</v>
      </c>
      <c r="EB296">
        <v>0.17975877862595399</v>
      </c>
      <c r="EC296">
        <v>0.16905648854961799</v>
      </c>
      <c r="ED296">
        <v>0.22463053435114499</v>
      </c>
      <c r="EE296">
        <v>0.15931755725190799</v>
      </c>
      <c r="EF296">
        <v>0.160320610687022</v>
      </c>
      <c r="EG296">
        <v>0.15719236641221301</v>
      </c>
      <c r="EH296">
        <v>0.16464885496183199</v>
      </c>
      <c r="EI296">
        <v>0.16870992366412199</v>
      </c>
      <c r="EJ296">
        <v>0.16394809160305299</v>
      </c>
      <c r="EK296">
        <v>0.163306870229007</v>
      </c>
      <c r="EL296">
        <v>0.14160916030534301</v>
      </c>
      <c r="EM296">
        <v>0.16152977099236601</v>
      </c>
      <c r="EN296">
        <v>0.161276335877862</v>
      </c>
      <c r="EO296">
        <v>0.156058015267175</v>
      </c>
      <c r="EP296">
        <v>0.16518625954198399</v>
      </c>
      <c r="EQ296">
        <v>0.18161984732824399</v>
      </c>
      <c r="ER296">
        <v>0.161847328244274</v>
      </c>
      <c r="ES296">
        <v>0.15593129770992301</v>
      </c>
      <c r="ET296">
        <v>0.16950687022900701</v>
      </c>
      <c r="EU296">
        <v>0.178519083969465</v>
      </c>
      <c r="EV296">
        <v>0.15643053435114501</v>
      </c>
      <c r="EW296">
        <v>0.15530839694656401</v>
      </c>
      <c r="EX296">
        <v>0.15996030534351099</v>
      </c>
      <c r="EY296">
        <v>0.15675419847328201</v>
      </c>
      <c r="EZ296">
        <v>0.152097709923664</v>
      </c>
      <c r="FA296">
        <v>0.16483664122137401</v>
      </c>
      <c r="FB296">
        <v>0.16292061068702199</v>
      </c>
      <c r="FC296">
        <v>0.15365801526717501</v>
      </c>
      <c r="FD296">
        <v>0.157116030534351</v>
      </c>
      <c r="FE296">
        <v>0.17134961832060999</v>
      </c>
      <c r="FF296">
        <v>7.3694656488549597E-3</v>
      </c>
      <c r="FG296">
        <v>9.3145038167938895E-3</v>
      </c>
      <c r="FH296">
        <v>4.9786259541984698E-3</v>
      </c>
      <c r="FI296">
        <v>8.5908396946564793E-3</v>
      </c>
      <c r="FJ296">
        <v>9.1725190839694604E-3</v>
      </c>
      <c r="FK296">
        <v>7.6549618320610599E-3</v>
      </c>
      <c r="FL296">
        <v>8.1633587786259492E-3</v>
      </c>
      <c r="FM296">
        <v>8.2992366412213692E-3</v>
      </c>
      <c r="FN296">
        <v>9.2580152671755695E-3</v>
      </c>
      <c r="FO296">
        <v>7.6763358778625902E-3</v>
      </c>
      <c r="FP296">
        <v>8.4427480916030497E-3</v>
      </c>
      <c r="FQ296">
        <v>9.1923664122137393E-3</v>
      </c>
      <c r="FR296">
        <v>2.7335877862595399E-2</v>
      </c>
      <c r="FS296">
        <v>1.30580152671755E-2</v>
      </c>
      <c r="FT296">
        <v>9.8137404580152608E-3</v>
      </c>
      <c r="FU296">
        <v>1.27068702290076E-2</v>
      </c>
      <c r="FV296">
        <v>8.8106870229007605E-3</v>
      </c>
      <c r="FW296">
        <v>3.0163358778625901E-2</v>
      </c>
      <c r="FX296">
        <v>6.6045801526717499E-3</v>
      </c>
      <c r="FY296">
        <v>7.4717557251908302E-3</v>
      </c>
      <c r="FZ296">
        <v>9.0427480916030496E-3</v>
      </c>
      <c r="GA296">
        <v>7.63969465648855E-3</v>
      </c>
      <c r="GB296">
        <v>9.2671755725190798E-3</v>
      </c>
      <c r="GC296">
        <v>8.5358778625954108E-3</v>
      </c>
      <c r="GD296">
        <v>1.16641221374045E-2</v>
      </c>
      <c r="GE296">
        <v>8.1145038167938898E-3</v>
      </c>
      <c r="GF296">
        <v>7.7526717557251899E-3</v>
      </c>
      <c r="GG296">
        <v>5.1541984732824397E-3</v>
      </c>
      <c r="GH296">
        <v>7.8213740458015196E-3</v>
      </c>
      <c r="GI296">
        <v>6.6809160305343496E-3</v>
      </c>
      <c r="GJ296">
        <v>1.4832061068702201E-2</v>
      </c>
      <c r="GK296">
        <v>1.03160305343511E-2</v>
      </c>
      <c r="GL296">
        <v>7.5664122137404496E-3</v>
      </c>
      <c r="GM296">
        <v>8.2688549618320603E-2</v>
      </c>
      <c r="GN296">
        <v>7.7181679389312904E-2</v>
      </c>
      <c r="GO296">
        <v>8.1174045801526706E-2</v>
      </c>
      <c r="GP296">
        <v>8.1940458015267198E-2</v>
      </c>
      <c r="GQ296">
        <v>8.1914503816793799E-2</v>
      </c>
      <c r="GR296">
        <v>8.6671755725190799E-2</v>
      </c>
      <c r="GS296">
        <v>5.9957251908396902E-2</v>
      </c>
      <c r="GT296">
        <v>8.4506870229007602E-2</v>
      </c>
      <c r="GU296">
        <v>0.102584732824427</v>
      </c>
      <c r="GV296">
        <v>8.12412213740457E-2</v>
      </c>
      <c r="GW296">
        <v>0.100876335877862</v>
      </c>
      <c r="GX296">
        <v>8.0396946564885496E-2</v>
      </c>
      <c r="GY296">
        <v>8.2108396946564896E-2</v>
      </c>
      <c r="GZ296">
        <v>8.2348091603053397E-2</v>
      </c>
      <c r="HA296">
        <v>8.3067175572518998E-2</v>
      </c>
      <c r="HB296">
        <v>8.3816793893129696E-2</v>
      </c>
      <c r="HC296">
        <v>7.3543511450381696E-2</v>
      </c>
      <c r="HD296">
        <v>7.4868702290076306E-2</v>
      </c>
      <c r="HE296">
        <v>8.2854961832060994E-2</v>
      </c>
      <c r="HF296">
        <v>8.2407633587786203E-2</v>
      </c>
      <c r="HG296">
        <v>9.8412213740457999E-2</v>
      </c>
      <c r="HH296">
        <v>8.5853435114503801E-2</v>
      </c>
      <c r="HI296">
        <v>8.2980152671755694E-2</v>
      </c>
      <c r="HJ296">
        <v>9.3430534351144998E-2</v>
      </c>
      <c r="HK296">
        <v>8.3352671755725097E-2</v>
      </c>
      <c r="HL296">
        <v>8.1148091603053404E-2</v>
      </c>
      <c r="HM296">
        <v>5.9406106870228903E-2</v>
      </c>
      <c r="HN296">
        <v>0.11784885496183201</v>
      </c>
      <c r="HO296">
        <v>7.5845801526717493E-2</v>
      </c>
      <c r="HP296">
        <v>8.4300763358778605E-2</v>
      </c>
      <c r="HQ296">
        <v>8.9728244274809105E-2</v>
      </c>
      <c r="HR296">
        <v>7.8570992366412198E-2</v>
      </c>
      <c r="HS296">
        <v>8.6974045801526706E-2</v>
      </c>
      <c r="HT296">
        <v>8.4363358778625899E-2</v>
      </c>
      <c r="HU296">
        <v>8.1955725190839698E-2</v>
      </c>
      <c r="HV296">
        <v>7.9809160305343504E-2</v>
      </c>
      <c r="HW296">
        <v>7.8537404580152598E-2</v>
      </c>
      <c r="HX296">
        <v>7.9367938931297594E-2</v>
      </c>
      <c r="HY296">
        <v>8.9745038167938898E-2</v>
      </c>
      <c r="HZ296">
        <v>8.0610687022900696E-2</v>
      </c>
      <c r="IA296">
        <v>7.7847328244274705E-2</v>
      </c>
      <c r="IB296">
        <v>8.1746564885496101E-2</v>
      </c>
      <c r="IC296">
        <v>7.8909923664122097E-2</v>
      </c>
      <c r="ID296">
        <v>7.8900763358778603E-2</v>
      </c>
      <c r="IE296">
        <v>7.6079389312977003E-2</v>
      </c>
      <c r="IF296">
        <v>8.1674809160305298E-2</v>
      </c>
      <c r="IG296">
        <v>8.3516030534351096E-2</v>
      </c>
      <c r="IH296">
        <v>8.0580152671755695E-2</v>
      </c>
      <c r="II296">
        <v>8.1154198473282396E-2</v>
      </c>
      <c r="IJ296">
        <v>8.3482442748091606E-2</v>
      </c>
      <c r="IK296">
        <v>8.3969465648854894E-2</v>
      </c>
      <c r="IL296">
        <v>4.31725190839694E-2</v>
      </c>
    </row>
    <row r="297" spans="1:246" x14ac:dyDescent="0.3">
      <c r="A297">
        <v>0.395560305343511</v>
      </c>
      <c r="B297">
        <v>0.56664122137404604</v>
      </c>
      <c r="C297">
        <v>0.45790229007633598</v>
      </c>
      <c r="D297">
        <v>0.455178625954198</v>
      </c>
      <c r="E297">
        <v>0.45772519083969498</v>
      </c>
      <c r="F297">
        <v>0.32777862595419799</v>
      </c>
      <c r="G297">
        <v>0.36274198473282399</v>
      </c>
      <c r="H297">
        <v>0.42089160305343498</v>
      </c>
      <c r="I297">
        <v>0.45737709923664099</v>
      </c>
      <c r="J297">
        <v>0.400969465648854</v>
      </c>
      <c r="K297">
        <v>0.33450839694656398</v>
      </c>
      <c r="L297">
        <v>0.38055572519083902</v>
      </c>
      <c r="M297">
        <v>0.37876641221374002</v>
      </c>
      <c r="N297">
        <v>0.365645801526717</v>
      </c>
      <c r="O297">
        <v>0.34888396946564798</v>
      </c>
      <c r="P297">
        <v>0.37779083969465599</v>
      </c>
      <c r="Q297">
        <v>0.38967938931297702</v>
      </c>
      <c r="R297">
        <v>0.44498931297709798</v>
      </c>
      <c r="S297">
        <v>0.36942442748091597</v>
      </c>
      <c r="T297">
        <v>0.57278320610686995</v>
      </c>
      <c r="U297">
        <v>0.49829770992366301</v>
      </c>
      <c r="V297">
        <v>0.35596030534351097</v>
      </c>
      <c r="W297">
        <v>0.32818015267175499</v>
      </c>
      <c r="X297">
        <v>0.26301374045801501</v>
      </c>
      <c r="Y297">
        <v>0.358480916030534</v>
      </c>
      <c r="Z297">
        <v>0.471479389312976</v>
      </c>
      <c r="AA297">
        <v>0.45520305343511502</v>
      </c>
      <c r="AB297">
        <v>0.35985190839694597</v>
      </c>
      <c r="AC297">
        <v>0.47801374045801498</v>
      </c>
      <c r="AD297">
        <v>0.56016030534351102</v>
      </c>
      <c r="AE297">
        <v>0.37398167938931298</v>
      </c>
      <c r="AF297">
        <v>0.40876946564885402</v>
      </c>
      <c r="AG297">
        <v>0.60310229007633598</v>
      </c>
      <c r="AH297">
        <v>0.53079083969465601</v>
      </c>
      <c r="AI297">
        <v>0.36501374045801499</v>
      </c>
      <c r="AJ297">
        <v>0.54808702290076305</v>
      </c>
      <c r="AK297">
        <v>0.47353893129770902</v>
      </c>
      <c r="AL297">
        <v>0.45582137404580098</v>
      </c>
      <c r="AM297">
        <v>0.44515114503816799</v>
      </c>
      <c r="AN297">
        <v>0.52683969465648794</v>
      </c>
      <c r="AO297">
        <v>0.42381984732824302</v>
      </c>
      <c r="AP297">
        <v>0.36485496183206101</v>
      </c>
      <c r="AQ297">
        <v>0.53198015267175602</v>
      </c>
      <c r="AR297">
        <v>0.37311297709923602</v>
      </c>
      <c r="AS297">
        <v>0.560958778625953</v>
      </c>
      <c r="AT297">
        <v>0.49314045801526701</v>
      </c>
      <c r="AU297">
        <v>0.359236641221373</v>
      </c>
      <c r="AV297">
        <v>1.9210687022900699E-2</v>
      </c>
      <c r="AW297">
        <v>0.54448396946564903</v>
      </c>
      <c r="AX297">
        <v>0.32128549618320601</v>
      </c>
      <c r="AY297">
        <v>0.35410381679389302</v>
      </c>
      <c r="AZ297">
        <v>0.53919541984732799</v>
      </c>
      <c r="BA297">
        <v>0.36383206106870197</v>
      </c>
      <c r="BB297">
        <v>0.367754198473282</v>
      </c>
      <c r="BC297">
        <v>0.34253129770992302</v>
      </c>
      <c r="BD297">
        <v>0.54752977099236599</v>
      </c>
      <c r="BE297">
        <v>0.39073282442747997</v>
      </c>
      <c r="BF297">
        <v>0.55636335877862497</v>
      </c>
      <c r="BG297">
        <v>0.46285648854961797</v>
      </c>
      <c r="BH297">
        <v>0.29630076335877797</v>
      </c>
      <c r="BI297">
        <v>0.47925954198473197</v>
      </c>
      <c r="BJ297">
        <v>0.56427328244274699</v>
      </c>
      <c r="BK297">
        <v>0.37047938931297703</v>
      </c>
      <c r="BL297">
        <v>0.29189465648854901</v>
      </c>
      <c r="BM297">
        <v>0.52849312977099205</v>
      </c>
      <c r="BN297">
        <v>0.36665496183205998</v>
      </c>
      <c r="BO297">
        <v>0.36618015267175502</v>
      </c>
      <c r="BP297">
        <v>0.47272671755725099</v>
      </c>
      <c r="BQ297">
        <v>0.37397404580152599</v>
      </c>
      <c r="BR297">
        <v>0.35685648854961799</v>
      </c>
      <c r="BS297">
        <v>0.37849160305343499</v>
      </c>
      <c r="BT297">
        <v>0.35767633587786202</v>
      </c>
      <c r="BU297">
        <v>0.481699236641221</v>
      </c>
      <c r="BV297">
        <v>0.55674809160305305</v>
      </c>
      <c r="BW297">
        <v>0.444293129770992</v>
      </c>
      <c r="BX297">
        <v>0.397906870229007</v>
      </c>
      <c r="BY297">
        <v>0.460451908396946</v>
      </c>
      <c r="BZ297">
        <v>0.52304122137404496</v>
      </c>
      <c r="CA297">
        <v>0.47932824427480802</v>
      </c>
      <c r="CB297">
        <v>0.35595877862595399</v>
      </c>
      <c r="CC297">
        <v>0.57453740458015201</v>
      </c>
      <c r="CD297">
        <v>0.44431755725190802</v>
      </c>
      <c r="CE297">
        <v>0.46433129770992398</v>
      </c>
      <c r="CF297">
        <v>0.37321832061068699</v>
      </c>
      <c r="CG297">
        <v>0.47690534351144998</v>
      </c>
      <c r="CH297">
        <v>0.49296335877862602</v>
      </c>
      <c r="CI297">
        <v>0.57235114503816797</v>
      </c>
      <c r="CJ297">
        <v>0.14067633587786199</v>
      </c>
      <c r="CK297">
        <v>0.12156488549618299</v>
      </c>
      <c r="CL297">
        <v>0.38369160305343403</v>
      </c>
      <c r="CM297">
        <v>0.34458320610686899</v>
      </c>
      <c r="CN297">
        <v>0.57811908396946499</v>
      </c>
      <c r="CO297">
        <v>0.56918473282442705</v>
      </c>
      <c r="CP297">
        <v>0.35890229007633501</v>
      </c>
      <c r="CQ297">
        <v>0.56667786259541997</v>
      </c>
      <c r="CR297">
        <v>0.45590839694656499</v>
      </c>
      <c r="CS297">
        <v>0.40859694656488499</v>
      </c>
      <c r="CT297">
        <v>0.41610534351145001</v>
      </c>
      <c r="CU297">
        <v>0.37388854961832002</v>
      </c>
      <c r="CV297">
        <v>0.36209007633587698</v>
      </c>
      <c r="CW297">
        <v>0.46316183206106798</v>
      </c>
      <c r="CX297">
        <v>0.48478167938931299</v>
      </c>
      <c r="CY297">
        <v>0.33674961832061001</v>
      </c>
      <c r="CZ297">
        <v>0.40760610687022802</v>
      </c>
      <c r="DA297">
        <v>0.31867633587786198</v>
      </c>
      <c r="DB297">
        <v>0.459335877862596</v>
      </c>
      <c r="DC297">
        <v>0.457308396946565</v>
      </c>
      <c r="DD297">
        <v>0.54513740458015203</v>
      </c>
      <c r="DE297">
        <v>0.47391145038167898</v>
      </c>
      <c r="DF297">
        <v>0.53461068702290004</v>
      </c>
      <c r="DG297">
        <v>0.55774809160305305</v>
      </c>
      <c r="DH297">
        <v>0.45917099236641201</v>
      </c>
      <c r="DI297">
        <v>0.35338320610687002</v>
      </c>
      <c r="DJ297">
        <v>0.97751450381679394</v>
      </c>
      <c r="DK297">
        <v>0.39453129770992301</v>
      </c>
      <c r="DL297">
        <v>0.30897862595419801</v>
      </c>
      <c r="DM297">
        <v>0.339642748091603</v>
      </c>
      <c r="DN297">
        <v>0.468969465648854</v>
      </c>
      <c r="DO297">
        <v>0.46447480916030498</v>
      </c>
      <c r="DP297">
        <v>0.30292671755725198</v>
      </c>
      <c r="DQ297">
        <v>0.119903816793893</v>
      </c>
      <c r="DR297">
        <v>0.44561526717557198</v>
      </c>
      <c r="DS297">
        <v>0.356378625954198</v>
      </c>
      <c r="DT297">
        <v>0.44000152671755699</v>
      </c>
      <c r="DU297">
        <v>0.375789312977099</v>
      </c>
      <c r="DV297">
        <v>0.35117251908396901</v>
      </c>
      <c r="DW297">
        <v>0.41109160305343401</v>
      </c>
      <c r="DX297">
        <v>0.419032061068701</v>
      </c>
      <c r="DY297">
        <v>0.43912366412213699</v>
      </c>
      <c r="DZ297">
        <v>0.151172519083969</v>
      </c>
      <c r="EA297">
        <v>0.15776335877862499</v>
      </c>
      <c r="EB297">
        <v>0.179890076335877</v>
      </c>
      <c r="EC297">
        <v>0.16904427480916001</v>
      </c>
      <c r="ED297">
        <v>0.22429770992366399</v>
      </c>
      <c r="EE297">
        <v>0.159880916030534</v>
      </c>
      <c r="EF297">
        <v>0.16076183206106801</v>
      </c>
      <c r="EG297">
        <v>0.15626259541984699</v>
      </c>
      <c r="EH297">
        <v>0.16484427480916</v>
      </c>
      <c r="EI297">
        <v>0.168777099236641</v>
      </c>
      <c r="EJ297">
        <v>0.16376641221374</v>
      </c>
      <c r="EK297">
        <v>0.162874809160305</v>
      </c>
      <c r="EL297">
        <v>0.14099999999999899</v>
      </c>
      <c r="EM297">
        <v>0.16198931297709901</v>
      </c>
      <c r="EN297">
        <v>0.16104885496183199</v>
      </c>
      <c r="EO297">
        <v>0.15583511450381601</v>
      </c>
      <c r="EP297">
        <v>0.164146564885496</v>
      </c>
      <c r="EQ297">
        <v>0.18123664122137401</v>
      </c>
      <c r="ER297">
        <v>0.16201984732824401</v>
      </c>
      <c r="ES297">
        <v>0.15573893129770899</v>
      </c>
      <c r="ET297">
        <v>0.16941526717557201</v>
      </c>
      <c r="EU297">
        <v>0.177482442748091</v>
      </c>
      <c r="EV297">
        <v>0.156343511450381</v>
      </c>
      <c r="EW297">
        <v>0.15546717557251899</v>
      </c>
      <c r="EX297">
        <v>0.15994503816793801</v>
      </c>
      <c r="EY297">
        <v>0.15641221374045799</v>
      </c>
      <c r="EZ297">
        <v>0.15130839694656401</v>
      </c>
      <c r="FA297">
        <v>0.164650381679389</v>
      </c>
      <c r="FB297">
        <v>0.162265648854961</v>
      </c>
      <c r="FC297">
        <v>0.15335572519083901</v>
      </c>
      <c r="FD297">
        <v>0.156941984732824</v>
      </c>
      <c r="FE297">
        <v>0.171087022900763</v>
      </c>
      <c r="FF297">
        <v>7.3312977099236603E-3</v>
      </c>
      <c r="FG297">
        <v>9.2259541984732792E-3</v>
      </c>
      <c r="FH297">
        <v>4.9053435114503798E-3</v>
      </c>
      <c r="FI297">
        <v>8.6885496183205999E-3</v>
      </c>
      <c r="FJ297">
        <v>9.1618320610687004E-3</v>
      </c>
      <c r="FK297">
        <v>7.6870229007633501E-3</v>
      </c>
      <c r="FL297">
        <v>8.1633587786259492E-3</v>
      </c>
      <c r="FM297">
        <v>8.4213740458015194E-3</v>
      </c>
      <c r="FN297">
        <v>9.1999999999999998E-3</v>
      </c>
      <c r="FO297">
        <v>7.5083969465648799E-3</v>
      </c>
      <c r="FP297">
        <v>8.4198473282442697E-3</v>
      </c>
      <c r="FQ297">
        <v>9.0320610687022792E-3</v>
      </c>
      <c r="FR297">
        <v>2.7287022900763298E-2</v>
      </c>
      <c r="FS297">
        <v>1.3149618320610601E-2</v>
      </c>
      <c r="FT297">
        <v>9.8183206106870202E-3</v>
      </c>
      <c r="FU297">
        <v>1.2813740458015199E-2</v>
      </c>
      <c r="FV297">
        <v>9.0106870229007593E-3</v>
      </c>
      <c r="FW297">
        <v>3.0233587786259501E-2</v>
      </c>
      <c r="FX297">
        <v>6.6396946564885404E-3</v>
      </c>
      <c r="FY297">
        <v>7.6290076335877796E-3</v>
      </c>
      <c r="FZ297">
        <v>9.1099236641221295E-3</v>
      </c>
      <c r="GA297">
        <v>7.7053435114503802E-3</v>
      </c>
      <c r="GB297">
        <v>9.3603053435114495E-3</v>
      </c>
      <c r="GC297">
        <v>8.4015267175572492E-3</v>
      </c>
      <c r="GD297">
        <v>1.16916030534351E-2</v>
      </c>
      <c r="GE297">
        <v>8.4916030534351108E-3</v>
      </c>
      <c r="GF297">
        <v>7.8061068702290001E-3</v>
      </c>
      <c r="GG297">
        <v>5.17404580152671E-3</v>
      </c>
      <c r="GH297">
        <v>7.8030534351144999E-3</v>
      </c>
      <c r="GI297">
        <v>6.6427480916030502E-3</v>
      </c>
      <c r="GJ297">
        <v>1.47480916030534E-2</v>
      </c>
      <c r="GK297">
        <v>1.03541984732824E-2</v>
      </c>
      <c r="GL297">
        <v>7.5816793893129699E-3</v>
      </c>
      <c r="GM297">
        <v>8.2219847328244194E-2</v>
      </c>
      <c r="GN297">
        <v>7.7952671755725095E-2</v>
      </c>
      <c r="GO297">
        <v>8.1309923664122097E-2</v>
      </c>
      <c r="GP297">
        <v>8.2039694656488499E-2</v>
      </c>
      <c r="GQ297">
        <v>8.2636641221373999E-2</v>
      </c>
      <c r="GR297">
        <v>8.7119083969465605E-2</v>
      </c>
      <c r="GS297">
        <v>5.83114503816793E-2</v>
      </c>
      <c r="GT297">
        <v>8.3639694656488503E-2</v>
      </c>
      <c r="GU297">
        <v>0.10262748091603</v>
      </c>
      <c r="GV297">
        <v>8.0525190839694602E-2</v>
      </c>
      <c r="GW297">
        <v>0.100546564885496</v>
      </c>
      <c r="GX297">
        <v>7.9920610687022803E-2</v>
      </c>
      <c r="GY297">
        <v>8.2511450381679396E-2</v>
      </c>
      <c r="GZ297">
        <v>8.2671755725190796E-2</v>
      </c>
      <c r="HA297">
        <v>8.3283969465648797E-2</v>
      </c>
      <c r="HB297">
        <v>8.4456488549618305E-2</v>
      </c>
      <c r="HC297">
        <v>7.3696183206106894E-2</v>
      </c>
      <c r="HD297">
        <v>7.4806106870228997E-2</v>
      </c>
      <c r="HE297">
        <v>8.3581679389313004E-2</v>
      </c>
      <c r="HF297">
        <v>8.22442748091603E-2</v>
      </c>
      <c r="HG297">
        <v>9.8175572519083903E-2</v>
      </c>
      <c r="HH297">
        <v>8.5830534351145002E-2</v>
      </c>
      <c r="HI297">
        <v>8.3506870229007601E-2</v>
      </c>
      <c r="HJ297">
        <v>9.2986259541984695E-2</v>
      </c>
      <c r="HK297">
        <v>8.3178625954198504E-2</v>
      </c>
      <c r="HL297">
        <v>8.0401526717557195E-2</v>
      </c>
      <c r="HM297">
        <v>6.0483969465648803E-2</v>
      </c>
      <c r="HN297">
        <v>0.117592366412213</v>
      </c>
      <c r="HO297">
        <v>7.5509923664122097E-2</v>
      </c>
      <c r="HP297">
        <v>8.3688549618320604E-2</v>
      </c>
      <c r="HQ297">
        <v>8.9813740458015198E-2</v>
      </c>
      <c r="HR297">
        <v>7.8149618320610695E-2</v>
      </c>
      <c r="HS297">
        <v>8.6948091603053404E-2</v>
      </c>
      <c r="HT297">
        <v>8.4105343511450298E-2</v>
      </c>
      <c r="HU297">
        <v>8.2222900763358697E-2</v>
      </c>
      <c r="HV297">
        <v>7.9712977099236595E-2</v>
      </c>
      <c r="HW297">
        <v>7.7789312977099206E-2</v>
      </c>
      <c r="HX297">
        <v>7.9743511450381596E-2</v>
      </c>
      <c r="HY297">
        <v>8.9754198473282407E-2</v>
      </c>
      <c r="HZ297">
        <v>8.0766412213740396E-2</v>
      </c>
      <c r="IA297">
        <v>7.7932824427480896E-2</v>
      </c>
      <c r="IB297">
        <v>8.2041221374045806E-2</v>
      </c>
      <c r="IC297">
        <v>7.9068702290076301E-2</v>
      </c>
      <c r="ID297">
        <v>7.8656488549618306E-2</v>
      </c>
      <c r="IE297">
        <v>7.5803053435114495E-2</v>
      </c>
      <c r="IF297">
        <v>8.1877862595419806E-2</v>
      </c>
      <c r="IG297">
        <v>8.4038167938931305E-2</v>
      </c>
      <c r="IH297">
        <v>8.0995419847328207E-2</v>
      </c>
      <c r="II297">
        <v>8.1170992366412106E-2</v>
      </c>
      <c r="IJ297">
        <v>8.3097709923664095E-2</v>
      </c>
      <c r="IK297">
        <v>8.4331297709923606E-2</v>
      </c>
      <c r="IL297">
        <v>4.3149618320610601E-2</v>
      </c>
    </row>
    <row r="298" spans="1:246" x14ac:dyDescent="0.3">
      <c r="A298">
        <v>0.39491450381679299</v>
      </c>
      <c r="B298">
        <v>0.56567786259541897</v>
      </c>
      <c r="C298">
        <v>0.45935114503816699</v>
      </c>
      <c r="D298">
        <v>0.45669160305343498</v>
      </c>
      <c r="E298">
        <v>0.45858320610686998</v>
      </c>
      <c r="F298">
        <v>0.32603816793893098</v>
      </c>
      <c r="G298">
        <v>0.36219694656488499</v>
      </c>
      <c r="H298">
        <v>0.42171755725190802</v>
      </c>
      <c r="I298">
        <v>0.457233587786259</v>
      </c>
      <c r="J298">
        <v>0.40017557251908398</v>
      </c>
      <c r="K298">
        <v>0.33479999999999899</v>
      </c>
      <c r="L298">
        <v>0.38065038167938903</v>
      </c>
      <c r="M298">
        <v>0.37911145038167898</v>
      </c>
      <c r="N298">
        <v>0.36580763358778601</v>
      </c>
      <c r="O298">
        <v>0.34825648854961799</v>
      </c>
      <c r="P298">
        <v>0.37801832061068602</v>
      </c>
      <c r="Q298">
        <v>0.38895114503816702</v>
      </c>
      <c r="R298">
        <v>0.44562900763358698</v>
      </c>
      <c r="S298">
        <v>0.36836641221374</v>
      </c>
      <c r="T298">
        <v>0.57237862595419797</v>
      </c>
      <c r="U298">
        <v>0.49768549618320601</v>
      </c>
      <c r="V298">
        <v>0.35506412213740401</v>
      </c>
      <c r="W298">
        <v>0.32772519083969498</v>
      </c>
      <c r="X298">
        <v>0.26359083969465602</v>
      </c>
      <c r="Y298">
        <v>0.35833435114503798</v>
      </c>
      <c r="Z298">
        <v>0.47005343511450298</v>
      </c>
      <c r="AA298">
        <v>0.45526259541984698</v>
      </c>
      <c r="AB298">
        <v>0.35914198473282399</v>
      </c>
      <c r="AC298">
        <v>0.47717099236641097</v>
      </c>
      <c r="AD298">
        <v>0.56107786259541903</v>
      </c>
      <c r="AE298">
        <v>0.37546717557251902</v>
      </c>
      <c r="AF298">
        <v>0.408581679389313</v>
      </c>
      <c r="AG298">
        <v>0.60353435114503795</v>
      </c>
      <c r="AH298">
        <v>0.53087480916030505</v>
      </c>
      <c r="AI298">
        <v>0.36448549618320603</v>
      </c>
      <c r="AJ298">
        <v>0.54859541984732796</v>
      </c>
      <c r="AK298">
        <v>0.473119083969465</v>
      </c>
      <c r="AL298">
        <v>0.45456183206106898</v>
      </c>
      <c r="AM298">
        <v>0.4468106870229</v>
      </c>
      <c r="AN298">
        <v>0.52639083969465605</v>
      </c>
      <c r="AO298">
        <v>0.42523816793893099</v>
      </c>
      <c r="AP298">
        <v>0.36369007633587802</v>
      </c>
      <c r="AQ298">
        <v>0.53236030534351098</v>
      </c>
      <c r="AR298">
        <v>0.372795419847328</v>
      </c>
      <c r="AS298">
        <v>0.56154809160305297</v>
      </c>
      <c r="AT298">
        <v>0.493903816793893</v>
      </c>
      <c r="AU298">
        <v>0.35830839694656402</v>
      </c>
      <c r="AV298">
        <v>1.89419847328244E-2</v>
      </c>
      <c r="AW298">
        <v>0.54538473282442701</v>
      </c>
      <c r="AX298">
        <v>0.32177709923664</v>
      </c>
      <c r="AY298">
        <v>0.35470687022900699</v>
      </c>
      <c r="AZ298">
        <v>0.540195419847327</v>
      </c>
      <c r="BA298">
        <v>0.36443664122137398</v>
      </c>
      <c r="BB298">
        <v>0.36848549618320597</v>
      </c>
      <c r="BC298">
        <v>0.341900763358778</v>
      </c>
      <c r="BD298">
        <v>0.54853893129771003</v>
      </c>
      <c r="BE298">
        <v>0.39065954198473302</v>
      </c>
      <c r="BF298">
        <v>0.557360305343511</v>
      </c>
      <c r="BG298">
        <v>0.46195572519083899</v>
      </c>
      <c r="BH298">
        <v>0.29652519083969398</v>
      </c>
      <c r="BI298">
        <v>0.47941526717557198</v>
      </c>
      <c r="BJ298">
        <v>0.56442900763358705</v>
      </c>
      <c r="BK298">
        <v>0.37120610687022798</v>
      </c>
      <c r="BL298">
        <v>0.29197404580152603</v>
      </c>
      <c r="BM298">
        <v>0.52925038167938998</v>
      </c>
      <c r="BN298">
        <v>0.367726717557252</v>
      </c>
      <c r="BO298">
        <v>0.36498320610687002</v>
      </c>
      <c r="BP298">
        <v>0.47257099236641198</v>
      </c>
      <c r="BQ298">
        <v>0.37498167938931298</v>
      </c>
      <c r="BR298">
        <v>0.35732824427480903</v>
      </c>
      <c r="BS298">
        <v>0.37845496183206101</v>
      </c>
      <c r="BT298">
        <v>0.35843053435114502</v>
      </c>
      <c r="BU298">
        <v>0.48386106870229001</v>
      </c>
      <c r="BV298">
        <v>0.556352671755724</v>
      </c>
      <c r="BW298">
        <v>0.44438320610686999</v>
      </c>
      <c r="BX298">
        <v>0.39769465648854901</v>
      </c>
      <c r="BY298">
        <v>0.46061832061068603</v>
      </c>
      <c r="BZ298">
        <v>0.52292366412213698</v>
      </c>
      <c r="CA298">
        <v>0.47875419847328199</v>
      </c>
      <c r="CB298">
        <v>0.35663664122137401</v>
      </c>
      <c r="CC298">
        <v>0.57375419847328202</v>
      </c>
      <c r="CD298">
        <v>0.44455267175572499</v>
      </c>
      <c r="CE298">
        <v>0.46381679389313002</v>
      </c>
      <c r="CF298">
        <v>0.37309770992366398</v>
      </c>
      <c r="CG298">
        <v>0.47806412213740401</v>
      </c>
      <c r="CH298">
        <v>0.492584732824427</v>
      </c>
      <c r="CI298">
        <v>0.57274809160305296</v>
      </c>
      <c r="CJ298">
        <v>0.141059541984733</v>
      </c>
      <c r="CK298">
        <v>0.121404580152671</v>
      </c>
      <c r="CL298">
        <v>0.38346564885496098</v>
      </c>
      <c r="CM298">
        <v>0.34582595419847301</v>
      </c>
      <c r="CN298">
        <v>0.57977862595419805</v>
      </c>
      <c r="CO298">
        <v>0.56950076335877797</v>
      </c>
      <c r="CP298">
        <v>0.358596946564885</v>
      </c>
      <c r="CQ298">
        <v>0.56607786259542003</v>
      </c>
      <c r="CR298">
        <v>0.45475419847328202</v>
      </c>
      <c r="CS298">
        <v>0.40827786259541998</v>
      </c>
      <c r="CT298">
        <v>0.41661832061068699</v>
      </c>
      <c r="CU298">
        <v>0.37308702290076301</v>
      </c>
      <c r="CV298">
        <v>0.36146412213740398</v>
      </c>
      <c r="CW298">
        <v>0.46329923664122102</v>
      </c>
      <c r="CX298">
        <v>0.48349160305343503</v>
      </c>
      <c r="CY298">
        <v>0.33734503816793798</v>
      </c>
      <c r="CZ298">
        <v>0.408003053435114</v>
      </c>
      <c r="DA298">
        <v>0.31923511450381697</v>
      </c>
      <c r="DB298">
        <v>0.460335877862595</v>
      </c>
      <c r="DC298">
        <v>0.45697251908396902</v>
      </c>
      <c r="DD298">
        <v>0.54702137404580098</v>
      </c>
      <c r="DE298">
        <v>0.47285190839694602</v>
      </c>
      <c r="DF298">
        <v>0.53518931297709804</v>
      </c>
      <c r="DG298">
        <v>0.55697709923663996</v>
      </c>
      <c r="DH298">
        <v>0.45915572519083903</v>
      </c>
      <c r="DI298">
        <v>0.35421221374045803</v>
      </c>
      <c r="DJ298">
        <v>0.97767175572519305</v>
      </c>
      <c r="DK298">
        <v>0.39527633587786198</v>
      </c>
      <c r="DL298">
        <v>0.30910534351145003</v>
      </c>
      <c r="DM298">
        <v>0.339948091603053</v>
      </c>
      <c r="DN298">
        <v>0.46907480916030603</v>
      </c>
      <c r="DO298">
        <v>0.46487022900763297</v>
      </c>
      <c r="DP298">
        <v>0.30256488549618299</v>
      </c>
      <c r="DQ298">
        <v>0.11838625954198401</v>
      </c>
      <c r="DR298">
        <v>0.445442748091602</v>
      </c>
      <c r="DS298">
        <v>0.35687786259541998</v>
      </c>
      <c r="DT298">
        <v>0.44016183206106801</v>
      </c>
      <c r="DU298">
        <v>0.37591755725190801</v>
      </c>
      <c r="DV298">
        <v>0.35093893129770998</v>
      </c>
      <c r="DW298">
        <v>0.41108702290076299</v>
      </c>
      <c r="DX298">
        <v>0.41875419847328199</v>
      </c>
      <c r="DY298">
        <v>0.43815267175572398</v>
      </c>
      <c r="DZ298">
        <v>0.15144732824427401</v>
      </c>
      <c r="EA298">
        <v>0.15788396946564801</v>
      </c>
      <c r="EB298">
        <v>0.180219847328244</v>
      </c>
      <c r="EC298">
        <v>0.168477862595419</v>
      </c>
      <c r="ED298">
        <v>0.22476335877862499</v>
      </c>
      <c r="EE298">
        <v>0.15966870229007599</v>
      </c>
      <c r="EF298">
        <v>0.16003358778625901</v>
      </c>
      <c r="EG298">
        <v>0.15704885496183199</v>
      </c>
      <c r="EH298">
        <v>0.16453740458015201</v>
      </c>
      <c r="EI298">
        <v>0.16979847328244199</v>
      </c>
      <c r="EJ298">
        <v>0.16346564885496101</v>
      </c>
      <c r="EK298">
        <v>0.162381679389313</v>
      </c>
      <c r="EL298">
        <v>0.14145954198473201</v>
      </c>
      <c r="EM298">
        <v>0.161708396946564</v>
      </c>
      <c r="EN298">
        <v>0.16173129770992301</v>
      </c>
      <c r="EO298">
        <v>0.15533435114503799</v>
      </c>
      <c r="EP298">
        <v>0.16349312977099201</v>
      </c>
      <c r="EQ298">
        <v>0.18158931297709899</v>
      </c>
      <c r="ER298">
        <v>0.16162442748091599</v>
      </c>
      <c r="ES298">
        <v>0.15510687022900699</v>
      </c>
      <c r="ET298">
        <v>0.16981221374045699</v>
      </c>
      <c r="EU298">
        <v>0.17764274809160299</v>
      </c>
      <c r="EV298">
        <v>0.15570992366412201</v>
      </c>
      <c r="EW298">
        <v>0.155755725190839</v>
      </c>
      <c r="EX298">
        <v>0.15954198473282399</v>
      </c>
      <c r="EY298">
        <v>0.15713129770992301</v>
      </c>
      <c r="EZ298">
        <v>0.15053282442748001</v>
      </c>
      <c r="FA298">
        <v>0.16439083969465601</v>
      </c>
      <c r="FB298">
        <v>0.16218167938931199</v>
      </c>
      <c r="FC298">
        <v>0.15299694656488499</v>
      </c>
      <c r="FD298">
        <v>0.15661832061068701</v>
      </c>
      <c r="FE298">
        <v>0.17054503816793801</v>
      </c>
      <c r="FF298">
        <v>7.0625954198473197E-3</v>
      </c>
      <c r="FG298">
        <v>9.0381679389312901E-3</v>
      </c>
      <c r="FH298">
        <v>4.9877862595419801E-3</v>
      </c>
      <c r="FI298">
        <v>8.7083969465648805E-3</v>
      </c>
      <c r="FJ298">
        <v>9.4015267175572501E-3</v>
      </c>
      <c r="FK298">
        <v>7.7297709923664099E-3</v>
      </c>
      <c r="FL298">
        <v>8.1496183206106795E-3</v>
      </c>
      <c r="FM298">
        <v>8.4656488549618297E-3</v>
      </c>
      <c r="FN298">
        <v>9.2977099236641204E-3</v>
      </c>
      <c r="FO298">
        <v>7.7022900763358696E-3</v>
      </c>
      <c r="FP298">
        <v>8.4916030534351108E-3</v>
      </c>
      <c r="FQ298">
        <v>9.0274809160305301E-3</v>
      </c>
      <c r="FR298">
        <v>2.7410687022900702E-2</v>
      </c>
      <c r="FS298">
        <v>1.29587786259541E-2</v>
      </c>
      <c r="FT298">
        <v>9.7938931297709905E-3</v>
      </c>
      <c r="FU298">
        <v>1.28106870229007E-2</v>
      </c>
      <c r="FV298">
        <v>8.9923664122137301E-3</v>
      </c>
      <c r="FW298">
        <v>2.9966412213740402E-2</v>
      </c>
      <c r="FX298">
        <v>6.6931297709923602E-3</v>
      </c>
      <c r="FY298">
        <v>7.7267175572519001E-3</v>
      </c>
      <c r="FZ298">
        <v>9.0732824427480901E-3</v>
      </c>
      <c r="GA298">
        <v>7.6809160305343497E-3</v>
      </c>
      <c r="GB298">
        <v>9.2992366412213701E-3</v>
      </c>
      <c r="GC298">
        <v>8.6076335877862502E-3</v>
      </c>
      <c r="GD298">
        <v>1.1599999999999999E-2</v>
      </c>
      <c r="GE298">
        <v>8.5557251908396897E-3</v>
      </c>
      <c r="GF298">
        <v>7.6946564885496099E-3</v>
      </c>
      <c r="GG298">
        <v>5.2183206106870203E-3</v>
      </c>
      <c r="GH298">
        <v>7.5603053435114396E-3</v>
      </c>
      <c r="GI298">
        <v>6.6610687022900699E-3</v>
      </c>
      <c r="GJ298">
        <v>1.4745038167938899E-2</v>
      </c>
      <c r="GK298">
        <v>1.0250381679389299E-2</v>
      </c>
      <c r="GL298">
        <v>7.6824427480916002E-3</v>
      </c>
      <c r="GM298">
        <v>8.2644274809160298E-2</v>
      </c>
      <c r="GN298">
        <v>7.7706870229007602E-2</v>
      </c>
      <c r="GO298">
        <v>8.1557251908396897E-2</v>
      </c>
      <c r="GP298">
        <v>8.1888549618320594E-2</v>
      </c>
      <c r="GQ298">
        <v>8.2787786259541904E-2</v>
      </c>
      <c r="GR298">
        <v>8.7433587786259495E-2</v>
      </c>
      <c r="GS298">
        <v>5.8735877862595397E-2</v>
      </c>
      <c r="GT298">
        <v>8.3558778625954205E-2</v>
      </c>
      <c r="GU298">
        <v>0.102503816793893</v>
      </c>
      <c r="GV298">
        <v>8.0847328244274805E-2</v>
      </c>
      <c r="GW298">
        <v>0.101259541984732</v>
      </c>
      <c r="GX298">
        <v>8.0117557251908306E-2</v>
      </c>
      <c r="GY298">
        <v>8.2635114503816803E-2</v>
      </c>
      <c r="GZ298">
        <v>8.2152671755725201E-2</v>
      </c>
      <c r="HA298">
        <v>8.2923664122137405E-2</v>
      </c>
      <c r="HB298">
        <v>8.4348091603053399E-2</v>
      </c>
      <c r="HC298">
        <v>7.3691603053435098E-2</v>
      </c>
      <c r="HD298">
        <v>7.4937404580152606E-2</v>
      </c>
      <c r="HE298">
        <v>8.2926717557251894E-2</v>
      </c>
      <c r="HF298">
        <v>8.1999999999999906E-2</v>
      </c>
      <c r="HG298">
        <v>9.7758778625954196E-2</v>
      </c>
      <c r="HH298">
        <v>8.5873282442748E-2</v>
      </c>
      <c r="HI298">
        <v>8.3720610687022898E-2</v>
      </c>
      <c r="HJ298">
        <v>9.2560305343511395E-2</v>
      </c>
      <c r="HK298">
        <v>8.3661068702289995E-2</v>
      </c>
      <c r="HL298">
        <v>8.0659541984732797E-2</v>
      </c>
      <c r="HM298">
        <v>5.9841221374045801E-2</v>
      </c>
      <c r="HN298">
        <v>0.117487022900763</v>
      </c>
      <c r="HO298">
        <v>7.6039694656488493E-2</v>
      </c>
      <c r="HP298">
        <v>8.4218320610687E-2</v>
      </c>
      <c r="HQ298">
        <v>8.9941984732824401E-2</v>
      </c>
      <c r="HR298">
        <v>7.8132824427480804E-2</v>
      </c>
      <c r="HS298">
        <v>8.7572519083969402E-2</v>
      </c>
      <c r="HT298">
        <v>8.4447328244274797E-2</v>
      </c>
      <c r="HU298">
        <v>8.2064122137404494E-2</v>
      </c>
      <c r="HV298">
        <v>7.9711450381679302E-2</v>
      </c>
      <c r="HW298">
        <v>7.8282442748091499E-2</v>
      </c>
      <c r="HX298">
        <v>7.9732824427480906E-2</v>
      </c>
      <c r="HY298">
        <v>8.9861068702290006E-2</v>
      </c>
      <c r="HZ298">
        <v>8.0470229007633495E-2</v>
      </c>
      <c r="IA298">
        <v>7.7772519083969399E-2</v>
      </c>
      <c r="IB298">
        <v>8.2183206106870202E-2</v>
      </c>
      <c r="IC298">
        <v>7.8957251908396905E-2</v>
      </c>
      <c r="ID298">
        <v>7.8309923664122094E-2</v>
      </c>
      <c r="IE298">
        <v>7.5693129770992296E-2</v>
      </c>
      <c r="IF298">
        <v>8.1969465648854906E-2</v>
      </c>
      <c r="IG298">
        <v>8.3877862595419794E-2</v>
      </c>
      <c r="IH298">
        <v>8.03587786259541E-2</v>
      </c>
      <c r="II298">
        <v>8.1593893129771E-2</v>
      </c>
      <c r="IJ298">
        <v>8.31801526717557E-2</v>
      </c>
      <c r="IK298">
        <v>8.4068702290076305E-2</v>
      </c>
      <c r="IL298">
        <v>4.2984732824427399E-2</v>
      </c>
    </row>
    <row r="299" spans="1:246" x14ac:dyDescent="0.3">
      <c r="A299">
        <v>0.39508422664624798</v>
      </c>
      <c r="B299">
        <v>0.56461102603369095</v>
      </c>
      <c r="C299">
        <v>0.46055589586523599</v>
      </c>
      <c r="D299">
        <v>0.45514854517610998</v>
      </c>
      <c r="E299">
        <v>0.45881163859111801</v>
      </c>
      <c r="F299">
        <v>0.327762633996937</v>
      </c>
      <c r="G299">
        <v>0.36315467075038199</v>
      </c>
      <c r="H299">
        <v>0.421765696784073</v>
      </c>
      <c r="I299">
        <v>0.45636753445635497</v>
      </c>
      <c r="J299">
        <v>0.39923736600306198</v>
      </c>
      <c r="K299">
        <v>0.33434303215926398</v>
      </c>
      <c r="L299">
        <v>0.38082695252679899</v>
      </c>
      <c r="M299">
        <v>0.37912251148545101</v>
      </c>
      <c r="N299">
        <v>0.36506431852986199</v>
      </c>
      <c r="O299">
        <v>0.34871209800918801</v>
      </c>
      <c r="P299">
        <v>0.37825880551301599</v>
      </c>
      <c r="Q299">
        <v>0.38827565084226601</v>
      </c>
      <c r="R299">
        <v>0.44398621745788602</v>
      </c>
      <c r="S299">
        <v>0.3675865237366</v>
      </c>
      <c r="T299">
        <v>0.57291883614088801</v>
      </c>
      <c r="U299">
        <v>0.498520673813169</v>
      </c>
      <c r="V299">
        <v>0.35559418070443999</v>
      </c>
      <c r="W299">
        <v>0.327762633996937</v>
      </c>
      <c r="X299">
        <v>0.26344563552833</v>
      </c>
      <c r="Y299">
        <v>0.35805359877488402</v>
      </c>
      <c r="Z299">
        <v>0.47236447166921902</v>
      </c>
      <c r="AA299">
        <v>0.454453292496171</v>
      </c>
      <c r="AB299">
        <v>0.36052833078100999</v>
      </c>
      <c r="AC299">
        <v>0.477946401225115</v>
      </c>
      <c r="AD299">
        <v>0.55927411944869698</v>
      </c>
      <c r="AE299">
        <v>0.37467381316998399</v>
      </c>
      <c r="AF299">
        <v>0.41069984686064298</v>
      </c>
      <c r="AG299">
        <v>0.60146401225114798</v>
      </c>
      <c r="AH299">
        <v>0.53066003062787104</v>
      </c>
      <c r="AI299">
        <v>0.36460030627871298</v>
      </c>
      <c r="AJ299">
        <v>0.54600306278713495</v>
      </c>
      <c r="AK299">
        <v>0.47370444104134701</v>
      </c>
      <c r="AL299">
        <v>0.45629249617151602</v>
      </c>
      <c r="AM299">
        <v>0.44624808575803898</v>
      </c>
      <c r="AN299">
        <v>0.52580857580398199</v>
      </c>
      <c r="AO299">
        <v>0.42464777947932603</v>
      </c>
      <c r="AP299">
        <v>0.36412404287901901</v>
      </c>
      <c r="AQ299">
        <v>0.53233231240428702</v>
      </c>
      <c r="AR299">
        <v>0.37354211332312298</v>
      </c>
      <c r="AS299">
        <v>0.56403828483920304</v>
      </c>
      <c r="AT299">
        <v>0.49366309341500703</v>
      </c>
      <c r="AU299">
        <v>0.357588055130168</v>
      </c>
      <c r="AV299">
        <v>1.8888208269525201E-2</v>
      </c>
      <c r="AW299">
        <v>0.54488973966309295</v>
      </c>
      <c r="AX299">
        <v>0.32166768759571202</v>
      </c>
      <c r="AY299">
        <v>0.35478713629402697</v>
      </c>
      <c r="AZ299">
        <v>0.54002297090352203</v>
      </c>
      <c r="BA299">
        <v>0.36325727411944803</v>
      </c>
      <c r="BB299">
        <v>0.36875957120980002</v>
      </c>
      <c r="BC299">
        <v>0.341491577335375</v>
      </c>
      <c r="BD299">
        <v>0.54639356814701301</v>
      </c>
      <c r="BE299">
        <v>0.38856049004594101</v>
      </c>
      <c r="BF299">
        <v>0.55860796324655304</v>
      </c>
      <c r="BG299">
        <v>0.46267687595711998</v>
      </c>
      <c r="BH299">
        <v>0.29730015313935598</v>
      </c>
      <c r="BI299">
        <v>0.47864624808575701</v>
      </c>
      <c r="BJ299">
        <v>0.56484992343032103</v>
      </c>
      <c r="BK299">
        <v>0.37091424196018302</v>
      </c>
      <c r="BL299">
        <v>0.29132618683001499</v>
      </c>
      <c r="BM299">
        <v>0.52938744257274095</v>
      </c>
      <c r="BN299">
        <v>0.36727411944869798</v>
      </c>
      <c r="BO299">
        <v>0.36475650842266399</v>
      </c>
      <c r="BP299">
        <v>0.47420214395099503</v>
      </c>
      <c r="BQ299">
        <v>0.37539509954058198</v>
      </c>
      <c r="BR299">
        <v>0.35547013782542097</v>
      </c>
      <c r="BS299">
        <v>0.38001837672281702</v>
      </c>
      <c r="BT299">
        <v>0.35963093415007602</v>
      </c>
      <c r="BU299">
        <v>0.48285145482388903</v>
      </c>
      <c r="BV299">
        <v>0.55445788667687501</v>
      </c>
      <c r="BW299">
        <v>0.44617304747320102</v>
      </c>
      <c r="BX299">
        <v>0.397866768759571</v>
      </c>
      <c r="BY299">
        <v>0.46073966309341502</v>
      </c>
      <c r="BZ299">
        <v>0.52338284839203697</v>
      </c>
      <c r="CA299">
        <v>0.47972128637059702</v>
      </c>
      <c r="CB299">
        <v>0.35507350689127098</v>
      </c>
      <c r="CC299">
        <v>0.57326186830015302</v>
      </c>
      <c r="CD299">
        <v>0.445339969372128</v>
      </c>
      <c r="CE299">
        <v>0.46550689127105699</v>
      </c>
      <c r="CF299">
        <v>0.373179173047473</v>
      </c>
      <c r="CG299">
        <v>0.47610413476263402</v>
      </c>
      <c r="CH299">
        <v>0.49105359877488403</v>
      </c>
      <c r="CI299">
        <v>0.57189433384379695</v>
      </c>
      <c r="CJ299">
        <v>0.14036600306278699</v>
      </c>
      <c r="CK299">
        <v>0.121963246554364</v>
      </c>
      <c r="CL299">
        <v>0.38330627871362899</v>
      </c>
      <c r="CM299">
        <v>0.344263399693721</v>
      </c>
      <c r="CN299">
        <v>0.577647779479326</v>
      </c>
      <c r="CO299">
        <v>0.57011026033690604</v>
      </c>
      <c r="CP299">
        <v>0.361107197549769</v>
      </c>
      <c r="CQ299">
        <v>0.56430474732005997</v>
      </c>
      <c r="CR299">
        <v>0.45582235834609403</v>
      </c>
      <c r="CS299">
        <v>0.408719754977029</v>
      </c>
      <c r="CT299">
        <v>0.41624502297090299</v>
      </c>
      <c r="CU299">
        <v>0.37547013782542099</v>
      </c>
      <c r="CV299">
        <v>0.361797856049004</v>
      </c>
      <c r="CW299">
        <v>0.46372281776416502</v>
      </c>
      <c r="CX299">
        <v>0.48404747320061198</v>
      </c>
      <c r="CY299">
        <v>0.33828637059724298</v>
      </c>
      <c r="CZ299">
        <v>0.40760030627871402</v>
      </c>
      <c r="DA299">
        <v>0.32020061255742699</v>
      </c>
      <c r="DB299">
        <v>0.459721286370597</v>
      </c>
      <c r="DC299">
        <v>0.45690964777947901</v>
      </c>
      <c r="DD299">
        <v>0.54790352220520699</v>
      </c>
      <c r="DE299">
        <v>0.47290964777947903</v>
      </c>
      <c r="DF299">
        <v>0.53609647779479297</v>
      </c>
      <c r="DG299">
        <v>0.55434762633996904</v>
      </c>
      <c r="DH299">
        <v>0.45895865237365902</v>
      </c>
      <c r="DI299">
        <v>0.354474732006125</v>
      </c>
      <c r="DJ299">
        <v>0.97771516079632703</v>
      </c>
      <c r="DK299">
        <v>0.39484379785604901</v>
      </c>
      <c r="DL299">
        <v>0.30791730474731899</v>
      </c>
      <c r="DM299">
        <v>0.34103981623277102</v>
      </c>
      <c r="DN299">
        <v>0.47029249617151497</v>
      </c>
      <c r="DO299">
        <v>0.46595712098009201</v>
      </c>
      <c r="DP299">
        <v>0.30313629402756498</v>
      </c>
      <c r="DQ299">
        <v>0.116909647779479</v>
      </c>
      <c r="DR299">
        <v>0.44566768759571102</v>
      </c>
      <c r="DS299">
        <v>0.35673200612557399</v>
      </c>
      <c r="DT299">
        <v>0.44010107197549703</v>
      </c>
      <c r="DU299">
        <v>0.37560643185298598</v>
      </c>
      <c r="DV299">
        <v>0.351019908116385</v>
      </c>
      <c r="DW299">
        <v>0.411978560490046</v>
      </c>
      <c r="DX299">
        <v>0.41890658499234301</v>
      </c>
      <c r="DY299">
        <v>0.43801531393568099</v>
      </c>
      <c r="DZ299">
        <v>0.15142572741194399</v>
      </c>
      <c r="EA299">
        <v>0.158626339969372</v>
      </c>
      <c r="EB299">
        <v>0.18084073506891199</v>
      </c>
      <c r="EC299">
        <v>0.16883767228177601</v>
      </c>
      <c r="ED299">
        <v>0.22519754977029099</v>
      </c>
      <c r="EE299">
        <v>0.15971209800918801</v>
      </c>
      <c r="EF299">
        <v>0.16111485451761001</v>
      </c>
      <c r="EG299">
        <v>0.15755130168453299</v>
      </c>
      <c r="EH299">
        <v>0.16513476263399601</v>
      </c>
      <c r="EI299">
        <v>0.170229709035221</v>
      </c>
      <c r="EJ299">
        <v>0.16371209800918801</v>
      </c>
      <c r="EK299">
        <v>0.163222052067381</v>
      </c>
      <c r="EL299">
        <v>0.14232771822358301</v>
      </c>
      <c r="EM299">
        <v>0.16216692189892801</v>
      </c>
      <c r="EN299">
        <v>0.16264777947932599</v>
      </c>
      <c r="EO299">
        <v>0.156361408882082</v>
      </c>
      <c r="EP299">
        <v>0.163678407350689</v>
      </c>
      <c r="EQ299">
        <v>0.18163246554364401</v>
      </c>
      <c r="ER299">
        <v>0.16227258805513001</v>
      </c>
      <c r="ES299">
        <v>0.15537212863705899</v>
      </c>
      <c r="ET299">
        <v>0.169787136294027</v>
      </c>
      <c r="EU299">
        <v>0.17901990811638499</v>
      </c>
      <c r="EV299">
        <v>0.15664777947932601</v>
      </c>
      <c r="EW299">
        <v>0.15758346094946299</v>
      </c>
      <c r="EX299">
        <v>0.160157733537519</v>
      </c>
      <c r="EY299">
        <v>0.157597243491577</v>
      </c>
      <c r="EZ299">
        <v>0.151508422664624</v>
      </c>
      <c r="FA299">
        <v>0.16467687595712099</v>
      </c>
      <c r="FB299">
        <v>0.16317304747319999</v>
      </c>
      <c r="FC299">
        <v>0.15357274119448699</v>
      </c>
      <c r="FD299">
        <v>0.156889739663093</v>
      </c>
      <c r="FE299">
        <v>0.171303215926493</v>
      </c>
      <c r="FF299">
        <v>7.1485451761102601E-3</v>
      </c>
      <c r="FG299">
        <v>8.9938744257274106E-3</v>
      </c>
      <c r="FH299">
        <v>4.9402756508422603E-3</v>
      </c>
      <c r="FI299">
        <v>8.7289433384379802E-3</v>
      </c>
      <c r="FJ299">
        <v>9.1592649310872892E-3</v>
      </c>
      <c r="FK299">
        <v>7.8759571209800899E-3</v>
      </c>
      <c r="FL299">
        <v>8.2251148545176098E-3</v>
      </c>
      <c r="FM299">
        <v>8.6692189892802404E-3</v>
      </c>
      <c r="FN299">
        <v>9.3185298621745703E-3</v>
      </c>
      <c r="FO299">
        <v>7.5865237366003003E-3</v>
      </c>
      <c r="FP299">
        <v>8.5543644716692194E-3</v>
      </c>
      <c r="FQ299">
        <v>9.0229709035221997E-3</v>
      </c>
      <c r="FR299">
        <v>2.73246554364471E-2</v>
      </c>
      <c r="FS299">
        <v>1.3021439509954E-2</v>
      </c>
      <c r="FT299">
        <v>9.7534456355283308E-3</v>
      </c>
      <c r="FU299">
        <v>1.27427258805513E-2</v>
      </c>
      <c r="FV299">
        <v>9.0750382848391997E-3</v>
      </c>
      <c r="FW299">
        <v>3.0182235834609401E-2</v>
      </c>
      <c r="FX299">
        <v>7.0290964777947901E-3</v>
      </c>
      <c r="FY299">
        <v>7.6294027565084197E-3</v>
      </c>
      <c r="FZ299">
        <v>9.1286370597243403E-3</v>
      </c>
      <c r="GA299">
        <v>7.8453292496171497E-3</v>
      </c>
      <c r="GB299">
        <v>9.4655436447166792E-3</v>
      </c>
      <c r="GC299">
        <v>8.4839203675344498E-3</v>
      </c>
      <c r="GD299">
        <v>1.17411944869831E-2</v>
      </c>
      <c r="GE299">
        <v>8.5957120980091808E-3</v>
      </c>
      <c r="GF299">
        <v>7.8346094946401199E-3</v>
      </c>
      <c r="GG299">
        <v>5.25574272588055E-3</v>
      </c>
      <c r="GH299">
        <v>7.4532924961715104E-3</v>
      </c>
      <c r="GI299">
        <v>6.8116385911179099E-3</v>
      </c>
      <c r="GJ299">
        <v>1.47779479326186E-2</v>
      </c>
      <c r="GK299">
        <v>1.0294027565084201E-2</v>
      </c>
      <c r="GL299">
        <v>7.4854517611026E-3</v>
      </c>
      <c r="GM299">
        <v>8.1830015313935606E-2</v>
      </c>
      <c r="GN299">
        <v>7.7082695252679898E-2</v>
      </c>
      <c r="GO299">
        <v>8.0237366003062693E-2</v>
      </c>
      <c r="GP299">
        <v>8.0583460949463906E-2</v>
      </c>
      <c r="GQ299">
        <v>8.2664624808575796E-2</v>
      </c>
      <c r="GR299">
        <v>8.6099540581929507E-2</v>
      </c>
      <c r="GS299">
        <v>5.7408882082695199E-2</v>
      </c>
      <c r="GT299">
        <v>8.2434915773353698E-2</v>
      </c>
      <c r="GU299">
        <v>0.101836140888208</v>
      </c>
      <c r="GV299">
        <v>7.9721286370597194E-2</v>
      </c>
      <c r="GW299">
        <v>9.9875957120980005E-2</v>
      </c>
      <c r="GX299">
        <v>7.9202143950995396E-2</v>
      </c>
      <c r="GY299">
        <v>8.1848392036753398E-2</v>
      </c>
      <c r="GZ299">
        <v>8.1010719754977006E-2</v>
      </c>
      <c r="HA299">
        <v>8.2588055130168397E-2</v>
      </c>
      <c r="HB299">
        <v>8.2970903522205194E-2</v>
      </c>
      <c r="HC299">
        <v>7.3411944869831505E-2</v>
      </c>
      <c r="HD299">
        <v>7.4652373660030594E-2</v>
      </c>
      <c r="HE299">
        <v>8.2488514548238898E-2</v>
      </c>
      <c r="HF299">
        <v>8.0738131699846796E-2</v>
      </c>
      <c r="HG299">
        <v>9.7713629402756505E-2</v>
      </c>
      <c r="HH299">
        <v>8.5934150076569696E-2</v>
      </c>
      <c r="HI299">
        <v>8.2886676875957105E-2</v>
      </c>
      <c r="HJ299">
        <v>9.1834609494639993E-2</v>
      </c>
      <c r="HK299">
        <v>8.3099540581929504E-2</v>
      </c>
      <c r="HL299">
        <v>8.0894333843797794E-2</v>
      </c>
      <c r="HM299">
        <v>6.0511485451761098E-2</v>
      </c>
      <c r="HN299">
        <v>0.116218989280245</v>
      </c>
      <c r="HO299">
        <v>7.5131699846860606E-2</v>
      </c>
      <c r="HP299">
        <v>8.3199081163859101E-2</v>
      </c>
      <c r="HQ299">
        <v>9.0039816232771797E-2</v>
      </c>
      <c r="HR299">
        <v>7.8098009188361406E-2</v>
      </c>
      <c r="HS299">
        <v>8.6336906584992296E-2</v>
      </c>
      <c r="HT299">
        <v>8.4854517611025998E-2</v>
      </c>
      <c r="HU299">
        <v>8.0705972434915799E-2</v>
      </c>
      <c r="HV299">
        <v>7.8215926493108698E-2</v>
      </c>
      <c r="HW299">
        <v>7.62067381316998E-2</v>
      </c>
      <c r="HX299">
        <v>7.8771822358346094E-2</v>
      </c>
      <c r="HY299">
        <v>8.8761102603369002E-2</v>
      </c>
      <c r="HZ299">
        <v>8.0745788667687501E-2</v>
      </c>
      <c r="IA299">
        <v>7.8116385911179101E-2</v>
      </c>
      <c r="IB299">
        <v>8.2015313935681497E-2</v>
      </c>
      <c r="IC299">
        <v>7.8191424196018294E-2</v>
      </c>
      <c r="ID299">
        <v>7.7352220520673795E-2</v>
      </c>
      <c r="IE299">
        <v>7.5384379785604902E-2</v>
      </c>
      <c r="IF299">
        <v>8.2205206738131698E-2</v>
      </c>
      <c r="IG299">
        <v>8.4202143950995401E-2</v>
      </c>
      <c r="IH299">
        <v>8.06431852986218E-2</v>
      </c>
      <c r="II299">
        <v>8.1237366003062694E-2</v>
      </c>
      <c r="IJ299">
        <v>8.3194486983154695E-2</v>
      </c>
      <c r="IK299">
        <v>8.2928024502297096E-2</v>
      </c>
      <c r="IL299">
        <v>4.2027565084226601E-2</v>
      </c>
    </row>
    <row r="300" spans="1:246" x14ac:dyDescent="0.3">
      <c r="A300">
        <v>0.394679938744257</v>
      </c>
      <c r="B300">
        <v>0.56526186830015301</v>
      </c>
      <c r="C300">
        <v>0.45999540581929499</v>
      </c>
      <c r="D300">
        <v>0.45364318529862202</v>
      </c>
      <c r="E300">
        <v>0.46150382848392002</v>
      </c>
      <c r="F300">
        <v>0.32774885145482402</v>
      </c>
      <c r="G300">
        <v>0.36416539050535901</v>
      </c>
      <c r="H300">
        <v>0.42206278713629403</v>
      </c>
      <c r="I300">
        <v>0.457606431852985</v>
      </c>
      <c r="J300">
        <v>0.39843797856049001</v>
      </c>
      <c r="K300">
        <v>0.33467381316998401</v>
      </c>
      <c r="L300">
        <v>0.38085911179172999</v>
      </c>
      <c r="M300">
        <v>0.37910872894333802</v>
      </c>
      <c r="N300">
        <v>0.36595712098009098</v>
      </c>
      <c r="O300">
        <v>0.34812863705972402</v>
      </c>
      <c r="P300">
        <v>0.37843950995405801</v>
      </c>
      <c r="Q300">
        <v>0.38760949464012201</v>
      </c>
      <c r="R300">
        <v>0.44337059724349098</v>
      </c>
      <c r="S300">
        <v>0.36797243491577297</v>
      </c>
      <c r="T300">
        <v>0.57318223583460903</v>
      </c>
      <c r="U300">
        <v>0.498699846860643</v>
      </c>
      <c r="V300">
        <v>0.35611944869831502</v>
      </c>
      <c r="W300">
        <v>0.32743950995405802</v>
      </c>
      <c r="X300">
        <v>0.26401225114854499</v>
      </c>
      <c r="Y300">
        <v>0.35739969372128599</v>
      </c>
      <c r="Z300">
        <v>0.47089892802450201</v>
      </c>
      <c r="AA300">
        <v>0.45460949464012201</v>
      </c>
      <c r="AB300">
        <v>0.36042113323123998</v>
      </c>
      <c r="AC300">
        <v>0.47909494640122502</v>
      </c>
      <c r="AD300">
        <v>0.55825267993874494</v>
      </c>
      <c r="AE300">
        <v>0.37534303215926401</v>
      </c>
      <c r="AF300">
        <v>0.41159264931087203</v>
      </c>
      <c r="AG300">
        <v>0.60051914241960103</v>
      </c>
      <c r="AH300">
        <v>0.530695252679938</v>
      </c>
      <c r="AI300">
        <v>0.36603062787136298</v>
      </c>
      <c r="AJ300">
        <v>0.54634609494640096</v>
      </c>
      <c r="AK300">
        <v>0.47245482388973897</v>
      </c>
      <c r="AL300">
        <v>0.45699846860643101</v>
      </c>
      <c r="AM300">
        <v>0.44509341500765698</v>
      </c>
      <c r="AN300">
        <v>0.52692649310872897</v>
      </c>
      <c r="AO300">
        <v>0.42390658499234302</v>
      </c>
      <c r="AP300">
        <v>0.36435681470137798</v>
      </c>
      <c r="AQ300">
        <v>0.53105513016845196</v>
      </c>
      <c r="AR300">
        <v>0.37439663093414999</v>
      </c>
      <c r="AS300">
        <v>0.56382542113323098</v>
      </c>
      <c r="AT300">
        <v>0.49266921898928001</v>
      </c>
      <c r="AU300">
        <v>0.35682542113323101</v>
      </c>
      <c r="AV300">
        <v>1.8774885145482301E-2</v>
      </c>
      <c r="AW300">
        <v>0.54532159264931002</v>
      </c>
      <c r="AX300">
        <v>0.32242879019908099</v>
      </c>
      <c r="AY300">
        <v>0.35530474732006101</v>
      </c>
      <c r="AZ300">
        <v>0.53838131699846803</v>
      </c>
      <c r="BA300">
        <v>0.36293415007656898</v>
      </c>
      <c r="BB300">
        <v>0.369009188361409</v>
      </c>
      <c r="BC300">
        <v>0.34291577335375201</v>
      </c>
      <c r="BD300">
        <v>0.54622358346094901</v>
      </c>
      <c r="BE300">
        <v>0.38923124042878998</v>
      </c>
      <c r="BF300">
        <v>0.558326186830015</v>
      </c>
      <c r="BG300">
        <v>0.46148698315467002</v>
      </c>
      <c r="BH300">
        <v>0.29575191424196001</v>
      </c>
      <c r="BI300">
        <v>0.48007963246554303</v>
      </c>
      <c r="BJ300">
        <v>0.56351301684532795</v>
      </c>
      <c r="BK300">
        <v>0.37040581929555899</v>
      </c>
      <c r="BL300">
        <v>0.29195099540581898</v>
      </c>
      <c r="BM300">
        <v>0.52894333843797803</v>
      </c>
      <c r="BN300">
        <v>0.36763859111791702</v>
      </c>
      <c r="BO300">
        <v>0.36437212863705898</v>
      </c>
      <c r="BP300">
        <v>0.475467075038285</v>
      </c>
      <c r="BQ300">
        <v>0.376454823889739</v>
      </c>
      <c r="BR300">
        <v>0.35556661562021402</v>
      </c>
      <c r="BS300">
        <v>0.37972588055130102</v>
      </c>
      <c r="BT300">
        <v>0.35930934150076499</v>
      </c>
      <c r="BU300">
        <v>0.483807044410413</v>
      </c>
      <c r="BV300">
        <v>0.55601531393568004</v>
      </c>
      <c r="BW300">
        <v>0.44677335375191402</v>
      </c>
      <c r="BX300">
        <v>0.39839050535987702</v>
      </c>
      <c r="BY300">
        <v>0.46042879019908101</v>
      </c>
      <c r="BZ300">
        <v>0.52237519142419497</v>
      </c>
      <c r="CA300">
        <v>0.47917611026033702</v>
      </c>
      <c r="CB300">
        <v>0.35597243491577302</v>
      </c>
      <c r="CC300">
        <v>0.57522970903522197</v>
      </c>
      <c r="CD300">
        <v>0.44388055130168402</v>
      </c>
      <c r="CE300">
        <v>0.46465696784073401</v>
      </c>
      <c r="CF300">
        <v>0.37376110260336798</v>
      </c>
      <c r="CG300">
        <v>0.47589433384379698</v>
      </c>
      <c r="CH300">
        <v>0.49069525267993802</v>
      </c>
      <c r="CI300">
        <v>0.57234150076569601</v>
      </c>
      <c r="CJ300">
        <v>0.139993874425727</v>
      </c>
      <c r="CK300">
        <v>0.12189586523736599</v>
      </c>
      <c r="CL300">
        <v>0.38432159264930998</v>
      </c>
      <c r="CM300">
        <v>0.34390352220520598</v>
      </c>
      <c r="CN300">
        <v>0.577153139356815</v>
      </c>
      <c r="CO300">
        <v>0.56955130168453205</v>
      </c>
      <c r="CP300">
        <v>0.36073813169984598</v>
      </c>
      <c r="CQ300">
        <v>0.56387595712098004</v>
      </c>
      <c r="CR300">
        <v>0.45508575803981499</v>
      </c>
      <c r="CS300">
        <v>0.40800765696784003</v>
      </c>
      <c r="CT300">
        <v>0.41684073506891201</v>
      </c>
      <c r="CU300">
        <v>0.37543338437978502</v>
      </c>
      <c r="CV300">
        <v>0.36250842266462402</v>
      </c>
      <c r="CW300">
        <v>0.46334303215926498</v>
      </c>
      <c r="CX300">
        <v>0.484212863705972</v>
      </c>
      <c r="CY300">
        <v>0.33862174578866699</v>
      </c>
      <c r="CZ300">
        <v>0.40673813169984702</v>
      </c>
      <c r="DA300">
        <v>0.32001837672281702</v>
      </c>
      <c r="DB300">
        <v>0.45869218989280203</v>
      </c>
      <c r="DC300">
        <v>0.45884992343032099</v>
      </c>
      <c r="DD300">
        <v>0.54803981623277098</v>
      </c>
      <c r="DE300">
        <v>0.47138897396630902</v>
      </c>
      <c r="DF300">
        <v>0.53603062787136202</v>
      </c>
      <c r="DG300">
        <v>0.55433078101071998</v>
      </c>
      <c r="DH300">
        <v>0.45939816232771702</v>
      </c>
      <c r="DI300">
        <v>0.35383920367534399</v>
      </c>
      <c r="DJ300">
        <v>0.97764318529862204</v>
      </c>
      <c r="DK300">
        <v>0.395476263399693</v>
      </c>
      <c r="DL300">
        <v>0.30807044410413398</v>
      </c>
      <c r="DM300">
        <v>0.34213935681470098</v>
      </c>
      <c r="DN300">
        <v>0.47093721286370499</v>
      </c>
      <c r="DO300">
        <v>0.46641194486983101</v>
      </c>
      <c r="DP300">
        <v>0.30291730474731898</v>
      </c>
      <c r="DQ300">
        <v>0.116716692189892</v>
      </c>
      <c r="DR300">
        <v>0.446551301684533</v>
      </c>
      <c r="DS300">
        <v>0.35728943338437902</v>
      </c>
      <c r="DT300">
        <v>0.439877488514548</v>
      </c>
      <c r="DU300">
        <v>0.37612710566615598</v>
      </c>
      <c r="DV300">
        <v>0.35203062787136202</v>
      </c>
      <c r="DW300">
        <v>0.41141500765696698</v>
      </c>
      <c r="DX300">
        <v>0.41965696784073497</v>
      </c>
      <c r="DY300">
        <v>0.43826952526799401</v>
      </c>
      <c r="DZ300">
        <v>0.15143032159264899</v>
      </c>
      <c r="EA300">
        <v>0.15802909647779401</v>
      </c>
      <c r="EB300">
        <v>0.180813169984686</v>
      </c>
      <c r="EC300">
        <v>0.16861715160796301</v>
      </c>
      <c r="ED300">
        <v>0.224641653905053</v>
      </c>
      <c r="EE300">
        <v>0.15967228177641599</v>
      </c>
      <c r="EF300">
        <v>0.16135528330780999</v>
      </c>
      <c r="EG300">
        <v>0.157744257274119</v>
      </c>
      <c r="EH300">
        <v>0.16486217457886601</v>
      </c>
      <c r="EI300">
        <v>0.16948851454823799</v>
      </c>
      <c r="EJ300">
        <v>0.16388667687595701</v>
      </c>
      <c r="EK300">
        <v>0.16264012251148499</v>
      </c>
      <c r="EL300">
        <v>0.14172281776416501</v>
      </c>
      <c r="EM300">
        <v>0.16218070444104099</v>
      </c>
      <c r="EN300">
        <v>0.16250229709035199</v>
      </c>
      <c r="EO300">
        <v>0.156950995405819</v>
      </c>
      <c r="EP300">
        <v>0.163162327718223</v>
      </c>
      <c r="EQ300">
        <v>0.181517611026033</v>
      </c>
      <c r="ER300">
        <v>0.16215160796324599</v>
      </c>
      <c r="ES300">
        <v>0.15533996937212799</v>
      </c>
      <c r="ET300">
        <v>0.169571209800918</v>
      </c>
      <c r="EU300">
        <v>0.17906738131699801</v>
      </c>
      <c r="EV300">
        <v>0.15618529862174499</v>
      </c>
      <c r="EW300">
        <v>0.156869831546707</v>
      </c>
      <c r="EX300">
        <v>0.16094180704441</v>
      </c>
      <c r="EY300">
        <v>0.15802603369065801</v>
      </c>
      <c r="EZ300">
        <v>0.151667687595712</v>
      </c>
      <c r="FA300">
        <v>0.16460643185298601</v>
      </c>
      <c r="FB300">
        <v>0.16300612557427199</v>
      </c>
      <c r="FC300">
        <v>0.15394640122511399</v>
      </c>
      <c r="FD300">
        <v>0.15647320061255701</v>
      </c>
      <c r="FE300">
        <v>0.171229709035222</v>
      </c>
      <c r="FF300">
        <v>7.13323124042879E-3</v>
      </c>
      <c r="FG300">
        <v>9.0137825421133192E-3</v>
      </c>
      <c r="FH300">
        <v>4.9540581929555802E-3</v>
      </c>
      <c r="FI300">
        <v>8.6171516079632492E-3</v>
      </c>
      <c r="FJ300">
        <v>9.1378254211332294E-3</v>
      </c>
      <c r="FK300">
        <v>7.8468606431852904E-3</v>
      </c>
      <c r="FL300">
        <v>7.9969372128636997E-3</v>
      </c>
      <c r="FM300">
        <v>8.5957120980091808E-3</v>
      </c>
      <c r="FN300">
        <v>9.2572741194486899E-3</v>
      </c>
      <c r="FO300">
        <v>7.5313935681470103E-3</v>
      </c>
      <c r="FP300">
        <v>8.5589586523736501E-3</v>
      </c>
      <c r="FQ300">
        <v>9.0183767228177603E-3</v>
      </c>
      <c r="FR300">
        <v>2.7346094946401198E-2</v>
      </c>
      <c r="FS300">
        <v>1.30459418070444E-2</v>
      </c>
      <c r="FT300">
        <v>9.8346094946401199E-3</v>
      </c>
      <c r="FU300">
        <v>1.2947932618682999E-2</v>
      </c>
      <c r="FV300">
        <v>8.8928024502297094E-3</v>
      </c>
      <c r="FW300">
        <v>3.01807044410413E-2</v>
      </c>
      <c r="FX300">
        <v>7.1715160796324597E-3</v>
      </c>
      <c r="FY300">
        <v>7.57886676875957E-3</v>
      </c>
      <c r="FZ300">
        <v>8.9800918836140803E-3</v>
      </c>
      <c r="GA300">
        <v>7.8300153139356805E-3</v>
      </c>
      <c r="GB300">
        <v>9.3537519142419499E-3</v>
      </c>
      <c r="GC300">
        <v>8.4869831546707502E-3</v>
      </c>
      <c r="GD300">
        <v>1.1646248085757999E-2</v>
      </c>
      <c r="GE300">
        <v>8.6937212863705902E-3</v>
      </c>
      <c r="GF300">
        <v>7.7794793261868203E-3</v>
      </c>
      <c r="GG300">
        <v>5.3981623277182204E-3</v>
      </c>
      <c r="GH300">
        <v>7.3859111791730403E-3</v>
      </c>
      <c r="GI300">
        <v>6.8009188361408896E-3</v>
      </c>
      <c r="GJ300">
        <v>1.47748851454823E-2</v>
      </c>
      <c r="GK300">
        <v>1.04502297090352E-2</v>
      </c>
      <c r="GL300">
        <v>7.5574272588055103E-3</v>
      </c>
      <c r="GM300">
        <v>8.1410413476263405E-2</v>
      </c>
      <c r="GN300">
        <v>7.6336906584992301E-2</v>
      </c>
      <c r="GO300">
        <v>7.9773353751914203E-2</v>
      </c>
      <c r="GP300">
        <v>8.0638591117917297E-2</v>
      </c>
      <c r="GQ300">
        <v>8.26416539050535E-2</v>
      </c>
      <c r="GR300">
        <v>8.6509954058192895E-2</v>
      </c>
      <c r="GS300">
        <v>5.6995405819295498E-2</v>
      </c>
      <c r="GT300">
        <v>8.2300153139356805E-2</v>
      </c>
      <c r="GU300">
        <v>0.101750382848392</v>
      </c>
      <c r="GV300">
        <v>7.9206738131699803E-2</v>
      </c>
      <c r="GW300">
        <v>9.9637059724349095E-2</v>
      </c>
      <c r="GX300">
        <v>7.8796324655436401E-2</v>
      </c>
      <c r="GY300">
        <v>8.1799387442572702E-2</v>
      </c>
      <c r="GZ300">
        <v>8.1258805513016799E-2</v>
      </c>
      <c r="HA300">
        <v>8.2370597243491606E-2</v>
      </c>
      <c r="HB300">
        <v>8.3042879019908103E-2</v>
      </c>
      <c r="HC300">
        <v>7.3021439509954003E-2</v>
      </c>
      <c r="HD300">
        <v>7.4656967840735E-2</v>
      </c>
      <c r="HE300">
        <v>8.2192955589586503E-2</v>
      </c>
      <c r="HF300">
        <v>8.04058192955589E-2</v>
      </c>
      <c r="HG300">
        <v>9.83583460949463E-2</v>
      </c>
      <c r="HH300">
        <v>8.5022970903522205E-2</v>
      </c>
      <c r="HI300">
        <v>8.2571209800918796E-2</v>
      </c>
      <c r="HJ300">
        <v>9.1998468606431794E-2</v>
      </c>
      <c r="HK300">
        <v>8.3355283307810099E-2</v>
      </c>
      <c r="HL300">
        <v>8.0886676875957103E-2</v>
      </c>
      <c r="HM300">
        <v>6.0623277182235799E-2</v>
      </c>
      <c r="HN300">
        <v>0.11631393568147</v>
      </c>
      <c r="HO300">
        <v>7.5666156202143897E-2</v>
      </c>
      <c r="HP300">
        <v>8.3350689127105596E-2</v>
      </c>
      <c r="HQ300">
        <v>8.9967840735068902E-2</v>
      </c>
      <c r="HR300">
        <v>7.7758039816232694E-2</v>
      </c>
      <c r="HS300">
        <v>8.6450229709035195E-2</v>
      </c>
      <c r="HT300">
        <v>8.4583460949463896E-2</v>
      </c>
      <c r="HU300">
        <v>8.0687595712098006E-2</v>
      </c>
      <c r="HV300">
        <v>7.7733537519142401E-2</v>
      </c>
      <c r="HW300">
        <v>7.6993874425727304E-2</v>
      </c>
      <c r="HX300">
        <v>7.8751914241960097E-2</v>
      </c>
      <c r="HY300">
        <v>8.8147013782542097E-2</v>
      </c>
      <c r="HZ300">
        <v>8.0465543644716697E-2</v>
      </c>
      <c r="IA300">
        <v>7.8287901990811606E-2</v>
      </c>
      <c r="IB300">
        <v>8.2275650842266401E-2</v>
      </c>
      <c r="IC300">
        <v>7.8565084226646195E-2</v>
      </c>
      <c r="ID300">
        <v>7.7635528330780995E-2</v>
      </c>
      <c r="IE300">
        <v>7.5182235834609507E-2</v>
      </c>
      <c r="IF300">
        <v>8.2202143950995399E-2</v>
      </c>
      <c r="IG300">
        <v>8.4251148545176097E-2</v>
      </c>
      <c r="IH300">
        <v>8.0140888208269506E-2</v>
      </c>
      <c r="II300">
        <v>8.1615620214395099E-2</v>
      </c>
      <c r="IJ300">
        <v>8.2895865237366001E-2</v>
      </c>
      <c r="IK300">
        <v>8.2687595712097897E-2</v>
      </c>
      <c r="IL300">
        <v>4.1961715160796297E-2</v>
      </c>
    </row>
    <row r="301" spans="1:246" x14ac:dyDescent="0.3">
      <c r="A301">
        <v>0.39530521472392599</v>
      </c>
      <c r="B301">
        <v>0.56504294478527495</v>
      </c>
      <c r="C301">
        <v>0.45968404907975402</v>
      </c>
      <c r="D301">
        <v>0.45341257668711599</v>
      </c>
      <c r="E301">
        <v>0.46130368098159502</v>
      </c>
      <c r="F301">
        <v>0.32799386503067401</v>
      </c>
      <c r="G301">
        <v>0.36382822085889499</v>
      </c>
      <c r="H301">
        <v>0.42290030674846601</v>
      </c>
      <c r="I301">
        <v>0.45769631901840402</v>
      </c>
      <c r="J301">
        <v>0.39844018404907899</v>
      </c>
      <c r="K301">
        <v>0.33381748466257699</v>
      </c>
      <c r="L301">
        <v>0.38061963190184001</v>
      </c>
      <c r="M301">
        <v>0.377104294478527</v>
      </c>
      <c r="N301">
        <v>0.36675613496932502</v>
      </c>
      <c r="O301">
        <v>0.348513803680981</v>
      </c>
      <c r="P301">
        <v>0.378230061349693</v>
      </c>
      <c r="Q301">
        <v>0.38735429447852698</v>
      </c>
      <c r="R301">
        <v>0.44457208588956998</v>
      </c>
      <c r="S301">
        <v>0.36659815950920199</v>
      </c>
      <c r="T301">
        <v>0.57375766871165601</v>
      </c>
      <c r="U301">
        <v>0.49793098159509203</v>
      </c>
      <c r="V301">
        <v>0.35586196319018398</v>
      </c>
      <c r="W301">
        <v>0.32740490797546001</v>
      </c>
      <c r="X301">
        <v>0.26535429447852699</v>
      </c>
      <c r="Y301">
        <v>0.35725613496932501</v>
      </c>
      <c r="Z301">
        <v>0.47175460122699397</v>
      </c>
      <c r="AA301">
        <v>0.45359355828220799</v>
      </c>
      <c r="AB301">
        <v>0.36022852760736201</v>
      </c>
      <c r="AC301">
        <v>0.47786963190184001</v>
      </c>
      <c r="AD301">
        <v>0.55763957055214697</v>
      </c>
      <c r="AE301">
        <v>0.37622546012269897</v>
      </c>
      <c r="AF301">
        <v>0.41224386503067401</v>
      </c>
      <c r="AG301">
        <v>0.59976226993865001</v>
      </c>
      <c r="AH301">
        <v>0.53077453987729994</v>
      </c>
      <c r="AI301">
        <v>0.36517024539877202</v>
      </c>
      <c r="AJ301">
        <v>0.54496472392637996</v>
      </c>
      <c r="AK301">
        <v>0.47377147239263701</v>
      </c>
      <c r="AL301">
        <v>0.45663803680981502</v>
      </c>
      <c r="AM301">
        <v>0.44292484662576598</v>
      </c>
      <c r="AN301">
        <v>0.52683128834355797</v>
      </c>
      <c r="AO301">
        <v>0.42284509202453902</v>
      </c>
      <c r="AP301">
        <v>0.36506441717791399</v>
      </c>
      <c r="AQ301">
        <v>0.53163803680981503</v>
      </c>
      <c r="AR301">
        <v>0.37429754601227</v>
      </c>
      <c r="AS301">
        <v>0.565671779141103</v>
      </c>
      <c r="AT301">
        <v>0.49366104294478502</v>
      </c>
      <c r="AU301">
        <v>0.35661196319018401</v>
      </c>
      <c r="AV301">
        <v>1.8719325153374201E-2</v>
      </c>
      <c r="AW301">
        <v>0.54490490797545998</v>
      </c>
      <c r="AX301">
        <v>0.32203680981595101</v>
      </c>
      <c r="AY301">
        <v>0.35465644171779098</v>
      </c>
      <c r="AZ301">
        <v>0.53825153374233103</v>
      </c>
      <c r="BA301">
        <v>0.36359049079754602</v>
      </c>
      <c r="BB301">
        <v>0.369046012269938</v>
      </c>
      <c r="BC301">
        <v>0.343363496932515</v>
      </c>
      <c r="BD301">
        <v>0.54598773006135004</v>
      </c>
      <c r="BE301">
        <v>0.38982361963190199</v>
      </c>
      <c r="BF301">
        <v>0.55700460122699302</v>
      </c>
      <c r="BG301">
        <v>0.46142024539877302</v>
      </c>
      <c r="BH301">
        <v>0.29674846625766799</v>
      </c>
      <c r="BI301">
        <v>0.47970552147239198</v>
      </c>
      <c r="BJ301">
        <v>0.56391564417177997</v>
      </c>
      <c r="BK301">
        <v>0.37005368098159502</v>
      </c>
      <c r="BL301">
        <v>0.29144631901840401</v>
      </c>
      <c r="BM301">
        <v>0.52929754601226997</v>
      </c>
      <c r="BN301">
        <v>0.36794018404907902</v>
      </c>
      <c r="BO301">
        <v>0.36258895705521399</v>
      </c>
      <c r="BP301">
        <v>0.47478067484662501</v>
      </c>
      <c r="BQ301">
        <v>0.37588496932515297</v>
      </c>
      <c r="BR301">
        <v>0.35619631901840398</v>
      </c>
      <c r="BS301">
        <v>0.379975460122699</v>
      </c>
      <c r="BT301">
        <v>0.35885582822085899</v>
      </c>
      <c r="BU301">
        <v>0.48225306748466201</v>
      </c>
      <c r="BV301">
        <v>0.55542944785276005</v>
      </c>
      <c r="BW301">
        <v>0.44530828220858798</v>
      </c>
      <c r="BX301">
        <v>0.39809662576687099</v>
      </c>
      <c r="BY301">
        <v>0.46030368098159502</v>
      </c>
      <c r="BZ301">
        <v>0.52334815950920199</v>
      </c>
      <c r="CA301">
        <v>0.47905368098159401</v>
      </c>
      <c r="CB301">
        <v>0.35646319018404898</v>
      </c>
      <c r="CC301">
        <v>0.57503220858895698</v>
      </c>
      <c r="CD301">
        <v>0.44375153374233101</v>
      </c>
      <c r="CE301">
        <v>0.464578220858895</v>
      </c>
      <c r="CF301">
        <v>0.37279754601227</v>
      </c>
      <c r="CG301">
        <v>0.474483128834356</v>
      </c>
      <c r="CH301">
        <v>0.49020398773006102</v>
      </c>
      <c r="CI301">
        <v>0.57198312883435598</v>
      </c>
      <c r="CJ301">
        <v>0.13971472392638001</v>
      </c>
      <c r="CK301">
        <v>0.120664110429447</v>
      </c>
      <c r="CL301">
        <v>0.38613496932515301</v>
      </c>
      <c r="CM301">
        <v>0.34363496932515297</v>
      </c>
      <c r="CN301">
        <v>0.57565030674846596</v>
      </c>
      <c r="CO301">
        <v>0.57088803680981504</v>
      </c>
      <c r="CP301">
        <v>0.36191717791410999</v>
      </c>
      <c r="CQ301">
        <v>0.564230061349693</v>
      </c>
      <c r="CR301">
        <v>0.45555214723926302</v>
      </c>
      <c r="CS301">
        <v>0.40900920245398698</v>
      </c>
      <c r="CT301">
        <v>0.41598466257668698</v>
      </c>
      <c r="CU301">
        <v>0.37522852760736197</v>
      </c>
      <c r="CV301">
        <v>0.36362576687116499</v>
      </c>
      <c r="CW301">
        <v>0.46255674846625799</v>
      </c>
      <c r="CX301">
        <v>0.48261656441717798</v>
      </c>
      <c r="CY301">
        <v>0.33970245398772903</v>
      </c>
      <c r="CZ301">
        <v>0.405958588957054</v>
      </c>
      <c r="DA301">
        <v>0.32012883435582801</v>
      </c>
      <c r="DB301">
        <v>0.45911503067484699</v>
      </c>
      <c r="DC301">
        <v>0.45679447852760702</v>
      </c>
      <c r="DD301">
        <v>0.54856441717791404</v>
      </c>
      <c r="DE301">
        <v>0.470832822085889</v>
      </c>
      <c r="DF301">
        <v>0.53535276073619598</v>
      </c>
      <c r="DG301">
        <v>0.55496625766871199</v>
      </c>
      <c r="DH301">
        <v>0.46038036809815902</v>
      </c>
      <c r="DI301">
        <v>0.35366564417177798</v>
      </c>
      <c r="DJ301">
        <v>0.97754601226993998</v>
      </c>
      <c r="DK301">
        <v>0.39423926380368102</v>
      </c>
      <c r="DL301">
        <v>0.307610429447852</v>
      </c>
      <c r="DM301">
        <v>0.34038957055214702</v>
      </c>
      <c r="DN301">
        <v>0.47076993865030597</v>
      </c>
      <c r="DO301">
        <v>0.465820552147239</v>
      </c>
      <c r="DP301">
        <v>0.30300153374233102</v>
      </c>
      <c r="DQ301">
        <v>0.11552914110429401</v>
      </c>
      <c r="DR301">
        <v>0.44763803680981601</v>
      </c>
      <c r="DS301">
        <v>0.35669631901840398</v>
      </c>
      <c r="DT301">
        <v>0.439092024539877</v>
      </c>
      <c r="DU301">
        <v>0.376812883435582</v>
      </c>
      <c r="DV301">
        <v>0.35169325153374198</v>
      </c>
      <c r="DW301">
        <v>0.41249539877300601</v>
      </c>
      <c r="DX301">
        <v>0.42137730061349599</v>
      </c>
      <c r="DY301">
        <v>0.43996472392637997</v>
      </c>
      <c r="DZ301">
        <v>0.151495398773006</v>
      </c>
      <c r="EA301">
        <v>0.157912576687116</v>
      </c>
      <c r="EB301">
        <v>0.18057975460122699</v>
      </c>
      <c r="EC301">
        <v>0.16866411042944701</v>
      </c>
      <c r="ED301">
        <v>0.22465490797546001</v>
      </c>
      <c r="EE301">
        <v>0.159794478527607</v>
      </c>
      <c r="EF301">
        <v>0.161447852760736</v>
      </c>
      <c r="EG301">
        <v>0.158099693251533</v>
      </c>
      <c r="EH301">
        <v>0.16372085889570501</v>
      </c>
      <c r="EI301">
        <v>0.16992331288343501</v>
      </c>
      <c r="EJ301">
        <v>0.16345245398773001</v>
      </c>
      <c r="EK301">
        <v>0.16253834355828201</v>
      </c>
      <c r="EL301">
        <v>0.14193251533742299</v>
      </c>
      <c r="EM301">
        <v>0.16264417177914101</v>
      </c>
      <c r="EN301">
        <v>0.16258742331288301</v>
      </c>
      <c r="EO301">
        <v>0.157351226993864</v>
      </c>
      <c r="EP301">
        <v>0.16391411042944701</v>
      </c>
      <c r="EQ301">
        <v>0.18173466257668699</v>
      </c>
      <c r="ER301">
        <v>0.16219325153374201</v>
      </c>
      <c r="ES301">
        <v>0.155526073619632</v>
      </c>
      <c r="ET301">
        <v>0.16933128834355801</v>
      </c>
      <c r="EU301">
        <v>0.17910889570552099</v>
      </c>
      <c r="EV301">
        <v>0.156320552147239</v>
      </c>
      <c r="EW301">
        <v>0.156999999999999</v>
      </c>
      <c r="EX301">
        <v>0.161065950920245</v>
      </c>
      <c r="EY301">
        <v>0.15838190184049</v>
      </c>
      <c r="EZ301">
        <v>0.151550613496932</v>
      </c>
      <c r="FA301">
        <v>0.16477300613496901</v>
      </c>
      <c r="FB301">
        <v>0.16273926380368001</v>
      </c>
      <c r="FC301">
        <v>0.153610429447852</v>
      </c>
      <c r="FD301">
        <v>0.155779141104294</v>
      </c>
      <c r="FE301">
        <v>0.17119938650306701</v>
      </c>
      <c r="FF301">
        <v>6.9800613496932501E-3</v>
      </c>
      <c r="FG301">
        <v>9.1134969325153293E-3</v>
      </c>
      <c r="FH301">
        <v>4.8435582822085798E-3</v>
      </c>
      <c r="FI301">
        <v>8.7791411042944696E-3</v>
      </c>
      <c r="FJ301">
        <v>9.08742331288343E-3</v>
      </c>
      <c r="FK301">
        <v>7.9141104294478508E-3</v>
      </c>
      <c r="FL301">
        <v>8.0368098159509099E-3</v>
      </c>
      <c r="FM301">
        <v>8.5368098159509208E-3</v>
      </c>
      <c r="FN301">
        <v>9.2638036809815898E-3</v>
      </c>
      <c r="FO301">
        <v>7.3911042944785196E-3</v>
      </c>
      <c r="FP301">
        <v>8.4969325153374207E-3</v>
      </c>
      <c r="FQ301">
        <v>9.1794478527607304E-3</v>
      </c>
      <c r="FR301">
        <v>2.7335889570552101E-2</v>
      </c>
      <c r="FS301">
        <v>1.30644171779141E-2</v>
      </c>
      <c r="FT301">
        <v>9.8374233128834306E-3</v>
      </c>
      <c r="FU301">
        <v>1.2872699386502999E-2</v>
      </c>
      <c r="FV301">
        <v>8.6625766871165598E-3</v>
      </c>
      <c r="FW301">
        <v>3.01472392638036E-2</v>
      </c>
      <c r="FX301">
        <v>7.2730061349693198E-3</v>
      </c>
      <c r="FY301">
        <v>7.7576687116564401E-3</v>
      </c>
      <c r="FZ301">
        <v>8.8972392638036798E-3</v>
      </c>
      <c r="GA301">
        <v>7.8481595092024497E-3</v>
      </c>
      <c r="GB301">
        <v>9.5030674846625692E-3</v>
      </c>
      <c r="GC301">
        <v>8.5383435582822107E-3</v>
      </c>
      <c r="GD301">
        <v>1.16395705521472E-2</v>
      </c>
      <c r="GE301">
        <v>8.7407975460122595E-3</v>
      </c>
      <c r="GF301">
        <v>7.7576687116564401E-3</v>
      </c>
      <c r="GG301">
        <v>5.29907975460122E-3</v>
      </c>
      <c r="GH301">
        <v>7.2607361963190099E-3</v>
      </c>
      <c r="GI301">
        <v>6.7407975460122699E-3</v>
      </c>
      <c r="GJ301">
        <v>1.47576687116564E-2</v>
      </c>
      <c r="GK301">
        <v>1.0645705521472299E-2</v>
      </c>
      <c r="GL301">
        <v>7.5506134969325102E-3</v>
      </c>
      <c r="GM301">
        <v>8.17269938650306E-2</v>
      </c>
      <c r="GN301">
        <v>7.6492331288343499E-2</v>
      </c>
      <c r="GO301">
        <v>7.9927914110429404E-2</v>
      </c>
      <c r="GP301">
        <v>8.1032208588957003E-2</v>
      </c>
      <c r="GQ301">
        <v>8.2728527607361907E-2</v>
      </c>
      <c r="GR301">
        <v>8.6546012269938605E-2</v>
      </c>
      <c r="GS301">
        <v>5.6961656441717697E-2</v>
      </c>
      <c r="GT301">
        <v>8.2044478527607295E-2</v>
      </c>
      <c r="GU301">
        <v>0.10142638036809799</v>
      </c>
      <c r="GV301">
        <v>7.9397239263803598E-2</v>
      </c>
      <c r="GW301">
        <v>9.9677914110429394E-2</v>
      </c>
      <c r="GX301">
        <v>7.8999999999999904E-2</v>
      </c>
      <c r="GY301">
        <v>8.1840490797546003E-2</v>
      </c>
      <c r="GZ301">
        <v>8.1269938650306697E-2</v>
      </c>
      <c r="HA301">
        <v>8.1884969325153295E-2</v>
      </c>
      <c r="HB301">
        <v>8.3311349693251505E-2</v>
      </c>
      <c r="HC301">
        <v>7.2837423312883398E-2</v>
      </c>
      <c r="HD301">
        <v>7.4499999999999997E-2</v>
      </c>
      <c r="HE301">
        <v>8.2081288343558295E-2</v>
      </c>
      <c r="HF301">
        <v>8.0469325153374197E-2</v>
      </c>
      <c r="HG301">
        <v>9.8269938650306699E-2</v>
      </c>
      <c r="HH301">
        <v>8.5510736196319007E-2</v>
      </c>
      <c r="HI301">
        <v>8.2941717791411004E-2</v>
      </c>
      <c r="HJ301">
        <v>9.1969325153374207E-2</v>
      </c>
      <c r="HK301">
        <v>8.3322085889570505E-2</v>
      </c>
      <c r="HL301">
        <v>8.0526073619631794E-2</v>
      </c>
      <c r="HM301">
        <v>6.0582822085889498E-2</v>
      </c>
      <c r="HN301">
        <v>0.11662730061349599</v>
      </c>
      <c r="HO301">
        <v>7.6012269938650304E-2</v>
      </c>
      <c r="HP301">
        <v>8.3262269938650296E-2</v>
      </c>
      <c r="HQ301">
        <v>8.9911042944785205E-2</v>
      </c>
      <c r="HR301">
        <v>7.7771472392638E-2</v>
      </c>
      <c r="HS301">
        <v>8.6831288343558202E-2</v>
      </c>
      <c r="HT301">
        <v>8.4478527607361895E-2</v>
      </c>
      <c r="HU301">
        <v>8.0590490797546002E-2</v>
      </c>
      <c r="HV301">
        <v>7.8453987730061306E-2</v>
      </c>
      <c r="HW301">
        <v>7.6926380368098096E-2</v>
      </c>
      <c r="HX301">
        <v>7.9061349693251501E-2</v>
      </c>
      <c r="HY301">
        <v>8.8392638036809704E-2</v>
      </c>
      <c r="HZ301">
        <v>8.0582822085889502E-2</v>
      </c>
      <c r="IA301">
        <v>7.7866564417177903E-2</v>
      </c>
      <c r="IB301">
        <v>8.2749999999999893E-2</v>
      </c>
      <c r="IC301">
        <v>7.80613496932515E-2</v>
      </c>
      <c r="ID301">
        <v>7.7797546012269903E-2</v>
      </c>
      <c r="IE301">
        <v>7.5139570552147206E-2</v>
      </c>
      <c r="IF301">
        <v>8.2065950920245295E-2</v>
      </c>
      <c r="IG301">
        <v>8.3915644171779102E-2</v>
      </c>
      <c r="IH301">
        <v>8.0384969325153294E-2</v>
      </c>
      <c r="II301">
        <v>8.2030674846625698E-2</v>
      </c>
      <c r="IJ301">
        <v>8.3062883435582796E-2</v>
      </c>
      <c r="IK301">
        <v>8.2403374233128796E-2</v>
      </c>
      <c r="IL301">
        <v>4.2377300613496899E-2</v>
      </c>
    </row>
    <row r="302" spans="1:246" x14ac:dyDescent="0.3">
      <c r="A302">
        <v>0.39399233128834299</v>
      </c>
      <c r="B302">
        <v>0.564003067484662</v>
      </c>
      <c r="C302">
        <v>0.45973312883435602</v>
      </c>
      <c r="D302">
        <v>0.45287423312883401</v>
      </c>
      <c r="E302">
        <v>0.46156134969325102</v>
      </c>
      <c r="F302">
        <v>0.32817791411042901</v>
      </c>
      <c r="G302">
        <v>0.36367944785276002</v>
      </c>
      <c r="H302">
        <v>0.42247392638036801</v>
      </c>
      <c r="I302">
        <v>0.45652453987730002</v>
      </c>
      <c r="J302">
        <v>0.39931441717791399</v>
      </c>
      <c r="K302">
        <v>0.33402760736196302</v>
      </c>
      <c r="L302">
        <v>0.380144171779141</v>
      </c>
      <c r="M302">
        <v>0.37662730061349597</v>
      </c>
      <c r="N302">
        <v>0.36648773006134899</v>
      </c>
      <c r="O302">
        <v>0.348716257668711</v>
      </c>
      <c r="P302">
        <v>0.378355828220858</v>
      </c>
      <c r="Q302">
        <v>0.38708895705521501</v>
      </c>
      <c r="R302">
        <v>0.44391257668711598</v>
      </c>
      <c r="S302">
        <v>0.36589110429447802</v>
      </c>
      <c r="T302">
        <v>0.57450766871165604</v>
      </c>
      <c r="U302">
        <v>0.49820705521472303</v>
      </c>
      <c r="V302">
        <v>0.35634049079754598</v>
      </c>
      <c r="W302">
        <v>0.32796625766871101</v>
      </c>
      <c r="X302">
        <v>0.26486349693251499</v>
      </c>
      <c r="Y302">
        <v>0.35693865030674798</v>
      </c>
      <c r="Z302">
        <v>0.47026073619631897</v>
      </c>
      <c r="AA302">
        <v>0.45377147239263799</v>
      </c>
      <c r="AB302">
        <v>0.35893711656441701</v>
      </c>
      <c r="AC302">
        <v>0.47719171779141101</v>
      </c>
      <c r="AD302">
        <v>0.55728374233128797</v>
      </c>
      <c r="AE302">
        <v>0.37651687116564397</v>
      </c>
      <c r="AF302">
        <v>0.41206288343558301</v>
      </c>
      <c r="AG302">
        <v>0.59976226993865001</v>
      </c>
      <c r="AH302">
        <v>0.53128220858895703</v>
      </c>
      <c r="AI302">
        <v>0.36552607361963102</v>
      </c>
      <c r="AJ302">
        <v>0.54568251533742296</v>
      </c>
      <c r="AK302">
        <v>0.47442177914110401</v>
      </c>
      <c r="AL302">
        <v>0.45708742331288299</v>
      </c>
      <c r="AM302">
        <v>0.44272546012269798</v>
      </c>
      <c r="AN302">
        <v>0.52603987730061297</v>
      </c>
      <c r="AO302">
        <v>0.42287883435582801</v>
      </c>
      <c r="AP302">
        <v>0.36592024539877199</v>
      </c>
      <c r="AQ302">
        <v>0.53016257668711597</v>
      </c>
      <c r="AR302">
        <v>0.374355828220859</v>
      </c>
      <c r="AS302">
        <v>0.56648006134969298</v>
      </c>
      <c r="AT302">
        <v>0.49221932515337402</v>
      </c>
      <c r="AU302">
        <v>0.35620858895705498</v>
      </c>
      <c r="AV302">
        <v>1.8880368098159399E-2</v>
      </c>
      <c r="AW302">
        <v>0.54542484662576696</v>
      </c>
      <c r="AX302">
        <v>0.32212423312883398</v>
      </c>
      <c r="AY302">
        <v>0.35456901840490801</v>
      </c>
      <c r="AZ302">
        <v>0.53747239263803603</v>
      </c>
      <c r="BA302">
        <v>0.36360122699386399</v>
      </c>
      <c r="BB302">
        <v>0.369294478527607</v>
      </c>
      <c r="BC302">
        <v>0.34345092024539797</v>
      </c>
      <c r="BD302">
        <v>0.54553067484662499</v>
      </c>
      <c r="BE302">
        <v>0.39024693251533699</v>
      </c>
      <c r="BF302">
        <v>0.55783895705521402</v>
      </c>
      <c r="BG302">
        <v>0.46072852760736199</v>
      </c>
      <c r="BH302">
        <v>0.29575613496932401</v>
      </c>
      <c r="BI302">
        <v>0.48051993865030601</v>
      </c>
      <c r="BJ302">
        <v>0.56417177914110395</v>
      </c>
      <c r="BK302">
        <v>0.36987883435582802</v>
      </c>
      <c r="BL302">
        <v>0.29049539877300501</v>
      </c>
      <c r="BM302">
        <v>0.52961656441717797</v>
      </c>
      <c r="BN302">
        <v>0.36819938650306699</v>
      </c>
      <c r="BO302">
        <v>0.36246012269938599</v>
      </c>
      <c r="BP302">
        <v>0.47492177914110401</v>
      </c>
      <c r="BQ302">
        <v>0.37626226993864997</v>
      </c>
      <c r="BR302">
        <v>0.35676380368098098</v>
      </c>
      <c r="BS302">
        <v>0.37964877300613498</v>
      </c>
      <c r="BT302">
        <v>0.35927147239263701</v>
      </c>
      <c r="BU302">
        <v>0.48330828220858801</v>
      </c>
      <c r="BV302">
        <v>0.55619938650306699</v>
      </c>
      <c r="BW302">
        <v>0.44491257668711598</v>
      </c>
      <c r="BX302">
        <v>0.39759662576687099</v>
      </c>
      <c r="BY302">
        <v>0.45965490797545999</v>
      </c>
      <c r="BZ302">
        <v>0.52431901840490702</v>
      </c>
      <c r="CA302">
        <v>0.47868404907975398</v>
      </c>
      <c r="CB302">
        <v>0.35634355828220798</v>
      </c>
      <c r="CC302">
        <v>0.57596625766871101</v>
      </c>
      <c r="CD302">
        <v>0.44385736196318998</v>
      </c>
      <c r="CE302">
        <v>0.46462883435582802</v>
      </c>
      <c r="CF302">
        <v>0.373447852760736</v>
      </c>
      <c r="CG302">
        <v>0.47293865030674798</v>
      </c>
      <c r="CH302">
        <v>0.48989723926380302</v>
      </c>
      <c r="CI302">
        <v>0.57183282208589004</v>
      </c>
      <c r="CJ302">
        <v>0.13975766871165601</v>
      </c>
      <c r="CK302">
        <v>0.12040490797546</v>
      </c>
      <c r="CL302">
        <v>0.38645858895705498</v>
      </c>
      <c r="CM302">
        <v>0.344090490797546</v>
      </c>
      <c r="CN302">
        <v>0.57695092024539896</v>
      </c>
      <c r="CO302">
        <v>0.57135276073619601</v>
      </c>
      <c r="CP302">
        <v>0.36075306748466202</v>
      </c>
      <c r="CQ302">
        <v>0.564058282208588</v>
      </c>
      <c r="CR302">
        <v>0.45602147239263702</v>
      </c>
      <c r="CS302">
        <v>0.409228527607362</v>
      </c>
      <c r="CT302">
        <v>0.41512576687116498</v>
      </c>
      <c r="CU302">
        <v>0.37544018404907897</v>
      </c>
      <c r="CV302">
        <v>0.36446319018404899</v>
      </c>
      <c r="CW302">
        <v>0.46231748466257699</v>
      </c>
      <c r="CX302">
        <v>0.48300306748466199</v>
      </c>
      <c r="CY302">
        <v>0.34085582822085903</v>
      </c>
      <c r="CZ302">
        <v>0.405200920245398</v>
      </c>
      <c r="DA302">
        <v>0.31969171779141098</v>
      </c>
      <c r="DB302">
        <v>0.45996779141104299</v>
      </c>
      <c r="DC302">
        <v>0.45728527607361902</v>
      </c>
      <c r="DD302">
        <v>0.54761196319018302</v>
      </c>
      <c r="DE302">
        <v>0.46947699386503</v>
      </c>
      <c r="DF302">
        <v>0.53521472392638003</v>
      </c>
      <c r="DG302">
        <v>0.55563957055214697</v>
      </c>
      <c r="DH302">
        <v>0.46044785276073602</v>
      </c>
      <c r="DI302">
        <v>0.35399233128834301</v>
      </c>
      <c r="DJ302">
        <v>0.97742638036810003</v>
      </c>
      <c r="DK302">
        <v>0.39388036809815902</v>
      </c>
      <c r="DL302">
        <v>0.307561349693251</v>
      </c>
      <c r="DM302">
        <v>0.33911042944785202</v>
      </c>
      <c r="DN302">
        <v>0.47136963190184</v>
      </c>
      <c r="DO302">
        <v>0.46612269938650203</v>
      </c>
      <c r="DP302">
        <v>0.30341411042944799</v>
      </c>
      <c r="DQ302">
        <v>0.11484969325153301</v>
      </c>
      <c r="DR302">
        <v>0.44721932515337398</v>
      </c>
      <c r="DS302">
        <v>0.35671932515337401</v>
      </c>
      <c r="DT302">
        <v>0.438690184049079</v>
      </c>
      <c r="DU302">
        <v>0.37687883435582797</v>
      </c>
      <c r="DV302">
        <v>0.35175306748466201</v>
      </c>
      <c r="DW302">
        <v>0.41316104294478501</v>
      </c>
      <c r="DX302">
        <v>0.42112576687116499</v>
      </c>
      <c r="DY302">
        <v>0.439355828220858</v>
      </c>
      <c r="DZ302">
        <v>0.151420245398772</v>
      </c>
      <c r="EA302">
        <v>0.15775</v>
      </c>
      <c r="EB302">
        <v>0.18019631901840399</v>
      </c>
      <c r="EC302">
        <v>0.16818404907975401</v>
      </c>
      <c r="ED302">
        <v>0.22446012269938601</v>
      </c>
      <c r="EE302">
        <v>0.159598159509202</v>
      </c>
      <c r="EF302">
        <v>0.16153067484662501</v>
      </c>
      <c r="EG302">
        <v>0.157800613496932</v>
      </c>
      <c r="EH302">
        <v>0.16300460122699301</v>
      </c>
      <c r="EI302">
        <v>0.16979601226993801</v>
      </c>
      <c r="EJ302">
        <v>0.16314723926380301</v>
      </c>
      <c r="EK302">
        <v>0.16205061349693201</v>
      </c>
      <c r="EL302">
        <v>0.14177760736196299</v>
      </c>
      <c r="EM302">
        <v>0.16292791411042901</v>
      </c>
      <c r="EN302">
        <v>0.16274079754601201</v>
      </c>
      <c r="EO302">
        <v>0.157553680981595</v>
      </c>
      <c r="EP302">
        <v>0.16436809815950901</v>
      </c>
      <c r="EQ302">
        <v>0.181957055214723</v>
      </c>
      <c r="ER302">
        <v>0.16179907975460101</v>
      </c>
      <c r="ES302">
        <v>0.155829754601226</v>
      </c>
      <c r="ET302">
        <v>0.16908128834355801</v>
      </c>
      <c r="EU302">
        <v>0.17934355828220799</v>
      </c>
      <c r="EV302">
        <v>0.15610736196319</v>
      </c>
      <c r="EW302">
        <v>0.156518404907975</v>
      </c>
      <c r="EX302">
        <v>0.161335889570552</v>
      </c>
      <c r="EY302">
        <v>0.158306748466257</v>
      </c>
      <c r="EZ302">
        <v>0.15135736196319</v>
      </c>
      <c r="FA302">
        <v>0.16528834355828201</v>
      </c>
      <c r="FB302">
        <v>0.16329601226993801</v>
      </c>
      <c r="FC302">
        <v>0.153363496932515</v>
      </c>
      <c r="FD302">
        <v>0.156134969325153</v>
      </c>
      <c r="FE302">
        <v>0.17097699386503001</v>
      </c>
      <c r="FF302">
        <v>7.0690184049079698E-3</v>
      </c>
      <c r="FG302">
        <v>9.06595092024539E-3</v>
      </c>
      <c r="FH302">
        <v>4.92177914110429E-3</v>
      </c>
      <c r="FI302">
        <v>8.6487730061349695E-3</v>
      </c>
      <c r="FJ302">
        <v>9.0199386503067493E-3</v>
      </c>
      <c r="FK302">
        <v>7.9769938650306703E-3</v>
      </c>
      <c r="FL302">
        <v>8.2223926380368094E-3</v>
      </c>
      <c r="FM302">
        <v>8.73926380368098E-3</v>
      </c>
      <c r="FN302">
        <v>9.4616564417177897E-3</v>
      </c>
      <c r="FO302">
        <v>7.2407975460122599E-3</v>
      </c>
      <c r="FP302">
        <v>8.6242331288343497E-3</v>
      </c>
      <c r="FQ302">
        <v>9.2546012269938607E-3</v>
      </c>
      <c r="FR302">
        <v>2.74892638036809E-2</v>
      </c>
      <c r="FS302">
        <v>1.2901840490797499E-2</v>
      </c>
      <c r="FT302">
        <v>9.9509202453987693E-3</v>
      </c>
      <c r="FU302">
        <v>1.2973926380367999E-2</v>
      </c>
      <c r="FV302">
        <v>8.7622699386502995E-3</v>
      </c>
      <c r="FW302">
        <v>3.0213190184048999E-2</v>
      </c>
      <c r="FX302">
        <v>7.0981595092024499E-3</v>
      </c>
      <c r="FY302">
        <v>7.7929447852760703E-3</v>
      </c>
      <c r="FZ302">
        <v>8.8098159509202405E-3</v>
      </c>
      <c r="GA302">
        <v>7.8251533742331198E-3</v>
      </c>
      <c r="GB302">
        <v>9.5828220858895606E-3</v>
      </c>
      <c r="GC302">
        <v>8.4156441717791308E-3</v>
      </c>
      <c r="GD302">
        <v>1.1792944785276E-2</v>
      </c>
      <c r="GE302">
        <v>8.6395705521472299E-3</v>
      </c>
      <c r="GF302">
        <v>7.8803680981595001E-3</v>
      </c>
      <c r="GG302">
        <v>5.2822085889570498E-3</v>
      </c>
      <c r="GH302">
        <v>7.34969325153374E-3</v>
      </c>
      <c r="GI302">
        <v>6.5874233128834303E-3</v>
      </c>
      <c r="GJ302">
        <v>1.45981595092024E-2</v>
      </c>
      <c r="GK302">
        <v>1.05414110429447E-2</v>
      </c>
      <c r="GL302">
        <v>7.6226993865030597E-3</v>
      </c>
      <c r="GM302">
        <v>8.0878834355828197E-2</v>
      </c>
      <c r="GN302">
        <v>7.6529141104294401E-2</v>
      </c>
      <c r="GO302">
        <v>7.9644171779141099E-2</v>
      </c>
      <c r="GP302">
        <v>8.0911042944785197E-2</v>
      </c>
      <c r="GQ302">
        <v>8.2978527607361893E-2</v>
      </c>
      <c r="GR302">
        <v>8.6205521472392604E-2</v>
      </c>
      <c r="GS302">
        <v>5.6745398773006099E-2</v>
      </c>
      <c r="GT302">
        <v>8.1957055214723906E-2</v>
      </c>
      <c r="GU302">
        <v>0.10158282208588899</v>
      </c>
      <c r="GV302">
        <v>7.9274539877300501E-2</v>
      </c>
      <c r="GW302">
        <v>9.9544478527607297E-2</v>
      </c>
      <c r="GX302">
        <v>7.8957055214723904E-2</v>
      </c>
      <c r="GY302">
        <v>8.2340490797546004E-2</v>
      </c>
      <c r="GZ302">
        <v>8.1107361963190197E-2</v>
      </c>
      <c r="HA302">
        <v>8.2303680981595101E-2</v>
      </c>
      <c r="HB302">
        <v>8.2817484662576699E-2</v>
      </c>
      <c r="HC302">
        <v>7.3153374233128801E-2</v>
      </c>
      <c r="HD302">
        <v>7.4185582822085802E-2</v>
      </c>
      <c r="HE302">
        <v>8.2144171779141101E-2</v>
      </c>
      <c r="HF302">
        <v>8.0717791411042905E-2</v>
      </c>
      <c r="HG302">
        <v>9.8464723926380296E-2</v>
      </c>
      <c r="HH302">
        <v>8.5334355828220798E-2</v>
      </c>
      <c r="HI302">
        <v>8.2734662576687101E-2</v>
      </c>
      <c r="HJ302">
        <v>9.1476993865030595E-2</v>
      </c>
      <c r="HK302">
        <v>8.3145705521472393E-2</v>
      </c>
      <c r="HL302">
        <v>8.0592024539877294E-2</v>
      </c>
      <c r="HM302">
        <v>6.0406441717791297E-2</v>
      </c>
      <c r="HN302">
        <v>0.11659969325153299</v>
      </c>
      <c r="HO302">
        <v>7.6326687116564401E-2</v>
      </c>
      <c r="HP302">
        <v>8.2487730061349698E-2</v>
      </c>
      <c r="HQ302">
        <v>8.9973926380368094E-2</v>
      </c>
      <c r="HR302">
        <v>7.7576687116564305E-2</v>
      </c>
      <c r="HS302">
        <v>8.6696319018404897E-2</v>
      </c>
      <c r="HT302">
        <v>8.4496932515337395E-2</v>
      </c>
      <c r="HU302">
        <v>8.0762269938650294E-2</v>
      </c>
      <c r="HV302">
        <v>7.8067484662576694E-2</v>
      </c>
      <c r="HW302">
        <v>7.7108895705521402E-2</v>
      </c>
      <c r="HX302">
        <v>7.8529141104294403E-2</v>
      </c>
      <c r="HY302">
        <v>8.8177914110429398E-2</v>
      </c>
      <c r="HZ302">
        <v>8.0546012269938599E-2</v>
      </c>
      <c r="IA302">
        <v>7.75506134969325E-2</v>
      </c>
      <c r="IB302">
        <v>8.2111963190184004E-2</v>
      </c>
      <c r="IC302">
        <v>7.8664110429447806E-2</v>
      </c>
      <c r="ID302">
        <v>7.7141104294478499E-2</v>
      </c>
      <c r="IE302">
        <v>7.5210122699386497E-2</v>
      </c>
      <c r="IF302">
        <v>8.2392638036809795E-2</v>
      </c>
      <c r="IG302">
        <v>8.4111963190184005E-2</v>
      </c>
      <c r="IH302">
        <v>8.0311349693251502E-2</v>
      </c>
      <c r="II302">
        <v>8.1717791411042906E-2</v>
      </c>
      <c r="IJ302">
        <v>8.3176380368098102E-2</v>
      </c>
      <c r="IK302">
        <v>8.2515337423312796E-2</v>
      </c>
      <c r="IL302">
        <v>4.2039877300613503E-2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map_all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Gracie Woolson</cp:lastModifiedBy>
  <dcterms:created xsi:type="dcterms:W3CDTF">2019-07-15T01:43:43Z</dcterms:created>
  <dcterms:modified xsi:type="dcterms:W3CDTF">2019-07-15T02:24:09Z</dcterms:modified>
</cp:coreProperties>
</file>